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<sst xmlns="http://schemas.openxmlformats.org/spreadsheetml/2006/main" count="1" uniqueCount="1">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</sst>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A431"/>
  <sheetViews>
    <sheetView windowProtection="false" showFormulas="false" showGridLines="true" showRowColHeaders="true" showZeros="true" rightToLeft="false" tabSelected="true" showOutlineSymbols="true" defaultGridColor="true" view="normal" topLeftCell="JF1" colorId="64" zoomScale="100" zoomScaleNormal="100" zoomScalePageLayoutView="100" workbookViewId="0">
      <selection pane="topLeft" activeCell="JL19" activeCellId="0" sqref="JL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tr">
        <f aca="false">A1</f>
        <v>NO</v>
      </c>
      <c r="C1" s="0" t="str">
        <f aca="false">B1</f>
        <v>NO</v>
      </c>
      <c r="D1" s="0" t="str">
        <f aca="false">C1</f>
        <v>NO</v>
      </c>
      <c r="E1" s="0" t="str">
        <f aca="false">D1</f>
        <v>NO</v>
      </c>
      <c r="F1" s="0" t="str">
        <f aca="false">E1</f>
        <v>NO</v>
      </c>
      <c r="G1" s="0" t="str">
        <f aca="false">F1</f>
        <v>NO</v>
      </c>
      <c r="H1" s="0" t="str">
        <f aca="false">G1</f>
        <v>NO</v>
      </c>
      <c r="I1" s="0" t="str">
        <f aca="false">H1</f>
        <v>NO</v>
      </c>
      <c r="J1" s="0" t="str">
        <f aca="false">I1</f>
        <v>NO</v>
      </c>
      <c r="K1" s="0" t="str">
        <f aca="false">J1</f>
        <v>NO</v>
      </c>
      <c r="L1" s="0" t="str">
        <f aca="false">K1</f>
        <v>NO</v>
      </c>
      <c r="M1" s="0" t="str">
        <f aca="false">L1</f>
        <v>NO</v>
      </c>
      <c r="N1" s="0" t="str">
        <f aca="false">M1</f>
        <v>NO</v>
      </c>
      <c r="O1" s="0" t="str">
        <f aca="false">N1</f>
        <v>NO</v>
      </c>
      <c r="P1" s="0" t="str">
        <f aca="false">O1</f>
        <v>NO</v>
      </c>
      <c r="Q1" s="0" t="str">
        <f aca="false">P1</f>
        <v>NO</v>
      </c>
      <c r="R1" s="0" t="str">
        <f aca="false">Q1</f>
        <v>NO</v>
      </c>
      <c r="S1" s="0" t="str">
        <f aca="false">R1</f>
        <v>NO</v>
      </c>
      <c r="T1" s="0" t="str">
        <f aca="false">S1</f>
        <v>NO</v>
      </c>
      <c r="U1" s="0" t="str">
        <f aca="false">T1</f>
        <v>NO</v>
      </c>
      <c r="V1" s="0" t="str">
        <f aca="false">U1</f>
        <v>NO</v>
      </c>
      <c r="W1" s="0" t="str">
        <f aca="false">V1</f>
        <v>NO</v>
      </c>
      <c r="X1" s="0" t="str">
        <f aca="false">W1</f>
        <v>NO</v>
      </c>
      <c r="Y1" s="0" t="str">
        <f aca="false">X1</f>
        <v>NO</v>
      </c>
      <c r="Z1" s="0" t="str">
        <f aca="false">Y1</f>
        <v>NO</v>
      </c>
      <c r="AA1" s="0" t="str">
        <f aca="false">Z1</f>
        <v>NO</v>
      </c>
      <c r="AB1" s="0" t="str">
        <f aca="false">AA1</f>
        <v>NO</v>
      </c>
      <c r="AC1" s="0" t="str">
        <f aca="false">AB1</f>
        <v>NO</v>
      </c>
      <c r="AD1" s="0" t="str">
        <f aca="false">AC1</f>
        <v>NO</v>
      </c>
      <c r="AE1" s="0" t="str">
        <f aca="false">AD1</f>
        <v>NO</v>
      </c>
      <c r="AF1" s="0" t="str">
        <f aca="false">AE1</f>
        <v>NO</v>
      </c>
      <c r="AG1" s="0" t="str">
        <f aca="false">AF1</f>
        <v>NO</v>
      </c>
      <c r="AH1" s="0" t="str">
        <f aca="false">AG1</f>
        <v>NO</v>
      </c>
      <c r="AI1" s="0" t="str">
        <f aca="false">AH1</f>
        <v>NO</v>
      </c>
      <c r="AJ1" s="0" t="str">
        <f aca="false">AI1</f>
        <v>NO</v>
      </c>
      <c r="AK1" s="0" t="str">
        <f aca="false">AJ1</f>
        <v>NO</v>
      </c>
      <c r="AL1" s="0" t="str">
        <f aca="false">AK1</f>
        <v>NO</v>
      </c>
      <c r="AM1" s="0" t="str">
        <f aca="false">AL1</f>
        <v>NO</v>
      </c>
      <c r="AN1" s="0" t="str">
        <f aca="false">AM1</f>
        <v>NO</v>
      </c>
      <c r="AO1" s="0" t="str">
        <f aca="false">AN1</f>
        <v>NO</v>
      </c>
      <c r="AP1" s="0" t="str">
        <f aca="false">AO1</f>
        <v>NO</v>
      </c>
      <c r="AQ1" s="0" t="str">
        <f aca="false">AP1</f>
        <v>NO</v>
      </c>
      <c r="AR1" s="0" t="str">
        <f aca="false">AQ1</f>
        <v>NO</v>
      </c>
      <c r="AS1" s="0" t="str">
        <f aca="false">AR1</f>
        <v>NO</v>
      </c>
      <c r="AT1" s="0" t="str">
        <f aca="false">AS1</f>
        <v>NO</v>
      </c>
      <c r="AU1" s="0" t="str">
        <f aca="false">AT1</f>
        <v>NO</v>
      </c>
      <c r="AV1" s="0" t="str">
        <f aca="false">AU1</f>
        <v>NO</v>
      </c>
      <c r="AW1" s="0" t="str">
        <f aca="false">AV1</f>
        <v>NO</v>
      </c>
      <c r="AX1" s="0" t="str">
        <f aca="false">AW1</f>
        <v>NO</v>
      </c>
      <c r="AY1" s="0" t="str">
        <f aca="false">AX1</f>
        <v>NO</v>
      </c>
      <c r="AZ1" s="0" t="str">
        <f aca="false">AY1</f>
        <v>NO</v>
      </c>
      <c r="BA1" s="0" t="str">
        <f aca="false">AZ1</f>
        <v>NO</v>
      </c>
      <c r="BB1" s="0" t="str">
        <f aca="false">BA1</f>
        <v>NO</v>
      </c>
      <c r="BC1" s="0" t="str">
        <f aca="false">BB1</f>
        <v>NO</v>
      </c>
      <c r="BD1" s="0" t="str">
        <f aca="false">BC1</f>
        <v>NO</v>
      </c>
      <c r="BE1" s="0" t="str">
        <f aca="false">BD1</f>
        <v>NO</v>
      </c>
      <c r="BF1" s="0" t="str">
        <f aca="false">BE1</f>
        <v>NO</v>
      </c>
      <c r="BG1" s="0" t="str">
        <f aca="false">BF1</f>
        <v>NO</v>
      </c>
      <c r="BH1" s="0" t="str">
        <f aca="false">BG1</f>
        <v>NO</v>
      </c>
      <c r="BI1" s="0" t="str">
        <f aca="false">BH1</f>
        <v>NO</v>
      </c>
      <c r="BJ1" s="0" t="str">
        <f aca="false">BI1</f>
        <v>NO</v>
      </c>
      <c r="BK1" s="0" t="str">
        <f aca="false">BJ1</f>
        <v>NO</v>
      </c>
      <c r="BL1" s="0" t="str">
        <f aca="false">BK1</f>
        <v>NO</v>
      </c>
      <c r="BM1" s="0" t="str">
        <f aca="false">BL1</f>
        <v>NO</v>
      </c>
      <c r="BN1" s="0" t="str">
        <f aca="false">BM1</f>
        <v>NO</v>
      </c>
      <c r="BO1" s="0" t="str">
        <f aca="false">BN1</f>
        <v>NO</v>
      </c>
      <c r="BP1" s="0" t="str">
        <f aca="false">BO1</f>
        <v>NO</v>
      </c>
      <c r="BQ1" s="0" t="str">
        <f aca="false">BP1</f>
        <v>NO</v>
      </c>
      <c r="BR1" s="0" t="str">
        <f aca="false">BQ1</f>
        <v>NO</v>
      </c>
      <c r="BS1" s="0" t="str">
        <f aca="false">BR1</f>
        <v>NO</v>
      </c>
      <c r="BT1" s="0" t="str">
        <f aca="false">BS1</f>
        <v>NO</v>
      </c>
      <c r="BU1" s="0" t="str">
        <f aca="false">BT1</f>
        <v>NO</v>
      </c>
      <c r="BV1" s="0" t="str">
        <f aca="false">BU1</f>
        <v>NO</v>
      </c>
      <c r="BW1" s="0" t="str">
        <f aca="false">BV1</f>
        <v>NO</v>
      </c>
      <c r="BX1" s="0" t="str">
        <f aca="false">BW1</f>
        <v>NO</v>
      </c>
      <c r="BY1" s="0" t="str">
        <f aca="false">BX1</f>
        <v>NO</v>
      </c>
      <c r="BZ1" s="0" t="str">
        <f aca="false">BY1</f>
        <v>NO</v>
      </c>
      <c r="CA1" s="0" t="str">
        <f aca="false">BZ1</f>
        <v>NO</v>
      </c>
      <c r="CB1" s="0" t="str">
        <f aca="false">CA1</f>
        <v>NO</v>
      </c>
      <c r="CC1" s="0" t="str">
        <f aca="false">CB1</f>
        <v>NO</v>
      </c>
      <c r="CD1" s="0" t="str">
        <f aca="false">CC1</f>
        <v>NO</v>
      </c>
      <c r="CE1" s="0" t="str">
        <f aca="false">CD1</f>
        <v>NO</v>
      </c>
      <c r="CF1" s="0" t="str">
        <f aca="false">CE1</f>
        <v>NO</v>
      </c>
      <c r="CG1" s="0" t="str">
        <f aca="false">CF1</f>
        <v>NO</v>
      </c>
      <c r="CH1" s="0" t="str">
        <f aca="false">CG1</f>
        <v>NO</v>
      </c>
      <c r="CI1" s="0" t="str">
        <f aca="false">CH1</f>
        <v>NO</v>
      </c>
      <c r="CJ1" s="0" t="str">
        <f aca="false">CI1</f>
        <v>NO</v>
      </c>
      <c r="CK1" s="0" t="str">
        <f aca="false">CJ1</f>
        <v>NO</v>
      </c>
      <c r="CL1" s="0" t="str">
        <f aca="false">CK1</f>
        <v>NO</v>
      </c>
      <c r="CM1" s="0" t="str">
        <f aca="false">CL1</f>
        <v>NO</v>
      </c>
      <c r="CN1" s="0" t="str">
        <f aca="false">CM1</f>
        <v>NO</v>
      </c>
      <c r="CO1" s="0" t="str">
        <f aca="false">CN1</f>
        <v>NO</v>
      </c>
      <c r="CP1" s="0" t="str">
        <f aca="false">CO1</f>
        <v>NO</v>
      </c>
      <c r="CQ1" s="0" t="str">
        <f aca="false">CP1</f>
        <v>NO</v>
      </c>
      <c r="CR1" s="0" t="str">
        <f aca="false">CQ1</f>
        <v>NO</v>
      </c>
      <c r="CS1" s="0" t="str">
        <f aca="false">CR1</f>
        <v>NO</v>
      </c>
      <c r="CT1" s="0" t="str">
        <f aca="false">CS1</f>
        <v>NO</v>
      </c>
      <c r="CU1" s="0" t="str">
        <f aca="false">CT1</f>
        <v>NO</v>
      </c>
      <c r="CV1" s="0" t="str">
        <f aca="false">CU1</f>
        <v>NO</v>
      </c>
      <c r="CW1" s="0" t="str">
        <f aca="false">CV1</f>
        <v>NO</v>
      </c>
      <c r="CX1" s="0" t="str">
        <f aca="false">CW1</f>
        <v>NO</v>
      </c>
      <c r="CY1" s="0" t="str">
        <f aca="false">CX1</f>
        <v>NO</v>
      </c>
      <c r="CZ1" s="0" t="str">
        <f aca="false">CY1</f>
        <v>NO</v>
      </c>
      <c r="DA1" s="0" t="str">
        <f aca="false">CZ1</f>
        <v>NO</v>
      </c>
      <c r="DB1" s="0" t="str">
        <f aca="false">DA1</f>
        <v>NO</v>
      </c>
      <c r="DC1" s="0" t="str">
        <f aca="false">DB1</f>
        <v>NO</v>
      </c>
      <c r="DD1" s="0" t="str">
        <f aca="false">DC1</f>
        <v>NO</v>
      </c>
      <c r="DE1" s="0" t="str">
        <f aca="false">DD1</f>
        <v>NO</v>
      </c>
      <c r="DF1" s="0" t="str">
        <f aca="false">DE1</f>
        <v>NO</v>
      </c>
      <c r="DG1" s="0" t="str">
        <f aca="false">DF1</f>
        <v>NO</v>
      </c>
      <c r="DH1" s="0" t="str">
        <f aca="false">DG1</f>
        <v>NO</v>
      </c>
      <c r="DI1" s="0" t="str">
        <f aca="false">DH1</f>
        <v>NO</v>
      </c>
      <c r="DJ1" s="0" t="str">
        <f aca="false">DI1</f>
        <v>NO</v>
      </c>
      <c r="DK1" s="0" t="str">
        <f aca="false">DJ1</f>
        <v>NO</v>
      </c>
      <c r="DL1" s="0" t="str">
        <f aca="false">DK1</f>
        <v>NO</v>
      </c>
      <c r="DM1" s="0" t="str">
        <f aca="false">DL1</f>
        <v>NO</v>
      </c>
      <c r="DN1" s="0" t="str">
        <f aca="false">DM1</f>
        <v>NO</v>
      </c>
      <c r="DO1" s="0" t="str">
        <f aca="false">DN1</f>
        <v>NO</v>
      </c>
      <c r="DP1" s="0" t="str">
        <f aca="false">DO1</f>
        <v>NO</v>
      </c>
      <c r="DQ1" s="0" t="str">
        <f aca="false">DP1</f>
        <v>NO</v>
      </c>
      <c r="DR1" s="0" t="str">
        <f aca="false">DQ1</f>
        <v>NO</v>
      </c>
      <c r="DS1" s="0" t="str">
        <f aca="false">DR1</f>
        <v>NO</v>
      </c>
      <c r="DT1" s="0" t="str">
        <f aca="false">DS1</f>
        <v>NO</v>
      </c>
      <c r="DU1" s="0" t="str">
        <f aca="false">DT1</f>
        <v>NO</v>
      </c>
      <c r="DV1" s="0" t="str">
        <f aca="false">DU1</f>
        <v>NO</v>
      </c>
      <c r="DW1" s="0" t="str">
        <f aca="false">DV1</f>
        <v>NO</v>
      </c>
      <c r="DX1" s="0" t="str">
        <f aca="false">DW1</f>
        <v>NO</v>
      </c>
      <c r="DY1" s="0" t="str">
        <f aca="false">DX1</f>
        <v>NO</v>
      </c>
      <c r="DZ1" s="0" t="str">
        <f aca="false">DY1</f>
        <v>NO</v>
      </c>
      <c r="EA1" s="0" t="str">
        <f aca="false">DZ1</f>
        <v>NO</v>
      </c>
      <c r="EB1" s="0" t="str">
        <f aca="false">EA1</f>
        <v>NO</v>
      </c>
      <c r="EC1" s="0" t="str">
        <f aca="false">EB1</f>
        <v>NO</v>
      </c>
      <c r="ED1" s="0" t="str">
        <f aca="false">EC1</f>
        <v>NO</v>
      </c>
      <c r="EE1" s="0" t="str">
        <f aca="false">ED1</f>
        <v>NO</v>
      </c>
      <c r="EF1" s="0" t="str">
        <f aca="false">EE1</f>
        <v>NO</v>
      </c>
      <c r="EG1" s="0" t="str">
        <f aca="false">EF1</f>
        <v>NO</v>
      </c>
      <c r="EH1" s="0" t="str">
        <f aca="false">EG1</f>
        <v>NO</v>
      </c>
      <c r="EI1" s="0" t="str">
        <f aca="false">EH1</f>
        <v>NO</v>
      </c>
      <c r="EJ1" s="0" t="str">
        <f aca="false">EI1</f>
        <v>NO</v>
      </c>
      <c r="EK1" s="0" t="str">
        <f aca="false">EJ1</f>
        <v>NO</v>
      </c>
      <c r="EL1" s="0" t="str">
        <f aca="false">EK1</f>
        <v>NO</v>
      </c>
      <c r="EM1" s="0" t="str">
        <f aca="false">EL1</f>
        <v>NO</v>
      </c>
      <c r="EN1" s="0" t="str">
        <f aca="false">EM1</f>
        <v>NO</v>
      </c>
      <c r="EO1" s="0" t="str">
        <f aca="false">EN1</f>
        <v>NO</v>
      </c>
      <c r="EP1" s="0" t="str">
        <f aca="false">EO1</f>
        <v>NO</v>
      </c>
      <c r="EQ1" s="0" t="str">
        <f aca="false">EP1</f>
        <v>NO</v>
      </c>
      <c r="ER1" s="0" t="str">
        <f aca="false">EQ1</f>
        <v>NO</v>
      </c>
      <c r="ES1" s="0" t="str">
        <f aca="false">ER1</f>
        <v>NO</v>
      </c>
      <c r="ET1" s="0" t="str">
        <f aca="false">ES1</f>
        <v>NO</v>
      </c>
      <c r="EU1" s="0" t="str">
        <f aca="false">ET1</f>
        <v>NO</v>
      </c>
      <c r="EV1" s="0" t="str">
        <f aca="false">EU1</f>
        <v>NO</v>
      </c>
      <c r="EW1" s="0" t="str">
        <f aca="false">EV1</f>
        <v>NO</v>
      </c>
      <c r="EX1" s="0" t="str">
        <f aca="false">EW1</f>
        <v>NO</v>
      </c>
      <c r="EY1" s="0" t="str">
        <f aca="false">EX1</f>
        <v>NO</v>
      </c>
      <c r="EZ1" s="0" t="str">
        <f aca="false">EY1</f>
        <v>NO</v>
      </c>
      <c r="FA1" s="0" t="str">
        <f aca="false">EZ1</f>
        <v>NO</v>
      </c>
      <c r="FB1" s="0" t="str">
        <f aca="false">FA1</f>
        <v>NO</v>
      </c>
      <c r="FC1" s="0" t="str">
        <f aca="false">FB1</f>
        <v>NO</v>
      </c>
      <c r="FD1" s="0" t="str">
        <f aca="false">FC1</f>
        <v>NO</v>
      </c>
      <c r="FE1" s="0" t="str">
        <f aca="false">FD1</f>
        <v>NO</v>
      </c>
      <c r="FF1" s="0" t="str">
        <f aca="false">FE1</f>
        <v>NO</v>
      </c>
      <c r="FG1" s="0" t="str">
        <f aca="false">FF1</f>
        <v>NO</v>
      </c>
      <c r="FH1" s="0" t="str">
        <f aca="false">FG1</f>
        <v>NO</v>
      </c>
      <c r="FI1" s="0" t="str">
        <f aca="false">FH1</f>
        <v>NO</v>
      </c>
      <c r="FJ1" s="0" t="str">
        <f aca="false">FI1</f>
        <v>NO</v>
      </c>
      <c r="FK1" s="0" t="str">
        <f aca="false">FJ1</f>
        <v>NO</v>
      </c>
      <c r="FL1" s="0" t="str">
        <f aca="false">FK1</f>
        <v>NO</v>
      </c>
      <c r="FM1" s="0" t="str">
        <f aca="false">FL1</f>
        <v>NO</v>
      </c>
      <c r="FN1" s="0" t="str">
        <f aca="false">FM1</f>
        <v>NO</v>
      </c>
      <c r="FO1" s="0" t="str">
        <f aca="false">FN1</f>
        <v>NO</v>
      </c>
      <c r="FP1" s="0" t="str">
        <f aca="false">FO1</f>
        <v>NO</v>
      </c>
      <c r="FQ1" s="0" t="str">
        <f aca="false">FP1</f>
        <v>NO</v>
      </c>
      <c r="FR1" s="0" t="str">
        <f aca="false">FQ1</f>
        <v>NO</v>
      </c>
      <c r="FS1" s="0" t="str">
        <f aca="false">FR1</f>
        <v>NO</v>
      </c>
      <c r="FT1" s="0" t="str">
        <f aca="false">FS1</f>
        <v>NO</v>
      </c>
      <c r="FU1" s="0" t="str">
        <f aca="false">FT1</f>
        <v>NO</v>
      </c>
      <c r="FV1" s="0" t="str">
        <f aca="false">FU1</f>
        <v>NO</v>
      </c>
      <c r="FW1" s="0" t="str">
        <f aca="false">FV1</f>
        <v>NO</v>
      </c>
      <c r="FX1" s="0" t="str">
        <f aca="false">FW1</f>
        <v>NO</v>
      </c>
      <c r="FY1" s="0" t="str">
        <f aca="false">FX1</f>
        <v>NO</v>
      </c>
      <c r="FZ1" s="0" t="str">
        <f aca="false">FY1</f>
        <v>NO</v>
      </c>
      <c r="GA1" s="0" t="str">
        <f aca="false">FZ1</f>
        <v>NO</v>
      </c>
      <c r="GB1" s="0" t="str">
        <f aca="false">GA1</f>
        <v>NO</v>
      </c>
      <c r="GC1" s="0" t="str">
        <f aca="false">GB1</f>
        <v>NO</v>
      </c>
      <c r="GD1" s="0" t="str">
        <f aca="false">GC1</f>
        <v>NO</v>
      </c>
      <c r="GE1" s="0" t="str">
        <f aca="false">GD1</f>
        <v>NO</v>
      </c>
      <c r="GF1" s="0" t="str">
        <f aca="false">GE1</f>
        <v>NO</v>
      </c>
      <c r="GG1" s="0" t="str">
        <f aca="false">GF1</f>
        <v>NO</v>
      </c>
      <c r="GH1" s="0" t="str">
        <f aca="false">GG1</f>
        <v>NO</v>
      </c>
      <c r="GI1" s="0" t="str">
        <f aca="false">GH1</f>
        <v>NO</v>
      </c>
      <c r="GJ1" s="0" t="str">
        <f aca="false">GI1</f>
        <v>NO</v>
      </c>
      <c r="GK1" s="0" t="str">
        <f aca="false">GJ1</f>
        <v>NO</v>
      </c>
      <c r="GL1" s="0" t="str">
        <f aca="false">GK1</f>
        <v>NO</v>
      </c>
      <c r="GM1" s="0" t="str">
        <f aca="false">GL1</f>
        <v>NO</v>
      </c>
      <c r="GN1" s="0" t="str">
        <f aca="false">GM1</f>
        <v>NO</v>
      </c>
      <c r="GO1" s="0" t="str">
        <f aca="false">GN1</f>
        <v>NO</v>
      </c>
      <c r="GP1" s="0" t="str">
        <f aca="false">GO1</f>
        <v>NO</v>
      </c>
      <c r="GQ1" s="0" t="str">
        <f aca="false">GP1</f>
        <v>NO</v>
      </c>
      <c r="GR1" s="0" t="str">
        <f aca="false">GQ1</f>
        <v>NO</v>
      </c>
      <c r="GS1" s="0" t="str">
        <f aca="false">GR1</f>
        <v>NO</v>
      </c>
      <c r="GT1" s="0" t="str">
        <f aca="false">GS1</f>
        <v>NO</v>
      </c>
      <c r="GU1" s="0" t="str">
        <f aca="false">GT1</f>
        <v>NO</v>
      </c>
      <c r="GV1" s="0" t="str">
        <f aca="false">GU1</f>
        <v>NO</v>
      </c>
      <c r="GW1" s="0" t="str">
        <f aca="false">GV1</f>
        <v>NO</v>
      </c>
      <c r="GX1" s="0" t="str">
        <f aca="false">GW1</f>
        <v>NO</v>
      </c>
      <c r="GY1" s="0" t="str">
        <f aca="false">GX1</f>
        <v>NO</v>
      </c>
      <c r="GZ1" s="0" t="str">
        <f aca="false">GY1</f>
        <v>NO</v>
      </c>
      <c r="HA1" s="0" t="str">
        <f aca="false">GZ1</f>
        <v>NO</v>
      </c>
      <c r="HB1" s="0" t="str">
        <f aca="false">HA1</f>
        <v>NO</v>
      </c>
      <c r="HC1" s="0" t="str">
        <f aca="false">HB1</f>
        <v>NO</v>
      </c>
      <c r="HD1" s="0" t="str">
        <f aca="false">HC1</f>
        <v>NO</v>
      </c>
      <c r="HE1" s="0" t="str">
        <f aca="false">HD1</f>
        <v>NO</v>
      </c>
      <c r="HF1" s="0" t="str">
        <f aca="false">HE1</f>
        <v>NO</v>
      </c>
      <c r="HG1" s="0" t="str">
        <f aca="false">HF1</f>
        <v>NO</v>
      </c>
      <c r="HH1" s="0" t="str">
        <f aca="false">HG1</f>
        <v>NO</v>
      </c>
      <c r="HI1" s="0" t="str">
        <f aca="false">HH1</f>
        <v>NO</v>
      </c>
      <c r="HJ1" s="0" t="str">
        <f aca="false">HI1</f>
        <v>NO</v>
      </c>
      <c r="HK1" s="0" t="str">
        <f aca="false">HJ1</f>
        <v>NO</v>
      </c>
      <c r="HL1" s="0" t="str">
        <f aca="false">HK1</f>
        <v>NO</v>
      </c>
      <c r="HM1" s="0" t="str">
        <f aca="false">HL1</f>
        <v>NO</v>
      </c>
      <c r="HN1" s="0" t="str">
        <f aca="false">HM1</f>
        <v>NO</v>
      </c>
      <c r="HO1" s="0" t="str">
        <f aca="false">HN1</f>
        <v>NO</v>
      </c>
      <c r="HP1" s="0" t="str">
        <f aca="false">HO1</f>
        <v>NO</v>
      </c>
      <c r="HQ1" s="0" t="str">
        <f aca="false">HP1</f>
        <v>NO</v>
      </c>
      <c r="HR1" s="0" t="str">
        <f aca="false">HQ1</f>
        <v>NO</v>
      </c>
      <c r="HS1" s="0" t="str">
        <f aca="false">HR1</f>
        <v>NO</v>
      </c>
      <c r="HT1" s="0" t="str">
        <f aca="false">HS1</f>
        <v>NO</v>
      </c>
      <c r="HU1" s="0" t="str">
        <f aca="false">HT1</f>
        <v>NO</v>
      </c>
      <c r="HV1" s="0" t="str">
        <f aca="false">HU1</f>
        <v>NO</v>
      </c>
      <c r="HW1" s="0" t="str">
        <f aca="false">HV1</f>
        <v>NO</v>
      </c>
      <c r="HX1" s="0" t="str">
        <f aca="false">HW1</f>
        <v>NO</v>
      </c>
      <c r="HY1" s="0" t="str">
        <f aca="false">HX1</f>
        <v>NO</v>
      </c>
      <c r="HZ1" s="0" t="str">
        <f aca="false">HY1</f>
        <v>NO</v>
      </c>
      <c r="IA1" s="0" t="str">
        <f aca="false">HZ1</f>
        <v>NO</v>
      </c>
      <c r="IB1" s="0" t="str">
        <f aca="false">IA1</f>
        <v>NO</v>
      </c>
      <c r="IC1" s="0" t="str">
        <f aca="false">IB1</f>
        <v>NO</v>
      </c>
      <c r="ID1" s="0" t="str">
        <f aca="false">IC1</f>
        <v>NO</v>
      </c>
      <c r="IE1" s="0" t="str">
        <f aca="false">ID1</f>
        <v>NO</v>
      </c>
      <c r="IF1" s="0" t="str">
        <f aca="false">IE1</f>
        <v>NO</v>
      </c>
      <c r="IG1" s="0" t="str">
        <f aca="false">IF1</f>
        <v>NO</v>
      </c>
      <c r="IH1" s="0" t="str">
        <f aca="false">IG1</f>
        <v>NO</v>
      </c>
      <c r="II1" s="0" t="str">
        <f aca="false">IH1</f>
        <v>NO</v>
      </c>
      <c r="IJ1" s="0" t="str">
        <f aca="false">II1</f>
        <v>NO</v>
      </c>
      <c r="IK1" s="0" t="str">
        <f aca="false">IJ1</f>
        <v>NO</v>
      </c>
      <c r="IL1" s="0" t="str">
        <f aca="false">IK1</f>
        <v>NO</v>
      </c>
      <c r="IM1" s="0" t="str">
        <f aca="false">IL1</f>
        <v>NO</v>
      </c>
      <c r="IN1" s="0" t="str">
        <f aca="false">IM1</f>
        <v>NO</v>
      </c>
      <c r="IO1" s="0" t="str">
        <f aca="false">IN1</f>
        <v>NO</v>
      </c>
      <c r="IP1" s="0" t="str">
        <f aca="false">IO1</f>
        <v>NO</v>
      </c>
      <c r="IQ1" s="0" t="str">
        <f aca="false">IP1</f>
        <v>NO</v>
      </c>
      <c r="IR1" s="0" t="str">
        <f aca="false">IQ1</f>
        <v>NO</v>
      </c>
      <c r="IS1" s="0" t="str">
        <f aca="false">IR1</f>
        <v>NO</v>
      </c>
      <c r="IT1" s="0" t="str">
        <f aca="false">IS1</f>
        <v>NO</v>
      </c>
      <c r="IU1" s="0" t="str">
        <f aca="false">IT1</f>
        <v>NO</v>
      </c>
      <c r="IV1" s="0" t="str">
        <f aca="false">IU1</f>
        <v>NO</v>
      </c>
      <c r="IW1" s="0" t="str">
        <f aca="false">IV1</f>
        <v>NO</v>
      </c>
      <c r="IX1" s="0" t="str">
        <f aca="false">IW1</f>
        <v>NO</v>
      </c>
      <c r="IY1" s="0" t="str">
        <f aca="false">IX1</f>
        <v>NO</v>
      </c>
      <c r="IZ1" s="0" t="str">
        <f aca="false">IY1</f>
        <v>NO</v>
      </c>
      <c r="JA1" s="0" t="str">
        <f aca="false">IZ1</f>
        <v>NO</v>
      </c>
      <c r="JB1" s="0" t="str">
        <f aca="false">JA1</f>
        <v>NO</v>
      </c>
      <c r="JC1" s="0" t="str">
        <f aca="false">JB1</f>
        <v>NO</v>
      </c>
      <c r="JD1" s="0" t="str">
        <f aca="false">JC1</f>
        <v>NO</v>
      </c>
      <c r="JE1" s="0" t="str">
        <f aca="false">JD1</f>
        <v>NO</v>
      </c>
      <c r="JF1" s="0" t="str">
        <f aca="false">JE1</f>
        <v>NO</v>
      </c>
      <c r="JG1" s="0" t="str">
        <f aca="false">JF1</f>
        <v>NO</v>
      </c>
      <c r="JH1" s="0" t="str">
        <f aca="false">JG1</f>
        <v>NO</v>
      </c>
      <c r="JI1" s="0" t="str">
        <f aca="false">JH1</f>
        <v>NO</v>
      </c>
      <c r="JJ1" s="0" t="str">
        <f aca="false">JI1</f>
        <v>NO</v>
      </c>
      <c r="JK1" s="0" t="str">
        <f aca="false">JJ1</f>
        <v>NO</v>
      </c>
      <c r="JL1" s="0" t="str">
        <f aca="false">JK1</f>
        <v>NO</v>
      </c>
      <c r="JM1" s="0" t="str">
        <f aca="false">JL1</f>
        <v>NO</v>
      </c>
      <c r="JN1" s="0" t="str">
        <f aca="false">JM1</f>
        <v>NO</v>
      </c>
      <c r="JO1" s="0" t="str">
        <f aca="false">JN1</f>
        <v>NO</v>
      </c>
      <c r="JP1" s="0" t="str">
        <f aca="false">JO1</f>
        <v>NO</v>
      </c>
      <c r="JQ1" s="0" t="str">
        <f aca="false">JP1</f>
        <v>NO</v>
      </c>
      <c r="JR1" s="0" t="str">
        <f aca="false">JQ1</f>
        <v>NO</v>
      </c>
      <c r="JS1" s="0" t="str">
        <f aca="false">JR1</f>
        <v>NO</v>
      </c>
      <c r="JT1" s="0" t="str">
        <f aca="false">JS1</f>
        <v>NO</v>
      </c>
      <c r="JU1" s="0" t="str">
        <f aca="false">JT1</f>
        <v>NO</v>
      </c>
      <c r="JV1" s="0" t="str">
        <f aca="false">JU1</f>
        <v>NO</v>
      </c>
      <c r="JW1" s="0" t="str">
        <f aca="false">JV1</f>
        <v>NO</v>
      </c>
      <c r="JX1" s="0" t="str">
        <f aca="false">JW1</f>
        <v>NO</v>
      </c>
      <c r="JY1" s="0" t="str">
        <f aca="false">JX1</f>
        <v>NO</v>
      </c>
      <c r="JZ1" s="0" t="str">
        <f aca="false">JY1</f>
        <v>NO</v>
      </c>
      <c r="KA1" s="0" t="str">
        <f aca="false">JZ1</f>
        <v>NO</v>
      </c>
    </row>
    <row r="2" customFormat="false" ht="12.8" hidden="false" customHeight="false" outlineLevel="0" collapsed="false">
      <c r="A2" s="0" t="str">
        <f aca="false">A1</f>
        <v>NO</v>
      </c>
      <c r="B2" s="0" t="str">
        <f aca="false">A2</f>
        <v>NO</v>
      </c>
      <c r="C2" s="0" t="str">
        <f aca="false">B2</f>
        <v>NO</v>
      </c>
      <c r="D2" s="0" t="str">
        <f aca="false">C2</f>
        <v>NO</v>
      </c>
      <c r="E2" s="0" t="str">
        <f aca="false">D2</f>
        <v>NO</v>
      </c>
      <c r="F2" s="0" t="str">
        <f aca="false">E2</f>
        <v>NO</v>
      </c>
      <c r="G2" s="0" t="str">
        <f aca="false">F2</f>
        <v>NO</v>
      </c>
      <c r="H2" s="0" t="str">
        <f aca="false">G2</f>
        <v>NO</v>
      </c>
      <c r="I2" s="0" t="str">
        <f aca="false">H2</f>
        <v>NO</v>
      </c>
      <c r="J2" s="0" t="str">
        <f aca="false">I2</f>
        <v>NO</v>
      </c>
      <c r="K2" s="0" t="str">
        <f aca="false">J2</f>
        <v>NO</v>
      </c>
      <c r="L2" s="0" t="str">
        <f aca="false">K2</f>
        <v>NO</v>
      </c>
      <c r="M2" s="0" t="str">
        <f aca="false">L2</f>
        <v>NO</v>
      </c>
      <c r="N2" s="0" t="str">
        <f aca="false">M2</f>
        <v>NO</v>
      </c>
      <c r="O2" s="0" t="str">
        <f aca="false">N2</f>
        <v>NO</v>
      </c>
      <c r="P2" s="0" t="str">
        <f aca="false">O2</f>
        <v>NO</v>
      </c>
      <c r="Q2" s="0" t="str">
        <f aca="false">P2</f>
        <v>NO</v>
      </c>
      <c r="R2" s="0" t="str">
        <f aca="false">Q2</f>
        <v>NO</v>
      </c>
      <c r="S2" s="0" t="str">
        <f aca="false">R2</f>
        <v>NO</v>
      </c>
      <c r="T2" s="0" t="str">
        <f aca="false">S2</f>
        <v>NO</v>
      </c>
      <c r="U2" s="0" t="str">
        <f aca="false">T2</f>
        <v>NO</v>
      </c>
      <c r="V2" s="0" t="str">
        <f aca="false">U2</f>
        <v>NO</v>
      </c>
      <c r="W2" s="0" t="str">
        <f aca="false">V2</f>
        <v>NO</v>
      </c>
      <c r="X2" s="0" t="str">
        <f aca="false">W2</f>
        <v>NO</v>
      </c>
      <c r="Y2" s="0" t="str">
        <f aca="false">X2</f>
        <v>NO</v>
      </c>
      <c r="Z2" s="0" t="str">
        <f aca="false">Y2</f>
        <v>NO</v>
      </c>
      <c r="AA2" s="0" t="str">
        <f aca="false">Z2</f>
        <v>NO</v>
      </c>
      <c r="AB2" s="0" t="str">
        <f aca="false">AA2</f>
        <v>NO</v>
      </c>
      <c r="AC2" s="0" t="str">
        <f aca="false">AB2</f>
        <v>NO</v>
      </c>
      <c r="AD2" s="0" t="str">
        <f aca="false">AC2</f>
        <v>NO</v>
      </c>
      <c r="AE2" s="0" t="str">
        <f aca="false">AD2</f>
        <v>NO</v>
      </c>
      <c r="AF2" s="0" t="str">
        <f aca="false">AE2</f>
        <v>NO</v>
      </c>
      <c r="AG2" s="0" t="str">
        <f aca="false">AF2</f>
        <v>NO</v>
      </c>
      <c r="AH2" s="0" t="str">
        <f aca="false">AG2</f>
        <v>NO</v>
      </c>
      <c r="AI2" s="0" t="str">
        <f aca="false">AH2</f>
        <v>NO</v>
      </c>
      <c r="AJ2" s="0" t="str">
        <f aca="false">AI2</f>
        <v>NO</v>
      </c>
      <c r="AK2" s="0" t="str">
        <f aca="false">AJ2</f>
        <v>NO</v>
      </c>
      <c r="AL2" s="0" t="str">
        <f aca="false">AK2</f>
        <v>NO</v>
      </c>
      <c r="AM2" s="0" t="str">
        <f aca="false">AL2</f>
        <v>NO</v>
      </c>
      <c r="AN2" s="0" t="str">
        <f aca="false">AM2</f>
        <v>NO</v>
      </c>
      <c r="AO2" s="0" t="str">
        <f aca="false">AN2</f>
        <v>NO</v>
      </c>
      <c r="AP2" s="0" t="str">
        <f aca="false">AO2</f>
        <v>NO</v>
      </c>
      <c r="AQ2" s="0" t="str">
        <f aca="false">AP2</f>
        <v>NO</v>
      </c>
      <c r="AR2" s="0" t="str">
        <f aca="false">AQ2</f>
        <v>NO</v>
      </c>
      <c r="AS2" s="0" t="str">
        <f aca="false">AR2</f>
        <v>NO</v>
      </c>
      <c r="AT2" s="0" t="str">
        <f aca="false">AS2</f>
        <v>NO</v>
      </c>
      <c r="AU2" s="0" t="str">
        <f aca="false">AT2</f>
        <v>NO</v>
      </c>
      <c r="AV2" s="0" t="str">
        <f aca="false">AU2</f>
        <v>NO</v>
      </c>
      <c r="AW2" s="0" t="str">
        <f aca="false">AV2</f>
        <v>NO</v>
      </c>
      <c r="AX2" s="0" t="str">
        <f aca="false">AW2</f>
        <v>NO</v>
      </c>
      <c r="AY2" s="0" t="str">
        <f aca="false">AX2</f>
        <v>NO</v>
      </c>
      <c r="AZ2" s="0" t="str">
        <f aca="false">AY2</f>
        <v>NO</v>
      </c>
      <c r="BA2" s="0" t="str">
        <f aca="false">AZ2</f>
        <v>NO</v>
      </c>
      <c r="BB2" s="0" t="str">
        <f aca="false">BA2</f>
        <v>NO</v>
      </c>
      <c r="BC2" s="0" t="str">
        <f aca="false">BB2</f>
        <v>NO</v>
      </c>
      <c r="BD2" s="0" t="str">
        <f aca="false">BC2</f>
        <v>NO</v>
      </c>
      <c r="BE2" s="0" t="str">
        <f aca="false">BD2</f>
        <v>NO</v>
      </c>
      <c r="BF2" s="0" t="str">
        <f aca="false">BE2</f>
        <v>NO</v>
      </c>
      <c r="BG2" s="0" t="str">
        <f aca="false">BF2</f>
        <v>NO</v>
      </c>
      <c r="BH2" s="0" t="str">
        <f aca="false">BG2</f>
        <v>NO</v>
      </c>
      <c r="BI2" s="0" t="str">
        <f aca="false">BH2</f>
        <v>NO</v>
      </c>
      <c r="BJ2" s="0" t="str">
        <f aca="false">BI2</f>
        <v>NO</v>
      </c>
      <c r="BK2" s="0" t="str">
        <f aca="false">BJ2</f>
        <v>NO</v>
      </c>
      <c r="BL2" s="0" t="str">
        <f aca="false">BK2</f>
        <v>NO</v>
      </c>
      <c r="BM2" s="0" t="str">
        <f aca="false">BL2</f>
        <v>NO</v>
      </c>
      <c r="BN2" s="0" t="str">
        <f aca="false">BM2</f>
        <v>NO</v>
      </c>
      <c r="BO2" s="0" t="str">
        <f aca="false">BN2</f>
        <v>NO</v>
      </c>
      <c r="BP2" s="0" t="str">
        <f aca="false">BO2</f>
        <v>NO</v>
      </c>
      <c r="BQ2" s="0" t="str">
        <f aca="false">BP2</f>
        <v>NO</v>
      </c>
      <c r="BR2" s="0" t="str">
        <f aca="false">BQ2</f>
        <v>NO</v>
      </c>
      <c r="BS2" s="0" t="str">
        <f aca="false">BR2</f>
        <v>NO</v>
      </c>
      <c r="BT2" s="0" t="str">
        <f aca="false">BS2</f>
        <v>NO</v>
      </c>
      <c r="BU2" s="0" t="str">
        <f aca="false">BT2</f>
        <v>NO</v>
      </c>
      <c r="BV2" s="0" t="str">
        <f aca="false">BU2</f>
        <v>NO</v>
      </c>
      <c r="BW2" s="0" t="str">
        <f aca="false">BV2</f>
        <v>NO</v>
      </c>
      <c r="BX2" s="0" t="str">
        <f aca="false">BW2</f>
        <v>NO</v>
      </c>
      <c r="BY2" s="0" t="str">
        <f aca="false">BX2</f>
        <v>NO</v>
      </c>
      <c r="BZ2" s="0" t="str">
        <f aca="false">BY2</f>
        <v>NO</v>
      </c>
      <c r="CA2" s="0" t="str">
        <f aca="false">BZ2</f>
        <v>NO</v>
      </c>
      <c r="CB2" s="0" t="str">
        <f aca="false">CA2</f>
        <v>NO</v>
      </c>
      <c r="CC2" s="0" t="str">
        <f aca="false">CB2</f>
        <v>NO</v>
      </c>
      <c r="CD2" s="0" t="str">
        <f aca="false">CC2</f>
        <v>NO</v>
      </c>
      <c r="CE2" s="0" t="str">
        <f aca="false">CD2</f>
        <v>NO</v>
      </c>
      <c r="CF2" s="0" t="str">
        <f aca="false">CE2</f>
        <v>NO</v>
      </c>
      <c r="CG2" s="0" t="str">
        <f aca="false">CF2</f>
        <v>NO</v>
      </c>
      <c r="CH2" s="0" t="str">
        <f aca="false">CG2</f>
        <v>NO</v>
      </c>
      <c r="CI2" s="0" t="str">
        <f aca="false">CH2</f>
        <v>NO</v>
      </c>
      <c r="CJ2" s="0" t="str">
        <f aca="false">CI2</f>
        <v>NO</v>
      </c>
      <c r="CK2" s="0" t="str">
        <f aca="false">CJ2</f>
        <v>NO</v>
      </c>
      <c r="CL2" s="0" t="str">
        <f aca="false">CK2</f>
        <v>NO</v>
      </c>
      <c r="CM2" s="0" t="str">
        <f aca="false">CL2</f>
        <v>NO</v>
      </c>
      <c r="CN2" s="0" t="str">
        <f aca="false">CM2</f>
        <v>NO</v>
      </c>
      <c r="CO2" s="0" t="str">
        <f aca="false">CN2</f>
        <v>NO</v>
      </c>
      <c r="CP2" s="0" t="str">
        <f aca="false">CO2</f>
        <v>NO</v>
      </c>
      <c r="CQ2" s="0" t="str">
        <f aca="false">CP2</f>
        <v>NO</v>
      </c>
      <c r="CR2" s="0" t="str">
        <f aca="false">CQ2</f>
        <v>NO</v>
      </c>
      <c r="CS2" s="0" t="str">
        <f aca="false">CR2</f>
        <v>NO</v>
      </c>
      <c r="CT2" s="0" t="str">
        <f aca="false">CS2</f>
        <v>NO</v>
      </c>
      <c r="CU2" s="0" t="str">
        <f aca="false">CT2</f>
        <v>NO</v>
      </c>
      <c r="CV2" s="0" t="str">
        <f aca="false">CU2</f>
        <v>NO</v>
      </c>
      <c r="CW2" s="0" t="str">
        <f aca="false">CV2</f>
        <v>NO</v>
      </c>
      <c r="CX2" s="0" t="str">
        <f aca="false">CW2</f>
        <v>NO</v>
      </c>
      <c r="CY2" s="0" t="str">
        <f aca="false">CX2</f>
        <v>NO</v>
      </c>
      <c r="CZ2" s="0" t="str">
        <f aca="false">CY2</f>
        <v>NO</v>
      </c>
      <c r="DA2" s="0" t="str">
        <f aca="false">CZ2</f>
        <v>NO</v>
      </c>
      <c r="DB2" s="0" t="str">
        <f aca="false">DA2</f>
        <v>NO</v>
      </c>
      <c r="DC2" s="0" t="str">
        <f aca="false">DB2</f>
        <v>NO</v>
      </c>
      <c r="DD2" s="0" t="str">
        <f aca="false">DC2</f>
        <v>NO</v>
      </c>
      <c r="DE2" s="0" t="str">
        <f aca="false">DD2</f>
        <v>NO</v>
      </c>
      <c r="DF2" s="0" t="str">
        <f aca="false">DE2</f>
        <v>NO</v>
      </c>
      <c r="DG2" s="0" t="str">
        <f aca="false">DF2</f>
        <v>NO</v>
      </c>
      <c r="DH2" s="0" t="str">
        <f aca="false">DG2</f>
        <v>NO</v>
      </c>
      <c r="DI2" s="0" t="str">
        <f aca="false">DH2</f>
        <v>NO</v>
      </c>
      <c r="DJ2" s="0" t="str">
        <f aca="false">DI2</f>
        <v>NO</v>
      </c>
      <c r="DK2" s="0" t="str">
        <f aca="false">DJ2</f>
        <v>NO</v>
      </c>
      <c r="DL2" s="0" t="str">
        <f aca="false">DK2</f>
        <v>NO</v>
      </c>
      <c r="DM2" s="0" t="str">
        <f aca="false">DL2</f>
        <v>NO</v>
      </c>
      <c r="DN2" s="0" t="str">
        <f aca="false">DM2</f>
        <v>NO</v>
      </c>
      <c r="DO2" s="0" t="str">
        <f aca="false">DN2</f>
        <v>NO</v>
      </c>
      <c r="DP2" s="0" t="str">
        <f aca="false">DO2</f>
        <v>NO</v>
      </c>
      <c r="DQ2" s="0" t="str">
        <f aca="false">DP2</f>
        <v>NO</v>
      </c>
      <c r="DR2" s="0" t="str">
        <f aca="false">DQ2</f>
        <v>NO</v>
      </c>
      <c r="DS2" s="0" t="str">
        <f aca="false">DR2</f>
        <v>NO</v>
      </c>
      <c r="DT2" s="0" t="str">
        <f aca="false">DS2</f>
        <v>NO</v>
      </c>
      <c r="DU2" s="0" t="str">
        <f aca="false">DT2</f>
        <v>NO</v>
      </c>
      <c r="DV2" s="0" t="str">
        <f aca="false">DU2</f>
        <v>NO</v>
      </c>
      <c r="DW2" s="0" t="str">
        <f aca="false">DV2</f>
        <v>NO</v>
      </c>
      <c r="DX2" s="0" t="str">
        <f aca="false">DW2</f>
        <v>NO</v>
      </c>
      <c r="DY2" s="0" t="str">
        <f aca="false">DX2</f>
        <v>NO</v>
      </c>
      <c r="DZ2" s="0" t="str">
        <f aca="false">DY2</f>
        <v>NO</v>
      </c>
      <c r="EA2" s="0" t="str">
        <f aca="false">DZ2</f>
        <v>NO</v>
      </c>
      <c r="EB2" s="0" t="str">
        <f aca="false">EA2</f>
        <v>NO</v>
      </c>
      <c r="EC2" s="0" t="str">
        <f aca="false">EB2</f>
        <v>NO</v>
      </c>
      <c r="ED2" s="0" t="str">
        <f aca="false">EC2</f>
        <v>NO</v>
      </c>
      <c r="EE2" s="0" t="str">
        <f aca="false">ED2</f>
        <v>NO</v>
      </c>
      <c r="EF2" s="0" t="str">
        <f aca="false">EE2</f>
        <v>NO</v>
      </c>
      <c r="EG2" s="0" t="str">
        <f aca="false">EF2</f>
        <v>NO</v>
      </c>
      <c r="EH2" s="0" t="str">
        <f aca="false">EG2</f>
        <v>NO</v>
      </c>
      <c r="EI2" s="0" t="str">
        <f aca="false">EH2</f>
        <v>NO</v>
      </c>
      <c r="EJ2" s="0" t="str">
        <f aca="false">EI2</f>
        <v>NO</v>
      </c>
      <c r="EK2" s="0" t="str">
        <f aca="false">EJ2</f>
        <v>NO</v>
      </c>
      <c r="EL2" s="0" t="str">
        <f aca="false">EK2</f>
        <v>NO</v>
      </c>
      <c r="EM2" s="0" t="str">
        <f aca="false">EL2</f>
        <v>NO</v>
      </c>
      <c r="EN2" s="0" t="str">
        <f aca="false">EM2</f>
        <v>NO</v>
      </c>
      <c r="EO2" s="0" t="str">
        <f aca="false">EN2</f>
        <v>NO</v>
      </c>
      <c r="EP2" s="0" t="str">
        <f aca="false">EO2</f>
        <v>NO</v>
      </c>
      <c r="EQ2" s="0" t="str">
        <f aca="false">EP2</f>
        <v>NO</v>
      </c>
      <c r="ER2" s="0" t="str">
        <f aca="false">EQ2</f>
        <v>NO</v>
      </c>
      <c r="ES2" s="0" t="str">
        <f aca="false">ER2</f>
        <v>NO</v>
      </c>
      <c r="ET2" s="0" t="str">
        <f aca="false">ES2</f>
        <v>NO</v>
      </c>
      <c r="EU2" s="0" t="str">
        <f aca="false">ET2</f>
        <v>NO</v>
      </c>
      <c r="EV2" s="0" t="str">
        <f aca="false">EU2</f>
        <v>NO</v>
      </c>
      <c r="EW2" s="0" t="str">
        <f aca="false">EV2</f>
        <v>NO</v>
      </c>
      <c r="EX2" s="0" t="str">
        <f aca="false">EW2</f>
        <v>NO</v>
      </c>
      <c r="EY2" s="0" t="str">
        <f aca="false">EX2</f>
        <v>NO</v>
      </c>
      <c r="EZ2" s="0" t="str">
        <f aca="false">EY2</f>
        <v>NO</v>
      </c>
      <c r="FA2" s="0" t="str">
        <f aca="false">EZ2</f>
        <v>NO</v>
      </c>
      <c r="FB2" s="0" t="str">
        <f aca="false">FA2</f>
        <v>NO</v>
      </c>
      <c r="FC2" s="0" t="str">
        <f aca="false">FB2</f>
        <v>NO</v>
      </c>
      <c r="FD2" s="0" t="str">
        <f aca="false">FC2</f>
        <v>NO</v>
      </c>
      <c r="FE2" s="0" t="str">
        <f aca="false">FD2</f>
        <v>NO</v>
      </c>
      <c r="FF2" s="0" t="str">
        <f aca="false">FE2</f>
        <v>NO</v>
      </c>
      <c r="FG2" s="0" t="str">
        <f aca="false">FF2</f>
        <v>NO</v>
      </c>
      <c r="FH2" s="0" t="str">
        <f aca="false">FG2</f>
        <v>NO</v>
      </c>
      <c r="FI2" s="0" t="str">
        <f aca="false">FH2</f>
        <v>NO</v>
      </c>
      <c r="FJ2" s="0" t="str">
        <f aca="false">FI2</f>
        <v>NO</v>
      </c>
      <c r="FK2" s="0" t="str">
        <f aca="false">FJ2</f>
        <v>NO</v>
      </c>
      <c r="FL2" s="0" t="str">
        <f aca="false">FK2</f>
        <v>NO</v>
      </c>
      <c r="FM2" s="0" t="str">
        <f aca="false">FL2</f>
        <v>NO</v>
      </c>
      <c r="FN2" s="0" t="str">
        <f aca="false">FM2</f>
        <v>NO</v>
      </c>
      <c r="FO2" s="0" t="str">
        <f aca="false">FN2</f>
        <v>NO</v>
      </c>
      <c r="FP2" s="0" t="str">
        <f aca="false">FO2</f>
        <v>NO</v>
      </c>
      <c r="FQ2" s="0" t="str">
        <f aca="false">FP2</f>
        <v>NO</v>
      </c>
      <c r="FR2" s="0" t="str">
        <f aca="false">FQ2</f>
        <v>NO</v>
      </c>
      <c r="FS2" s="0" t="str">
        <f aca="false">FR2</f>
        <v>NO</v>
      </c>
      <c r="FT2" s="0" t="str">
        <f aca="false">FS2</f>
        <v>NO</v>
      </c>
      <c r="FU2" s="0" t="str">
        <f aca="false">FT2</f>
        <v>NO</v>
      </c>
      <c r="FV2" s="0" t="str">
        <f aca="false">FU2</f>
        <v>NO</v>
      </c>
      <c r="FW2" s="0" t="str">
        <f aca="false">FV2</f>
        <v>NO</v>
      </c>
      <c r="FX2" s="0" t="str">
        <f aca="false">FW2</f>
        <v>NO</v>
      </c>
      <c r="FY2" s="0" t="str">
        <f aca="false">FX2</f>
        <v>NO</v>
      </c>
      <c r="FZ2" s="0" t="str">
        <f aca="false">FY2</f>
        <v>NO</v>
      </c>
      <c r="GA2" s="0" t="str">
        <f aca="false">FZ2</f>
        <v>NO</v>
      </c>
      <c r="GB2" s="0" t="str">
        <f aca="false">GA2</f>
        <v>NO</v>
      </c>
      <c r="GC2" s="0" t="str">
        <f aca="false">GB2</f>
        <v>NO</v>
      </c>
      <c r="GD2" s="0" t="str">
        <f aca="false">GC2</f>
        <v>NO</v>
      </c>
      <c r="GE2" s="0" t="str">
        <f aca="false">GD2</f>
        <v>NO</v>
      </c>
      <c r="GF2" s="0" t="str">
        <f aca="false">GE2</f>
        <v>NO</v>
      </c>
      <c r="GG2" s="0" t="str">
        <f aca="false">GF2</f>
        <v>NO</v>
      </c>
      <c r="GH2" s="0" t="str">
        <f aca="false">GG2</f>
        <v>NO</v>
      </c>
      <c r="GI2" s="0" t="str">
        <f aca="false">GH2</f>
        <v>NO</v>
      </c>
      <c r="GJ2" s="0" t="str">
        <f aca="false">GI2</f>
        <v>NO</v>
      </c>
      <c r="GK2" s="0" t="str">
        <f aca="false">GJ2</f>
        <v>NO</v>
      </c>
      <c r="GL2" s="0" t="str">
        <f aca="false">GK2</f>
        <v>NO</v>
      </c>
      <c r="GM2" s="0" t="str">
        <f aca="false">GL2</f>
        <v>NO</v>
      </c>
      <c r="GN2" s="0" t="str">
        <f aca="false">GM2</f>
        <v>NO</v>
      </c>
      <c r="GO2" s="0" t="str">
        <f aca="false">GN2</f>
        <v>NO</v>
      </c>
      <c r="GP2" s="0" t="str">
        <f aca="false">GO2</f>
        <v>NO</v>
      </c>
      <c r="GQ2" s="0" t="str">
        <f aca="false">GP2</f>
        <v>NO</v>
      </c>
      <c r="GR2" s="0" t="str">
        <f aca="false">GQ2</f>
        <v>NO</v>
      </c>
      <c r="GS2" s="0" t="str">
        <f aca="false">GR2</f>
        <v>NO</v>
      </c>
      <c r="GT2" s="0" t="str">
        <f aca="false">GS2</f>
        <v>NO</v>
      </c>
      <c r="GU2" s="0" t="str">
        <f aca="false">GT2</f>
        <v>NO</v>
      </c>
      <c r="GV2" s="0" t="str">
        <f aca="false">GU2</f>
        <v>NO</v>
      </c>
      <c r="GW2" s="0" t="str">
        <f aca="false">GV2</f>
        <v>NO</v>
      </c>
      <c r="GX2" s="0" t="str">
        <f aca="false">GW2</f>
        <v>NO</v>
      </c>
      <c r="GY2" s="0" t="str">
        <f aca="false">GX2</f>
        <v>NO</v>
      </c>
      <c r="GZ2" s="0" t="str">
        <f aca="false">GY2</f>
        <v>NO</v>
      </c>
      <c r="HA2" s="0" t="str">
        <f aca="false">GZ2</f>
        <v>NO</v>
      </c>
      <c r="HB2" s="0" t="str">
        <f aca="false">HA2</f>
        <v>NO</v>
      </c>
      <c r="HC2" s="0" t="str">
        <f aca="false">HB2</f>
        <v>NO</v>
      </c>
      <c r="HD2" s="0" t="str">
        <f aca="false">HC2</f>
        <v>NO</v>
      </c>
      <c r="HE2" s="0" t="str">
        <f aca="false">HD2</f>
        <v>NO</v>
      </c>
      <c r="HF2" s="0" t="str">
        <f aca="false">HE2</f>
        <v>NO</v>
      </c>
      <c r="HG2" s="0" t="str">
        <f aca="false">HF2</f>
        <v>NO</v>
      </c>
      <c r="HH2" s="0" t="str">
        <f aca="false">HG2</f>
        <v>NO</v>
      </c>
      <c r="HI2" s="0" t="str">
        <f aca="false">HH2</f>
        <v>NO</v>
      </c>
      <c r="HJ2" s="0" t="str">
        <f aca="false">HI2</f>
        <v>NO</v>
      </c>
      <c r="HK2" s="0" t="str">
        <f aca="false">HJ2</f>
        <v>NO</v>
      </c>
      <c r="HL2" s="0" t="str">
        <f aca="false">HK2</f>
        <v>NO</v>
      </c>
      <c r="HM2" s="0" t="str">
        <f aca="false">HL2</f>
        <v>NO</v>
      </c>
      <c r="HN2" s="0" t="str">
        <f aca="false">HM2</f>
        <v>NO</v>
      </c>
      <c r="HO2" s="0" t="str">
        <f aca="false">HN2</f>
        <v>NO</v>
      </c>
      <c r="HP2" s="0" t="str">
        <f aca="false">HO2</f>
        <v>NO</v>
      </c>
      <c r="HQ2" s="0" t="str">
        <f aca="false">HP2</f>
        <v>NO</v>
      </c>
      <c r="HR2" s="0" t="str">
        <f aca="false">HQ2</f>
        <v>NO</v>
      </c>
      <c r="HS2" s="0" t="str">
        <f aca="false">HR2</f>
        <v>NO</v>
      </c>
      <c r="HT2" s="0" t="str">
        <f aca="false">HS2</f>
        <v>NO</v>
      </c>
      <c r="HU2" s="0" t="str">
        <f aca="false">HT2</f>
        <v>NO</v>
      </c>
      <c r="HV2" s="0" t="str">
        <f aca="false">HU2</f>
        <v>NO</v>
      </c>
      <c r="HW2" s="0" t="str">
        <f aca="false">HV2</f>
        <v>NO</v>
      </c>
      <c r="HX2" s="0" t="str">
        <f aca="false">HW2</f>
        <v>NO</v>
      </c>
      <c r="HY2" s="0" t="str">
        <f aca="false">HX2</f>
        <v>NO</v>
      </c>
      <c r="HZ2" s="0" t="str">
        <f aca="false">HY2</f>
        <v>NO</v>
      </c>
      <c r="IA2" s="0" t="str">
        <f aca="false">HZ2</f>
        <v>NO</v>
      </c>
      <c r="IB2" s="0" t="str">
        <f aca="false">IA2</f>
        <v>NO</v>
      </c>
      <c r="IC2" s="0" t="str">
        <f aca="false">IB2</f>
        <v>NO</v>
      </c>
      <c r="ID2" s="0" t="str">
        <f aca="false">IC2</f>
        <v>NO</v>
      </c>
      <c r="IE2" s="0" t="str">
        <f aca="false">ID2</f>
        <v>NO</v>
      </c>
      <c r="IF2" s="0" t="str">
        <f aca="false">IE2</f>
        <v>NO</v>
      </c>
      <c r="IG2" s="0" t="str">
        <f aca="false">IF2</f>
        <v>NO</v>
      </c>
      <c r="IH2" s="0" t="str">
        <f aca="false">IG2</f>
        <v>NO</v>
      </c>
      <c r="II2" s="0" t="str">
        <f aca="false">IH2</f>
        <v>NO</v>
      </c>
      <c r="IJ2" s="0" t="str">
        <f aca="false">II2</f>
        <v>NO</v>
      </c>
      <c r="IK2" s="0" t="str">
        <f aca="false">IJ2</f>
        <v>NO</v>
      </c>
      <c r="IL2" s="0" t="str">
        <f aca="false">IK2</f>
        <v>NO</v>
      </c>
      <c r="IM2" s="0" t="str">
        <f aca="false">IL2</f>
        <v>NO</v>
      </c>
      <c r="IN2" s="0" t="str">
        <f aca="false">IM2</f>
        <v>NO</v>
      </c>
      <c r="IO2" s="0" t="str">
        <f aca="false">IN2</f>
        <v>NO</v>
      </c>
      <c r="IP2" s="0" t="str">
        <f aca="false">IO2</f>
        <v>NO</v>
      </c>
      <c r="IQ2" s="0" t="str">
        <f aca="false">IP2</f>
        <v>NO</v>
      </c>
      <c r="IR2" s="0" t="str">
        <f aca="false">IQ2</f>
        <v>NO</v>
      </c>
      <c r="IS2" s="0" t="str">
        <f aca="false">IR2</f>
        <v>NO</v>
      </c>
      <c r="IT2" s="0" t="str">
        <f aca="false">IS2</f>
        <v>NO</v>
      </c>
      <c r="IU2" s="0" t="str">
        <f aca="false">IT2</f>
        <v>NO</v>
      </c>
      <c r="IV2" s="0" t="str">
        <f aca="false">IU2</f>
        <v>NO</v>
      </c>
      <c r="IW2" s="0" t="str">
        <f aca="false">IV2</f>
        <v>NO</v>
      </c>
      <c r="IX2" s="0" t="str">
        <f aca="false">IW2</f>
        <v>NO</v>
      </c>
      <c r="IY2" s="0" t="str">
        <f aca="false">IX2</f>
        <v>NO</v>
      </c>
      <c r="IZ2" s="0" t="str">
        <f aca="false">IY2</f>
        <v>NO</v>
      </c>
      <c r="JA2" s="0" t="str">
        <f aca="false">IZ2</f>
        <v>NO</v>
      </c>
      <c r="JB2" s="0" t="str">
        <f aca="false">JA2</f>
        <v>NO</v>
      </c>
      <c r="JC2" s="0" t="str">
        <f aca="false">JB2</f>
        <v>NO</v>
      </c>
      <c r="JD2" s="0" t="str">
        <f aca="false">JC2</f>
        <v>NO</v>
      </c>
      <c r="JE2" s="0" t="str">
        <f aca="false">JD2</f>
        <v>NO</v>
      </c>
      <c r="JF2" s="0" t="str">
        <f aca="false">JE2</f>
        <v>NO</v>
      </c>
      <c r="JG2" s="0" t="str">
        <f aca="false">JF2</f>
        <v>NO</v>
      </c>
      <c r="JH2" s="0" t="str">
        <f aca="false">JG2</f>
        <v>NO</v>
      </c>
      <c r="JI2" s="0" t="str">
        <f aca="false">JH2</f>
        <v>NO</v>
      </c>
      <c r="JJ2" s="0" t="str">
        <f aca="false">JI2</f>
        <v>NO</v>
      </c>
      <c r="JK2" s="0" t="str">
        <f aca="false">JJ2</f>
        <v>NO</v>
      </c>
      <c r="JL2" s="0" t="str">
        <f aca="false">JK2</f>
        <v>NO</v>
      </c>
      <c r="JM2" s="0" t="str">
        <f aca="false">JL2</f>
        <v>NO</v>
      </c>
      <c r="JN2" s="0" t="str">
        <f aca="false">JM2</f>
        <v>NO</v>
      </c>
      <c r="JO2" s="0" t="str">
        <f aca="false">JN2</f>
        <v>NO</v>
      </c>
      <c r="JP2" s="0" t="str">
        <f aca="false">JO2</f>
        <v>NO</v>
      </c>
      <c r="JQ2" s="0" t="str">
        <f aca="false">JP2</f>
        <v>NO</v>
      </c>
      <c r="JR2" s="0" t="str">
        <f aca="false">JQ2</f>
        <v>NO</v>
      </c>
      <c r="JS2" s="0" t="str">
        <f aca="false">JR2</f>
        <v>NO</v>
      </c>
      <c r="JT2" s="0" t="str">
        <f aca="false">JS2</f>
        <v>NO</v>
      </c>
      <c r="JU2" s="0" t="str">
        <f aca="false">JT2</f>
        <v>NO</v>
      </c>
      <c r="JV2" s="0" t="str">
        <f aca="false">JU2</f>
        <v>NO</v>
      </c>
      <c r="JW2" s="0" t="str">
        <f aca="false">JV2</f>
        <v>NO</v>
      </c>
      <c r="JX2" s="0" t="str">
        <f aca="false">JW2</f>
        <v>NO</v>
      </c>
      <c r="JY2" s="0" t="str">
        <f aca="false">JX2</f>
        <v>NO</v>
      </c>
      <c r="JZ2" s="0" t="str">
        <f aca="false">JY2</f>
        <v>NO</v>
      </c>
      <c r="KA2" s="0" t="str">
        <f aca="false">JZ2</f>
        <v>NO</v>
      </c>
    </row>
    <row r="3" customFormat="false" ht="12.8" hidden="false" customHeight="false" outlineLevel="0" collapsed="false">
      <c r="A3" s="0" t="str">
        <f aca="false">A2</f>
        <v>NO</v>
      </c>
      <c r="B3" s="0" t="str">
        <f aca="false">A3</f>
        <v>NO</v>
      </c>
      <c r="C3" s="0" t="str">
        <f aca="false">B3</f>
        <v>NO</v>
      </c>
      <c r="D3" s="0" t="str">
        <f aca="false">C3</f>
        <v>NO</v>
      </c>
      <c r="E3" s="0" t="str">
        <f aca="false">D3</f>
        <v>NO</v>
      </c>
      <c r="F3" s="0" t="str">
        <f aca="false">E3</f>
        <v>NO</v>
      </c>
      <c r="G3" s="0" t="str">
        <f aca="false">F3</f>
        <v>NO</v>
      </c>
      <c r="H3" s="0" t="str">
        <f aca="false">G3</f>
        <v>NO</v>
      </c>
      <c r="I3" s="0" t="str">
        <f aca="false">H3</f>
        <v>NO</v>
      </c>
      <c r="J3" s="0" t="str">
        <f aca="false">I3</f>
        <v>NO</v>
      </c>
      <c r="K3" s="0" t="str">
        <f aca="false">J3</f>
        <v>NO</v>
      </c>
      <c r="L3" s="0" t="str">
        <f aca="false">K3</f>
        <v>NO</v>
      </c>
      <c r="M3" s="0" t="str">
        <f aca="false">L3</f>
        <v>NO</v>
      </c>
      <c r="N3" s="0" t="str">
        <f aca="false">M3</f>
        <v>NO</v>
      </c>
      <c r="O3" s="0" t="str">
        <f aca="false">N3</f>
        <v>NO</v>
      </c>
      <c r="P3" s="0" t="str">
        <f aca="false">O3</f>
        <v>NO</v>
      </c>
      <c r="Q3" s="0" t="str">
        <f aca="false">P3</f>
        <v>NO</v>
      </c>
      <c r="R3" s="0" t="str">
        <f aca="false">Q3</f>
        <v>NO</v>
      </c>
      <c r="S3" s="0" t="str">
        <f aca="false">R3</f>
        <v>NO</v>
      </c>
      <c r="T3" s="0" t="str">
        <f aca="false">S3</f>
        <v>NO</v>
      </c>
      <c r="U3" s="0" t="str">
        <f aca="false">T3</f>
        <v>NO</v>
      </c>
      <c r="V3" s="0" t="str">
        <f aca="false">U3</f>
        <v>NO</v>
      </c>
      <c r="W3" s="0" t="str">
        <f aca="false">V3</f>
        <v>NO</v>
      </c>
      <c r="X3" s="0" t="str">
        <f aca="false">W3</f>
        <v>NO</v>
      </c>
      <c r="Y3" s="0" t="str">
        <f aca="false">X3</f>
        <v>NO</v>
      </c>
      <c r="Z3" s="0" t="str">
        <f aca="false">Y3</f>
        <v>NO</v>
      </c>
      <c r="AA3" s="0" t="str">
        <f aca="false">Z3</f>
        <v>NO</v>
      </c>
      <c r="AB3" s="0" t="str">
        <f aca="false">AA3</f>
        <v>NO</v>
      </c>
      <c r="AC3" s="0" t="str">
        <f aca="false">AB3</f>
        <v>NO</v>
      </c>
      <c r="AD3" s="0" t="str">
        <f aca="false">AC3</f>
        <v>NO</v>
      </c>
      <c r="AE3" s="0" t="str">
        <f aca="false">AD3</f>
        <v>NO</v>
      </c>
      <c r="AF3" s="0" t="str">
        <f aca="false">AE3</f>
        <v>NO</v>
      </c>
      <c r="AG3" s="0" t="str">
        <f aca="false">AF3</f>
        <v>NO</v>
      </c>
      <c r="AH3" s="0" t="str">
        <f aca="false">AG3</f>
        <v>NO</v>
      </c>
      <c r="AI3" s="0" t="str">
        <f aca="false">AH3</f>
        <v>NO</v>
      </c>
      <c r="AJ3" s="0" t="str">
        <f aca="false">AI3</f>
        <v>NO</v>
      </c>
      <c r="AK3" s="0" t="str">
        <f aca="false">AJ3</f>
        <v>NO</v>
      </c>
      <c r="AL3" s="0" t="str">
        <f aca="false">AK3</f>
        <v>NO</v>
      </c>
      <c r="AM3" s="0" t="str">
        <f aca="false">AL3</f>
        <v>NO</v>
      </c>
      <c r="AN3" s="0" t="str">
        <f aca="false">AM3</f>
        <v>NO</v>
      </c>
      <c r="AO3" s="0" t="str">
        <f aca="false">AN3</f>
        <v>NO</v>
      </c>
      <c r="AP3" s="0" t="str">
        <f aca="false">AO3</f>
        <v>NO</v>
      </c>
      <c r="AQ3" s="0" t="str">
        <f aca="false">AP3</f>
        <v>NO</v>
      </c>
      <c r="AR3" s="0" t="str">
        <f aca="false">AQ3</f>
        <v>NO</v>
      </c>
      <c r="AS3" s="0" t="str">
        <f aca="false">AR3</f>
        <v>NO</v>
      </c>
      <c r="AT3" s="0" t="str">
        <f aca="false">AS3</f>
        <v>NO</v>
      </c>
      <c r="AU3" s="0" t="str">
        <f aca="false">AT3</f>
        <v>NO</v>
      </c>
      <c r="AV3" s="0" t="str">
        <f aca="false">AU3</f>
        <v>NO</v>
      </c>
      <c r="AW3" s="0" t="str">
        <f aca="false">AV3</f>
        <v>NO</v>
      </c>
      <c r="AX3" s="0" t="str">
        <f aca="false">AW3</f>
        <v>NO</v>
      </c>
      <c r="AY3" s="0" t="str">
        <f aca="false">AX3</f>
        <v>NO</v>
      </c>
      <c r="AZ3" s="0" t="str">
        <f aca="false">AY3</f>
        <v>NO</v>
      </c>
      <c r="BA3" s="0" t="str">
        <f aca="false">AZ3</f>
        <v>NO</v>
      </c>
      <c r="BB3" s="0" t="str">
        <f aca="false">BA3</f>
        <v>NO</v>
      </c>
      <c r="BC3" s="0" t="str">
        <f aca="false">BB3</f>
        <v>NO</v>
      </c>
      <c r="BD3" s="0" t="str">
        <f aca="false">BC3</f>
        <v>NO</v>
      </c>
      <c r="BE3" s="0" t="str">
        <f aca="false">BD3</f>
        <v>NO</v>
      </c>
      <c r="BF3" s="0" t="str">
        <f aca="false">BE3</f>
        <v>NO</v>
      </c>
      <c r="BG3" s="0" t="str">
        <f aca="false">BF3</f>
        <v>NO</v>
      </c>
      <c r="BH3" s="0" t="str">
        <f aca="false">BG3</f>
        <v>NO</v>
      </c>
      <c r="BI3" s="0" t="str">
        <f aca="false">BH3</f>
        <v>NO</v>
      </c>
      <c r="BJ3" s="0" t="str">
        <f aca="false">BI3</f>
        <v>NO</v>
      </c>
      <c r="BK3" s="0" t="str">
        <f aca="false">BJ3</f>
        <v>NO</v>
      </c>
      <c r="BL3" s="0" t="str">
        <f aca="false">BK3</f>
        <v>NO</v>
      </c>
      <c r="BM3" s="0" t="str">
        <f aca="false">BL3</f>
        <v>NO</v>
      </c>
      <c r="BN3" s="0" t="str">
        <f aca="false">BM3</f>
        <v>NO</v>
      </c>
      <c r="BO3" s="0" t="str">
        <f aca="false">BN3</f>
        <v>NO</v>
      </c>
      <c r="BP3" s="0" t="str">
        <f aca="false">BO3</f>
        <v>NO</v>
      </c>
      <c r="BQ3" s="0" t="str">
        <f aca="false">BP3</f>
        <v>NO</v>
      </c>
      <c r="BR3" s="0" t="str">
        <f aca="false">BQ3</f>
        <v>NO</v>
      </c>
      <c r="BS3" s="0" t="str">
        <f aca="false">BR3</f>
        <v>NO</v>
      </c>
      <c r="BT3" s="0" t="str">
        <f aca="false">BS3</f>
        <v>NO</v>
      </c>
      <c r="BU3" s="0" t="str">
        <f aca="false">BT3</f>
        <v>NO</v>
      </c>
      <c r="BV3" s="0" t="str">
        <f aca="false">BU3</f>
        <v>NO</v>
      </c>
      <c r="BW3" s="0" t="str">
        <f aca="false">BV3</f>
        <v>NO</v>
      </c>
      <c r="BX3" s="0" t="str">
        <f aca="false">BW3</f>
        <v>NO</v>
      </c>
      <c r="BY3" s="0" t="str">
        <f aca="false">BX3</f>
        <v>NO</v>
      </c>
      <c r="BZ3" s="0" t="str">
        <f aca="false">BY3</f>
        <v>NO</v>
      </c>
      <c r="CA3" s="0" t="str">
        <f aca="false">BZ3</f>
        <v>NO</v>
      </c>
      <c r="CB3" s="0" t="str">
        <f aca="false">CA3</f>
        <v>NO</v>
      </c>
      <c r="CC3" s="0" t="str">
        <f aca="false">CB3</f>
        <v>NO</v>
      </c>
      <c r="CD3" s="0" t="str">
        <f aca="false">CC3</f>
        <v>NO</v>
      </c>
      <c r="CE3" s="0" t="str">
        <f aca="false">CD3</f>
        <v>NO</v>
      </c>
      <c r="CF3" s="0" t="str">
        <f aca="false">CE3</f>
        <v>NO</v>
      </c>
      <c r="CG3" s="0" t="str">
        <f aca="false">CF3</f>
        <v>NO</v>
      </c>
      <c r="CH3" s="0" t="str">
        <f aca="false">CG3</f>
        <v>NO</v>
      </c>
      <c r="CI3" s="0" t="str">
        <f aca="false">CH3</f>
        <v>NO</v>
      </c>
      <c r="CJ3" s="0" t="str">
        <f aca="false">CI3</f>
        <v>NO</v>
      </c>
      <c r="CK3" s="0" t="str">
        <f aca="false">CJ3</f>
        <v>NO</v>
      </c>
      <c r="CL3" s="0" t="str">
        <f aca="false">CK3</f>
        <v>NO</v>
      </c>
      <c r="CM3" s="0" t="str">
        <f aca="false">CL3</f>
        <v>NO</v>
      </c>
      <c r="CN3" s="0" t="str">
        <f aca="false">CM3</f>
        <v>NO</v>
      </c>
      <c r="CO3" s="0" t="str">
        <f aca="false">CN3</f>
        <v>NO</v>
      </c>
      <c r="CP3" s="0" t="str">
        <f aca="false">CO3</f>
        <v>NO</v>
      </c>
      <c r="CQ3" s="0" t="str">
        <f aca="false">CP3</f>
        <v>NO</v>
      </c>
      <c r="CR3" s="0" t="str">
        <f aca="false">CQ3</f>
        <v>NO</v>
      </c>
      <c r="CS3" s="0" t="str">
        <f aca="false">CR3</f>
        <v>NO</v>
      </c>
      <c r="CT3" s="0" t="str">
        <f aca="false">CS3</f>
        <v>NO</v>
      </c>
      <c r="CU3" s="0" t="str">
        <f aca="false">CT3</f>
        <v>NO</v>
      </c>
      <c r="CV3" s="0" t="str">
        <f aca="false">CU3</f>
        <v>NO</v>
      </c>
      <c r="CW3" s="0" t="str">
        <f aca="false">CV3</f>
        <v>NO</v>
      </c>
      <c r="CX3" s="0" t="str">
        <f aca="false">CW3</f>
        <v>NO</v>
      </c>
      <c r="CY3" s="0" t="str">
        <f aca="false">CX3</f>
        <v>NO</v>
      </c>
      <c r="CZ3" s="0" t="str">
        <f aca="false">CY3</f>
        <v>NO</v>
      </c>
      <c r="DA3" s="0" t="str">
        <f aca="false">CZ3</f>
        <v>NO</v>
      </c>
      <c r="DB3" s="0" t="str">
        <f aca="false">DA3</f>
        <v>NO</v>
      </c>
      <c r="DC3" s="0" t="str">
        <f aca="false">DB3</f>
        <v>NO</v>
      </c>
      <c r="DD3" s="0" t="str">
        <f aca="false">DC3</f>
        <v>NO</v>
      </c>
      <c r="DE3" s="0" t="str">
        <f aca="false">DD3</f>
        <v>NO</v>
      </c>
      <c r="DF3" s="0" t="str">
        <f aca="false">DE3</f>
        <v>NO</v>
      </c>
      <c r="DG3" s="0" t="str">
        <f aca="false">DF3</f>
        <v>NO</v>
      </c>
      <c r="DH3" s="0" t="str">
        <f aca="false">DG3</f>
        <v>NO</v>
      </c>
      <c r="DI3" s="0" t="str">
        <f aca="false">DH3</f>
        <v>NO</v>
      </c>
      <c r="DJ3" s="0" t="str">
        <f aca="false">DI3</f>
        <v>NO</v>
      </c>
      <c r="DK3" s="0" t="str">
        <f aca="false">DJ3</f>
        <v>NO</v>
      </c>
      <c r="DL3" s="0" t="str">
        <f aca="false">DK3</f>
        <v>NO</v>
      </c>
      <c r="DM3" s="0" t="str">
        <f aca="false">DL3</f>
        <v>NO</v>
      </c>
      <c r="DN3" s="0" t="str">
        <f aca="false">DM3</f>
        <v>NO</v>
      </c>
      <c r="DO3" s="0" t="str">
        <f aca="false">DN3</f>
        <v>NO</v>
      </c>
      <c r="DP3" s="0" t="str">
        <f aca="false">DO3</f>
        <v>NO</v>
      </c>
      <c r="DQ3" s="0" t="str">
        <f aca="false">DP3</f>
        <v>NO</v>
      </c>
      <c r="DR3" s="0" t="str">
        <f aca="false">DQ3</f>
        <v>NO</v>
      </c>
      <c r="DS3" s="0" t="str">
        <f aca="false">DR3</f>
        <v>NO</v>
      </c>
      <c r="DT3" s="0" t="str">
        <f aca="false">DS3</f>
        <v>NO</v>
      </c>
      <c r="DU3" s="0" t="str">
        <f aca="false">DT3</f>
        <v>NO</v>
      </c>
      <c r="DV3" s="0" t="str">
        <f aca="false">DU3</f>
        <v>NO</v>
      </c>
      <c r="DW3" s="0" t="str">
        <f aca="false">DV3</f>
        <v>NO</v>
      </c>
      <c r="DX3" s="0" t="str">
        <f aca="false">DW3</f>
        <v>NO</v>
      </c>
      <c r="DY3" s="0" t="str">
        <f aca="false">DX3</f>
        <v>NO</v>
      </c>
      <c r="DZ3" s="0" t="str">
        <f aca="false">DY3</f>
        <v>NO</v>
      </c>
      <c r="EA3" s="0" t="str">
        <f aca="false">DZ3</f>
        <v>NO</v>
      </c>
      <c r="EB3" s="0" t="str">
        <f aca="false">EA3</f>
        <v>NO</v>
      </c>
      <c r="EC3" s="0" t="str">
        <f aca="false">EB3</f>
        <v>NO</v>
      </c>
      <c r="ED3" s="0" t="str">
        <f aca="false">EC3</f>
        <v>NO</v>
      </c>
      <c r="EE3" s="0" t="str">
        <f aca="false">ED3</f>
        <v>NO</v>
      </c>
      <c r="EF3" s="0" t="str">
        <f aca="false">EE3</f>
        <v>NO</v>
      </c>
      <c r="EG3" s="0" t="str">
        <f aca="false">EF3</f>
        <v>NO</v>
      </c>
      <c r="EH3" s="0" t="str">
        <f aca="false">EG3</f>
        <v>NO</v>
      </c>
      <c r="EI3" s="0" t="str">
        <f aca="false">EH3</f>
        <v>NO</v>
      </c>
      <c r="EJ3" s="0" t="str">
        <f aca="false">EI3</f>
        <v>NO</v>
      </c>
      <c r="EK3" s="0" t="str">
        <f aca="false">EJ3</f>
        <v>NO</v>
      </c>
      <c r="EL3" s="0" t="str">
        <f aca="false">EK3</f>
        <v>NO</v>
      </c>
      <c r="EM3" s="0" t="str">
        <f aca="false">EL3</f>
        <v>NO</v>
      </c>
      <c r="EN3" s="0" t="str">
        <f aca="false">EM3</f>
        <v>NO</v>
      </c>
      <c r="EO3" s="0" t="str">
        <f aca="false">EN3</f>
        <v>NO</v>
      </c>
      <c r="EP3" s="0" t="str">
        <f aca="false">EO3</f>
        <v>NO</v>
      </c>
      <c r="EQ3" s="0" t="str">
        <f aca="false">EP3</f>
        <v>NO</v>
      </c>
      <c r="ER3" s="0" t="str">
        <f aca="false">EQ3</f>
        <v>NO</v>
      </c>
      <c r="ES3" s="0" t="str">
        <f aca="false">ER3</f>
        <v>NO</v>
      </c>
      <c r="ET3" s="0" t="str">
        <f aca="false">ES3</f>
        <v>NO</v>
      </c>
      <c r="EU3" s="0" t="str">
        <f aca="false">ET3</f>
        <v>NO</v>
      </c>
      <c r="EV3" s="0" t="str">
        <f aca="false">EU3</f>
        <v>NO</v>
      </c>
      <c r="EW3" s="0" t="str">
        <f aca="false">EV3</f>
        <v>NO</v>
      </c>
      <c r="EX3" s="0" t="str">
        <f aca="false">EW3</f>
        <v>NO</v>
      </c>
      <c r="EY3" s="0" t="str">
        <f aca="false">EX3</f>
        <v>NO</v>
      </c>
      <c r="EZ3" s="0" t="str">
        <f aca="false">EY3</f>
        <v>NO</v>
      </c>
      <c r="FA3" s="0" t="str">
        <f aca="false">EZ3</f>
        <v>NO</v>
      </c>
      <c r="FB3" s="0" t="str">
        <f aca="false">FA3</f>
        <v>NO</v>
      </c>
      <c r="FC3" s="0" t="str">
        <f aca="false">FB3</f>
        <v>NO</v>
      </c>
      <c r="FD3" s="0" t="str">
        <f aca="false">FC3</f>
        <v>NO</v>
      </c>
      <c r="FE3" s="0" t="str">
        <f aca="false">FD3</f>
        <v>NO</v>
      </c>
      <c r="FF3" s="0" t="str">
        <f aca="false">FE3</f>
        <v>NO</v>
      </c>
      <c r="FG3" s="0" t="str">
        <f aca="false">FF3</f>
        <v>NO</v>
      </c>
      <c r="FH3" s="0" t="str">
        <f aca="false">FG3</f>
        <v>NO</v>
      </c>
      <c r="FI3" s="0" t="str">
        <f aca="false">FH3</f>
        <v>NO</v>
      </c>
      <c r="FJ3" s="0" t="str">
        <f aca="false">FI3</f>
        <v>NO</v>
      </c>
      <c r="FK3" s="0" t="str">
        <f aca="false">FJ3</f>
        <v>NO</v>
      </c>
      <c r="FL3" s="0" t="str">
        <f aca="false">FK3</f>
        <v>NO</v>
      </c>
      <c r="FM3" s="0" t="str">
        <f aca="false">FL3</f>
        <v>NO</v>
      </c>
      <c r="FN3" s="0" t="str">
        <f aca="false">FM3</f>
        <v>NO</v>
      </c>
      <c r="FO3" s="0" t="str">
        <f aca="false">FN3</f>
        <v>NO</v>
      </c>
      <c r="FP3" s="0" t="str">
        <f aca="false">FO3</f>
        <v>NO</v>
      </c>
      <c r="FQ3" s="0" t="str">
        <f aca="false">FP3</f>
        <v>NO</v>
      </c>
      <c r="FR3" s="0" t="str">
        <f aca="false">FQ3</f>
        <v>NO</v>
      </c>
      <c r="FS3" s="0" t="str">
        <f aca="false">FR3</f>
        <v>NO</v>
      </c>
      <c r="FT3" s="0" t="str">
        <f aca="false">FS3</f>
        <v>NO</v>
      </c>
      <c r="FU3" s="0" t="str">
        <f aca="false">FT3</f>
        <v>NO</v>
      </c>
      <c r="FV3" s="0" t="str">
        <f aca="false">FU3</f>
        <v>NO</v>
      </c>
      <c r="FW3" s="0" t="str">
        <f aca="false">FV3</f>
        <v>NO</v>
      </c>
      <c r="FX3" s="0" t="str">
        <f aca="false">FW3</f>
        <v>NO</v>
      </c>
      <c r="FY3" s="0" t="str">
        <f aca="false">FX3</f>
        <v>NO</v>
      </c>
      <c r="FZ3" s="0" t="str">
        <f aca="false">FY3</f>
        <v>NO</v>
      </c>
      <c r="GA3" s="0" t="str">
        <f aca="false">FZ3</f>
        <v>NO</v>
      </c>
      <c r="GB3" s="0" t="str">
        <f aca="false">GA3</f>
        <v>NO</v>
      </c>
      <c r="GC3" s="0" t="str">
        <f aca="false">GB3</f>
        <v>NO</v>
      </c>
      <c r="GD3" s="0" t="str">
        <f aca="false">GC3</f>
        <v>NO</v>
      </c>
      <c r="GE3" s="0" t="str">
        <f aca="false">GD3</f>
        <v>NO</v>
      </c>
      <c r="GF3" s="0" t="str">
        <f aca="false">GE3</f>
        <v>NO</v>
      </c>
      <c r="GG3" s="0" t="str">
        <f aca="false">GF3</f>
        <v>NO</v>
      </c>
      <c r="GH3" s="0" t="str">
        <f aca="false">GG3</f>
        <v>NO</v>
      </c>
      <c r="GI3" s="0" t="str">
        <f aca="false">GH3</f>
        <v>NO</v>
      </c>
      <c r="GJ3" s="0" t="str">
        <f aca="false">GI3</f>
        <v>NO</v>
      </c>
      <c r="GK3" s="0" t="str">
        <f aca="false">GJ3</f>
        <v>NO</v>
      </c>
      <c r="GL3" s="0" t="str">
        <f aca="false">GK3</f>
        <v>NO</v>
      </c>
      <c r="GM3" s="0" t="str">
        <f aca="false">GL3</f>
        <v>NO</v>
      </c>
      <c r="GN3" s="0" t="str">
        <f aca="false">GM3</f>
        <v>NO</v>
      </c>
      <c r="GO3" s="0" t="str">
        <f aca="false">GN3</f>
        <v>NO</v>
      </c>
      <c r="GP3" s="0" t="str">
        <f aca="false">GO3</f>
        <v>NO</v>
      </c>
      <c r="GQ3" s="0" t="str">
        <f aca="false">GP3</f>
        <v>NO</v>
      </c>
      <c r="GR3" s="0" t="str">
        <f aca="false">GQ3</f>
        <v>NO</v>
      </c>
      <c r="GS3" s="0" t="str">
        <f aca="false">GR3</f>
        <v>NO</v>
      </c>
      <c r="GT3" s="0" t="str">
        <f aca="false">GS3</f>
        <v>NO</v>
      </c>
      <c r="GU3" s="0" t="str">
        <f aca="false">GT3</f>
        <v>NO</v>
      </c>
      <c r="GV3" s="0" t="str">
        <f aca="false">GU3</f>
        <v>NO</v>
      </c>
      <c r="GW3" s="0" t="str">
        <f aca="false">GV3</f>
        <v>NO</v>
      </c>
      <c r="GX3" s="0" t="str">
        <f aca="false">GW3</f>
        <v>NO</v>
      </c>
      <c r="GY3" s="0" t="str">
        <f aca="false">GX3</f>
        <v>NO</v>
      </c>
      <c r="GZ3" s="0" t="str">
        <f aca="false">GY3</f>
        <v>NO</v>
      </c>
      <c r="HA3" s="0" t="str">
        <f aca="false">GZ3</f>
        <v>NO</v>
      </c>
      <c r="HB3" s="0" t="str">
        <f aca="false">HA3</f>
        <v>NO</v>
      </c>
      <c r="HC3" s="0" t="str">
        <f aca="false">HB3</f>
        <v>NO</v>
      </c>
      <c r="HD3" s="0" t="str">
        <f aca="false">HC3</f>
        <v>NO</v>
      </c>
      <c r="HE3" s="0" t="str">
        <f aca="false">HD3</f>
        <v>NO</v>
      </c>
      <c r="HF3" s="0" t="str">
        <f aca="false">HE3</f>
        <v>NO</v>
      </c>
      <c r="HG3" s="0" t="str">
        <f aca="false">HF3</f>
        <v>NO</v>
      </c>
      <c r="HH3" s="0" t="str">
        <f aca="false">HG3</f>
        <v>NO</v>
      </c>
      <c r="HI3" s="0" t="str">
        <f aca="false">HH3</f>
        <v>NO</v>
      </c>
      <c r="HJ3" s="0" t="str">
        <f aca="false">HI3</f>
        <v>NO</v>
      </c>
      <c r="HK3" s="0" t="str">
        <f aca="false">HJ3</f>
        <v>NO</v>
      </c>
      <c r="HL3" s="0" t="str">
        <f aca="false">HK3</f>
        <v>NO</v>
      </c>
      <c r="HM3" s="0" t="str">
        <f aca="false">HL3</f>
        <v>NO</v>
      </c>
      <c r="HN3" s="0" t="str">
        <f aca="false">HM3</f>
        <v>NO</v>
      </c>
      <c r="HO3" s="0" t="str">
        <f aca="false">HN3</f>
        <v>NO</v>
      </c>
      <c r="HP3" s="0" t="str">
        <f aca="false">HO3</f>
        <v>NO</v>
      </c>
      <c r="HQ3" s="0" t="str">
        <f aca="false">HP3</f>
        <v>NO</v>
      </c>
      <c r="HR3" s="0" t="str">
        <f aca="false">HQ3</f>
        <v>NO</v>
      </c>
      <c r="HS3" s="0" t="str">
        <f aca="false">HR3</f>
        <v>NO</v>
      </c>
      <c r="HT3" s="0" t="str">
        <f aca="false">HS3</f>
        <v>NO</v>
      </c>
      <c r="HU3" s="0" t="str">
        <f aca="false">HT3</f>
        <v>NO</v>
      </c>
      <c r="HV3" s="0" t="str">
        <f aca="false">HU3</f>
        <v>NO</v>
      </c>
      <c r="HW3" s="0" t="str">
        <f aca="false">HV3</f>
        <v>NO</v>
      </c>
      <c r="HX3" s="0" t="str">
        <f aca="false">HW3</f>
        <v>NO</v>
      </c>
      <c r="HY3" s="0" t="str">
        <f aca="false">HX3</f>
        <v>NO</v>
      </c>
      <c r="HZ3" s="0" t="str">
        <f aca="false">HY3</f>
        <v>NO</v>
      </c>
      <c r="IA3" s="0" t="str">
        <f aca="false">HZ3</f>
        <v>NO</v>
      </c>
      <c r="IB3" s="0" t="str">
        <f aca="false">IA3</f>
        <v>NO</v>
      </c>
      <c r="IC3" s="0" t="str">
        <f aca="false">IB3</f>
        <v>NO</v>
      </c>
      <c r="ID3" s="0" t="str">
        <f aca="false">IC3</f>
        <v>NO</v>
      </c>
      <c r="IE3" s="0" t="str">
        <f aca="false">ID3</f>
        <v>NO</v>
      </c>
      <c r="IF3" s="0" t="str">
        <f aca="false">IE3</f>
        <v>NO</v>
      </c>
      <c r="IG3" s="0" t="str">
        <f aca="false">IF3</f>
        <v>NO</v>
      </c>
      <c r="IH3" s="0" t="str">
        <f aca="false">IG3</f>
        <v>NO</v>
      </c>
      <c r="II3" s="0" t="str">
        <f aca="false">IH3</f>
        <v>NO</v>
      </c>
      <c r="IJ3" s="0" t="str">
        <f aca="false">II3</f>
        <v>NO</v>
      </c>
      <c r="IK3" s="0" t="str">
        <f aca="false">IJ3</f>
        <v>NO</v>
      </c>
      <c r="IL3" s="0" t="str">
        <f aca="false">IK3</f>
        <v>NO</v>
      </c>
      <c r="IM3" s="0" t="str">
        <f aca="false">IL3</f>
        <v>NO</v>
      </c>
      <c r="IN3" s="0" t="str">
        <f aca="false">IM3</f>
        <v>NO</v>
      </c>
      <c r="IO3" s="0" t="str">
        <f aca="false">IN3</f>
        <v>NO</v>
      </c>
      <c r="IP3" s="0" t="str">
        <f aca="false">IO3</f>
        <v>NO</v>
      </c>
      <c r="IQ3" s="0" t="str">
        <f aca="false">IP3</f>
        <v>NO</v>
      </c>
      <c r="IR3" s="0" t="str">
        <f aca="false">IQ3</f>
        <v>NO</v>
      </c>
      <c r="IS3" s="0" t="str">
        <f aca="false">IR3</f>
        <v>NO</v>
      </c>
      <c r="IT3" s="0" t="str">
        <f aca="false">IS3</f>
        <v>NO</v>
      </c>
      <c r="IU3" s="0" t="str">
        <f aca="false">IT3</f>
        <v>NO</v>
      </c>
      <c r="IV3" s="0" t="str">
        <f aca="false">IU3</f>
        <v>NO</v>
      </c>
      <c r="IW3" s="0" t="str">
        <f aca="false">IV3</f>
        <v>NO</v>
      </c>
      <c r="IX3" s="0" t="str">
        <f aca="false">IW3</f>
        <v>NO</v>
      </c>
      <c r="IY3" s="0" t="str">
        <f aca="false">IX3</f>
        <v>NO</v>
      </c>
      <c r="IZ3" s="0" t="str">
        <f aca="false">IY3</f>
        <v>NO</v>
      </c>
      <c r="JA3" s="0" t="str">
        <f aca="false">IZ3</f>
        <v>NO</v>
      </c>
      <c r="JB3" s="0" t="str">
        <f aca="false">JA3</f>
        <v>NO</v>
      </c>
      <c r="JC3" s="0" t="str">
        <f aca="false">JB3</f>
        <v>NO</v>
      </c>
      <c r="JD3" s="0" t="str">
        <f aca="false">JC3</f>
        <v>NO</v>
      </c>
      <c r="JE3" s="0" t="str">
        <f aca="false">JD3</f>
        <v>NO</v>
      </c>
      <c r="JF3" s="0" t="str">
        <f aca="false">JE3</f>
        <v>NO</v>
      </c>
      <c r="JG3" s="0" t="str">
        <f aca="false">JF3</f>
        <v>NO</v>
      </c>
      <c r="JH3" s="0" t="str">
        <f aca="false">JG3</f>
        <v>NO</v>
      </c>
      <c r="JI3" s="0" t="str">
        <f aca="false">JH3</f>
        <v>NO</v>
      </c>
      <c r="JJ3" s="0" t="str">
        <f aca="false">JI3</f>
        <v>NO</v>
      </c>
      <c r="JK3" s="0" t="str">
        <f aca="false">JJ3</f>
        <v>NO</v>
      </c>
      <c r="JL3" s="0" t="str">
        <f aca="false">JK3</f>
        <v>NO</v>
      </c>
      <c r="JM3" s="0" t="str">
        <f aca="false">JL3</f>
        <v>NO</v>
      </c>
      <c r="JN3" s="0" t="str">
        <f aca="false">JM3</f>
        <v>NO</v>
      </c>
      <c r="JO3" s="0" t="str">
        <f aca="false">JN3</f>
        <v>NO</v>
      </c>
      <c r="JP3" s="0" t="str">
        <f aca="false">JO3</f>
        <v>NO</v>
      </c>
      <c r="JQ3" s="0" t="str">
        <f aca="false">JP3</f>
        <v>NO</v>
      </c>
      <c r="JR3" s="0" t="str">
        <f aca="false">JQ3</f>
        <v>NO</v>
      </c>
      <c r="JS3" s="0" t="str">
        <f aca="false">JR3</f>
        <v>NO</v>
      </c>
      <c r="JT3" s="0" t="str">
        <f aca="false">JS3</f>
        <v>NO</v>
      </c>
      <c r="JU3" s="0" t="str">
        <f aca="false">JT3</f>
        <v>NO</v>
      </c>
      <c r="JV3" s="0" t="str">
        <f aca="false">JU3</f>
        <v>NO</v>
      </c>
      <c r="JW3" s="0" t="str">
        <f aca="false">JV3</f>
        <v>NO</v>
      </c>
      <c r="JX3" s="0" t="str">
        <f aca="false">JW3</f>
        <v>NO</v>
      </c>
      <c r="JY3" s="0" t="str">
        <f aca="false">JX3</f>
        <v>NO</v>
      </c>
      <c r="JZ3" s="0" t="str">
        <f aca="false">JY3</f>
        <v>NO</v>
      </c>
      <c r="KA3" s="0" t="str">
        <f aca="false">JZ3</f>
        <v>NO</v>
      </c>
    </row>
    <row r="4" customFormat="false" ht="12.8" hidden="false" customHeight="false" outlineLevel="0" collapsed="false">
      <c r="A4" s="0" t="str">
        <f aca="false">A3</f>
        <v>NO</v>
      </c>
      <c r="B4" s="0" t="str">
        <f aca="false">A4</f>
        <v>NO</v>
      </c>
      <c r="C4" s="0" t="str">
        <f aca="false">B4</f>
        <v>NO</v>
      </c>
      <c r="D4" s="0" t="str">
        <f aca="false">C4</f>
        <v>NO</v>
      </c>
      <c r="E4" s="0" t="str">
        <f aca="false">D4</f>
        <v>NO</v>
      </c>
      <c r="F4" s="0" t="str">
        <f aca="false">E4</f>
        <v>NO</v>
      </c>
      <c r="G4" s="0" t="str">
        <f aca="false">F4</f>
        <v>NO</v>
      </c>
      <c r="H4" s="0" t="str">
        <f aca="false">G4</f>
        <v>NO</v>
      </c>
      <c r="I4" s="0" t="str">
        <f aca="false">H4</f>
        <v>NO</v>
      </c>
      <c r="J4" s="0" t="str">
        <f aca="false">I4</f>
        <v>NO</v>
      </c>
      <c r="K4" s="0" t="str">
        <f aca="false">J4</f>
        <v>NO</v>
      </c>
      <c r="L4" s="0" t="str">
        <f aca="false">K4</f>
        <v>NO</v>
      </c>
      <c r="M4" s="0" t="str">
        <f aca="false">L4</f>
        <v>NO</v>
      </c>
      <c r="N4" s="0" t="str">
        <f aca="false">M4</f>
        <v>NO</v>
      </c>
      <c r="O4" s="0" t="str">
        <f aca="false">N4</f>
        <v>NO</v>
      </c>
      <c r="P4" s="0" t="str">
        <f aca="false">O4</f>
        <v>NO</v>
      </c>
      <c r="Q4" s="0" t="str">
        <f aca="false">P4</f>
        <v>NO</v>
      </c>
      <c r="R4" s="0" t="str">
        <f aca="false">Q4</f>
        <v>NO</v>
      </c>
      <c r="S4" s="0" t="str">
        <f aca="false">R4</f>
        <v>NO</v>
      </c>
      <c r="T4" s="0" t="str">
        <f aca="false">S4</f>
        <v>NO</v>
      </c>
      <c r="U4" s="0" t="str">
        <f aca="false">T4</f>
        <v>NO</v>
      </c>
      <c r="V4" s="0" t="str">
        <f aca="false">U4</f>
        <v>NO</v>
      </c>
      <c r="W4" s="0" t="str">
        <f aca="false">V4</f>
        <v>NO</v>
      </c>
      <c r="X4" s="0" t="str">
        <f aca="false">W4</f>
        <v>NO</v>
      </c>
      <c r="Y4" s="0" t="str">
        <f aca="false">X4</f>
        <v>NO</v>
      </c>
      <c r="Z4" s="0" t="str">
        <f aca="false">Y4</f>
        <v>NO</v>
      </c>
      <c r="AA4" s="0" t="str">
        <f aca="false">Z4</f>
        <v>NO</v>
      </c>
      <c r="AB4" s="0" t="str">
        <f aca="false">AA4</f>
        <v>NO</v>
      </c>
      <c r="AC4" s="0" t="str">
        <f aca="false">AB4</f>
        <v>NO</v>
      </c>
      <c r="AD4" s="0" t="str">
        <f aca="false">AC4</f>
        <v>NO</v>
      </c>
      <c r="AE4" s="0" t="str">
        <f aca="false">AD4</f>
        <v>NO</v>
      </c>
      <c r="AF4" s="0" t="str">
        <f aca="false">AE4</f>
        <v>NO</v>
      </c>
      <c r="AG4" s="0" t="str">
        <f aca="false">AF4</f>
        <v>NO</v>
      </c>
      <c r="AH4" s="0" t="str">
        <f aca="false">AG4</f>
        <v>NO</v>
      </c>
      <c r="AI4" s="0" t="str">
        <f aca="false">AH4</f>
        <v>NO</v>
      </c>
      <c r="AJ4" s="0" t="str">
        <f aca="false">AI4</f>
        <v>NO</v>
      </c>
      <c r="AK4" s="0" t="str">
        <f aca="false">AJ4</f>
        <v>NO</v>
      </c>
      <c r="AL4" s="0" t="str">
        <f aca="false">AK4</f>
        <v>NO</v>
      </c>
      <c r="AM4" s="0" t="str">
        <f aca="false">AL4</f>
        <v>NO</v>
      </c>
      <c r="AN4" s="0" t="str">
        <f aca="false">AM4</f>
        <v>NO</v>
      </c>
      <c r="AO4" s="0" t="str">
        <f aca="false">AN4</f>
        <v>NO</v>
      </c>
      <c r="AP4" s="0" t="str">
        <f aca="false">AO4</f>
        <v>NO</v>
      </c>
      <c r="AQ4" s="0" t="str">
        <f aca="false">AP4</f>
        <v>NO</v>
      </c>
      <c r="AR4" s="0" t="str">
        <f aca="false">AQ4</f>
        <v>NO</v>
      </c>
      <c r="AS4" s="0" t="str">
        <f aca="false">AR4</f>
        <v>NO</v>
      </c>
      <c r="AT4" s="0" t="str">
        <f aca="false">AS4</f>
        <v>NO</v>
      </c>
      <c r="AU4" s="0" t="str">
        <f aca="false">AT4</f>
        <v>NO</v>
      </c>
      <c r="AV4" s="0" t="str">
        <f aca="false">AU4</f>
        <v>NO</v>
      </c>
      <c r="AW4" s="0" t="str">
        <f aca="false">AV4</f>
        <v>NO</v>
      </c>
      <c r="AX4" s="0" t="str">
        <f aca="false">AW4</f>
        <v>NO</v>
      </c>
      <c r="AY4" s="0" t="str">
        <f aca="false">AX4</f>
        <v>NO</v>
      </c>
      <c r="AZ4" s="0" t="str">
        <f aca="false">AY4</f>
        <v>NO</v>
      </c>
      <c r="BA4" s="0" t="str">
        <f aca="false">AZ4</f>
        <v>NO</v>
      </c>
      <c r="BB4" s="0" t="str">
        <f aca="false">BA4</f>
        <v>NO</v>
      </c>
      <c r="BC4" s="0" t="str">
        <f aca="false">BB4</f>
        <v>NO</v>
      </c>
      <c r="BD4" s="0" t="str">
        <f aca="false">BC4</f>
        <v>NO</v>
      </c>
      <c r="BE4" s="0" t="str">
        <f aca="false">BD4</f>
        <v>NO</v>
      </c>
      <c r="BF4" s="0" t="str">
        <f aca="false">BE4</f>
        <v>NO</v>
      </c>
      <c r="BG4" s="0" t="str">
        <f aca="false">BF4</f>
        <v>NO</v>
      </c>
      <c r="BH4" s="0" t="str">
        <f aca="false">BG4</f>
        <v>NO</v>
      </c>
      <c r="BI4" s="0" t="str">
        <f aca="false">BH4</f>
        <v>NO</v>
      </c>
      <c r="BJ4" s="0" t="str">
        <f aca="false">BI4</f>
        <v>NO</v>
      </c>
      <c r="BK4" s="0" t="str">
        <f aca="false">BJ4</f>
        <v>NO</v>
      </c>
      <c r="BL4" s="0" t="str">
        <f aca="false">BK4</f>
        <v>NO</v>
      </c>
      <c r="BM4" s="0" t="str">
        <f aca="false">BL4</f>
        <v>NO</v>
      </c>
      <c r="BN4" s="0" t="str">
        <f aca="false">BM4</f>
        <v>NO</v>
      </c>
      <c r="BO4" s="0" t="str">
        <f aca="false">BN4</f>
        <v>NO</v>
      </c>
      <c r="BP4" s="0" t="str">
        <f aca="false">BO4</f>
        <v>NO</v>
      </c>
      <c r="BQ4" s="0" t="str">
        <f aca="false">BP4</f>
        <v>NO</v>
      </c>
      <c r="BR4" s="0" t="str">
        <f aca="false">BQ4</f>
        <v>NO</v>
      </c>
      <c r="BS4" s="0" t="str">
        <f aca="false">BR4</f>
        <v>NO</v>
      </c>
      <c r="BT4" s="0" t="str">
        <f aca="false">BS4</f>
        <v>NO</v>
      </c>
      <c r="BU4" s="0" t="str">
        <f aca="false">BT4</f>
        <v>NO</v>
      </c>
      <c r="BV4" s="0" t="str">
        <f aca="false">BU4</f>
        <v>NO</v>
      </c>
      <c r="BW4" s="0" t="str">
        <f aca="false">BV4</f>
        <v>NO</v>
      </c>
      <c r="BX4" s="0" t="str">
        <f aca="false">BW4</f>
        <v>NO</v>
      </c>
      <c r="BY4" s="0" t="str">
        <f aca="false">BX4</f>
        <v>NO</v>
      </c>
      <c r="BZ4" s="0" t="str">
        <f aca="false">BY4</f>
        <v>NO</v>
      </c>
      <c r="CA4" s="0" t="str">
        <f aca="false">BZ4</f>
        <v>NO</v>
      </c>
      <c r="CB4" s="0" t="str">
        <f aca="false">CA4</f>
        <v>NO</v>
      </c>
      <c r="CC4" s="0" t="str">
        <f aca="false">CB4</f>
        <v>NO</v>
      </c>
      <c r="CD4" s="0" t="str">
        <f aca="false">CC4</f>
        <v>NO</v>
      </c>
      <c r="CE4" s="0" t="str">
        <f aca="false">CD4</f>
        <v>NO</v>
      </c>
      <c r="CF4" s="0" t="str">
        <f aca="false">CE4</f>
        <v>NO</v>
      </c>
      <c r="CG4" s="0" t="str">
        <f aca="false">CF4</f>
        <v>NO</v>
      </c>
      <c r="CH4" s="0" t="str">
        <f aca="false">CG4</f>
        <v>NO</v>
      </c>
      <c r="CI4" s="0" t="str">
        <f aca="false">CH4</f>
        <v>NO</v>
      </c>
      <c r="CJ4" s="0" t="str">
        <f aca="false">CI4</f>
        <v>NO</v>
      </c>
      <c r="CK4" s="0" t="str">
        <f aca="false">CJ4</f>
        <v>NO</v>
      </c>
      <c r="CL4" s="0" t="str">
        <f aca="false">CK4</f>
        <v>NO</v>
      </c>
      <c r="CM4" s="0" t="str">
        <f aca="false">CL4</f>
        <v>NO</v>
      </c>
      <c r="CN4" s="0" t="str">
        <f aca="false">CM4</f>
        <v>NO</v>
      </c>
      <c r="CO4" s="0" t="str">
        <f aca="false">CN4</f>
        <v>NO</v>
      </c>
      <c r="CP4" s="0" t="str">
        <f aca="false">CO4</f>
        <v>NO</v>
      </c>
      <c r="CQ4" s="0" t="str">
        <f aca="false">CP4</f>
        <v>NO</v>
      </c>
      <c r="CR4" s="0" t="str">
        <f aca="false">CQ4</f>
        <v>NO</v>
      </c>
      <c r="CS4" s="0" t="str">
        <f aca="false">CR4</f>
        <v>NO</v>
      </c>
      <c r="CT4" s="0" t="str">
        <f aca="false">CS4</f>
        <v>NO</v>
      </c>
      <c r="CU4" s="0" t="str">
        <f aca="false">CT4</f>
        <v>NO</v>
      </c>
      <c r="CV4" s="0" t="str">
        <f aca="false">CU4</f>
        <v>NO</v>
      </c>
      <c r="CW4" s="0" t="str">
        <f aca="false">CV4</f>
        <v>NO</v>
      </c>
      <c r="CX4" s="0" t="str">
        <f aca="false">CW4</f>
        <v>NO</v>
      </c>
      <c r="CY4" s="0" t="str">
        <f aca="false">CX4</f>
        <v>NO</v>
      </c>
      <c r="CZ4" s="0" t="str">
        <f aca="false">CY4</f>
        <v>NO</v>
      </c>
      <c r="DA4" s="0" t="str">
        <f aca="false">CZ4</f>
        <v>NO</v>
      </c>
      <c r="DB4" s="0" t="str">
        <f aca="false">DA4</f>
        <v>NO</v>
      </c>
      <c r="DC4" s="0" t="str">
        <f aca="false">DB4</f>
        <v>NO</v>
      </c>
      <c r="DD4" s="0" t="str">
        <f aca="false">DC4</f>
        <v>NO</v>
      </c>
      <c r="DE4" s="0" t="str">
        <f aca="false">DD4</f>
        <v>NO</v>
      </c>
      <c r="DF4" s="0" t="str">
        <f aca="false">DE4</f>
        <v>NO</v>
      </c>
      <c r="DG4" s="0" t="str">
        <f aca="false">DF4</f>
        <v>NO</v>
      </c>
      <c r="DH4" s="0" t="str">
        <f aca="false">DG4</f>
        <v>NO</v>
      </c>
      <c r="DI4" s="0" t="str">
        <f aca="false">DH4</f>
        <v>NO</v>
      </c>
      <c r="DJ4" s="0" t="str">
        <f aca="false">DI4</f>
        <v>NO</v>
      </c>
      <c r="DK4" s="0" t="str">
        <f aca="false">DJ4</f>
        <v>NO</v>
      </c>
      <c r="DL4" s="0" t="str">
        <f aca="false">DK4</f>
        <v>NO</v>
      </c>
      <c r="DM4" s="0" t="str">
        <f aca="false">DL4</f>
        <v>NO</v>
      </c>
      <c r="DN4" s="0" t="str">
        <f aca="false">DM4</f>
        <v>NO</v>
      </c>
      <c r="DO4" s="0" t="str">
        <f aca="false">DN4</f>
        <v>NO</v>
      </c>
      <c r="DP4" s="0" t="str">
        <f aca="false">DO4</f>
        <v>NO</v>
      </c>
      <c r="DQ4" s="0" t="str">
        <f aca="false">DP4</f>
        <v>NO</v>
      </c>
      <c r="DR4" s="0" t="str">
        <f aca="false">DQ4</f>
        <v>NO</v>
      </c>
      <c r="DS4" s="0" t="str">
        <f aca="false">DR4</f>
        <v>NO</v>
      </c>
      <c r="DT4" s="0" t="str">
        <f aca="false">DS4</f>
        <v>NO</v>
      </c>
      <c r="DU4" s="0" t="str">
        <f aca="false">DT4</f>
        <v>NO</v>
      </c>
      <c r="DV4" s="0" t="str">
        <f aca="false">DU4</f>
        <v>NO</v>
      </c>
      <c r="DW4" s="0" t="str">
        <f aca="false">DV4</f>
        <v>NO</v>
      </c>
      <c r="DX4" s="0" t="str">
        <f aca="false">DW4</f>
        <v>NO</v>
      </c>
      <c r="DY4" s="0" t="str">
        <f aca="false">DX4</f>
        <v>NO</v>
      </c>
      <c r="DZ4" s="0" t="str">
        <f aca="false">DY4</f>
        <v>NO</v>
      </c>
      <c r="EA4" s="0" t="str">
        <f aca="false">DZ4</f>
        <v>NO</v>
      </c>
      <c r="EB4" s="0" t="str">
        <f aca="false">EA4</f>
        <v>NO</v>
      </c>
      <c r="EC4" s="0" t="str">
        <f aca="false">EB4</f>
        <v>NO</v>
      </c>
      <c r="ED4" s="0" t="str">
        <f aca="false">EC4</f>
        <v>NO</v>
      </c>
      <c r="EE4" s="0" t="str">
        <f aca="false">ED4</f>
        <v>NO</v>
      </c>
      <c r="EF4" s="0" t="str">
        <f aca="false">EE4</f>
        <v>NO</v>
      </c>
      <c r="EG4" s="0" t="str">
        <f aca="false">EF4</f>
        <v>NO</v>
      </c>
      <c r="EH4" s="0" t="str">
        <f aca="false">EG4</f>
        <v>NO</v>
      </c>
      <c r="EI4" s="0" t="str">
        <f aca="false">EH4</f>
        <v>NO</v>
      </c>
      <c r="EJ4" s="0" t="str">
        <f aca="false">EI4</f>
        <v>NO</v>
      </c>
      <c r="EK4" s="0" t="str">
        <f aca="false">EJ4</f>
        <v>NO</v>
      </c>
      <c r="EL4" s="0" t="str">
        <f aca="false">EK4</f>
        <v>NO</v>
      </c>
      <c r="EM4" s="0" t="str">
        <f aca="false">EL4</f>
        <v>NO</v>
      </c>
      <c r="EN4" s="0" t="str">
        <f aca="false">EM4</f>
        <v>NO</v>
      </c>
      <c r="EO4" s="0" t="str">
        <f aca="false">EN4</f>
        <v>NO</v>
      </c>
      <c r="EP4" s="0" t="str">
        <f aca="false">EO4</f>
        <v>NO</v>
      </c>
      <c r="EQ4" s="0" t="str">
        <f aca="false">EP4</f>
        <v>NO</v>
      </c>
      <c r="ER4" s="0" t="str">
        <f aca="false">EQ4</f>
        <v>NO</v>
      </c>
      <c r="ES4" s="0" t="str">
        <f aca="false">ER4</f>
        <v>NO</v>
      </c>
      <c r="ET4" s="0" t="str">
        <f aca="false">ES4</f>
        <v>NO</v>
      </c>
      <c r="EU4" s="0" t="str">
        <f aca="false">ET4</f>
        <v>NO</v>
      </c>
      <c r="EV4" s="0" t="str">
        <f aca="false">EU4</f>
        <v>NO</v>
      </c>
      <c r="EW4" s="0" t="str">
        <f aca="false">EV4</f>
        <v>NO</v>
      </c>
      <c r="EX4" s="0" t="str">
        <f aca="false">EW4</f>
        <v>NO</v>
      </c>
      <c r="EY4" s="0" t="str">
        <f aca="false">EX4</f>
        <v>NO</v>
      </c>
      <c r="EZ4" s="0" t="str">
        <f aca="false">EY4</f>
        <v>NO</v>
      </c>
      <c r="FA4" s="0" t="str">
        <f aca="false">EZ4</f>
        <v>NO</v>
      </c>
      <c r="FB4" s="0" t="str">
        <f aca="false">FA4</f>
        <v>NO</v>
      </c>
      <c r="FC4" s="0" t="str">
        <f aca="false">FB4</f>
        <v>NO</v>
      </c>
      <c r="FD4" s="0" t="str">
        <f aca="false">FC4</f>
        <v>NO</v>
      </c>
      <c r="FE4" s="0" t="str">
        <f aca="false">FD4</f>
        <v>NO</v>
      </c>
      <c r="FF4" s="0" t="str">
        <f aca="false">FE4</f>
        <v>NO</v>
      </c>
      <c r="FG4" s="0" t="str">
        <f aca="false">FF4</f>
        <v>NO</v>
      </c>
      <c r="FH4" s="0" t="str">
        <f aca="false">FG4</f>
        <v>NO</v>
      </c>
      <c r="FI4" s="0" t="str">
        <f aca="false">FH4</f>
        <v>NO</v>
      </c>
      <c r="FJ4" s="0" t="str">
        <f aca="false">FI4</f>
        <v>NO</v>
      </c>
      <c r="FK4" s="0" t="str">
        <f aca="false">FJ4</f>
        <v>NO</v>
      </c>
      <c r="FL4" s="0" t="str">
        <f aca="false">FK4</f>
        <v>NO</v>
      </c>
      <c r="FM4" s="0" t="str">
        <f aca="false">FL4</f>
        <v>NO</v>
      </c>
      <c r="FN4" s="0" t="str">
        <f aca="false">FM4</f>
        <v>NO</v>
      </c>
      <c r="FO4" s="0" t="str">
        <f aca="false">FN4</f>
        <v>NO</v>
      </c>
      <c r="FP4" s="0" t="str">
        <f aca="false">FO4</f>
        <v>NO</v>
      </c>
      <c r="FQ4" s="0" t="str">
        <f aca="false">FP4</f>
        <v>NO</v>
      </c>
      <c r="FR4" s="0" t="str">
        <f aca="false">FQ4</f>
        <v>NO</v>
      </c>
      <c r="FS4" s="0" t="str">
        <f aca="false">FR4</f>
        <v>NO</v>
      </c>
      <c r="FT4" s="0" t="str">
        <f aca="false">FS4</f>
        <v>NO</v>
      </c>
      <c r="FU4" s="0" t="str">
        <f aca="false">FT4</f>
        <v>NO</v>
      </c>
      <c r="FV4" s="0" t="str">
        <f aca="false">FU4</f>
        <v>NO</v>
      </c>
      <c r="FW4" s="0" t="str">
        <f aca="false">FV4</f>
        <v>NO</v>
      </c>
      <c r="FX4" s="0" t="str">
        <f aca="false">FW4</f>
        <v>NO</v>
      </c>
      <c r="FY4" s="0" t="str">
        <f aca="false">FX4</f>
        <v>NO</v>
      </c>
      <c r="FZ4" s="0" t="str">
        <f aca="false">FY4</f>
        <v>NO</v>
      </c>
      <c r="GA4" s="0" t="str">
        <f aca="false">FZ4</f>
        <v>NO</v>
      </c>
      <c r="GB4" s="0" t="str">
        <f aca="false">GA4</f>
        <v>NO</v>
      </c>
      <c r="GC4" s="0" t="str">
        <f aca="false">GB4</f>
        <v>NO</v>
      </c>
      <c r="GD4" s="0" t="str">
        <f aca="false">GC4</f>
        <v>NO</v>
      </c>
      <c r="GE4" s="0" t="str">
        <f aca="false">GD4</f>
        <v>NO</v>
      </c>
      <c r="GF4" s="0" t="str">
        <f aca="false">GE4</f>
        <v>NO</v>
      </c>
      <c r="GG4" s="0" t="str">
        <f aca="false">GF4</f>
        <v>NO</v>
      </c>
      <c r="GH4" s="0" t="str">
        <f aca="false">GG4</f>
        <v>NO</v>
      </c>
      <c r="GI4" s="0" t="str">
        <f aca="false">GH4</f>
        <v>NO</v>
      </c>
      <c r="GJ4" s="0" t="str">
        <f aca="false">GI4</f>
        <v>NO</v>
      </c>
      <c r="GK4" s="0" t="str">
        <f aca="false">GJ4</f>
        <v>NO</v>
      </c>
      <c r="GL4" s="0" t="str">
        <f aca="false">GK4</f>
        <v>NO</v>
      </c>
      <c r="GM4" s="0" t="str">
        <f aca="false">GL4</f>
        <v>NO</v>
      </c>
      <c r="GN4" s="0" t="str">
        <f aca="false">GM4</f>
        <v>NO</v>
      </c>
      <c r="GO4" s="0" t="str">
        <f aca="false">GN4</f>
        <v>NO</v>
      </c>
      <c r="GP4" s="0" t="str">
        <f aca="false">GO4</f>
        <v>NO</v>
      </c>
      <c r="GQ4" s="0" t="str">
        <f aca="false">GP4</f>
        <v>NO</v>
      </c>
      <c r="GR4" s="0" t="str">
        <f aca="false">GQ4</f>
        <v>NO</v>
      </c>
      <c r="GS4" s="0" t="str">
        <f aca="false">GR4</f>
        <v>NO</v>
      </c>
      <c r="GT4" s="0" t="str">
        <f aca="false">GS4</f>
        <v>NO</v>
      </c>
      <c r="GU4" s="0" t="str">
        <f aca="false">GT4</f>
        <v>NO</v>
      </c>
      <c r="GV4" s="0" t="str">
        <f aca="false">GU4</f>
        <v>NO</v>
      </c>
      <c r="GW4" s="0" t="str">
        <f aca="false">GV4</f>
        <v>NO</v>
      </c>
      <c r="GX4" s="0" t="str">
        <f aca="false">GW4</f>
        <v>NO</v>
      </c>
      <c r="GY4" s="0" t="str">
        <f aca="false">GX4</f>
        <v>NO</v>
      </c>
      <c r="GZ4" s="0" t="str">
        <f aca="false">GY4</f>
        <v>NO</v>
      </c>
      <c r="HA4" s="0" t="str">
        <f aca="false">GZ4</f>
        <v>NO</v>
      </c>
      <c r="HB4" s="0" t="str">
        <f aca="false">HA4</f>
        <v>NO</v>
      </c>
      <c r="HC4" s="0" t="str">
        <f aca="false">HB4</f>
        <v>NO</v>
      </c>
      <c r="HD4" s="0" t="str">
        <f aca="false">HC4</f>
        <v>NO</v>
      </c>
      <c r="HE4" s="0" t="str">
        <f aca="false">HD4</f>
        <v>NO</v>
      </c>
      <c r="HF4" s="0" t="str">
        <f aca="false">HE4</f>
        <v>NO</v>
      </c>
      <c r="HG4" s="0" t="str">
        <f aca="false">HF4</f>
        <v>NO</v>
      </c>
      <c r="HH4" s="0" t="str">
        <f aca="false">HG4</f>
        <v>NO</v>
      </c>
      <c r="HI4" s="0" t="str">
        <f aca="false">HH4</f>
        <v>NO</v>
      </c>
      <c r="HJ4" s="0" t="str">
        <f aca="false">HI4</f>
        <v>NO</v>
      </c>
      <c r="HK4" s="0" t="str">
        <f aca="false">HJ4</f>
        <v>NO</v>
      </c>
      <c r="HL4" s="0" t="str">
        <f aca="false">HK4</f>
        <v>NO</v>
      </c>
      <c r="HM4" s="0" t="str">
        <f aca="false">HL4</f>
        <v>NO</v>
      </c>
      <c r="HN4" s="0" t="str">
        <f aca="false">HM4</f>
        <v>NO</v>
      </c>
      <c r="HO4" s="0" t="str">
        <f aca="false">HN4</f>
        <v>NO</v>
      </c>
      <c r="HP4" s="0" t="str">
        <f aca="false">HO4</f>
        <v>NO</v>
      </c>
      <c r="HQ4" s="0" t="str">
        <f aca="false">HP4</f>
        <v>NO</v>
      </c>
      <c r="HR4" s="0" t="str">
        <f aca="false">HQ4</f>
        <v>NO</v>
      </c>
      <c r="HS4" s="0" t="str">
        <f aca="false">HR4</f>
        <v>NO</v>
      </c>
      <c r="HT4" s="0" t="str">
        <f aca="false">HS4</f>
        <v>NO</v>
      </c>
      <c r="HU4" s="0" t="str">
        <f aca="false">HT4</f>
        <v>NO</v>
      </c>
      <c r="HV4" s="0" t="str">
        <f aca="false">HU4</f>
        <v>NO</v>
      </c>
      <c r="HW4" s="0" t="str">
        <f aca="false">HV4</f>
        <v>NO</v>
      </c>
      <c r="HX4" s="0" t="str">
        <f aca="false">HW4</f>
        <v>NO</v>
      </c>
      <c r="HY4" s="0" t="str">
        <f aca="false">HX4</f>
        <v>NO</v>
      </c>
      <c r="HZ4" s="0" t="str">
        <f aca="false">HY4</f>
        <v>NO</v>
      </c>
      <c r="IA4" s="0" t="str">
        <f aca="false">HZ4</f>
        <v>NO</v>
      </c>
      <c r="IB4" s="0" t="str">
        <f aca="false">IA4</f>
        <v>NO</v>
      </c>
      <c r="IC4" s="0" t="str">
        <f aca="false">IB4</f>
        <v>NO</v>
      </c>
      <c r="ID4" s="0" t="str">
        <f aca="false">IC4</f>
        <v>NO</v>
      </c>
      <c r="IE4" s="0" t="str">
        <f aca="false">ID4</f>
        <v>NO</v>
      </c>
      <c r="IF4" s="0" t="str">
        <f aca="false">IE4</f>
        <v>NO</v>
      </c>
      <c r="IG4" s="0" t="str">
        <f aca="false">IF4</f>
        <v>NO</v>
      </c>
      <c r="IH4" s="0" t="str">
        <f aca="false">IG4</f>
        <v>NO</v>
      </c>
      <c r="II4" s="0" t="str">
        <f aca="false">IH4</f>
        <v>NO</v>
      </c>
      <c r="IJ4" s="0" t="str">
        <f aca="false">II4</f>
        <v>NO</v>
      </c>
      <c r="IK4" s="0" t="str">
        <f aca="false">IJ4</f>
        <v>NO</v>
      </c>
      <c r="IL4" s="0" t="str">
        <f aca="false">IK4</f>
        <v>NO</v>
      </c>
      <c r="IM4" s="0" t="str">
        <f aca="false">IL4</f>
        <v>NO</v>
      </c>
      <c r="IN4" s="0" t="str">
        <f aca="false">IM4</f>
        <v>NO</v>
      </c>
      <c r="IO4" s="0" t="str">
        <f aca="false">IN4</f>
        <v>NO</v>
      </c>
      <c r="IP4" s="0" t="str">
        <f aca="false">IO4</f>
        <v>NO</v>
      </c>
      <c r="IQ4" s="0" t="str">
        <f aca="false">IP4</f>
        <v>NO</v>
      </c>
      <c r="IR4" s="0" t="str">
        <f aca="false">IQ4</f>
        <v>NO</v>
      </c>
      <c r="IS4" s="0" t="str">
        <f aca="false">IR4</f>
        <v>NO</v>
      </c>
      <c r="IT4" s="0" t="str">
        <f aca="false">IS4</f>
        <v>NO</v>
      </c>
      <c r="IU4" s="0" t="str">
        <f aca="false">IT4</f>
        <v>NO</v>
      </c>
      <c r="IV4" s="0" t="str">
        <f aca="false">IU4</f>
        <v>NO</v>
      </c>
      <c r="IW4" s="0" t="str">
        <f aca="false">IV4</f>
        <v>NO</v>
      </c>
      <c r="IX4" s="0" t="str">
        <f aca="false">IW4</f>
        <v>NO</v>
      </c>
      <c r="IY4" s="0" t="str">
        <f aca="false">IX4</f>
        <v>NO</v>
      </c>
      <c r="IZ4" s="0" t="str">
        <f aca="false">IY4</f>
        <v>NO</v>
      </c>
      <c r="JA4" s="0" t="str">
        <f aca="false">IZ4</f>
        <v>NO</v>
      </c>
      <c r="JB4" s="0" t="str">
        <f aca="false">JA4</f>
        <v>NO</v>
      </c>
      <c r="JC4" s="0" t="str">
        <f aca="false">JB4</f>
        <v>NO</v>
      </c>
      <c r="JD4" s="0" t="str">
        <f aca="false">JC4</f>
        <v>NO</v>
      </c>
      <c r="JE4" s="0" t="str">
        <f aca="false">JD4</f>
        <v>NO</v>
      </c>
      <c r="JF4" s="0" t="str">
        <f aca="false">JE4</f>
        <v>NO</v>
      </c>
      <c r="JG4" s="0" t="str">
        <f aca="false">JF4</f>
        <v>NO</v>
      </c>
      <c r="JH4" s="0" t="str">
        <f aca="false">JG4</f>
        <v>NO</v>
      </c>
      <c r="JI4" s="0" t="str">
        <f aca="false">JH4</f>
        <v>NO</v>
      </c>
      <c r="JJ4" s="0" t="str">
        <f aca="false">JI4</f>
        <v>NO</v>
      </c>
      <c r="JK4" s="0" t="str">
        <f aca="false">JJ4</f>
        <v>NO</v>
      </c>
      <c r="JL4" s="0" t="str">
        <f aca="false">JK4</f>
        <v>NO</v>
      </c>
      <c r="JM4" s="0" t="str">
        <f aca="false">JL4</f>
        <v>NO</v>
      </c>
      <c r="JN4" s="0" t="str">
        <f aca="false">JM4</f>
        <v>NO</v>
      </c>
      <c r="JO4" s="0" t="str">
        <f aca="false">JN4</f>
        <v>NO</v>
      </c>
      <c r="JP4" s="0" t="str">
        <f aca="false">JO4</f>
        <v>NO</v>
      </c>
      <c r="JQ4" s="0" t="str">
        <f aca="false">JP4</f>
        <v>NO</v>
      </c>
      <c r="JR4" s="0" t="str">
        <f aca="false">JQ4</f>
        <v>NO</v>
      </c>
      <c r="JS4" s="0" t="str">
        <f aca="false">JR4</f>
        <v>NO</v>
      </c>
      <c r="JT4" s="0" t="str">
        <f aca="false">JS4</f>
        <v>NO</v>
      </c>
      <c r="JU4" s="0" t="str">
        <f aca="false">JT4</f>
        <v>NO</v>
      </c>
      <c r="JV4" s="0" t="str">
        <f aca="false">JU4</f>
        <v>NO</v>
      </c>
      <c r="JW4" s="0" t="str">
        <f aca="false">JV4</f>
        <v>NO</v>
      </c>
      <c r="JX4" s="0" t="str">
        <f aca="false">JW4</f>
        <v>NO</v>
      </c>
      <c r="JY4" s="0" t="str">
        <f aca="false">JX4</f>
        <v>NO</v>
      </c>
      <c r="JZ4" s="0" t="str">
        <f aca="false">JY4</f>
        <v>NO</v>
      </c>
      <c r="KA4" s="0" t="str">
        <f aca="false">JZ4</f>
        <v>NO</v>
      </c>
    </row>
    <row r="5" customFormat="false" ht="12.8" hidden="false" customHeight="false" outlineLevel="0" collapsed="false">
      <c r="A5" s="0" t="str">
        <f aca="false">A4</f>
        <v>NO</v>
      </c>
      <c r="B5" s="0" t="str">
        <f aca="false">A5</f>
        <v>NO</v>
      </c>
      <c r="C5" s="0" t="str">
        <f aca="false">B5</f>
        <v>NO</v>
      </c>
      <c r="D5" s="0" t="str">
        <f aca="false">C5</f>
        <v>NO</v>
      </c>
      <c r="E5" s="0" t="str">
        <f aca="false">D5</f>
        <v>NO</v>
      </c>
      <c r="F5" s="0" t="str">
        <f aca="false">E5</f>
        <v>NO</v>
      </c>
      <c r="G5" s="0" t="str">
        <f aca="false">F5</f>
        <v>NO</v>
      </c>
      <c r="H5" s="0" t="str">
        <f aca="false">G5</f>
        <v>NO</v>
      </c>
      <c r="I5" s="0" t="str">
        <f aca="false">H5</f>
        <v>NO</v>
      </c>
      <c r="J5" s="0" t="str">
        <f aca="false">I5</f>
        <v>NO</v>
      </c>
      <c r="K5" s="0" t="str">
        <f aca="false">J5</f>
        <v>NO</v>
      </c>
      <c r="L5" s="0" t="str">
        <f aca="false">K5</f>
        <v>NO</v>
      </c>
      <c r="M5" s="0" t="str">
        <f aca="false">L5</f>
        <v>NO</v>
      </c>
      <c r="N5" s="0" t="str">
        <f aca="false">M5</f>
        <v>NO</v>
      </c>
      <c r="O5" s="0" t="str">
        <f aca="false">N5</f>
        <v>NO</v>
      </c>
      <c r="P5" s="0" t="str">
        <f aca="false">O5</f>
        <v>NO</v>
      </c>
      <c r="Q5" s="0" t="str">
        <f aca="false">P5</f>
        <v>NO</v>
      </c>
      <c r="R5" s="0" t="str">
        <f aca="false">Q5</f>
        <v>NO</v>
      </c>
      <c r="S5" s="0" t="str">
        <f aca="false">R5</f>
        <v>NO</v>
      </c>
      <c r="T5" s="0" t="str">
        <f aca="false">S5</f>
        <v>NO</v>
      </c>
      <c r="U5" s="0" t="str">
        <f aca="false">T5</f>
        <v>NO</v>
      </c>
      <c r="V5" s="0" t="str">
        <f aca="false">U5</f>
        <v>NO</v>
      </c>
      <c r="W5" s="0" t="str">
        <f aca="false">V5</f>
        <v>NO</v>
      </c>
      <c r="X5" s="0" t="str">
        <f aca="false">W5</f>
        <v>NO</v>
      </c>
      <c r="Y5" s="0" t="str">
        <f aca="false">X5</f>
        <v>NO</v>
      </c>
      <c r="Z5" s="0" t="str">
        <f aca="false">Y5</f>
        <v>NO</v>
      </c>
      <c r="AA5" s="0" t="str">
        <f aca="false">Z5</f>
        <v>NO</v>
      </c>
      <c r="AB5" s="0" t="str">
        <f aca="false">AA5</f>
        <v>NO</v>
      </c>
      <c r="AC5" s="0" t="str">
        <f aca="false">AB5</f>
        <v>NO</v>
      </c>
      <c r="AD5" s="0" t="str">
        <f aca="false">AC5</f>
        <v>NO</v>
      </c>
      <c r="AE5" s="0" t="str">
        <f aca="false">AD5</f>
        <v>NO</v>
      </c>
      <c r="AF5" s="0" t="str">
        <f aca="false">AE5</f>
        <v>NO</v>
      </c>
      <c r="AG5" s="0" t="str">
        <f aca="false">AF5</f>
        <v>NO</v>
      </c>
      <c r="AH5" s="0" t="str">
        <f aca="false">AG5</f>
        <v>NO</v>
      </c>
      <c r="AI5" s="0" t="str">
        <f aca="false">AH5</f>
        <v>NO</v>
      </c>
      <c r="AJ5" s="0" t="str">
        <f aca="false">AI5</f>
        <v>NO</v>
      </c>
      <c r="AK5" s="0" t="str">
        <f aca="false">AJ5</f>
        <v>NO</v>
      </c>
      <c r="AL5" s="0" t="str">
        <f aca="false">AK5</f>
        <v>NO</v>
      </c>
      <c r="AM5" s="0" t="str">
        <f aca="false">AL5</f>
        <v>NO</v>
      </c>
      <c r="AN5" s="0" t="str">
        <f aca="false">AM5</f>
        <v>NO</v>
      </c>
      <c r="AO5" s="0" t="str">
        <f aca="false">AN5</f>
        <v>NO</v>
      </c>
      <c r="AP5" s="0" t="str">
        <f aca="false">AO5</f>
        <v>NO</v>
      </c>
      <c r="AQ5" s="0" t="str">
        <f aca="false">AP5</f>
        <v>NO</v>
      </c>
      <c r="AR5" s="0" t="str">
        <f aca="false">AQ5</f>
        <v>NO</v>
      </c>
      <c r="AS5" s="0" t="str">
        <f aca="false">AR5</f>
        <v>NO</v>
      </c>
      <c r="AT5" s="0" t="str">
        <f aca="false">AS5</f>
        <v>NO</v>
      </c>
      <c r="AU5" s="0" t="str">
        <f aca="false">AT5</f>
        <v>NO</v>
      </c>
      <c r="AV5" s="0" t="str">
        <f aca="false">AU5</f>
        <v>NO</v>
      </c>
      <c r="AW5" s="0" t="str">
        <f aca="false">AV5</f>
        <v>NO</v>
      </c>
      <c r="AX5" s="0" t="str">
        <f aca="false">AW5</f>
        <v>NO</v>
      </c>
      <c r="AY5" s="0" t="str">
        <f aca="false">AX5</f>
        <v>NO</v>
      </c>
      <c r="AZ5" s="0" t="str">
        <f aca="false">AY5</f>
        <v>NO</v>
      </c>
      <c r="BA5" s="0" t="str">
        <f aca="false">AZ5</f>
        <v>NO</v>
      </c>
      <c r="BB5" s="0" t="str">
        <f aca="false">BA5</f>
        <v>NO</v>
      </c>
      <c r="BC5" s="0" t="str">
        <f aca="false">BB5</f>
        <v>NO</v>
      </c>
      <c r="BD5" s="0" t="str">
        <f aca="false">BC5</f>
        <v>NO</v>
      </c>
      <c r="BE5" s="0" t="str">
        <f aca="false">BD5</f>
        <v>NO</v>
      </c>
      <c r="BF5" s="0" t="str">
        <f aca="false">BE5</f>
        <v>NO</v>
      </c>
      <c r="BG5" s="0" t="str">
        <f aca="false">BF5</f>
        <v>NO</v>
      </c>
      <c r="BH5" s="0" t="str">
        <f aca="false">BG5</f>
        <v>NO</v>
      </c>
      <c r="BI5" s="0" t="str">
        <f aca="false">BH5</f>
        <v>NO</v>
      </c>
      <c r="BJ5" s="0" t="str">
        <f aca="false">BI5</f>
        <v>NO</v>
      </c>
      <c r="BK5" s="0" t="str">
        <f aca="false">BJ5</f>
        <v>NO</v>
      </c>
      <c r="BL5" s="0" t="str">
        <f aca="false">BK5</f>
        <v>NO</v>
      </c>
      <c r="BM5" s="0" t="str">
        <f aca="false">BL5</f>
        <v>NO</v>
      </c>
      <c r="BN5" s="0" t="str">
        <f aca="false">BM5</f>
        <v>NO</v>
      </c>
      <c r="BO5" s="0" t="str">
        <f aca="false">BN5</f>
        <v>NO</v>
      </c>
      <c r="BP5" s="0" t="str">
        <f aca="false">BO5</f>
        <v>NO</v>
      </c>
      <c r="BQ5" s="0" t="str">
        <f aca="false">BP5</f>
        <v>NO</v>
      </c>
      <c r="BR5" s="0" t="str">
        <f aca="false">BQ5</f>
        <v>NO</v>
      </c>
      <c r="BS5" s="0" t="str">
        <f aca="false">BR5</f>
        <v>NO</v>
      </c>
      <c r="BT5" s="0" t="str">
        <f aca="false">BS5</f>
        <v>NO</v>
      </c>
      <c r="BU5" s="0" t="str">
        <f aca="false">BT5</f>
        <v>NO</v>
      </c>
      <c r="BV5" s="0" t="str">
        <f aca="false">BU5</f>
        <v>NO</v>
      </c>
      <c r="BW5" s="0" t="str">
        <f aca="false">BV5</f>
        <v>NO</v>
      </c>
      <c r="BX5" s="0" t="str">
        <f aca="false">BW5</f>
        <v>NO</v>
      </c>
      <c r="BY5" s="0" t="str">
        <f aca="false">BX5</f>
        <v>NO</v>
      </c>
      <c r="BZ5" s="0" t="str">
        <f aca="false">BY5</f>
        <v>NO</v>
      </c>
      <c r="CA5" s="0" t="str">
        <f aca="false">BZ5</f>
        <v>NO</v>
      </c>
      <c r="CB5" s="0" t="str">
        <f aca="false">CA5</f>
        <v>NO</v>
      </c>
      <c r="CC5" s="0" t="str">
        <f aca="false">CB5</f>
        <v>NO</v>
      </c>
      <c r="CD5" s="0" t="str">
        <f aca="false">CC5</f>
        <v>NO</v>
      </c>
      <c r="CE5" s="0" t="str">
        <f aca="false">CD5</f>
        <v>NO</v>
      </c>
      <c r="CF5" s="0" t="str">
        <f aca="false">CE5</f>
        <v>NO</v>
      </c>
      <c r="CG5" s="0" t="str">
        <f aca="false">CF5</f>
        <v>NO</v>
      </c>
      <c r="CH5" s="0" t="str">
        <f aca="false">CG5</f>
        <v>NO</v>
      </c>
      <c r="CI5" s="0" t="str">
        <f aca="false">CH5</f>
        <v>NO</v>
      </c>
      <c r="CJ5" s="0" t="str">
        <f aca="false">CI5</f>
        <v>NO</v>
      </c>
      <c r="CK5" s="0" t="str">
        <f aca="false">CJ5</f>
        <v>NO</v>
      </c>
      <c r="CL5" s="0" t="str">
        <f aca="false">CK5</f>
        <v>NO</v>
      </c>
      <c r="CM5" s="0" t="str">
        <f aca="false">CL5</f>
        <v>NO</v>
      </c>
      <c r="CN5" s="0" t="str">
        <f aca="false">CM5</f>
        <v>NO</v>
      </c>
      <c r="CO5" s="0" t="str">
        <f aca="false">CN5</f>
        <v>NO</v>
      </c>
      <c r="CP5" s="0" t="str">
        <f aca="false">CO5</f>
        <v>NO</v>
      </c>
      <c r="CQ5" s="0" t="str">
        <f aca="false">CP5</f>
        <v>NO</v>
      </c>
      <c r="CR5" s="0" t="str">
        <f aca="false">CQ5</f>
        <v>NO</v>
      </c>
      <c r="CS5" s="0" t="str">
        <f aca="false">CR5</f>
        <v>NO</v>
      </c>
      <c r="CT5" s="0" t="str">
        <f aca="false">CS5</f>
        <v>NO</v>
      </c>
      <c r="CU5" s="0" t="str">
        <f aca="false">CT5</f>
        <v>NO</v>
      </c>
      <c r="CV5" s="0" t="str">
        <f aca="false">CU5</f>
        <v>NO</v>
      </c>
      <c r="CW5" s="0" t="str">
        <f aca="false">CV5</f>
        <v>NO</v>
      </c>
      <c r="CX5" s="0" t="str">
        <f aca="false">CW5</f>
        <v>NO</v>
      </c>
      <c r="CY5" s="0" t="str">
        <f aca="false">CX5</f>
        <v>NO</v>
      </c>
      <c r="CZ5" s="0" t="str">
        <f aca="false">CY5</f>
        <v>NO</v>
      </c>
      <c r="DA5" s="0" t="str">
        <f aca="false">CZ5</f>
        <v>NO</v>
      </c>
      <c r="DB5" s="0" t="str">
        <f aca="false">DA5</f>
        <v>NO</v>
      </c>
      <c r="DC5" s="0" t="str">
        <f aca="false">DB5</f>
        <v>NO</v>
      </c>
      <c r="DD5" s="0" t="str">
        <f aca="false">DC5</f>
        <v>NO</v>
      </c>
      <c r="DE5" s="0" t="str">
        <f aca="false">DD5</f>
        <v>NO</v>
      </c>
      <c r="DF5" s="0" t="str">
        <f aca="false">DE5</f>
        <v>NO</v>
      </c>
      <c r="DG5" s="0" t="str">
        <f aca="false">DF5</f>
        <v>NO</v>
      </c>
      <c r="DH5" s="0" t="str">
        <f aca="false">DG5</f>
        <v>NO</v>
      </c>
      <c r="DI5" s="0" t="str">
        <f aca="false">DH5</f>
        <v>NO</v>
      </c>
      <c r="DJ5" s="0" t="str">
        <f aca="false">DI5</f>
        <v>NO</v>
      </c>
      <c r="DK5" s="0" t="str">
        <f aca="false">DJ5</f>
        <v>NO</v>
      </c>
      <c r="DL5" s="0" t="str">
        <f aca="false">DK5</f>
        <v>NO</v>
      </c>
      <c r="DM5" s="0" t="str">
        <f aca="false">DL5</f>
        <v>NO</v>
      </c>
      <c r="DN5" s="0" t="str">
        <f aca="false">DM5</f>
        <v>NO</v>
      </c>
      <c r="DO5" s="0" t="str">
        <f aca="false">DN5</f>
        <v>NO</v>
      </c>
      <c r="DP5" s="0" t="str">
        <f aca="false">DO5</f>
        <v>NO</v>
      </c>
      <c r="DQ5" s="0" t="str">
        <f aca="false">DP5</f>
        <v>NO</v>
      </c>
      <c r="DR5" s="0" t="str">
        <f aca="false">DQ5</f>
        <v>NO</v>
      </c>
      <c r="DS5" s="0" t="str">
        <f aca="false">DR5</f>
        <v>NO</v>
      </c>
      <c r="DT5" s="0" t="str">
        <f aca="false">DS5</f>
        <v>NO</v>
      </c>
      <c r="DU5" s="0" t="str">
        <f aca="false">DT5</f>
        <v>NO</v>
      </c>
      <c r="DV5" s="0" t="str">
        <f aca="false">DU5</f>
        <v>NO</v>
      </c>
      <c r="DW5" s="0" t="str">
        <f aca="false">DV5</f>
        <v>NO</v>
      </c>
      <c r="DX5" s="0" t="str">
        <f aca="false">DW5</f>
        <v>NO</v>
      </c>
      <c r="DY5" s="0" t="str">
        <f aca="false">DX5</f>
        <v>NO</v>
      </c>
      <c r="DZ5" s="0" t="str">
        <f aca="false">DY5</f>
        <v>NO</v>
      </c>
      <c r="EA5" s="0" t="str">
        <f aca="false">DZ5</f>
        <v>NO</v>
      </c>
      <c r="EB5" s="0" t="str">
        <f aca="false">EA5</f>
        <v>NO</v>
      </c>
      <c r="EC5" s="0" t="str">
        <f aca="false">EB5</f>
        <v>NO</v>
      </c>
      <c r="ED5" s="0" t="str">
        <f aca="false">EC5</f>
        <v>NO</v>
      </c>
      <c r="EE5" s="0" t="str">
        <f aca="false">ED5</f>
        <v>NO</v>
      </c>
      <c r="EF5" s="0" t="str">
        <f aca="false">EE5</f>
        <v>NO</v>
      </c>
      <c r="EG5" s="0" t="str">
        <f aca="false">EF5</f>
        <v>NO</v>
      </c>
      <c r="EH5" s="0" t="str">
        <f aca="false">EG5</f>
        <v>NO</v>
      </c>
      <c r="EI5" s="0" t="str">
        <f aca="false">EH5</f>
        <v>NO</v>
      </c>
      <c r="EJ5" s="0" t="str">
        <f aca="false">EI5</f>
        <v>NO</v>
      </c>
      <c r="EK5" s="0" t="str">
        <f aca="false">EJ5</f>
        <v>NO</v>
      </c>
      <c r="EL5" s="0" t="str">
        <f aca="false">EK5</f>
        <v>NO</v>
      </c>
      <c r="EM5" s="0" t="str">
        <f aca="false">EL5</f>
        <v>NO</v>
      </c>
      <c r="EN5" s="0" t="str">
        <f aca="false">EM5</f>
        <v>NO</v>
      </c>
      <c r="EO5" s="0" t="str">
        <f aca="false">EN5</f>
        <v>NO</v>
      </c>
      <c r="EP5" s="0" t="str">
        <f aca="false">EO5</f>
        <v>NO</v>
      </c>
      <c r="EQ5" s="0" t="str">
        <f aca="false">EP5</f>
        <v>NO</v>
      </c>
      <c r="ER5" s="0" t="str">
        <f aca="false">EQ5</f>
        <v>NO</v>
      </c>
      <c r="ES5" s="0" t="str">
        <f aca="false">ER5</f>
        <v>NO</v>
      </c>
      <c r="ET5" s="0" t="str">
        <f aca="false">ES5</f>
        <v>NO</v>
      </c>
      <c r="EU5" s="0" t="str">
        <f aca="false">ET5</f>
        <v>NO</v>
      </c>
      <c r="EV5" s="0" t="str">
        <f aca="false">EU5</f>
        <v>NO</v>
      </c>
      <c r="EW5" s="0" t="str">
        <f aca="false">EV5</f>
        <v>NO</v>
      </c>
      <c r="EX5" s="0" t="str">
        <f aca="false">EW5</f>
        <v>NO</v>
      </c>
      <c r="EY5" s="0" t="str">
        <f aca="false">EX5</f>
        <v>NO</v>
      </c>
      <c r="EZ5" s="0" t="str">
        <f aca="false">EY5</f>
        <v>NO</v>
      </c>
      <c r="FA5" s="0" t="str">
        <f aca="false">EZ5</f>
        <v>NO</v>
      </c>
      <c r="FB5" s="0" t="str">
        <f aca="false">FA5</f>
        <v>NO</v>
      </c>
      <c r="FC5" s="0" t="str">
        <f aca="false">FB5</f>
        <v>NO</v>
      </c>
      <c r="FD5" s="0" t="str">
        <f aca="false">FC5</f>
        <v>NO</v>
      </c>
      <c r="FE5" s="0" t="str">
        <f aca="false">FD5</f>
        <v>NO</v>
      </c>
      <c r="FF5" s="0" t="str">
        <f aca="false">FE5</f>
        <v>NO</v>
      </c>
      <c r="FG5" s="0" t="str">
        <f aca="false">FF5</f>
        <v>NO</v>
      </c>
      <c r="FH5" s="0" t="str">
        <f aca="false">FG5</f>
        <v>NO</v>
      </c>
      <c r="FI5" s="0" t="str">
        <f aca="false">FH5</f>
        <v>NO</v>
      </c>
      <c r="FJ5" s="0" t="str">
        <f aca="false">FI5</f>
        <v>NO</v>
      </c>
      <c r="FK5" s="0" t="str">
        <f aca="false">FJ5</f>
        <v>NO</v>
      </c>
      <c r="FL5" s="0" t="str">
        <f aca="false">FK5</f>
        <v>NO</v>
      </c>
      <c r="FM5" s="0" t="str">
        <f aca="false">FL5</f>
        <v>NO</v>
      </c>
      <c r="FN5" s="0" t="str">
        <f aca="false">FM5</f>
        <v>NO</v>
      </c>
      <c r="FO5" s="0" t="str">
        <f aca="false">FN5</f>
        <v>NO</v>
      </c>
      <c r="FP5" s="0" t="str">
        <f aca="false">FO5</f>
        <v>NO</v>
      </c>
      <c r="FQ5" s="0" t="str">
        <f aca="false">FP5</f>
        <v>NO</v>
      </c>
      <c r="FR5" s="0" t="str">
        <f aca="false">FQ5</f>
        <v>NO</v>
      </c>
      <c r="FS5" s="0" t="str">
        <f aca="false">FR5</f>
        <v>NO</v>
      </c>
      <c r="FT5" s="0" t="str">
        <f aca="false">FS5</f>
        <v>NO</v>
      </c>
      <c r="FU5" s="0" t="str">
        <f aca="false">FT5</f>
        <v>NO</v>
      </c>
      <c r="FV5" s="0" t="str">
        <f aca="false">FU5</f>
        <v>NO</v>
      </c>
      <c r="FW5" s="0" t="str">
        <f aca="false">FV5</f>
        <v>NO</v>
      </c>
      <c r="FX5" s="0" t="str">
        <f aca="false">FW5</f>
        <v>NO</v>
      </c>
      <c r="FY5" s="0" t="str">
        <f aca="false">FX5</f>
        <v>NO</v>
      </c>
      <c r="FZ5" s="0" t="str">
        <f aca="false">FY5</f>
        <v>NO</v>
      </c>
      <c r="GA5" s="0" t="str">
        <f aca="false">FZ5</f>
        <v>NO</v>
      </c>
      <c r="GB5" s="0" t="str">
        <f aca="false">GA5</f>
        <v>NO</v>
      </c>
      <c r="GC5" s="0" t="str">
        <f aca="false">GB5</f>
        <v>NO</v>
      </c>
      <c r="GD5" s="0" t="str">
        <f aca="false">GC5</f>
        <v>NO</v>
      </c>
      <c r="GE5" s="0" t="str">
        <f aca="false">GD5</f>
        <v>NO</v>
      </c>
      <c r="GF5" s="0" t="str">
        <f aca="false">GE5</f>
        <v>NO</v>
      </c>
      <c r="GG5" s="0" t="str">
        <f aca="false">GF5</f>
        <v>NO</v>
      </c>
      <c r="GH5" s="0" t="str">
        <f aca="false">GG5</f>
        <v>NO</v>
      </c>
      <c r="GI5" s="0" t="str">
        <f aca="false">GH5</f>
        <v>NO</v>
      </c>
      <c r="GJ5" s="0" t="str">
        <f aca="false">GI5</f>
        <v>NO</v>
      </c>
      <c r="GK5" s="0" t="str">
        <f aca="false">GJ5</f>
        <v>NO</v>
      </c>
      <c r="GL5" s="0" t="str">
        <f aca="false">GK5</f>
        <v>NO</v>
      </c>
      <c r="GM5" s="0" t="str">
        <f aca="false">GL5</f>
        <v>NO</v>
      </c>
      <c r="GN5" s="0" t="str">
        <f aca="false">GM5</f>
        <v>NO</v>
      </c>
      <c r="GO5" s="0" t="str">
        <f aca="false">GN5</f>
        <v>NO</v>
      </c>
      <c r="GP5" s="0" t="str">
        <f aca="false">GO5</f>
        <v>NO</v>
      </c>
      <c r="GQ5" s="0" t="str">
        <f aca="false">GP5</f>
        <v>NO</v>
      </c>
      <c r="GR5" s="0" t="str">
        <f aca="false">GQ5</f>
        <v>NO</v>
      </c>
      <c r="GS5" s="0" t="str">
        <f aca="false">GR5</f>
        <v>NO</v>
      </c>
      <c r="GT5" s="0" t="str">
        <f aca="false">GS5</f>
        <v>NO</v>
      </c>
      <c r="GU5" s="0" t="str">
        <f aca="false">GT5</f>
        <v>NO</v>
      </c>
      <c r="GV5" s="0" t="str">
        <f aca="false">GU5</f>
        <v>NO</v>
      </c>
      <c r="GW5" s="0" t="str">
        <f aca="false">GV5</f>
        <v>NO</v>
      </c>
      <c r="GX5" s="0" t="str">
        <f aca="false">GW5</f>
        <v>NO</v>
      </c>
      <c r="GY5" s="0" t="str">
        <f aca="false">GX5</f>
        <v>NO</v>
      </c>
      <c r="GZ5" s="0" t="str">
        <f aca="false">GY5</f>
        <v>NO</v>
      </c>
      <c r="HA5" s="0" t="str">
        <f aca="false">GZ5</f>
        <v>NO</v>
      </c>
      <c r="HB5" s="0" t="str">
        <f aca="false">HA5</f>
        <v>NO</v>
      </c>
      <c r="HC5" s="0" t="str">
        <f aca="false">HB5</f>
        <v>NO</v>
      </c>
      <c r="HD5" s="0" t="str">
        <f aca="false">HC5</f>
        <v>NO</v>
      </c>
      <c r="HE5" s="0" t="str">
        <f aca="false">HD5</f>
        <v>NO</v>
      </c>
      <c r="HF5" s="0" t="str">
        <f aca="false">HE5</f>
        <v>NO</v>
      </c>
      <c r="HG5" s="0" t="str">
        <f aca="false">HF5</f>
        <v>NO</v>
      </c>
      <c r="HH5" s="0" t="str">
        <f aca="false">HG5</f>
        <v>NO</v>
      </c>
      <c r="HI5" s="0" t="str">
        <f aca="false">HH5</f>
        <v>NO</v>
      </c>
      <c r="HJ5" s="0" t="str">
        <f aca="false">HI5</f>
        <v>NO</v>
      </c>
      <c r="HK5" s="0" t="str">
        <f aca="false">HJ5</f>
        <v>NO</v>
      </c>
      <c r="HL5" s="0" t="str">
        <f aca="false">HK5</f>
        <v>NO</v>
      </c>
      <c r="HM5" s="0" t="str">
        <f aca="false">HL5</f>
        <v>NO</v>
      </c>
      <c r="HN5" s="0" t="str">
        <f aca="false">HM5</f>
        <v>NO</v>
      </c>
      <c r="HO5" s="0" t="str">
        <f aca="false">HN5</f>
        <v>NO</v>
      </c>
      <c r="HP5" s="0" t="str">
        <f aca="false">HO5</f>
        <v>NO</v>
      </c>
      <c r="HQ5" s="0" t="str">
        <f aca="false">HP5</f>
        <v>NO</v>
      </c>
      <c r="HR5" s="0" t="str">
        <f aca="false">HQ5</f>
        <v>NO</v>
      </c>
      <c r="HS5" s="0" t="str">
        <f aca="false">HR5</f>
        <v>NO</v>
      </c>
      <c r="HT5" s="0" t="str">
        <f aca="false">HS5</f>
        <v>NO</v>
      </c>
      <c r="HU5" s="0" t="str">
        <f aca="false">HT5</f>
        <v>NO</v>
      </c>
      <c r="HV5" s="0" t="str">
        <f aca="false">HU5</f>
        <v>NO</v>
      </c>
      <c r="HW5" s="0" t="str">
        <f aca="false">HV5</f>
        <v>NO</v>
      </c>
      <c r="HX5" s="0" t="str">
        <f aca="false">HW5</f>
        <v>NO</v>
      </c>
      <c r="HY5" s="0" t="str">
        <f aca="false">HX5</f>
        <v>NO</v>
      </c>
      <c r="HZ5" s="0" t="str">
        <f aca="false">HY5</f>
        <v>NO</v>
      </c>
      <c r="IA5" s="0" t="str">
        <f aca="false">HZ5</f>
        <v>NO</v>
      </c>
      <c r="IB5" s="0" t="str">
        <f aca="false">IA5</f>
        <v>NO</v>
      </c>
      <c r="IC5" s="0" t="str">
        <f aca="false">IB5</f>
        <v>NO</v>
      </c>
      <c r="ID5" s="0" t="str">
        <f aca="false">IC5</f>
        <v>NO</v>
      </c>
      <c r="IE5" s="0" t="str">
        <f aca="false">ID5</f>
        <v>NO</v>
      </c>
      <c r="IF5" s="0" t="str">
        <f aca="false">IE5</f>
        <v>NO</v>
      </c>
      <c r="IG5" s="0" t="str">
        <f aca="false">IF5</f>
        <v>NO</v>
      </c>
      <c r="IH5" s="0" t="str">
        <f aca="false">IG5</f>
        <v>NO</v>
      </c>
      <c r="II5" s="0" t="str">
        <f aca="false">IH5</f>
        <v>NO</v>
      </c>
      <c r="IJ5" s="0" t="str">
        <f aca="false">II5</f>
        <v>NO</v>
      </c>
      <c r="IK5" s="0" t="str">
        <f aca="false">IJ5</f>
        <v>NO</v>
      </c>
      <c r="IL5" s="0" t="str">
        <f aca="false">IK5</f>
        <v>NO</v>
      </c>
      <c r="IM5" s="0" t="str">
        <f aca="false">IL5</f>
        <v>NO</v>
      </c>
      <c r="IN5" s="0" t="str">
        <f aca="false">IM5</f>
        <v>NO</v>
      </c>
      <c r="IO5" s="0" t="str">
        <f aca="false">IN5</f>
        <v>NO</v>
      </c>
      <c r="IP5" s="0" t="str">
        <f aca="false">IO5</f>
        <v>NO</v>
      </c>
      <c r="IQ5" s="0" t="str">
        <f aca="false">IP5</f>
        <v>NO</v>
      </c>
      <c r="IR5" s="0" t="str">
        <f aca="false">IQ5</f>
        <v>NO</v>
      </c>
      <c r="IS5" s="0" t="str">
        <f aca="false">IR5</f>
        <v>NO</v>
      </c>
      <c r="IT5" s="0" t="str">
        <f aca="false">IS5</f>
        <v>NO</v>
      </c>
      <c r="IU5" s="0" t="str">
        <f aca="false">IT5</f>
        <v>NO</v>
      </c>
      <c r="IV5" s="0" t="str">
        <f aca="false">IU5</f>
        <v>NO</v>
      </c>
      <c r="IW5" s="0" t="str">
        <f aca="false">IV5</f>
        <v>NO</v>
      </c>
      <c r="IX5" s="0" t="str">
        <f aca="false">IW5</f>
        <v>NO</v>
      </c>
      <c r="IY5" s="0" t="str">
        <f aca="false">IX5</f>
        <v>NO</v>
      </c>
      <c r="IZ5" s="0" t="str">
        <f aca="false">IY5</f>
        <v>NO</v>
      </c>
      <c r="JA5" s="0" t="str">
        <f aca="false">IZ5</f>
        <v>NO</v>
      </c>
      <c r="JB5" s="0" t="str">
        <f aca="false">JA5</f>
        <v>NO</v>
      </c>
      <c r="JC5" s="0" t="str">
        <f aca="false">JB5</f>
        <v>NO</v>
      </c>
      <c r="JD5" s="0" t="str">
        <f aca="false">JC5</f>
        <v>NO</v>
      </c>
      <c r="JE5" s="0" t="str">
        <f aca="false">JD5</f>
        <v>NO</v>
      </c>
      <c r="JF5" s="0" t="str">
        <f aca="false">JE5</f>
        <v>NO</v>
      </c>
      <c r="JG5" s="0" t="str">
        <f aca="false">JF5</f>
        <v>NO</v>
      </c>
      <c r="JH5" s="0" t="str">
        <f aca="false">JG5</f>
        <v>NO</v>
      </c>
      <c r="JI5" s="0" t="str">
        <f aca="false">JH5</f>
        <v>NO</v>
      </c>
      <c r="JJ5" s="0" t="str">
        <f aca="false">JI5</f>
        <v>NO</v>
      </c>
      <c r="JK5" s="0" t="str">
        <f aca="false">JJ5</f>
        <v>NO</v>
      </c>
      <c r="JL5" s="0" t="str">
        <f aca="false">JK5</f>
        <v>NO</v>
      </c>
      <c r="JM5" s="0" t="str">
        <f aca="false">JL5</f>
        <v>NO</v>
      </c>
      <c r="JN5" s="0" t="str">
        <f aca="false">JM5</f>
        <v>NO</v>
      </c>
      <c r="JO5" s="0" t="str">
        <f aca="false">JN5</f>
        <v>NO</v>
      </c>
      <c r="JP5" s="0" t="str">
        <f aca="false">JO5</f>
        <v>NO</v>
      </c>
      <c r="JQ5" s="0" t="str">
        <f aca="false">JP5</f>
        <v>NO</v>
      </c>
      <c r="JR5" s="0" t="str">
        <f aca="false">JQ5</f>
        <v>NO</v>
      </c>
      <c r="JS5" s="0" t="str">
        <f aca="false">JR5</f>
        <v>NO</v>
      </c>
      <c r="JT5" s="0" t="str">
        <f aca="false">JS5</f>
        <v>NO</v>
      </c>
      <c r="JU5" s="0" t="str">
        <f aca="false">JT5</f>
        <v>NO</v>
      </c>
      <c r="JV5" s="0" t="str">
        <f aca="false">JU5</f>
        <v>NO</v>
      </c>
      <c r="JW5" s="0" t="str">
        <f aca="false">JV5</f>
        <v>NO</v>
      </c>
      <c r="JX5" s="0" t="str">
        <f aca="false">JW5</f>
        <v>NO</v>
      </c>
      <c r="JY5" s="0" t="str">
        <f aca="false">JX5</f>
        <v>NO</v>
      </c>
      <c r="JZ5" s="0" t="str">
        <f aca="false">JY5</f>
        <v>NO</v>
      </c>
      <c r="KA5" s="0" t="str">
        <f aca="false">JZ5</f>
        <v>NO</v>
      </c>
    </row>
    <row r="6" customFormat="false" ht="12.8" hidden="false" customHeight="false" outlineLevel="0" collapsed="false">
      <c r="A6" s="0" t="str">
        <f aca="false">A5</f>
        <v>NO</v>
      </c>
      <c r="B6" s="0" t="str">
        <f aca="false">A6</f>
        <v>NO</v>
      </c>
      <c r="C6" s="0" t="str">
        <f aca="false">B6</f>
        <v>NO</v>
      </c>
      <c r="D6" s="0" t="str">
        <f aca="false">C6</f>
        <v>NO</v>
      </c>
      <c r="E6" s="0" t="str">
        <f aca="false">D6</f>
        <v>NO</v>
      </c>
      <c r="F6" s="0" t="str">
        <f aca="false">E6</f>
        <v>NO</v>
      </c>
      <c r="G6" s="0" t="str">
        <f aca="false">F6</f>
        <v>NO</v>
      </c>
      <c r="H6" s="0" t="str">
        <f aca="false">G6</f>
        <v>NO</v>
      </c>
      <c r="I6" s="0" t="str">
        <f aca="false">H6</f>
        <v>NO</v>
      </c>
      <c r="J6" s="0" t="str">
        <f aca="false">I6</f>
        <v>NO</v>
      </c>
      <c r="K6" s="0" t="str">
        <f aca="false">J6</f>
        <v>NO</v>
      </c>
      <c r="L6" s="0" t="str">
        <f aca="false">K6</f>
        <v>NO</v>
      </c>
      <c r="M6" s="0" t="str">
        <f aca="false">L6</f>
        <v>NO</v>
      </c>
      <c r="N6" s="0" t="str">
        <f aca="false">M6</f>
        <v>NO</v>
      </c>
      <c r="O6" s="0" t="str">
        <f aca="false">N6</f>
        <v>NO</v>
      </c>
      <c r="P6" s="0" t="str">
        <f aca="false">O6</f>
        <v>NO</v>
      </c>
      <c r="Q6" s="0" t="str">
        <f aca="false">P6</f>
        <v>NO</v>
      </c>
      <c r="R6" s="0" t="str">
        <f aca="false">Q6</f>
        <v>NO</v>
      </c>
      <c r="S6" s="0" t="str">
        <f aca="false">R6</f>
        <v>NO</v>
      </c>
      <c r="T6" s="0" t="str">
        <f aca="false">S6</f>
        <v>NO</v>
      </c>
      <c r="U6" s="0" t="str">
        <f aca="false">T6</f>
        <v>NO</v>
      </c>
      <c r="V6" s="0" t="str">
        <f aca="false">U6</f>
        <v>NO</v>
      </c>
      <c r="W6" s="0" t="str">
        <f aca="false">V6</f>
        <v>NO</v>
      </c>
      <c r="X6" s="0" t="str">
        <f aca="false">W6</f>
        <v>NO</v>
      </c>
      <c r="Y6" s="0" t="str">
        <f aca="false">X6</f>
        <v>NO</v>
      </c>
      <c r="Z6" s="0" t="str">
        <f aca="false">Y6</f>
        <v>NO</v>
      </c>
      <c r="AA6" s="0" t="str">
        <f aca="false">Z6</f>
        <v>NO</v>
      </c>
      <c r="AB6" s="0" t="str">
        <f aca="false">AA6</f>
        <v>NO</v>
      </c>
      <c r="AC6" s="0" t="str">
        <f aca="false">AB6</f>
        <v>NO</v>
      </c>
      <c r="AD6" s="0" t="str">
        <f aca="false">AC6</f>
        <v>NO</v>
      </c>
      <c r="AE6" s="0" t="str">
        <f aca="false">AD6</f>
        <v>NO</v>
      </c>
      <c r="AF6" s="0" t="str">
        <f aca="false">AE6</f>
        <v>NO</v>
      </c>
      <c r="AG6" s="0" t="str">
        <f aca="false">AF6</f>
        <v>NO</v>
      </c>
      <c r="AH6" s="0" t="str">
        <f aca="false">AG6</f>
        <v>NO</v>
      </c>
      <c r="AI6" s="0" t="str">
        <f aca="false">AH6</f>
        <v>NO</v>
      </c>
      <c r="AJ6" s="0" t="str">
        <f aca="false">AI6</f>
        <v>NO</v>
      </c>
      <c r="AK6" s="0" t="str">
        <f aca="false">AJ6</f>
        <v>NO</v>
      </c>
      <c r="AL6" s="0" t="str">
        <f aca="false">AK6</f>
        <v>NO</v>
      </c>
      <c r="AM6" s="0" t="str">
        <f aca="false">AL6</f>
        <v>NO</v>
      </c>
      <c r="AN6" s="0" t="str">
        <f aca="false">AM6</f>
        <v>NO</v>
      </c>
      <c r="AO6" s="0" t="str">
        <f aca="false">AN6</f>
        <v>NO</v>
      </c>
      <c r="AP6" s="0" t="str">
        <f aca="false">AO6</f>
        <v>NO</v>
      </c>
      <c r="AQ6" s="0" t="str">
        <f aca="false">AP6</f>
        <v>NO</v>
      </c>
      <c r="AR6" s="0" t="str">
        <f aca="false">AQ6</f>
        <v>NO</v>
      </c>
      <c r="AS6" s="0" t="str">
        <f aca="false">AR6</f>
        <v>NO</v>
      </c>
      <c r="AT6" s="0" t="str">
        <f aca="false">AS6</f>
        <v>NO</v>
      </c>
      <c r="AU6" s="0" t="str">
        <f aca="false">AT6</f>
        <v>NO</v>
      </c>
      <c r="AV6" s="0" t="str">
        <f aca="false">AU6</f>
        <v>NO</v>
      </c>
      <c r="AW6" s="0" t="str">
        <f aca="false">AV6</f>
        <v>NO</v>
      </c>
      <c r="AX6" s="0" t="str">
        <f aca="false">AW6</f>
        <v>NO</v>
      </c>
      <c r="AY6" s="0" t="str">
        <f aca="false">AX6</f>
        <v>NO</v>
      </c>
      <c r="AZ6" s="0" t="str">
        <f aca="false">AY6</f>
        <v>NO</v>
      </c>
      <c r="BA6" s="0" t="str">
        <f aca="false">AZ6</f>
        <v>NO</v>
      </c>
      <c r="BB6" s="0" t="str">
        <f aca="false">BA6</f>
        <v>NO</v>
      </c>
      <c r="BC6" s="0" t="str">
        <f aca="false">BB6</f>
        <v>NO</v>
      </c>
      <c r="BD6" s="0" t="str">
        <f aca="false">BC6</f>
        <v>NO</v>
      </c>
      <c r="BE6" s="0" t="str">
        <f aca="false">BD6</f>
        <v>NO</v>
      </c>
      <c r="BF6" s="0" t="str">
        <f aca="false">BE6</f>
        <v>NO</v>
      </c>
      <c r="BG6" s="0" t="str">
        <f aca="false">BF6</f>
        <v>NO</v>
      </c>
      <c r="BH6" s="0" t="str">
        <f aca="false">BG6</f>
        <v>NO</v>
      </c>
      <c r="BI6" s="0" t="str">
        <f aca="false">BH6</f>
        <v>NO</v>
      </c>
      <c r="BJ6" s="0" t="str">
        <f aca="false">BI6</f>
        <v>NO</v>
      </c>
      <c r="BK6" s="0" t="str">
        <f aca="false">BJ6</f>
        <v>NO</v>
      </c>
      <c r="BL6" s="0" t="str">
        <f aca="false">BK6</f>
        <v>NO</v>
      </c>
      <c r="BM6" s="0" t="str">
        <f aca="false">BL6</f>
        <v>NO</v>
      </c>
      <c r="BN6" s="0" t="str">
        <f aca="false">BM6</f>
        <v>NO</v>
      </c>
      <c r="BO6" s="0" t="str">
        <f aca="false">BN6</f>
        <v>NO</v>
      </c>
      <c r="BP6" s="0" t="str">
        <f aca="false">BO6</f>
        <v>NO</v>
      </c>
      <c r="BQ6" s="0" t="str">
        <f aca="false">BP6</f>
        <v>NO</v>
      </c>
      <c r="BR6" s="0" t="str">
        <f aca="false">BQ6</f>
        <v>NO</v>
      </c>
      <c r="BS6" s="0" t="str">
        <f aca="false">BR6</f>
        <v>NO</v>
      </c>
      <c r="BT6" s="0" t="str">
        <f aca="false">BS6</f>
        <v>NO</v>
      </c>
      <c r="BU6" s="0" t="str">
        <f aca="false">BT6</f>
        <v>NO</v>
      </c>
      <c r="BV6" s="0" t="str">
        <f aca="false">BU6</f>
        <v>NO</v>
      </c>
      <c r="BW6" s="0" t="str">
        <f aca="false">BV6</f>
        <v>NO</v>
      </c>
      <c r="BX6" s="0" t="str">
        <f aca="false">BW6</f>
        <v>NO</v>
      </c>
      <c r="BY6" s="0" t="str">
        <f aca="false">BX6</f>
        <v>NO</v>
      </c>
      <c r="BZ6" s="0" t="str">
        <f aca="false">BY6</f>
        <v>NO</v>
      </c>
      <c r="CA6" s="0" t="str">
        <f aca="false">BZ6</f>
        <v>NO</v>
      </c>
      <c r="CB6" s="0" t="str">
        <f aca="false">CA6</f>
        <v>NO</v>
      </c>
      <c r="CC6" s="0" t="str">
        <f aca="false">CB6</f>
        <v>NO</v>
      </c>
      <c r="CD6" s="0" t="str">
        <f aca="false">CC6</f>
        <v>NO</v>
      </c>
      <c r="CE6" s="0" t="str">
        <f aca="false">CD6</f>
        <v>NO</v>
      </c>
      <c r="CF6" s="0" t="str">
        <f aca="false">CE6</f>
        <v>NO</v>
      </c>
      <c r="CG6" s="0" t="str">
        <f aca="false">CF6</f>
        <v>NO</v>
      </c>
      <c r="CH6" s="0" t="str">
        <f aca="false">CG6</f>
        <v>NO</v>
      </c>
      <c r="CI6" s="0" t="str">
        <f aca="false">CH6</f>
        <v>NO</v>
      </c>
      <c r="CJ6" s="0" t="str">
        <f aca="false">CI6</f>
        <v>NO</v>
      </c>
      <c r="CK6" s="0" t="str">
        <f aca="false">CJ6</f>
        <v>NO</v>
      </c>
      <c r="CL6" s="0" t="str">
        <f aca="false">CK6</f>
        <v>NO</v>
      </c>
      <c r="CM6" s="0" t="str">
        <f aca="false">CL6</f>
        <v>NO</v>
      </c>
      <c r="CN6" s="0" t="str">
        <f aca="false">CM6</f>
        <v>NO</v>
      </c>
      <c r="CO6" s="0" t="str">
        <f aca="false">CN6</f>
        <v>NO</v>
      </c>
      <c r="CP6" s="0" t="str">
        <f aca="false">CO6</f>
        <v>NO</v>
      </c>
      <c r="CQ6" s="0" t="str">
        <f aca="false">CP6</f>
        <v>NO</v>
      </c>
      <c r="CR6" s="0" t="str">
        <f aca="false">CQ6</f>
        <v>NO</v>
      </c>
      <c r="CS6" s="0" t="str">
        <f aca="false">CR6</f>
        <v>NO</v>
      </c>
      <c r="CT6" s="0" t="str">
        <f aca="false">CS6</f>
        <v>NO</v>
      </c>
      <c r="CU6" s="0" t="str">
        <f aca="false">CT6</f>
        <v>NO</v>
      </c>
      <c r="CV6" s="0" t="str">
        <f aca="false">CU6</f>
        <v>NO</v>
      </c>
      <c r="CW6" s="0" t="str">
        <f aca="false">CV6</f>
        <v>NO</v>
      </c>
      <c r="CX6" s="0" t="str">
        <f aca="false">CW6</f>
        <v>NO</v>
      </c>
      <c r="CY6" s="0" t="str">
        <f aca="false">CX6</f>
        <v>NO</v>
      </c>
      <c r="CZ6" s="0" t="str">
        <f aca="false">CY6</f>
        <v>NO</v>
      </c>
      <c r="DA6" s="0" t="str">
        <f aca="false">CZ6</f>
        <v>NO</v>
      </c>
      <c r="DB6" s="0" t="str">
        <f aca="false">DA6</f>
        <v>NO</v>
      </c>
      <c r="DC6" s="0" t="str">
        <f aca="false">DB6</f>
        <v>NO</v>
      </c>
      <c r="DD6" s="0" t="str">
        <f aca="false">DC6</f>
        <v>NO</v>
      </c>
      <c r="DE6" s="0" t="str">
        <f aca="false">DD6</f>
        <v>NO</v>
      </c>
      <c r="DF6" s="0" t="str">
        <f aca="false">DE6</f>
        <v>NO</v>
      </c>
      <c r="DG6" s="0" t="str">
        <f aca="false">DF6</f>
        <v>NO</v>
      </c>
      <c r="DH6" s="0" t="str">
        <f aca="false">DG6</f>
        <v>NO</v>
      </c>
      <c r="DI6" s="0" t="str">
        <f aca="false">DH6</f>
        <v>NO</v>
      </c>
      <c r="DJ6" s="0" t="str">
        <f aca="false">DI6</f>
        <v>NO</v>
      </c>
      <c r="DK6" s="0" t="str">
        <f aca="false">DJ6</f>
        <v>NO</v>
      </c>
      <c r="DL6" s="0" t="str">
        <f aca="false">DK6</f>
        <v>NO</v>
      </c>
      <c r="DM6" s="0" t="str">
        <f aca="false">DL6</f>
        <v>NO</v>
      </c>
      <c r="DN6" s="0" t="str">
        <f aca="false">DM6</f>
        <v>NO</v>
      </c>
      <c r="DO6" s="0" t="str">
        <f aca="false">DN6</f>
        <v>NO</v>
      </c>
      <c r="DP6" s="0" t="str">
        <f aca="false">DO6</f>
        <v>NO</v>
      </c>
      <c r="DQ6" s="0" t="str">
        <f aca="false">DP6</f>
        <v>NO</v>
      </c>
      <c r="DR6" s="0" t="str">
        <f aca="false">DQ6</f>
        <v>NO</v>
      </c>
      <c r="DS6" s="0" t="str">
        <f aca="false">DR6</f>
        <v>NO</v>
      </c>
      <c r="DT6" s="0" t="str">
        <f aca="false">DS6</f>
        <v>NO</v>
      </c>
      <c r="DU6" s="0" t="str">
        <f aca="false">DT6</f>
        <v>NO</v>
      </c>
      <c r="DV6" s="0" t="str">
        <f aca="false">DU6</f>
        <v>NO</v>
      </c>
      <c r="DW6" s="0" t="str">
        <f aca="false">DV6</f>
        <v>NO</v>
      </c>
      <c r="DX6" s="0" t="str">
        <f aca="false">DW6</f>
        <v>NO</v>
      </c>
      <c r="DY6" s="0" t="str">
        <f aca="false">DX6</f>
        <v>NO</v>
      </c>
      <c r="DZ6" s="0" t="str">
        <f aca="false">DY6</f>
        <v>NO</v>
      </c>
      <c r="EA6" s="0" t="str">
        <f aca="false">DZ6</f>
        <v>NO</v>
      </c>
      <c r="EB6" s="0" t="str">
        <f aca="false">EA6</f>
        <v>NO</v>
      </c>
      <c r="EC6" s="0" t="str">
        <f aca="false">EB6</f>
        <v>NO</v>
      </c>
      <c r="ED6" s="0" t="str">
        <f aca="false">EC6</f>
        <v>NO</v>
      </c>
      <c r="EE6" s="0" t="str">
        <f aca="false">ED6</f>
        <v>NO</v>
      </c>
      <c r="EF6" s="0" t="str">
        <f aca="false">EE6</f>
        <v>NO</v>
      </c>
      <c r="EG6" s="0" t="str">
        <f aca="false">EF6</f>
        <v>NO</v>
      </c>
      <c r="EH6" s="0" t="str">
        <f aca="false">EG6</f>
        <v>NO</v>
      </c>
      <c r="EI6" s="0" t="str">
        <f aca="false">EH6</f>
        <v>NO</v>
      </c>
      <c r="EJ6" s="0" t="str">
        <f aca="false">EI6</f>
        <v>NO</v>
      </c>
      <c r="EK6" s="0" t="str">
        <f aca="false">EJ6</f>
        <v>NO</v>
      </c>
      <c r="EL6" s="0" t="str">
        <f aca="false">EK6</f>
        <v>NO</v>
      </c>
      <c r="EM6" s="0" t="str">
        <f aca="false">EL6</f>
        <v>NO</v>
      </c>
      <c r="EN6" s="0" t="str">
        <f aca="false">EM6</f>
        <v>NO</v>
      </c>
      <c r="EO6" s="0" t="str">
        <f aca="false">EN6</f>
        <v>NO</v>
      </c>
      <c r="EP6" s="0" t="str">
        <f aca="false">EO6</f>
        <v>NO</v>
      </c>
      <c r="EQ6" s="0" t="str">
        <f aca="false">EP6</f>
        <v>NO</v>
      </c>
      <c r="ER6" s="0" t="str">
        <f aca="false">EQ6</f>
        <v>NO</v>
      </c>
      <c r="ES6" s="0" t="str">
        <f aca="false">ER6</f>
        <v>NO</v>
      </c>
      <c r="ET6" s="0" t="str">
        <f aca="false">ES6</f>
        <v>NO</v>
      </c>
      <c r="EU6" s="0" t="str">
        <f aca="false">ET6</f>
        <v>NO</v>
      </c>
      <c r="EV6" s="0" t="str">
        <f aca="false">EU6</f>
        <v>NO</v>
      </c>
      <c r="EW6" s="0" t="str">
        <f aca="false">EV6</f>
        <v>NO</v>
      </c>
      <c r="EX6" s="0" t="str">
        <f aca="false">EW6</f>
        <v>NO</v>
      </c>
      <c r="EY6" s="0" t="str">
        <f aca="false">EX6</f>
        <v>NO</v>
      </c>
      <c r="EZ6" s="0" t="str">
        <f aca="false">EY6</f>
        <v>NO</v>
      </c>
      <c r="FA6" s="0" t="str">
        <f aca="false">EZ6</f>
        <v>NO</v>
      </c>
      <c r="FB6" s="0" t="str">
        <f aca="false">FA6</f>
        <v>NO</v>
      </c>
      <c r="FC6" s="0" t="str">
        <f aca="false">FB6</f>
        <v>NO</v>
      </c>
      <c r="FD6" s="0" t="str">
        <f aca="false">FC6</f>
        <v>NO</v>
      </c>
      <c r="FE6" s="0" t="str">
        <f aca="false">FD6</f>
        <v>NO</v>
      </c>
      <c r="FF6" s="0" t="str">
        <f aca="false">FE6</f>
        <v>NO</v>
      </c>
      <c r="FG6" s="0" t="str">
        <f aca="false">FF6</f>
        <v>NO</v>
      </c>
      <c r="FH6" s="0" t="str">
        <f aca="false">FG6</f>
        <v>NO</v>
      </c>
      <c r="FI6" s="0" t="str">
        <f aca="false">FH6</f>
        <v>NO</v>
      </c>
      <c r="FJ6" s="0" t="str">
        <f aca="false">FI6</f>
        <v>NO</v>
      </c>
      <c r="FK6" s="0" t="str">
        <f aca="false">FJ6</f>
        <v>NO</v>
      </c>
      <c r="FL6" s="0" t="str">
        <f aca="false">FK6</f>
        <v>NO</v>
      </c>
      <c r="FM6" s="0" t="str">
        <f aca="false">FL6</f>
        <v>NO</v>
      </c>
      <c r="FN6" s="0" t="str">
        <f aca="false">FM6</f>
        <v>NO</v>
      </c>
      <c r="FO6" s="0" t="str">
        <f aca="false">FN6</f>
        <v>NO</v>
      </c>
      <c r="FP6" s="0" t="str">
        <f aca="false">FO6</f>
        <v>NO</v>
      </c>
      <c r="FQ6" s="0" t="str">
        <f aca="false">FP6</f>
        <v>NO</v>
      </c>
      <c r="FR6" s="0" t="str">
        <f aca="false">FQ6</f>
        <v>NO</v>
      </c>
      <c r="FS6" s="0" t="str">
        <f aca="false">FR6</f>
        <v>NO</v>
      </c>
      <c r="FT6" s="0" t="str">
        <f aca="false">FS6</f>
        <v>NO</v>
      </c>
      <c r="FU6" s="0" t="str">
        <f aca="false">FT6</f>
        <v>NO</v>
      </c>
      <c r="FV6" s="0" t="str">
        <f aca="false">FU6</f>
        <v>NO</v>
      </c>
      <c r="FW6" s="0" t="str">
        <f aca="false">FV6</f>
        <v>NO</v>
      </c>
      <c r="FX6" s="0" t="str">
        <f aca="false">FW6</f>
        <v>NO</v>
      </c>
      <c r="FY6" s="0" t="str">
        <f aca="false">FX6</f>
        <v>NO</v>
      </c>
      <c r="FZ6" s="0" t="str">
        <f aca="false">FY6</f>
        <v>NO</v>
      </c>
      <c r="GA6" s="0" t="str">
        <f aca="false">FZ6</f>
        <v>NO</v>
      </c>
      <c r="GB6" s="0" t="str">
        <f aca="false">GA6</f>
        <v>NO</v>
      </c>
      <c r="GC6" s="0" t="str">
        <f aca="false">GB6</f>
        <v>NO</v>
      </c>
      <c r="GD6" s="0" t="str">
        <f aca="false">GC6</f>
        <v>NO</v>
      </c>
      <c r="GE6" s="0" t="str">
        <f aca="false">GD6</f>
        <v>NO</v>
      </c>
      <c r="GF6" s="0" t="str">
        <f aca="false">GE6</f>
        <v>NO</v>
      </c>
      <c r="GG6" s="0" t="str">
        <f aca="false">GF6</f>
        <v>NO</v>
      </c>
      <c r="GH6" s="0" t="str">
        <f aca="false">GG6</f>
        <v>NO</v>
      </c>
      <c r="GI6" s="0" t="str">
        <f aca="false">GH6</f>
        <v>NO</v>
      </c>
      <c r="GJ6" s="0" t="str">
        <f aca="false">GI6</f>
        <v>NO</v>
      </c>
      <c r="GK6" s="0" t="str">
        <f aca="false">GJ6</f>
        <v>NO</v>
      </c>
      <c r="GL6" s="0" t="str">
        <f aca="false">GK6</f>
        <v>NO</v>
      </c>
      <c r="GM6" s="0" t="str">
        <f aca="false">GL6</f>
        <v>NO</v>
      </c>
      <c r="GN6" s="0" t="str">
        <f aca="false">GM6</f>
        <v>NO</v>
      </c>
      <c r="GO6" s="0" t="str">
        <f aca="false">GN6</f>
        <v>NO</v>
      </c>
      <c r="GP6" s="0" t="str">
        <f aca="false">GO6</f>
        <v>NO</v>
      </c>
      <c r="GQ6" s="0" t="str">
        <f aca="false">GP6</f>
        <v>NO</v>
      </c>
      <c r="GR6" s="0" t="str">
        <f aca="false">GQ6</f>
        <v>NO</v>
      </c>
      <c r="GS6" s="0" t="str">
        <f aca="false">GR6</f>
        <v>NO</v>
      </c>
      <c r="GT6" s="0" t="str">
        <f aca="false">GS6</f>
        <v>NO</v>
      </c>
      <c r="GU6" s="0" t="str">
        <f aca="false">GT6</f>
        <v>NO</v>
      </c>
      <c r="GV6" s="0" t="str">
        <f aca="false">GU6</f>
        <v>NO</v>
      </c>
      <c r="GW6" s="0" t="str">
        <f aca="false">GV6</f>
        <v>NO</v>
      </c>
      <c r="GX6" s="0" t="str">
        <f aca="false">GW6</f>
        <v>NO</v>
      </c>
      <c r="GY6" s="0" t="str">
        <f aca="false">GX6</f>
        <v>NO</v>
      </c>
      <c r="GZ6" s="0" t="str">
        <f aca="false">GY6</f>
        <v>NO</v>
      </c>
      <c r="HA6" s="0" t="str">
        <f aca="false">GZ6</f>
        <v>NO</v>
      </c>
      <c r="HB6" s="0" t="str">
        <f aca="false">HA6</f>
        <v>NO</v>
      </c>
      <c r="HC6" s="0" t="str">
        <f aca="false">HB6</f>
        <v>NO</v>
      </c>
      <c r="HD6" s="0" t="str">
        <f aca="false">HC6</f>
        <v>NO</v>
      </c>
      <c r="HE6" s="0" t="str">
        <f aca="false">HD6</f>
        <v>NO</v>
      </c>
      <c r="HF6" s="0" t="str">
        <f aca="false">HE6</f>
        <v>NO</v>
      </c>
      <c r="HG6" s="0" t="str">
        <f aca="false">HF6</f>
        <v>NO</v>
      </c>
      <c r="HH6" s="0" t="str">
        <f aca="false">HG6</f>
        <v>NO</v>
      </c>
      <c r="HI6" s="0" t="str">
        <f aca="false">HH6</f>
        <v>NO</v>
      </c>
      <c r="HJ6" s="0" t="str">
        <f aca="false">HI6</f>
        <v>NO</v>
      </c>
      <c r="HK6" s="0" t="str">
        <f aca="false">HJ6</f>
        <v>NO</v>
      </c>
      <c r="HL6" s="0" t="str">
        <f aca="false">HK6</f>
        <v>NO</v>
      </c>
      <c r="HM6" s="0" t="str">
        <f aca="false">HL6</f>
        <v>NO</v>
      </c>
      <c r="HN6" s="0" t="str">
        <f aca="false">HM6</f>
        <v>NO</v>
      </c>
      <c r="HO6" s="0" t="str">
        <f aca="false">HN6</f>
        <v>NO</v>
      </c>
      <c r="HP6" s="0" t="str">
        <f aca="false">HO6</f>
        <v>NO</v>
      </c>
      <c r="HQ6" s="0" t="str">
        <f aca="false">HP6</f>
        <v>NO</v>
      </c>
      <c r="HR6" s="0" t="str">
        <f aca="false">HQ6</f>
        <v>NO</v>
      </c>
      <c r="HS6" s="0" t="str">
        <f aca="false">HR6</f>
        <v>NO</v>
      </c>
      <c r="HT6" s="0" t="str">
        <f aca="false">HS6</f>
        <v>NO</v>
      </c>
      <c r="HU6" s="0" t="str">
        <f aca="false">HT6</f>
        <v>NO</v>
      </c>
      <c r="HV6" s="0" t="str">
        <f aca="false">HU6</f>
        <v>NO</v>
      </c>
      <c r="HW6" s="0" t="str">
        <f aca="false">HV6</f>
        <v>NO</v>
      </c>
      <c r="HX6" s="0" t="str">
        <f aca="false">HW6</f>
        <v>NO</v>
      </c>
      <c r="HY6" s="0" t="str">
        <f aca="false">HX6</f>
        <v>NO</v>
      </c>
      <c r="HZ6" s="0" t="str">
        <f aca="false">HY6</f>
        <v>NO</v>
      </c>
      <c r="IA6" s="0" t="str">
        <f aca="false">HZ6</f>
        <v>NO</v>
      </c>
      <c r="IB6" s="0" t="str">
        <f aca="false">IA6</f>
        <v>NO</v>
      </c>
      <c r="IC6" s="0" t="str">
        <f aca="false">IB6</f>
        <v>NO</v>
      </c>
      <c r="ID6" s="0" t="str">
        <f aca="false">IC6</f>
        <v>NO</v>
      </c>
      <c r="IE6" s="0" t="str">
        <f aca="false">ID6</f>
        <v>NO</v>
      </c>
      <c r="IF6" s="0" t="str">
        <f aca="false">IE6</f>
        <v>NO</v>
      </c>
      <c r="IG6" s="0" t="str">
        <f aca="false">IF6</f>
        <v>NO</v>
      </c>
      <c r="IH6" s="0" t="str">
        <f aca="false">IG6</f>
        <v>NO</v>
      </c>
      <c r="II6" s="0" t="str">
        <f aca="false">IH6</f>
        <v>NO</v>
      </c>
      <c r="IJ6" s="0" t="str">
        <f aca="false">II6</f>
        <v>NO</v>
      </c>
      <c r="IK6" s="0" t="str">
        <f aca="false">IJ6</f>
        <v>NO</v>
      </c>
      <c r="IL6" s="0" t="str">
        <f aca="false">IK6</f>
        <v>NO</v>
      </c>
      <c r="IM6" s="0" t="str">
        <f aca="false">IL6</f>
        <v>NO</v>
      </c>
      <c r="IN6" s="0" t="str">
        <f aca="false">IM6</f>
        <v>NO</v>
      </c>
      <c r="IO6" s="0" t="str">
        <f aca="false">IN6</f>
        <v>NO</v>
      </c>
      <c r="IP6" s="0" t="str">
        <f aca="false">IO6</f>
        <v>NO</v>
      </c>
      <c r="IQ6" s="0" t="str">
        <f aca="false">IP6</f>
        <v>NO</v>
      </c>
      <c r="IR6" s="0" t="str">
        <f aca="false">IQ6</f>
        <v>NO</v>
      </c>
      <c r="IS6" s="0" t="str">
        <f aca="false">IR6</f>
        <v>NO</v>
      </c>
      <c r="IT6" s="0" t="str">
        <f aca="false">IS6</f>
        <v>NO</v>
      </c>
      <c r="IU6" s="0" t="str">
        <f aca="false">IT6</f>
        <v>NO</v>
      </c>
      <c r="IV6" s="0" t="str">
        <f aca="false">IU6</f>
        <v>NO</v>
      </c>
      <c r="IW6" s="0" t="str">
        <f aca="false">IV6</f>
        <v>NO</v>
      </c>
      <c r="IX6" s="0" t="str">
        <f aca="false">IW6</f>
        <v>NO</v>
      </c>
      <c r="IY6" s="0" t="str">
        <f aca="false">IX6</f>
        <v>NO</v>
      </c>
      <c r="IZ6" s="0" t="str">
        <f aca="false">IY6</f>
        <v>NO</v>
      </c>
      <c r="JA6" s="0" t="str">
        <f aca="false">IZ6</f>
        <v>NO</v>
      </c>
      <c r="JB6" s="0" t="str">
        <f aca="false">JA6</f>
        <v>NO</v>
      </c>
      <c r="JC6" s="0" t="str">
        <f aca="false">JB6</f>
        <v>NO</v>
      </c>
      <c r="JD6" s="0" t="str">
        <f aca="false">JC6</f>
        <v>NO</v>
      </c>
      <c r="JE6" s="0" t="str">
        <f aca="false">JD6</f>
        <v>NO</v>
      </c>
      <c r="JF6" s="0" t="str">
        <f aca="false">JE6</f>
        <v>NO</v>
      </c>
      <c r="JG6" s="0" t="str">
        <f aca="false">JF6</f>
        <v>NO</v>
      </c>
      <c r="JH6" s="0" t="str">
        <f aca="false">JG6</f>
        <v>NO</v>
      </c>
      <c r="JI6" s="0" t="str">
        <f aca="false">JH6</f>
        <v>NO</v>
      </c>
      <c r="JJ6" s="0" t="str">
        <f aca="false">JI6</f>
        <v>NO</v>
      </c>
      <c r="JK6" s="0" t="str">
        <f aca="false">JJ6</f>
        <v>NO</v>
      </c>
      <c r="JL6" s="0" t="str">
        <f aca="false">JK6</f>
        <v>NO</v>
      </c>
      <c r="JM6" s="0" t="str">
        <f aca="false">JL6</f>
        <v>NO</v>
      </c>
      <c r="JN6" s="0" t="str">
        <f aca="false">JM6</f>
        <v>NO</v>
      </c>
      <c r="JO6" s="0" t="str">
        <f aca="false">JN6</f>
        <v>NO</v>
      </c>
      <c r="JP6" s="0" t="str">
        <f aca="false">JO6</f>
        <v>NO</v>
      </c>
      <c r="JQ6" s="0" t="str">
        <f aca="false">JP6</f>
        <v>NO</v>
      </c>
      <c r="JR6" s="0" t="str">
        <f aca="false">JQ6</f>
        <v>NO</v>
      </c>
      <c r="JS6" s="0" t="str">
        <f aca="false">JR6</f>
        <v>NO</v>
      </c>
      <c r="JT6" s="0" t="str">
        <f aca="false">JS6</f>
        <v>NO</v>
      </c>
      <c r="JU6" s="0" t="str">
        <f aca="false">JT6</f>
        <v>NO</v>
      </c>
      <c r="JV6" s="0" t="str">
        <f aca="false">JU6</f>
        <v>NO</v>
      </c>
      <c r="JW6" s="0" t="str">
        <f aca="false">JV6</f>
        <v>NO</v>
      </c>
      <c r="JX6" s="0" t="str">
        <f aca="false">JW6</f>
        <v>NO</v>
      </c>
      <c r="JY6" s="0" t="str">
        <f aca="false">JX6</f>
        <v>NO</v>
      </c>
      <c r="JZ6" s="0" t="str">
        <f aca="false">JY6</f>
        <v>NO</v>
      </c>
      <c r="KA6" s="0" t="str">
        <f aca="false">JZ6</f>
        <v>NO</v>
      </c>
    </row>
    <row r="7" customFormat="false" ht="12.8" hidden="false" customHeight="false" outlineLevel="0" collapsed="false">
      <c r="A7" s="0" t="str">
        <f aca="false">A6</f>
        <v>NO</v>
      </c>
      <c r="B7" s="0" t="str">
        <f aca="false">A7</f>
        <v>NO</v>
      </c>
      <c r="C7" s="0" t="str">
        <f aca="false">B7</f>
        <v>NO</v>
      </c>
      <c r="D7" s="0" t="str">
        <f aca="false">C7</f>
        <v>NO</v>
      </c>
      <c r="E7" s="0" t="str">
        <f aca="false">D7</f>
        <v>NO</v>
      </c>
      <c r="F7" s="0" t="str">
        <f aca="false">E7</f>
        <v>NO</v>
      </c>
      <c r="G7" s="0" t="str">
        <f aca="false">F7</f>
        <v>NO</v>
      </c>
      <c r="H7" s="0" t="str">
        <f aca="false">G7</f>
        <v>NO</v>
      </c>
      <c r="I7" s="0" t="str">
        <f aca="false">H7</f>
        <v>NO</v>
      </c>
      <c r="J7" s="0" t="str">
        <f aca="false">I7</f>
        <v>NO</v>
      </c>
      <c r="K7" s="0" t="str">
        <f aca="false">J7</f>
        <v>NO</v>
      </c>
      <c r="L7" s="0" t="str">
        <f aca="false">K7</f>
        <v>NO</v>
      </c>
      <c r="M7" s="0" t="str">
        <f aca="false">L7</f>
        <v>NO</v>
      </c>
      <c r="N7" s="0" t="str">
        <f aca="false">M7</f>
        <v>NO</v>
      </c>
      <c r="O7" s="0" t="str">
        <f aca="false">N7</f>
        <v>NO</v>
      </c>
      <c r="P7" s="0" t="str">
        <f aca="false">O7</f>
        <v>NO</v>
      </c>
      <c r="Q7" s="0" t="str">
        <f aca="false">P7</f>
        <v>NO</v>
      </c>
      <c r="R7" s="0" t="str">
        <f aca="false">Q7</f>
        <v>NO</v>
      </c>
      <c r="S7" s="0" t="str">
        <f aca="false">R7</f>
        <v>NO</v>
      </c>
      <c r="T7" s="0" t="str">
        <f aca="false">S7</f>
        <v>NO</v>
      </c>
      <c r="U7" s="0" t="str">
        <f aca="false">T7</f>
        <v>NO</v>
      </c>
      <c r="V7" s="0" t="str">
        <f aca="false">U7</f>
        <v>NO</v>
      </c>
      <c r="W7" s="0" t="str">
        <f aca="false">V7</f>
        <v>NO</v>
      </c>
      <c r="X7" s="0" t="str">
        <f aca="false">W7</f>
        <v>NO</v>
      </c>
      <c r="Y7" s="0" t="str">
        <f aca="false">X7</f>
        <v>NO</v>
      </c>
      <c r="Z7" s="0" t="str">
        <f aca="false">Y7</f>
        <v>NO</v>
      </c>
      <c r="AA7" s="0" t="str">
        <f aca="false">Z7</f>
        <v>NO</v>
      </c>
      <c r="AB7" s="0" t="str">
        <f aca="false">AA7</f>
        <v>NO</v>
      </c>
      <c r="AC7" s="0" t="str">
        <f aca="false">AB7</f>
        <v>NO</v>
      </c>
      <c r="AD7" s="0" t="str">
        <f aca="false">AC7</f>
        <v>NO</v>
      </c>
      <c r="AE7" s="0" t="str">
        <f aca="false">AD7</f>
        <v>NO</v>
      </c>
      <c r="AF7" s="0" t="str">
        <f aca="false">AE7</f>
        <v>NO</v>
      </c>
      <c r="AG7" s="0" t="str">
        <f aca="false">AF7</f>
        <v>NO</v>
      </c>
      <c r="AH7" s="0" t="str">
        <f aca="false">AG7</f>
        <v>NO</v>
      </c>
      <c r="AI7" s="0" t="str">
        <f aca="false">AH7</f>
        <v>NO</v>
      </c>
      <c r="AJ7" s="0" t="str">
        <f aca="false">AI7</f>
        <v>NO</v>
      </c>
      <c r="AK7" s="0" t="str">
        <f aca="false">AJ7</f>
        <v>NO</v>
      </c>
      <c r="AL7" s="0" t="str">
        <f aca="false">AK7</f>
        <v>NO</v>
      </c>
      <c r="AM7" s="0" t="str">
        <f aca="false">AL7</f>
        <v>NO</v>
      </c>
      <c r="AN7" s="0" t="str">
        <f aca="false">AM7</f>
        <v>NO</v>
      </c>
      <c r="AO7" s="0" t="str">
        <f aca="false">AN7</f>
        <v>NO</v>
      </c>
      <c r="AP7" s="0" t="str">
        <f aca="false">AO7</f>
        <v>NO</v>
      </c>
      <c r="AQ7" s="0" t="str">
        <f aca="false">AP7</f>
        <v>NO</v>
      </c>
      <c r="AR7" s="0" t="str">
        <f aca="false">AQ7</f>
        <v>NO</v>
      </c>
      <c r="AS7" s="0" t="str">
        <f aca="false">AR7</f>
        <v>NO</v>
      </c>
      <c r="AT7" s="0" t="str">
        <f aca="false">AS7</f>
        <v>NO</v>
      </c>
      <c r="AU7" s="0" t="str">
        <f aca="false">AT7</f>
        <v>NO</v>
      </c>
      <c r="AV7" s="0" t="str">
        <f aca="false">AU7</f>
        <v>NO</v>
      </c>
      <c r="AW7" s="0" t="str">
        <f aca="false">AV7</f>
        <v>NO</v>
      </c>
      <c r="AX7" s="0" t="str">
        <f aca="false">AW7</f>
        <v>NO</v>
      </c>
      <c r="AY7" s="0" t="str">
        <f aca="false">AX7</f>
        <v>NO</v>
      </c>
      <c r="AZ7" s="0" t="str">
        <f aca="false">AY7</f>
        <v>NO</v>
      </c>
      <c r="BA7" s="0" t="str">
        <f aca="false">AZ7</f>
        <v>NO</v>
      </c>
      <c r="BB7" s="0" t="str">
        <f aca="false">BA7</f>
        <v>NO</v>
      </c>
      <c r="BC7" s="0" t="str">
        <f aca="false">BB7</f>
        <v>NO</v>
      </c>
      <c r="BD7" s="0" t="str">
        <f aca="false">BC7</f>
        <v>NO</v>
      </c>
      <c r="BE7" s="0" t="str">
        <f aca="false">BD7</f>
        <v>NO</v>
      </c>
      <c r="BF7" s="0" t="str">
        <f aca="false">BE7</f>
        <v>NO</v>
      </c>
      <c r="BG7" s="0" t="str">
        <f aca="false">BF7</f>
        <v>NO</v>
      </c>
      <c r="BH7" s="0" t="str">
        <f aca="false">BG7</f>
        <v>NO</v>
      </c>
      <c r="BI7" s="0" t="str">
        <f aca="false">BH7</f>
        <v>NO</v>
      </c>
      <c r="BJ7" s="0" t="str">
        <f aca="false">BI7</f>
        <v>NO</v>
      </c>
      <c r="BK7" s="0" t="str">
        <f aca="false">BJ7</f>
        <v>NO</v>
      </c>
      <c r="BL7" s="0" t="str">
        <f aca="false">BK7</f>
        <v>NO</v>
      </c>
      <c r="BM7" s="0" t="str">
        <f aca="false">BL7</f>
        <v>NO</v>
      </c>
      <c r="BN7" s="0" t="str">
        <f aca="false">BM7</f>
        <v>NO</v>
      </c>
      <c r="BO7" s="0" t="str">
        <f aca="false">BN7</f>
        <v>NO</v>
      </c>
      <c r="BP7" s="0" t="str">
        <f aca="false">BO7</f>
        <v>NO</v>
      </c>
      <c r="BQ7" s="0" t="str">
        <f aca="false">BP7</f>
        <v>NO</v>
      </c>
      <c r="BR7" s="0" t="str">
        <f aca="false">BQ7</f>
        <v>NO</v>
      </c>
      <c r="BS7" s="0" t="str">
        <f aca="false">BR7</f>
        <v>NO</v>
      </c>
      <c r="BT7" s="0" t="str">
        <f aca="false">BS7</f>
        <v>NO</v>
      </c>
      <c r="BU7" s="0" t="str">
        <f aca="false">BT7</f>
        <v>NO</v>
      </c>
      <c r="BV7" s="0" t="str">
        <f aca="false">BU7</f>
        <v>NO</v>
      </c>
      <c r="BW7" s="0" t="str">
        <f aca="false">BV7</f>
        <v>NO</v>
      </c>
      <c r="BX7" s="0" t="str">
        <f aca="false">BW7</f>
        <v>NO</v>
      </c>
      <c r="BY7" s="0" t="str">
        <f aca="false">BX7</f>
        <v>NO</v>
      </c>
      <c r="BZ7" s="0" t="str">
        <f aca="false">BY7</f>
        <v>NO</v>
      </c>
      <c r="CA7" s="0" t="str">
        <f aca="false">BZ7</f>
        <v>NO</v>
      </c>
      <c r="CB7" s="0" t="str">
        <f aca="false">CA7</f>
        <v>NO</v>
      </c>
      <c r="CC7" s="0" t="str">
        <f aca="false">CB7</f>
        <v>NO</v>
      </c>
      <c r="CD7" s="0" t="str">
        <f aca="false">CC7</f>
        <v>NO</v>
      </c>
      <c r="CE7" s="0" t="str">
        <f aca="false">CD7</f>
        <v>NO</v>
      </c>
      <c r="CF7" s="0" t="str">
        <f aca="false">CE7</f>
        <v>NO</v>
      </c>
      <c r="CG7" s="0" t="str">
        <f aca="false">CF7</f>
        <v>NO</v>
      </c>
      <c r="CH7" s="0" t="str">
        <f aca="false">CG7</f>
        <v>NO</v>
      </c>
      <c r="CI7" s="0" t="str">
        <f aca="false">CH7</f>
        <v>NO</v>
      </c>
      <c r="CJ7" s="0" t="str">
        <f aca="false">CI7</f>
        <v>NO</v>
      </c>
      <c r="CK7" s="0" t="str">
        <f aca="false">CJ7</f>
        <v>NO</v>
      </c>
      <c r="CL7" s="0" t="str">
        <f aca="false">CK7</f>
        <v>NO</v>
      </c>
      <c r="CM7" s="0" t="str">
        <f aca="false">CL7</f>
        <v>NO</v>
      </c>
      <c r="CN7" s="0" t="str">
        <f aca="false">CM7</f>
        <v>NO</v>
      </c>
      <c r="CO7" s="0" t="str">
        <f aca="false">CN7</f>
        <v>NO</v>
      </c>
      <c r="CP7" s="0" t="str">
        <f aca="false">CO7</f>
        <v>NO</v>
      </c>
      <c r="CQ7" s="0" t="str">
        <f aca="false">CP7</f>
        <v>NO</v>
      </c>
      <c r="CR7" s="0" t="str">
        <f aca="false">CQ7</f>
        <v>NO</v>
      </c>
      <c r="CS7" s="0" t="str">
        <f aca="false">CR7</f>
        <v>NO</v>
      </c>
      <c r="CT7" s="0" t="str">
        <f aca="false">CS7</f>
        <v>NO</v>
      </c>
      <c r="CU7" s="0" t="str">
        <f aca="false">CT7</f>
        <v>NO</v>
      </c>
      <c r="CV7" s="0" t="str">
        <f aca="false">CU7</f>
        <v>NO</v>
      </c>
      <c r="CW7" s="0" t="str">
        <f aca="false">CV7</f>
        <v>NO</v>
      </c>
      <c r="CX7" s="0" t="str">
        <f aca="false">CW7</f>
        <v>NO</v>
      </c>
      <c r="CY7" s="0" t="str">
        <f aca="false">CX7</f>
        <v>NO</v>
      </c>
      <c r="CZ7" s="0" t="str">
        <f aca="false">CY7</f>
        <v>NO</v>
      </c>
      <c r="DA7" s="0" t="str">
        <f aca="false">CZ7</f>
        <v>NO</v>
      </c>
      <c r="DB7" s="0" t="str">
        <f aca="false">DA7</f>
        <v>NO</v>
      </c>
      <c r="DC7" s="0" t="str">
        <f aca="false">DB7</f>
        <v>NO</v>
      </c>
      <c r="DD7" s="0" t="str">
        <f aca="false">DC7</f>
        <v>NO</v>
      </c>
      <c r="DE7" s="0" t="str">
        <f aca="false">DD7</f>
        <v>NO</v>
      </c>
      <c r="DF7" s="0" t="str">
        <f aca="false">DE7</f>
        <v>NO</v>
      </c>
      <c r="DG7" s="0" t="str">
        <f aca="false">DF7</f>
        <v>NO</v>
      </c>
      <c r="DH7" s="0" t="str">
        <f aca="false">DG7</f>
        <v>NO</v>
      </c>
      <c r="DI7" s="0" t="str">
        <f aca="false">DH7</f>
        <v>NO</v>
      </c>
      <c r="DJ7" s="0" t="str">
        <f aca="false">DI7</f>
        <v>NO</v>
      </c>
      <c r="DK7" s="0" t="str">
        <f aca="false">DJ7</f>
        <v>NO</v>
      </c>
      <c r="DL7" s="0" t="str">
        <f aca="false">DK7</f>
        <v>NO</v>
      </c>
      <c r="DM7" s="0" t="str">
        <f aca="false">DL7</f>
        <v>NO</v>
      </c>
      <c r="DN7" s="0" t="str">
        <f aca="false">DM7</f>
        <v>NO</v>
      </c>
      <c r="DO7" s="0" t="str">
        <f aca="false">DN7</f>
        <v>NO</v>
      </c>
      <c r="DP7" s="0" t="str">
        <f aca="false">DO7</f>
        <v>NO</v>
      </c>
      <c r="DQ7" s="0" t="str">
        <f aca="false">DP7</f>
        <v>NO</v>
      </c>
      <c r="DR7" s="0" t="str">
        <f aca="false">DQ7</f>
        <v>NO</v>
      </c>
      <c r="DS7" s="0" t="str">
        <f aca="false">DR7</f>
        <v>NO</v>
      </c>
      <c r="DT7" s="0" t="str">
        <f aca="false">DS7</f>
        <v>NO</v>
      </c>
      <c r="DU7" s="0" t="str">
        <f aca="false">DT7</f>
        <v>NO</v>
      </c>
      <c r="DV7" s="0" t="str">
        <f aca="false">DU7</f>
        <v>NO</v>
      </c>
      <c r="DW7" s="0" t="str">
        <f aca="false">DV7</f>
        <v>NO</v>
      </c>
      <c r="DX7" s="0" t="str">
        <f aca="false">DW7</f>
        <v>NO</v>
      </c>
      <c r="DY7" s="0" t="str">
        <f aca="false">DX7</f>
        <v>NO</v>
      </c>
      <c r="DZ7" s="0" t="str">
        <f aca="false">DY7</f>
        <v>NO</v>
      </c>
      <c r="EA7" s="0" t="str">
        <f aca="false">DZ7</f>
        <v>NO</v>
      </c>
      <c r="EB7" s="0" t="str">
        <f aca="false">EA7</f>
        <v>NO</v>
      </c>
      <c r="EC7" s="0" t="str">
        <f aca="false">EB7</f>
        <v>NO</v>
      </c>
      <c r="ED7" s="0" t="str">
        <f aca="false">EC7</f>
        <v>NO</v>
      </c>
      <c r="EE7" s="0" t="str">
        <f aca="false">ED7</f>
        <v>NO</v>
      </c>
      <c r="EF7" s="0" t="str">
        <f aca="false">EE7</f>
        <v>NO</v>
      </c>
      <c r="EG7" s="0" t="str">
        <f aca="false">EF7</f>
        <v>NO</v>
      </c>
      <c r="EH7" s="0" t="str">
        <f aca="false">EG7</f>
        <v>NO</v>
      </c>
      <c r="EI7" s="0" t="str">
        <f aca="false">EH7</f>
        <v>NO</v>
      </c>
      <c r="EJ7" s="0" t="str">
        <f aca="false">EI7</f>
        <v>NO</v>
      </c>
      <c r="EK7" s="0" t="str">
        <f aca="false">EJ7</f>
        <v>NO</v>
      </c>
      <c r="EL7" s="0" t="str">
        <f aca="false">EK7</f>
        <v>NO</v>
      </c>
      <c r="EM7" s="0" t="str">
        <f aca="false">EL7</f>
        <v>NO</v>
      </c>
      <c r="EN7" s="0" t="str">
        <f aca="false">EM7</f>
        <v>NO</v>
      </c>
      <c r="EO7" s="0" t="str">
        <f aca="false">EN7</f>
        <v>NO</v>
      </c>
      <c r="EP7" s="0" t="str">
        <f aca="false">EO7</f>
        <v>NO</v>
      </c>
      <c r="EQ7" s="0" t="str">
        <f aca="false">EP7</f>
        <v>NO</v>
      </c>
      <c r="ER7" s="0" t="str">
        <f aca="false">EQ7</f>
        <v>NO</v>
      </c>
      <c r="ES7" s="0" t="str">
        <f aca="false">ER7</f>
        <v>NO</v>
      </c>
      <c r="ET7" s="0" t="str">
        <f aca="false">ES7</f>
        <v>NO</v>
      </c>
      <c r="EU7" s="0" t="str">
        <f aca="false">ET7</f>
        <v>NO</v>
      </c>
      <c r="EV7" s="0" t="str">
        <f aca="false">EU7</f>
        <v>NO</v>
      </c>
      <c r="EW7" s="0" t="str">
        <f aca="false">EV7</f>
        <v>NO</v>
      </c>
      <c r="EX7" s="0" t="str">
        <f aca="false">EW7</f>
        <v>NO</v>
      </c>
      <c r="EY7" s="0" t="str">
        <f aca="false">EX7</f>
        <v>NO</v>
      </c>
      <c r="EZ7" s="0" t="str">
        <f aca="false">EY7</f>
        <v>NO</v>
      </c>
      <c r="FA7" s="0" t="str">
        <f aca="false">EZ7</f>
        <v>NO</v>
      </c>
      <c r="FB7" s="0" t="str">
        <f aca="false">FA7</f>
        <v>NO</v>
      </c>
      <c r="FC7" s="0" t="str">
        <f aca="false">FB7</f>
        <v>NO</v>
      </c>
      <c r="FD7" s="0" t="str">
        <f aca="false">FC7</f>
        <v>NO</v>
      </c>
      <c r="FE7" s="0" t="str">
        <f aca="false">FD7</f>
        <v>NO</v>
      </c>
      <c r="FF7" s="0" t="str">
        <f aca="false">FE7</f>
        <v>NO</v>
      </c>
      <c r="FG7" s="0" t="str">
        <f aca="false">FF7</f>
        <v>NO</v>
      </c>
      <c r="FH7" s="0" t="str">
        <f aca="false">FG7</f>
        <v>NO</v>
      </c>
      <c r="FI7" s="0" t="str">
        <f aca="false">FH7</f>
        <v>NO</v>
      </c>
      <c r="FJ7" s="0" t="str">
        <f aca="false">FI7</f>
        <v>NO</v>
      </c>
      <c r="FK7" s="0" t="str">
        <f aca="false">FJ7</f>
        <v>NO</v>
      </c>
      <c r="FL7" s="0" t="str">
        <f aca="false">FK7</f>
        <v>NO</v>
      </c>
      <c r="FM7" s="0" t="str">
        <f aca="false">FL7</f>
        <v>NO</v>
      </c>
      <c r="FN7" s="0" t="str">
        <f aca="false">FM7</f>
        <v>NO</v>
      </c>
      <c r="FO7" s="0" t="str">
        <f aca="false">FN7</f>
        <v>NO</v>
      </c>
      <c r="FP7" s="0" t="str">
        <f aca="false">FO7</f>
        <v>NO</v>
      </c>
      <c r="FQ7" s="0" t="str">
        <f aca="false">FP7</f>
        <v>NO</v>
      </c>
      <c r="FR7" s="0" t="str">
        <f aca="false">FQ7</f>
        <v>NO</v>
      </c>
      <c r="FS7" s="0" t="str">
        <f aca="false">FR7</f>
        <v>NO</v>
      </c>
      <c r="FT7" s="0" t="str">
        <f aca="false">FS7</f>
        <v>NO</v>
      </c>
      <c r="FU7" s="0" t="str">
        <f aca="false">FT7</f>
        <v>NO</v>
      </c>
      <c r="FV7" s="0" t="str">
        <f aca="false">FU7</f>
        <v>NO</v>
      </c>
      <c r="FW7" s="0" t="str">
        <f aca="false">FV7</f>
        <v>NO</v>
      </c>
      <c r="FX7" s="0" t="str">
        <f aca="false">FW7</f>
        <v>NO</v>
      </c>
      <c r="FY7" s="0" t="str">
        <f aca="false">FX7</f>
        <v>NO</v>
      </c>
      <c r="FZ7" s="0" t="str">
        <f aca="false">FY7</f>
        <v>NO</v>
      </c>
      <c r="GA7" s="0" t="str">
        <f aca="false">FZ7</f>
        <v>NO</v>
      </c>
      <c r="GB7" s="0" t="str">
        <f aca="false">GA7</f>
        <v>NO</v>
      </c>
      <c r="GC7" s="0" t="str">
        <f aca="false">GB7</f>
        <v>NO</v>
      </c>
      <c r="GD7" s="0" t="str">
        <f aca="false">GC7</f>
        <v>NO</v>
      </c>
      <c r="GE7" s="0" t="str">
        <f aca="false">GD7</f>
        <v>NO</v>
      </c>
      <c r="GF7" s="0" t="str">
        <f aca="false">GE7</f>
        <v>NO</v>
      </c>
      <c r="GG7" s="0" t="str">
        <f aca="false">GF7</f>
        <v>NO</v>
      </c>
      <c r="GH7" s="0" t="str">
        <f aca="false">GG7</f>
        <v>NO</v>
      </c>
      <c r="GI7" s="0" t="str">
        <f aca="false">GH7</f>
        <v>NO</v>
      </c>
      <c r="GJ7" s="0" t="str">
        <f aca="false">GI7</f>
        <v>NO</v>
      </c>
      <c r="GK7" s="0" t="str">
        <f aca="false">GJ7</f>
        <v>NO</v>
      </c>
      <c r="GL7" s="0" t="str">
        <f aca="false">GK7</f>
        <v>NO</v>
      </c>
      <c r="GM7" s="0" t="str">
        <f aca="false">GL7</f>
        <v>NO</v>
      </c>
      <c r="GN7" s="0" t="str">
        <f aca="false">GM7</f>
        <v>NO</v>
      </c>
      <c r="GO7" s="0" t="str">
        <f aca="false">GN7</f>
        <v>NO</v>
      </c>
      <c r="GP7" s="0" t="str">
        <f aca="false">GO7</f>
        <v>NO</v>
      </c>
      <c r="GQ7" s="0" t="str">
        <f aca="false">GP7</f>
        <v>NO</v>
      </c>
      <c r="GR7" s="0" t="str">
        <f aca="false">GQ7</f>
        <v>NO</v>
      </c>
      <c r="GS7" s="0" t="str">
        <f aca="false">GR7</f>
        <v>NO</v>
      </c>
      <c r="GT7" s="0" t="str">
        <f aca="false">GS7</f>
        <v>NO</v>
      </c>
      <c r="GU7" s="0" t="str">
        <f aca="false">GT7</f>
        <v>NO</v>
      </c>
      <c r="GV7" s="0" t="str">
        <f aca="false">GU7</f>
        <v>NO</v>
      </c>
      <c r="GW7" s="0" t="str">
        <f aca="false">GV7</f>
        <v>NO</v>
      </c>
      <c r="GX7" s="0" t="str">
        <f aca="false">GW7</f>
        <v>NO</v>
      </c>
      <c r="GY7" s="0" t="str">
        <f aca="false">GX7</f>
        <v>NO</v>
      </c>
      <c r="GZ7" s="0" t="str">
        <f aca="false">GY7</f>
        <v>NO</v>
      </c>
      <c r="HA7" s="0" t="str">
        <f aca="false">GZ7</f>
        <v>NO</v>
      </c>
      <c r="HB7" s="0" t="str">
        <f aca="false">HA7</f>
        <v>NO</v>
      </c>
      <c r="HC7" s="0" t="str">
        <f aca="false">HB7</f>
        <v>NO</v>
      </c>
      <c r="HD7" s="0" t="str">
        <f aca="false">HC7</f>
        <v>NO</v>
      </c>
      <c r="HE7" s="0" t="str">
        <f aca="false">HD7</f>
        <v>NO</v>
      </c>
      <c r="HF7" s="0" t="str">
        <f aca="false">HE7</f>
        <v>NO</v>
      </c>
      <c r="HG7" s="0" t="str">
        <f aca="false">HF7</f>
        <v>NO</v>
      </c>
      <c r="HH7" s="0" t="str">
        <f aca="false">HG7</f>
        <v>NO</v>
      </c>
      <c r="HI7" s="0" t="str">
        <f aca="false">HH7</f>
        <v>NO</v>
      </c>
      <c r="HJ7" s="0" t="str">
        <f aca="false">HI7</f>
        <v>NO</v>
      </c>
      <c r="HK7" s="0" t="str">
        <f aca="false">HJ7</f>
        <v>NO</v>
      </c>
      <c r="HL7" s="0" t="str">
        <f aca="false">HK7</f>
        <v>NO</v>
      </c>
      <c r="HM7" s="0" t="str">
        <f aca="false">HL7</f>
        <v>NO</v>
      </c>
      <c r="HN7" s="0" t="str">
        <f aca="false">HM7</f>
        <v>NO</v>
      </c>
      <c r="HO7" s="0" t="str">
        <f aca="false">HN7</f>
        <v>NO</v>
      </c>
      <c r="HP7" s="0" t="str">
        <f aca="false">HO7</f>
        <v>NO</v>
      </c>
      <c r="HQ7" s="0" t="str">
        <f aca="false">HP7</f>
        <v>NO</v>
      </c>
      <c r="HR7" s="0" t="str">
        <f aca="false">HQ7</f>
        <v>NO</v>
      </c>
      <c r="HS7" s="0" t="str">
        <f aca="false">HR7</f>
        <v>NO</v>
      </c>
      <c r="HT7" s="0" t="str">
        <f aca="false">HS7</f>
        <v>NO</v>
      </c>
      <c r="HU7" s="0" t="str">
        <f aca="false">HT7</f>
        <v>NO</v>
      </c>
      <c r="HV7" s="0" t="str">
        <f aca="false">HU7</f>
        <v>NO</v>
      </c>
      <c r="HW7" s="0" t="str">
        <f aca="false">HV7</f>
        <v>NO</v>
      </c>
      <c r="HX7" s="0" t="str">
        <f aca="false">HW7</f>
        <v>NO</v>
      </c>
      <c r="HY7" s="0" t="str">
        <f aca="false">HX7</f>
        <v>NO</v>
      </c>
      <c r="HZ7" s="0" t="str">
        <f aca="false">HY7</f>
        <v>NO</v>
      </c>
      <c r="IA7" s="0" t="str">
        <f aca="false">HZ7</f>
        <v>NO</v>
      </c>
      <c r="IB7" s="0" t="str">
        <f aca="false">IA7</f>
        <v>NO</v>
      </c>
      <c r="IC7" s="0" t="str">
        <f aca="false">IB7</f>
        <v>NO</v>
      </c>
      <c r="ID7" s="0" t="str">
        <f aca="false">IC7</f>
        <v>NO</v>
      </c>
      <c r="IE7" s="0" t="str">
        <f aca="false">ID7</f>
        <v>NO</v>
      </c>
      <c r="IF7" s="0" t="str">
        <f aca="false">IE7</f>
        <v>NO</v>
      </c>
      <c r="IG7" s="0" t="str">
        <f aca="false">IF7</f>
        <v>NO</v>
      </c>
      <c r="IH7" s="0" t="str">
        <f aca="false">IG7</f>
        <v>NO</v>
      </c>
      <c r="II7" s="0" t="str">
        <f aca="false">IH7</f>
        <v>NO</v>
      </c>
      <c r="IJ7" s="0" t="str">
        <f aca="false">II7</f>
        <v>NO</v>
      </c>
      <c r="IK7" s="0" t="str">
        <f aca="false">IJ7</f>
        <v>NO</v>
      </c>
      <c r="IL7" s="0" t="str">
        <f aca="false">IK7</f>
        <v>NO</v>
      </c>
      <c r="IM7" s="0" t="str">
        <f aca="false">IL7</f>
        <v>NO</v>
      </c>
      <c r="IN7" s="0" t="str">
        <f aca="false">IM7</f>
        <v>NO</v>
      </c>
      <c r="IO7" s="0" t="str">
        <f aca="false">IN7</f>
        <v>NO</v>
      </c>
      <c r="IP7" s="0" t="str">
        <f aca="false">IO7</f>
        <v>NO</v>
      </c>
      <c r="IQ7" s="0" t="str">
        <f aca="false">IP7</f>
        <v>NO</v>
      </c>
      <c r="IR7" s="0" t="str">
        <f aca="false">IQ7</f>
        <v>NO</v>
      </c>
      <c r="IS7" s="0" t="str">
        <f aca="false">IR7</f>
        <v>NO</v>
      </c>
      <c r="IT7" s="0" t="str">
        <f aca="false">IS7</f>
        <v>NO</v>
      </c>
      <c r="IU7" s="0" t="str">
        <f aca="false">IT7</f>
        <v>NO</v>
      </c>
      <c r="IV7" s="0" t="str">
        <f aca="false">IU7</f>
        <v>NO</v>
      </c>
      <c r="IW7" s="0" t="str">
        <f aca="false">IV7</f>
        <v>NO</v>
      </c>
      <c r="IX7" s="0" t="str">
        <f aca="false">IW7</f>
        <v>NO</v>
      </c>
      <c r="IY7" s="0" t="str">
        <f aca="false">IX7</f>
        <v>NO</v>
      </c>
      <c r="IZ7" s="0" t="str">
        <f aca="false">IY7</f>
        <v>NO</v>
      </c>
      <c r="JA7" s="0" t="str">
        <f aca="false">IZ7</f>
        <v>NO</v>
      </c>
      <c r="JB7" s="0" t="str">
        <f aca="false">JA7</f>
        <v>NO</v>
      </c>
      <c r="JC7" s="0" t="str">
        <f aca="false">JB7</f>
        <v>NO</v>
      </c>
      <c r="JD7" s="0" t="str">
        <f aca="false">JC7</f>
        <v>NO</v>
      </c>
      <c r="JE7" s="0" t="str">
        <f aca="false">JD7</f>
        <v>NO</v>
      </c>
      <c r="JF7" s="0" t="str">
        <f aca="false">JE7</f>
        <v>NO</v>
      </c>
      <c r="JG7" s="0" t="str">
        <f aca="false">JF7</f>
        <v>NO</v>
      </c>
      <c r="JH7" s="0" t="str">
        <f aca="false">JG7</f>
        <v>NO</v>
      </c>
      <c r="JI7" s="0" t="str">
        <f aca="false">JH7</f>
        <v>NO</v>
      </c>
      <c r="JJ7" s="0" t="str">
        <f aca="false">JI7</f>
        <v>NO</v>
      </c>
      <c r="JK7" s="0" t="str">
        <f aca="false">JJ7</f>
        <v>NO</v>
      </c>
      <c r="JL7" s="0" t="str">
        <f aca="false">JK7</f>
        <v>NO</v>
      </c>
      <c r="JM7" s="0" t="str">
        <f aca="false">JL7</f>
        <v>NO</v>
      </c>
      <c r="JN7" s="0" t="str">
        <f aca="false">JM7</f>
        <v>NO</v>
      </c>
      <c r="JO7" s="0" t="str">
        <f aca="false">JN7</f>
        <v>NO</v>
      </c>
      <c r="JP7" s="0" t="str">
        <f aca="false">JO7</f>
        <v>NO</v>
      </c>
      <c r="JQ7" s="0" t="str">
        <f aca="false">JP7</f>
        <v>NO</v>
      </c>
      <c r="JR7" s="0" t="str">
        <f aca="false">JQ7</f>
        <v>NO</v>
      </c>
      <c r="JS7" s="0" t="str">
        <f aca="false">JR7</f>
        <v>NO</v>
      </c>
      <c r="JT7" s="0" t="str">
        <f aca="false">JS7</f>
        <v>NO</v>
      </c>
      <c r="JU7" s="0" t="str">
        <f aca="false">JT7</f>
        <v>NO</v>
      </c>
      <c r="JV7" s="0" t="str">
        <f aca="false">JU7</f>
        <v>NO</v>
      </c>
      <c r="JW7" s="0" t="str">
        <f aca="false">JV7</f>
        <v>NO</v>
      </c>
      <c r="JX7" s="0" t="str">
        <f aca="false">JW7</f>
        <v>NO</v>
      </c>
      <c r="JY7" s="0" t="str">
        <f aca="false">JX7</f>
        <v>NO</v>
      </c>
      <c r="JZ7" s="0" t="str">
        <f aca="false">JY7</f>
        <v>NO</v>
      </c>
      <c r="KA7" s="0" t="str">
        <f aca="false">JZ7</f>
        <v>NO</v>
      </c>
    </row>
    <row r="8" customFormat="false" ht="12.8" hidden="false" customHeight="false" outlineLevel="0" collapsed="false">
      <c r="A8" s="0" t="str">
        <f aca="false">A7</f>
        <v>NO</v>
      </c>
      <c r="B8" s="0" t="str">
        <f aca="false">A8</f>
        <v>NO</v>
      </c>
      <c r="C8" s="0" t="str">
        <f aca="false">B8</f>
        <v>NO</v>
      </c>
      <c r="D8" s="0" t="str">
        <f aca="false">C8</f>
        <v>NO</v>
      </c>
      <c r="E8" s="0" t="str">
        <f aca="false">D8</f>
        <v>NO</v>
      </c>
      <c r="F8" s="0" t="str">
        <f aca="false">E8</f>
        <v>NO</v>
      </c>
      <c r="G8" s="0" t="str">
        <f aca="false">F8</f>
        <v>NO</v>
      </c>
      <c r="H8" s="0" t="str">
        <f aca="false">G8</f>
        <v>NO</v>
      </c>
      <c r="I8" s="0" t="str">
        <f aca="false">H8</f>
        <v>NO</v>
      </c>
      <c r="J8" s="0" t="str">
        <f aca="false">I8</f>
        <v>NO</v>
      </c>
      <c r="K8" s="0" t="str">
        <f aca="false">J8</f>
        <v>NO</v>
      </c>
      <c r="L8" s="0" t="str">
        <f aca="false">K8</f>
        <v>NO</v>
      </c>
      <c r="M8" s="0" t="str">
        <f aca="false">L8</f>
        <v>NO</v>
      </c>
      <c r="N8" s="0" t="str">
        <f aca="false">M8</f>
        <v>NO</v>
      </c>
      <c r="O8" s="0" t="str">
        <f aca="false">N8</f>
        <v>NO</v>
      </c>
      <c r="P8" s="0" t="str">
        <f aca="false">O8</f>
        <v>NO</v>
      </c>
      <c r="Q8" s="0" t="str">
        <f aca="false">P8</f>
        <v>NO</v>
      </c>
      <c r="R8" s="0" t="str">
        <f aca="false">Q8</f>
        <v>NO</v>
      </c>
      <c r="S8" s="0" t="str">
        <f aca="false">R8</f>
        <v>NO</v>
      </c>
      <c r="T8" s="0" t="str">
        <f aca="false">S8</f>
        <v>NO</v>
      </c>
      <c r="U8" s="0" t="str">
        <f aca="false">T8</f>
        <v>NO</v>
      </c>
      <c r="V8" s="0" t="str">
        <f aca="false">U8</f>
        <v>NO</v>
      </c>
      <c r="W8" s="0" t="str">
        <f aca="false">V8</f>
        <v>NO</v>
      </c>
      <c r="X8" s="0" t="str">
        <f aca="false">W8</f>
        <v>NO</v>
      </c>
      <c r="Y8" s="0" t="str">
        <f aca="false">X8</f>
        <v>NO</v>
      </c>
      <c r="Z8" s="0" t="str">
        <f aca="false">Y8</f>
        <v>NO</v>
      </c>
      <c r="AA8" s="0" t="str">
        <f aca="false">Z8</f>
        <v>NO</v>
      </c>
      <c r="AB8" s="0" t="str">
        <f aca="false">AA8</f>
        <v>NO</v>
      </c>
      <c r="AC8" s="0" t="str">
        <f aca="false">AB8</f>
        <v>NO</v>
      </c>
      <c r="AD8" s="0" t="str">
        <f aca="false">AC8</f>
        <v>NO</v>
      </c>
      <c r="AE8" s="0" t="str">
        <f aca="false">AD8</f>
        <v>NO</v>
      </c>
      <c r="AF8" s="0" t="str">
        <f aca="false">AE8</f>
        <v>NO</v>
      </c>
      <c r="AG8" s="0" t="str">
        <f aca="false">AF8</f>
        <v>NO</v>
      </c>
      <c r="AH8" s="0" t="str">
        <f aca="false">AG8</f>
        <v>NO</v>
      </c>
      <c r="AI8" s="0" t="str">
        <f aca="false">AH8</f>
        <v>NO</v>
      </c>
      <c r="AJ8" s="0" t="str">
        <f aca="false">AI8</f>
        <v>NO</v>
      </c>
      <c r="AK8" s="0" t="str">
        <f aca="false">AJ8</f>
        <v>NO</v>
      </c>
      <c r="AL8" s="0" t="str">
        <f aca="false">AK8</f>
        <v>NO</v>
      </c>
      <c r="AM8" s="0" t="str">
        <f aca="false">AL8</f>
        <v>NO</v>
      </c>
      <c r="AN8" s="0" t="str">
        <f aca="false">AM8</f>
        <v>NO</v>
      </c>
      <c r="AO8" s="0" t="str">
        <f aca="false">AN8</f>
        <v>NO</v>
      </c>
      <c r="AP8" s="0" t="str">
        <f aca="false">AO8</f>
        <v>NO</v>
      </c>
      <c r="AQ8" s="0" t="str">
        <f aca="false">AP8</f>
        <v>NO</v>
      </c>
      <c r="AR8" s="0" t="str">
        <f aca="false">AQ8</f>
        <v>NO</v>
      </c>
      <c r="AS8" s="0" t="str">
        <f aca="false">AR8</f>
        <v>NO</v>
      </c>
      <c r="AT8" s="0" t="str">
        <f aca="false">AS8</f>
        <v>NO</v>
      </c>
      <c r="AU8" s="0" t="str">
        <f aca="false">AT8</f>
        <v>NO</v>
      </c>
      <c r="AV8" s="0" t="str">
        <f aca="false">AU8</f>
        <v>NO</v>
      </c>
      <c r="AW8" s="0" t="str">
        <f aca="false">AV8</f>
        <v>NO</v>
      </c>
      <c r="AX8" s="0" t="str">
        <f aca="false">AW8</f>
        <v>NO</v>
      </c>
      <c r="AY8" s="0" t="str">
        <f aca="false">AX8</f>
        <v>NO</v>
      </c>
      <c r="AZ8" s="0" t="str">
        <f aca="false">AY8</f>
        <v>NO</v>
      </c>
      <c r="BA8" s="0" t="str">
        <f aca="false">AZ8</f>
        <v>NO</v>
      </c>
      <c r="BB8" s="0" t="str">
        <f aca="false">BA8</f>
        <v>NO</v>
      </c>
      <c r="BC8" s="0" t="str">
        <f aca="false">BB8</f>
        <v>NO</v>
      </c>
      <c r="BD8" s="0" t="str">
        <f aca="false">BC8</f>
        <v>NO</v>
      </c>
      <c r="BE8" s="0" t="str">
        <f aca="false">BD8</f>
        <v>NO</v>
      </c>
      <c r="BF8" s="0" t="str">
        <f aca="false">BE8</f>
        <v>NO</v>
      </c>
      <c r="BG8" s="0" t="str">
        <f aca="false">BF8</f>
        <v>NO</v>
      </c>
      <c r="BH8" s="0" t="str">
        <f aca="false">BG8</f>
        <v>NO</v>
      </c>
      <c r="BI8" s="0" t="str">
        <f aca="false">BH8</f>
        <v>NO</v>
      </c>
      <c r="BJ8" s="0" t="str">
        <f aca="false">BI8</f>
        <v>NO</v>
      </c>
      <c r="BK8" s="0" t="str">
        <f aca="false">BJ8</f>
        <v>NO</v>
      </c>
      <c r="BL8" s="0" t="str">
        <f aca="false">BK8</f>
        <v>NO</v>
      </c>
      <c r="BM8" s="0" t="str">
        <f aca="false">BL8</f>
        <v>NO</v>
      </c>
      <c r="BN8" s="0" t="str">
        <f aca="false">BM8</f>
        <v>NO</v>
      </c>
      <c r="BO8" s="0" t="str">
        <f aca="false">BN8</f>
        <v>NO</v>
      </c>
      <c r="BP8" s="0" t="str">
        <f aca="false">BO8</f>
        <v>NO</v>
      </c>
      <c r="BQ8" s="0" t="str">
        <f aca="false">BP8</f>
        <v>NO</v>
      </c>
      <c r="BR8" s="0" t="str">
        <f aca="false">BQ8</f>
        <v>NO</v>
      </c>
      <c r="BS8" s="0" t="str">
        <f aca="false">BR8</f>
        <v>NO</v>
      </c>
      <c r="BT8" s="0" t="str">
        <f aca="false">BS8</f>
        <v>NO</v>
      </c>
      <c r="BU8" s="0" t="str">
        <f aca="false">BT8</f>
        <v>NO</v>
      </c>
      <c r="BV8" s="0" t="str">
        <f aca="false">BU8</f>
        <v>NO</v>
      </c>
      <c r="BW8" s="0" t="str">
        <f aca="false">BV8</f>
        <v>NO</v>
      </c>
      <c r="BX8" s="0" t="str">
        <f aca="false">BW8</f>
        <v>NO</v>
      </c>
      <c r="BY8" s="0" t="str">
        <f aca="false">BX8</f>
        <v>NO</v>
      </c>
      <c r="BZ8" s="0" t="str">
        <f aca="false">BY8</f>
        <v>NO</v>
      </c>
      <c r="CA8" s="0" t="str">
        <f aca="false">BZ8</f>
        <v>NO</v>
      </c>
      <c r="CB8" s="0" t="str">
        <f aca="false">CA8</f>
        <v>NO</v>
      </c>
      <c r="CC8" s="0" t="str">
        <f aca="false">CB8</f>
        <v>NO</v>
      </c>
      <c r="CD8" s="0" t="str">
        <f aca="false">CC8</f>
        <v>NO</v>
      </c>
      <c r="CE8" s="0" t="str">
        <f aca="false">CD8</f>
        <v>NO</v>
      </c>
      <c r="CF8" s="0" t="str">
        <f aca="false">CE8</f>
        <v>NO</v>
      </c>
      <c r="CG8" s="0" t="str">
        <f aca="false">CF8</f>
        <v>NO</v>
      </c>
      <c r="CH8" s="0" t="str">
        <f aca="false">CG8</f>
        <v>NO</v>
      </c>
      <c r="CI8" s="0" t="str">
        <f aca="false">CH8</f>
        <v>NO</v>
      </c>
      <c r="CJ8" s="0" t="str">
        <f aca="false">CI8</f>
        <v>NO</v>
      </c>
      <c r="CK8" s="0" t="str">
        <f aca="false">CJ8</f>
        <v>NO</v>
      </c>
      <c r="CL8" s="0" t="str">
        <f aca="false">CK8</f>
        <v>NO</v>
      </c>
      <c r="CM8" s="0" t="str">
        <f aca="false">CL8</f>
        <v>NO</v>
      </c>
      <c r="CN8" s="0" t="str">
        <f aca="false">CM8</f>
        <v>NO</v>
      </c>
      <c r="CO8" s="0" t="str">
        <f aca="false">CN8</f>
        <v>NO</v>
      </c>
      <c r="CP8" s="0" t="str">
        <f aca="false">CO8</f>
        <v>NO</v>
      </c>
      <c r="CQ8" s="0" t="str">
        <f aca="false">CP8</f>
        <v>NO</v>
      </c>
      <c r="CR8" s="0" t="str">
        <f aca="false">CQ8</f>
        <v>NO</v>
      </c>
      <c r="CS8" s="0" t="str">
        <f aca="false">CR8</f>
        <v>NO</v>
      </c>
      <c r="CT8" s="0" t="str">
        <f aca="false">CS8</f>
        <v>NO</v>
      </c>
      <c r="CU8" s="0" t="str">
        <f aca="false">CT8</f>
        <v>NO</v>
      </c>
      <c r="CV8" s="0" t="str">
        <f aca="false">CU8</f>
        <v>NO</v>
      </c>
      <c r="CW8" s="0" t="str">
        <f aca="false">CV8</f>
        <v>NO</v>
      </c>
      <c r="CX8" s="0" t="str">
        <f aca="false">CW8</f>
        <v>NO</v>
      </c>
      <c r="CY8" s="0" t="str">
        <f aca="false">CX8</f>
        <v>NO</v>
      </c>
      <c r="CZ8" s="0" t="str">
        <f aca="false">CY8</f>
        <v>NO</v>
      </c>
      <c r="DA8" s="0" t="str">
        <f aca="false">CZ8</f>
        <v>NO</v>
      </c>
      <c r="DB8" s="0" t="str">
        <f aca="false">DA8</f>
        <v>NO</v>
      </c>
      <c r="DC8" s="0" t="str">
        <f aca="false">DB8</f>
        <v>NO</v>
      </c>
      <c r="DD8" s="0" t="str">
        <f aca="false">DC8</f>
        <v>NO</v>
      </c>
      <c r="DE8" s="0" t="str">
        <f aca="false">DD8</f>
        <v>NO</v>
      </c>
      <c r="DF8" s="0" t="str">
        <f aca="false">DE8</f>
        <v>NO</v>
      </c>
      <c r="DG8" s="0" t="str">
        <f aca="false">DF8</f>
        <v>NO</v>
      </c>
      <c r="DH8" s="0" t="str">
        <f aca="false">DG8</f>
        <v>NO</v>
      </c>
      <c r="DI8" s="0" t="str">
        <f aca="false">DH8</f>
        <v>NO</v>
      </c>
      <c r="DJ8" s="0" t="str">
        <f aca="false">DI8</f>
        <v>NO</v>
      </c>
      <c r="DK8" s="0" t="str">
        <f aca="false">DJ8</f>
        <v>NO</v>
      </c>
      <c r="DL8" s="0" t="str">
        <f aca="false">DK8</f>
        <v>NO</v>
      </c>
      <c r="DM8" s="0" t="str">
        <f aca="false">DL8</f>
        <v>NO</v>
      </c>
      <c r="DN8" s="0" t="str">
        <f aca="false">DM8</f>
        <v>NO</v>
      </c>
      <c r="DO8" s="0" t="str">
        <f aca="false">DN8</f>
        <v>NO</v>
      </c>
      <c r="DP8" s="0" t="str">
        <f aca="false">DO8</f>
        <v>NO</v>
      </c>
      <c r="DQ8" s="0" t="str">
        <f aca="false">DP8</f>
        <v>NO</v>
      </c>
      <c r="DR8" s="0" t="str">
        <f aca="false">DQ8</f>
        <v>NO</v>
      </c>
      <c r="DS8" s="0" t="str">
        <f aca="false">DR8</f>
        <v>NO</v>
      </c>
      <c r="DT8" s="0" t="str">
        <f aca="false">DS8</f>
        <v>NO</v>
      </c>
      <c r="DU8" s="0" t="str">
        <f aca="false">DT8</f>
        <v>NO</v>
      </c>
      <c r="DV8" s="0" t="str">
        <f aca="false">DU8</f>
        <v>NO</v>
      </c>
      <c r="DW8" s="0" t="str">
        <f aca="false">DV8</f>
        <v>NO</v>
      </c>
      <c r="DX8" s="0" t="str">
        <f aca="false">DW8</f>
        <v>NO</v>
      </c>
      <c r="DY8" s="0" t="str">
        <f aca="false">DX8</f>
        <v>NO</v>
      </c>
      <c r="DZ8" s="0" t="str">
        <f aca="false">DY8</f>
        <v>NO</v>
      </c>
      <c r="EA8" s="0" t="str">
        <f aca="false">DZ8</f>
        <v>NO</v>
      </c>
      <c r="EB8" s="0" t="str">
        <f aca="false">EA8</f>
        <v>NO</v>
      </c>
      <c r="EC8" s="0" t="str">
        <f aca="false">EB8</f>
        <v>NO</v>
      </c>
      <c r="ED8" s="0" t="str">
        <f aca="false">EC8</f>
        <v>NO</v>
      </c>
      <c r="EE8" s="0" t="str">
        <f aca="false">ED8</f>
        <v>NO</v>
      </c>
      <c r="EF8" s="0" t="str">
        <f aca="false">EE8</f>
        <v>NO</v>
      </c>
      <c r="EG8" s="0" t="str">
        <f aca="false">EF8</f>
        <v>NO</v>
      </c>
      <c r="EH8" s="0" t="str">
        <f aca="false">EG8</f>
        <v>NO</v>
      </c>
      <c r="EI8" s="0" t="str">
        <f aca="false">EH8</f>
        <v>NO</v>
      </c>
      <c r="EJ8" s="0" t="str">
        <f aca="false">EI8</f>
        <v>NO</v>
      </c>
      <c r="EK8" s="0" t="str">
        <f aca="false">EJ8</f>
        <v>NO</v>
      </c>
      <c r="EL8" s="0" t="str">
        <f aca="false">EK8</f>
        <v>NO</v>
      </c>
      <c r="EM8" s="0" t="str">
        <f aca="false">EL8</f>
        <v>NO</v>
      </c>
      <c r="EN8" s="0" t="str">
        <f aca="false">EM8</f>
        <v>NO</v>
      </c>
      <c r="EO8" s="0" t="str">
        <f aca="false">EN8</f>
        <v>NO</v>
      </c>
      <c r="EP8" s="0" t="str">
        <f aca="false">EO8</f>
        <v>NO</v>
      </c>
      <c r="EQ8" s="0" t="str">
        <f aca="false">EP8</f>
        <v>NO</v>
      </c>
      <c r="ER8" s="0" t="str">
        <f aca="false">EQ8</f>
        <v>NO</v>
      </c>
      <c r="ES8" s="0" t="str">
        <f aca="false">ER8</f>
        <v>NO</v>
      </c>
      <c r="ET8" s="0" t="str">
        <f aca="false">ES8</f>
        <v>NO</v>
      </c>
      <c r="EU8" s="0" t="str">
        <f aca="false">ET8</f>
        <v>NO</v>
      </c>
      <c r="EV8" s="0" t="str">
        <f aca="false">EU8</f>
        <v>NO</v>
      </c>
      <c r="EW8" s="0" t="str">
        <f aca="false">EV8</f>
        <v>NO</v>
      </c>
      <c r="EX8" s="0" t="str">
        <f aca="false">EW8</f>
        <v>NO</v>
      </c>
      <c r="EY8" s="0" t="str">
        <f aca="false">EX8</f>
        <v>NO</v>
      </c>
      <c r="EZ8" s="0" t="str">
        <f aca="false">EY8</f>
        <v>NO</v>
      </c>
      <c r="FA8" s="0" t="str">
        <f aca="false">EZ8</f>
        <v>NO</v>
      </c>
      <c r="FB8" s="0" t="str">
        <f aca="false">FA8</f>
        <v>NO</v>
      </c>
      <c r="FC8" s="0" t="str">
        <f aca="false">FB8</f>
        <v>NO</v>
      </c>
      <c r="FD8" s="0" t="str">
        <f aca="false">FC8</f>
        <v>NO</v>
      </c>
      <c r="FE8" s="0" t="str">
        <f aca="false">FD8</f>
        <v>NO</v>
      </c>
      <c r="FF8" s="0" t="str">
        <f aca="false">FE8</f>
        <v>NO</v>
      </c>
      <c r="FG8" s="0" t="str">
        <f aca="false">FF8</f>
        <v>NO</v>
      </c>
      <c r="FH8" s="0" t="str">
        <f aca="false">FG8</f>
        <v>NO</v>
      </c>
      <c r="FI8" s="0" t="str">
        <f aca="false">FH8</f>
        <v>NO</v>
      </c>
      <c r="FJ8" s="0" t="str">
        <f aca="false">FI8</f>
        <v>NO</v>
      </c>
      <c r="FK8" s="0" t="str">
        <f aca="false">FJ8</f>
        <v>NO</v>
      </c>
      <c r="FL8" s="0" t="str">
        <f aca="false">FK8</f>
        <v>NO</v>
      </c>
      <c r="FM8" s="0" t="str">
        <f aca="false">FL8</f>
        <v>NO</v>
      </c>
      <c r="FN8" s="0" t="str">
        <f aca="false">FM8</f>
        <v>NO</v>
      </c>
      <c r="FO8" s="0" t="str">
        <f aca="false">FN8</f>
        <v>NO</v>
      </c>
      <c r="FP8" s="0" t="str">
        <f aca="false">FO8</f>
        <v>NO</v>
      </c>
      <c r="FQ8" s="0" t="str">
        <f aca="false">FP8</f>
        <v>NO</v>
      </c>
      <c r="FR8" s="0" t="str">
        <f aca="false">FQ8</f>
        <v>NO</v>
      </c>
      <c r="FS8" s="0" t="str">
        <f aca="false">FR8</f>
        <v>NO</v>
      </c>
      <c r="FT8" s="0" t="str">
        <f aca="false">FS8</f>
        <v>NO</v>
      </c>
      <c r="FU8" s="0" t="str">
        <f aca="false">FT8</f>
        <v>NO</v>
      </c>
      <c r="FV8" s="0" t="str">
        <f aca="false">FU8</f>
        <v>NO</v>
      </c>
      <c r="FW8" s="0" t="str">
        <f aca="false">FV8</f>
        <v>NO</v>
      </c>
      <c r="FX8" s="0" t="str">
        <f aca="false">FW8</f>
        <v>NO</v>
      </c>
      <c r="FY8" s="0" t="str">
        <f aca="false">FX8</f>
        <v>NO</v>
      </c>
      <c r="FZ8" s="0" t="str">
        <f aca="false">FY8</f>
        <v>NO</v>
      </c>
      <c r="GA8" s="0" t="str">
        <f aca="false">FZ8</f>
        <v>NO</v>
      </c>
      <c r="GB8" s="0" t="str">
        <f aca="false">GA8</f>
        <v>NO</v>
      </c>
      <c r="GC8" s="0" t="str">
        <f aca="false">GB8</f>
        <v>NO</v>
      </c>
      <c r="GD8" s="0" t="str">
        <f aca="false">GC8</f>
        <v>NO</v>
      </c>
      <c r="GE8" s="0" t="str">
        <f aca="false">GD8</f>
        <v>NO</v>
      </c>
      <c r="GF8" s="0" t="str">
        <f aca="false">GE8</f>
        <v>NO</v>
      </c>
      <c r="GG8" s="0" t="str">
        <f aca="false">GF8</f>
        <v>NO</v>
      </c>
      <c r="GH8" s="0" t="str">
        <f aca="false">GG8</f>
        <v>NO</v>
      </c>
      <c r="GI8" s="0" t="str">
        <f aca="false">GH8</f>
        <v>NO</v>
      </c>
      <c r="GJ8" s="0" t="str">
        <f aca="false">GI8</f>
        <v>NO</v>
      </c>
      <c r="GK8" s="0" t="str">
        <f aca="false">GJ8</f>
        <v>NO</v>
      </c>
      <c r="GL8" s="0" t="str">
        <f aca="false">GK8</f>
        <v>NO</v>
      </c>
      <c r="GM8" s="0" t="str">
        <f aca="false">GL8</f>
        <v>NO</v>
      </c>
      <c r="GN8" s="0" t="str">
        <f aca="false">GM8</f>
        <v>NO</v>
      </c>
      <c r="GO8" s="0" t="str">
        <f aca="false">GN8</f>
        <v>NO</v>
      </c>
      <c r="GP8" s="0" t="str">
        <f aca="false">GO8</f>
        <v>NO</v>
      </c>
      <c r="GQ8" s="0" t="str">
        <f aca="false">GP8</f>
        <v>NO</v>
      </c>
      <c r="GR8" s="0" t="str">
        <f aca="false">GQ8</f>
        <v>NO</v>
      </c>
      <c r="GS8" s="0" t="str">
        <f aca="false">GR8</f>
        <v>NO</v>
      </c>
      <c r="GT8" s="0" t="str">
        <f aca="false">GS8</f>
        <v>NO</v>
      </c>
      <c r="GU8" s="0" t="str">
        <f aca="false">GT8</f>
        <v>NO</v>
      </c>
      <c r="GV8" s="0" t="str">
        <f aca="false">GU8</f>
        <v>NO</v>
      </c>
      <c r="GW8" s="0" t="str">
        <f aca="false">GV8</f>
        <v>NO</v>
      </c>
      <c r="GX8" s="0" t="str">
        <f aca="false">GW8</f>
        <v>NO</v>
      </c>
      <c r="GY8" s="0" t="str">
        <f aca="false">GX8</f>
        <v>NO</v>
      </c>
      <c r="GZ8" s="0" t="str">
        <f aca="false">GY8</f>
        <v>NO</v>
      </c>
      <c r="HA8" s="0" t="str">
        <f aca="false">GZ8</f>
        <v>NO</v>
      </c>
      <c r="HB8" s="0" t="str">
        <f aca="false">HA8</f>
        <v>NO</v>
      </c>
      <c r="HC8" s="0" t="str">
        <f aca="false">HB8</f>
        <v>NO</v>
      </c>
      <c r="HD8" s="0" t="str">
        <f aca="false">HC8</f>
        <v>NO</v>
      </c>
      <c r="HE8" s="0" t="str">
        <f aca="false">HD8</f>
        <v>NO</v>
      </c>
      <c r="HF8" s="0" t="str">
        <f aca="false">HE8</f>
        <v>NO</v>
      </c>
      <c r="HG8" s="0" t="str">
        <f aca="false">HF8</f>
        <v>NO</v>
      </c>
      <c r="HH8" s="0" t="str">
        <f aca="false">HG8</f>
        <v>NO</v>
      </c>
      <c r="HI8" s="0" t="str">
        <f aca="false">HH8</f>
        <v>NO</v>
      </c>
      <c r="HJ8" s="0" t="str">
        <f aca="false">HI8</f>
        <v>NO</v>
      </c>
      <c r="HK8" s="0" t="str">
        <f aca="false">HJ8</f>
        <v>NO</v>
      </c>
      <c r="HL8" s="0" t="str">
        <f aca="false">HK8</f>
        <v>NO</v>
      </c>
      <c r="HM8" s="0" t="str">
        <f aca="false">HL8</f>
        <v>NO</v>
      </c>
      <c r="HN8" s="0" t="str">
        <f aca="false">HM8</f>
        <v>NO</v>
      </c>
      <c r="HO8" s="0" t="str">
        <f aca="false">HN8</f>
        <v>NO</v>
      </c>
      <c r="HP8" s="0" t="str">
        <f aca="false">HO8</f>
        <v>NO</v>
      </c>
      <c r="HQ8" s="0" t="str">
        <f aca="false">HP8</f>
        <v>NO</v>
      </c>
      <c r="HR8" s="0" t="str">
        <f aca="false">HQ8</f>
        <v>NO</v>
      </c>
      <c r="HS8" s="0" t="str">
        <f aca="false">HR8</f>
        <v>NO</v>
      </c>
      <c r="HT8" s="0" t="str">
        <f aca="false">HS8</f>
        <v>NO</v>
      </c>
      <c r="HU8" s="0" t="str">
        <f aca="false">HT8</f>
        <v>NO</v>
      </c>
      <c r="HV8" s="0" t="str">
        <f aca="false">HU8</f>
        <v>NO</v>
      </c>
      <c r="HW8" s="0" t="str">
        <f aca="false">HV8</f>
        <v>NO</v>
      </c>
      <c r="HX8" s="0" t="str">
        <f aca="false">HW8</f>
        <v>NO</v>
      </c>
      <c r="HY8" s="0" t="str">
        <f aca="false">HX8</f>
        <v>NO</v>
      </c>
      <c r="HZ8" s="0" t="str">
        <f aca="false">HY8</f>
        <v>NO</v>
      </c>
      <c r="IA8" s="0" t="str">
        <f aca="false">HZ8</f>
        <v>NO</v>
      </c>
      <c r="IB8" s="0" t="str">
        <f aca="false">IA8</f>
        <v>NO</v>
      </c>
      <c r="IC8" s="0" t="str">
        <f aca="false">IB8</f>
        <v>NO</v>
      </c>
      <c r="ID8" s="0" t="str">
        <f aca="false">IC8</f>
        <v>NO</v>
      </c>
      <c r="IE8" s="0" t="str">
        <f aca="false">ID8</f>
        <v>NO</v>
      </c>
      <c r="IF8" s="0" t="str">
        <f aca="false">IE8</f>
        <v>NO</v>
      </c>
      <c r="IG8" s="0" t="str">
        <f aca="false">IF8</f>
        <v>NO</v>
      </c>
      <c r="IH8" s="0" t="str">
        <f aca="false">IG8</f>
        <v>NO</v>
      </c>
      <c r="II8" s="0" t="str">
        <f aca="false">IH8</f>
        <v>NO</v>
      </c>
      <c r="IJ8" s="0" t="str">
        <f aca="false">II8</f>
        <v>NO</v>
      </c>
      <c r="IK8" s="0" t="str">
        <f aca="false">IJ8</f>
        <v>NO</v>
      </c>
      <c r="IL8" s="0" t="str">
        <f aca="false">IK8</f>
        <v>NO</v>
      </c>
      <c r="IM8" s="0" t="str">
        <f aca="false">IL8</f>
        <v>NO</v>
      </c>
      <c r="IN8" s="0" t="str">
        <f aca="false">IM8</f>
        <v>NO</v>
      </c>
      <c r="IO8" s="0" t="str">
        <f aca="false">IN8</f>
        <v>NO</v>
      </c>
      <c r="IP8" s="0" t="str">
        <f aca="false">IO8</f>
        <v>NO</v>
      </c>
      <c r="IQ8" s="0" t="str">
        <f aca="false">IP8</f>
        <v>NO</v>
      </c>
      <c r="IR8" s="0" t="str">
        <f aca="false">IQ8</f>
        <v>NO</v>
      </c>
      <c r="IS8" s="0" t="str">
        <f aca="false">IR8</f>
        <v>NO</v>
      </c>
      <c r="IT8" s="0" t="str">
        <f aca="false">IS8</f>
        <v>NO</v>
      </c>
      <c r="IU8" s="0" t="str">
        <f aca="false">IT8</f>
        <v>NO</v>
      </c>
      <c r="IV8" s="0" t="str">
        <f aca="false">IU8</f>
        <v>NO</v>
      </c>
      <c r="IW8" s="0" t="str">
        <f aca="false">IV8</f>
        <v>NO</v>
      </c>
      <c r="IX8" s="0" t="str">
        <f aca="false">IW8</f>
        <v>NO</v>
      </c>
      <c r="IY8" s="0" t="str">
        <f aca="false">IX8</f>
        <v>NO</v>
      </c>
      <c r="IZ8" s="0" t="str">
        <f aca="false">IY8</f>
        <v>NO</v>
      </c>
      <c r="JA8" s="0" t="str">
        <f aca="false">IZ8</f>
        <v>NO</v>
      </c>
      <c r="JB8" s="0" t="str">
        <f aca="false">JA8</f>
        <v>NO</v>
      </c>
      <c r="JC8" s="0" t="str">
        <f aca="false">JB8</f>
        <v>NO</v>
      </c>
      <c r="JD8" s="0" t="str">
        <f aca="false">JC8</f>
        <v>NO</v>
      </c>
      <c r="JE8" s="0" t="str">
        <f aca="false">JD8</f>
        <v>NO</v>
      </c>
      <c r="JF8" s="0" t="str">
        <f aca="false">JE8</f>
        <v>NO</v>
      </c>
      <c r="JG8" s="0" t="str">
        <f aca="false">JF8</f>
        <v>NO</v>
      </c>
      <c r="JH8" s="0" t="str">
        <f aca="false">JG8</f>
        <v>NO</v>
      </c>
      <c r="JI8" s="0" t="str">
        <f aca="false">JH8</f>
        <v>NO</v>
      </c>
      <c r="JJ8" s="0" t="str">
        <f aca="false">JI8</f>
        <v>NO</v>
      </c>
      <c r="JK8" s="0" t="str">
        <f aca="false">JJ8</f>
        <v>NO</v>
      </c>
      <c r="JL8" s="0" t="str">
        <f aca="false">JK8</f>
        <v>NO</v>
      </c>
      <c r="JM8" s="0" t="str">
        <f aca="false">JL8</f>
        <v>NO</v>
      </c>
      <c r="JN8" s="0" t="str">
        <f aca="false">JM8</f>
        <v>NO</v>
      </c>
      <c r="JO8" s="0" t="str">
        <f aca="false">JN8</f>
        <v>NO</v>
      </c>
      <c r="JP8" s="0" t="str">
        <f aca="false">JO8</f>
        <v>NO</v>
      </c>
      <c r="JQ8" s="0" t="str">
        <f aca="false">JP8</f>
        <v>NO</v>
      </c>
      <c r="JR8" s="0" t="str">
        <f aca="false">JQ8</f>
        <v>NO</v>
      </c>
      <c r="JS8" s="0" t="str">
        <f aca="false">JR8</f>
        <v>NO</v>
      </c>
      <c r="JT8" s="0" t="str">
        <f aca="false">JS8</f>
        <v>NO</v>
      </c>
      <c r="JU8" s="0" t="str">
        <f aca="false">JT8</f>
        <v>NO</v>
      </c>
      <c r="JV8" s="0" t="str">
        <f aca="false">JU8</f>
        <v>NO</v>
      </c>
      <c r="JW8" s="0" t="str">
        <f aca="false">JV8</f>
        <v>NO</v>
      </c>
      <c r="JX8" s="0" t="str">
        <f aca="false">JW8</f>
        <v>NO</v>
      </c>
      <c r="JY8" s="0" t="str">
        <f aca="false">JX8</f>
        <v>NO</v>
      </c>
      <c r="JZ8" s="0" t="str">
        <f aca="false">JY8</f>
        <v>NO</v>
      </c>
      <c r="KA8" s="0" t="str">
        <f aca="false">JZ8</f>
        <v>NO</v>
      </c>
    </row>
    <row r="9" customFormat="false" ht="12.8" hidden="false" customHeight="false" outlineLevel="0" collapsed="false">
      <c r="A9" s="0" t="str">
        <f aca="false">A8</f>
        <v>NO</v>
      </c>
      <c r="B9" s="0" t="str">
        <f aca="false">A9</f>
        <v>NO</v>
      </c>
      <c r="C9" s="0" t="str">
        <f aca="false">B9</f>
        <v>NO</v>
      </c>
      <c r="D9" s="0" t="str">
        <f aca="false">C9</f>
        <v>NO</v>
      </c>
      <c r="E9" s="0" t="str">
        <f aca="false">D9</f>
        <v>NO</v>
      </c>
      <c r="F9" s="0" t="str">
        <f aca="false">E9</f>
        <v>NO</v>
      </c>
      <c r="G9" s="0" t="str">
        <f aca="false">F9</f>
        <v>NO</v>
      </c>
      <c r="H9" s="0" t="str">
        <f aca="false">G9</f>
        <v>NO</v>
      </c>
      <c r="I9" s="0" t="str">
        <f aca="false">H9</f>
        <v>NO</v>
      </c>
      <c r="J9" s="0" t="str">
        <f aca="false">I9</f>
        <v>NO</v>
      </c>
      <c r="K9" s="0" t="str">
        <f aca="false">J9</f>
        <v>NO</v>
      </c>
      <c r="L9" s="0" t="str">
        <f aca="false">K9</f>
        <v>NO</v>
      </c>
      <c r="M9" s="0" t="str">
        <f aca="false">L9</f>
        <v>NO</v>
      </c>
      <c r="N9" s="0" t="str">
        <f aca="false">M9</f>
        <v>NO</v>
      </c>
      <c r="O9" s="0" t="str">
        <f aca="false">N9</f>
        <v>NO</v>
      </c>
      <c r="P9" s="0" t="str">
        <f aca="false">O9</f>
        <v>NO</v>
      </c>
      <c r="Q9" s="0" t="str">
        <f aca="false">P9</f>
        <v>NO</v>
      </c>
      <c r="R9" s="0" t="str">
        <f aca="false">Q9</f>
        <v>NO</v>
      </c>
      <c r="S9" s="0" t="str">
        <f aca="false">R9</f>
        <v>NO</v>
      </c>
      <c r="T9" s="0" t="str">
        <f aca="false">S9</f>
        <v>NO</v>
      </c>
      <c r="U9" s="0" t="str">
        <f aca="false">T9</f>
        <v>NO</v>
      </c>
      <c r="V9" s="0" t="str">
        <f aca="false">U9</f>
        <v>NO</v>
      </c>
      <c r="W9" s="0" t="str">
        <f aca="false">V9</f>
        <v>NO</v>
      </c>
      <c r="X9" s="0" t="str">
        <f aca="false">W9</f>
        <v>NO</v>
      </c>
      <c r="Y9" s="0" t="str">
        <f aca="false">X9</f>
        <v>NO</v>
      </c>
      <c r="Z9" s="0" t="str">
        <f aca="false">Y9</f>
        <v>NO</v>
      </c>
      <c r="AA9" s="0" t="str">
        <f aca="false">Z9</f>
        <v>NO</v>
      </c>
      <c r="AB9" s="0" t="str">
        <f aca="false">AA9</f>
        <v>NO</v>
      </c>
      <c r="AC9" s="0" t="str">
        <f aca="false">AB9</f>
        <v>NO</v>
      </c>
      <c r="AD9" s="0" t="str">
        <f aca="false">AC9</f>
        <v>NO</v>
      </c>
      <c r="AE9" s="0" t="str">
        <f aca="false">AD9</f>
        <v>NO</v>
      </c>
      <c r="AF9" s="0" t="str">
        <f aca="false">AE9</f>
        <v>NO</v>
      </c>
      <c r="AG9" s="0" t="str">
        <f aca="false">AF9</f>
        <v>NO</v>
      </c>
      <c r="AH9" s="0" t="str">
        <f aca="false">AG9</f>
        <v>NO</v>
      </c>
      <c r="AI9" s="0" t="str">
        <f aca="false">AH9</f>
        <v>NO</v>
      </c>
      <c r="AJ9" s="0" t="str">
        <f aca="false">AI9</f>
        <v>NO</v>
      </c>
      <c r="AK9" s="0" t="str">
        <f aca="false">AJ9</f>
        <v>NO</v>
      </c>
      <c r="AL9" s="0" t="str">
        <f aca="false">AK9</f>
        <v>NO</v>
      </c>
      <c r="AM9" s="0" t="str">
        <f aca="false">AL9</f>
        <v>NO</v>
      </c>
      <c r="AN9" s="0" t="str">
        <f aca="false">AM9</f>
        <v>NO</v>
      </c>
      <c r="AO9" s="0" t="str">
        <f aca="false">AN9</f>
        <v>NO</v>
      </c>
      <c r="AP9" s="0" t="str">
        <f aca="false">AO9</f>
        <v>NO</v>
      </c>
      <c r="AQ9" s="0" t="str">
        <f aca="false">AP9</f>
        <v>NO</v>
      </c>
      <c r="AR9" s="0" t="str">
        <f aca="false">AQ9</f>
        <v>NO</v>
      </c>
      <c r="AS9" s="0" t="str">
        <f aca="false">AR9</f>
        <v>NO</v>
      </c>
      <c r="AT9" s="0" t="str">
        <f aca="false">AS9</f>
        <v>NO</v>
      </c>
      <c r="AU9" s="0" t="str">
        <f aca="false">AT9</f>
        <v>NO</v>
      </c>
      <c r="AV9" s="0" t="str">
        <f aca="false">AU9</f>
        <v>NO</v>
      </c>
      <c r="AW9" s="0" t="str">
        <f aca="false">AV9</f>
        <v>NO</v>
      </c>
      <c r="AX9" s="0" t="str">
        <f aca="false">AW9</f>
        <v>NO</v>
      </c>
      <c r="AY9" s="0" t="str">
        <f aca="false">AX9</f>
        <v>NO</v>
      </c>
      <c r="AZ9" s="0" t="str">
        <f aca="false">AY9</f>
        <v>NO</v>
      </c>
      <c r="BA9" s="0" t="str">
        <f aca="false">AZ9</f>
        <v>NO</v>
      </c>
      <c r="BB9" s="0" t="str">
        <f aca="false">BA9</f>
        <v>NO</v>
      </c>
      <c r="BC9" s="0" t="str">
        <f aca="false">BB9</f>
        <v>NO</v>
      </c>
      <c r="BD9" s="0" t="str">
        <f aca="false">BC9</f>
        <v>NO</v>
      </c>
      <c r="BE9" s="0" t="str">
        <f aca="false">BD9</f>
        <v>NO</v>
      </c>
      <c r="BF9" s="0" t="str">
        <f aca="false">BE9</f>
        <v>NO</v>
      </c>
      <c r="BG9" s="0" t="str">
        <f aca="false">BF9</f>
        <v>NO</v>
      </c>
      <c r="BH9" s="0" t="str">
        <f aca="false">BG9</f>
        <v>NO</v>
      </c>
      <c r="BI9" s="0" t="str">
        <f aca="false">BH9</f>
        <v>NO</v>
      </c>
      <c r="BJ9" s="0" t="str">
        <f aca="false">BI9</f>
        <v>NO</v>
      </c>
      <c r="BK9" s="0" t="str">
        <f aca="false">BJ9</f>
        <v>NO</v>
      </c>
      <c r="BL9" s="0" t="str">
        <f aca="false">BK9</f>
        <v>NO</v>
      </c>
      <c r="BM9" s="0" t="str">
        <f aca="false">BL9</f>
        <v>NO</v>
      </c>
      <c r="BN9" s="0" t="str">
        <f aca="false">BM9</f>
        <v>NO</v>
      </c>
      <c r="BO9" s="0" t="str">
        <f aca="false">BN9</f>
        <v>NO</v>
      </c>
      <c r="BP9" s="0" t="str">
        <f aca="false">BO9</f>
        <v>NO</v>
      </c>
      <c r="BQ9" s="0" t="str">
        <f aca="false">BP9</f>
        <v>NO</v>
      </c>
      <c r="BR9" s="0" t="str">
        <f aca="false">BQ9</f>
        <v>NO</v>
      </c>
      <c r="BS9" s="0" t="str">
        <f aca="false">BR9</f>
        <v>NO</v>
      </c>
      <c r="BT9" s="0" t="str">
        <f aca="false">BS9</f>
        <v>NO</v>
      </c>
      <c r="BU9" s="0" t="str">
        <f aca="false">BT9</f>
        <v>NO</v>
      </c>
      <c r="BV9" s="0" t="str">
        <f aca="false">BU9</f>
        <v>NO</v>
      </c>
      <c r="BW9" s="0" t="str">
        <f aca="false">BV9</f>
        <v>NO</v>
      </c>
      <c r="BX9" s="0" t="str">
        <f aca="false">BW9</f>
        <v>NO</v>
      </c>
      <c r="BY9" s="0" t="str">
        <f aca="false">BX9</f>
        <v>NO</v>
      </c>
      <c r="BZ9" s="0" t="str">
        <f aca="false">BY9</f>
        <v>NO</v>
      </c>
      <c r="CA9" s="0" t="str">
        <f aca="false">BZ9</f>
        <v>NO</v>
      </c>
      <c r="CB9" s="0" t="str">
        <f aca="false">CA9</f>
        <v>NO</v>
      </c>
      <c r="CC9" s="0" t="str">
        <f aca="false">CB9</f>
        <v>NO</v>
      </c>
      <c r="CD9" s="0" t="str">
        <f aca="false">CC9</f>
        <v>NO</v>
      </c>
      <c r="CE9" s="0" t="str">
        <f aca="false">CD9</f>
        <v>NO</v>
      </c>
      <c r="CF9" s="0" t="str">
        <f aca="false">CE9</f>
        <v>NO</v>
      </c>
      <c r="CG9" s="0" t="str">
        <f aca="false">CF9</f>
        <v>NO</v>
      </c>
      <c r="CH9" s="0" t="str">
        <f aca="false">CG9</f>
        <v>NO</v>
      </c>
      <c r="CI9" s="0" t="str">
        <f aca="false">CH9</f>
        <v>NO</v>
      </c>
      <c r="CJ9" s="0" t="str">
        <f aca="false">CI9</f>
        <v>NO</v>
      </c>
      <c r="CK9" s="0" t="str">
        <f aca="false">CJ9</f>
        <v>NO</v>
      </c>
      <c r="CL9" s="0" t="str">
        <f aca="false">CK9</f>
        <v>NO</v>
      </c>
      <c r="CM9" s="0" t="str">
        <f aca="false">CL9</f>
        <v>NO</v>
      </c>
      <c r="CN9" s="0" t="str">
        <f aca="false">CM9</f>
        <v>NO</v>
      </c>
      <c r="CO9" s="0" t="str">
        <f aca="false">CN9</f>
        <v>NO</v>
      </c>
      <c r="CP9" s="0" t="str">
        <f aca="false">CO9</f>
        <v>NO</v>
      </c>
      <c r="CQ9" s="0" t="str">
        <f aca="false">CP9</f>
        <v>NO</v>
      </c>
      <c r="CR9" s="0" t="str">
        <f aca="false">CQ9</f>
        <v>NO</v>
      </c>
      <c r="CS9" s="0" t="str">
        <f aca="false">CR9</f>
        <v>NO</v>
      </c>
      <c r="CT9" s="0" t="str">
        <f aca="false">CS9</f>
        <v>NO</v>
      </c>
      <c r="CU9" s="0" t="str">
        <f aca="false">CT9</f>
        <v>NO</v>
      </c>
      <c r="CV9" s="0" t="str">
        <f aca="false">CU9</f>
        <v>NO</v>
      </c>
      <c r="CW9" s="0" t="str">
        <f aca="false">CV9</f>
        <v>NO</v>
      </c>
      <c r="CX9" s="0" t="str">
        <f aca="false">CW9</f>
        <v>NO</v>
      </c>
      <c r="CY9" s="0" t="str">
        <f aca="false">CX9</f>
        <v>NO</v>
      </c>
      <c r="CZ9" s="0" t="str">
        <f aca="false">CY9</f>
        <v>NO</v>
      </c>
      <c r="DA9" s="0" t="str">
        <f aca="false">CZ9</f>
        <v>NO</v>
      </c>
      <c r="DB9" s="0" t="str">
        <f aca="false">DA9</f>
        <v>NO</v>
      </c>
      <c r="DC9" s="0" t="str">
        <f aca="false">DB9</f>
        <v>NO</v>
      </c>
      <c r="DD9" s="0" t="str">
        <f aca="false">DC9</f>
        <v>NO</v>
      </c>
      <c r="DE9" s="0" t="str">
        <f aca="false">DD9</f>
        <v>NO</v>
      </c>
      <c r="DF9" s="0" t="str">
        <f aca="false">DE9</f>
        <v>NO</v>
      </c>
      <c r="DG9" s="0" t="str">
        <f aca="false">DF9</f>
        <v>NO</v>
      </c>
      <c r="DH9" s="0" t="str">
        <f aca="false">DG9</f>
        <v>NO</v>
      </c>
      <c r="DI9" s="0" t="str">
        <f aca="false">DH9</f>
        <v>NO</v>
      </c>
      <c r="DJ9" s="0" t="str">
        <f aca="false">DI9</f>
        <v>NO</v>
      </c>
      <c r="DK9" s="0" t="str">
        <f aca="false">DJ9</f>
        <v>NO</v>
      </c>
      <c r="DL9" s="0" t="str">
        <f aca="false">DK9</f>
        <v>NO</v>
      </c>
      <c r="DM9" s="0" t="str">
        <f aca="false">DL9</f>
        <v>NO</v>
      </c>
      <c r="DN9" s="0" t="str">
        <f aca="false">DM9</f>
        <v>NO</v>
      </c>
      <c r="DO9" s="0" t="str">
        <f aca="false">DN9</f>
        <v>NO</v>
      </c>
      <c r="DP9" s="0" t="str">
        <f aca="false">DO9</f>
        <v>NO</v>
      </c>
      <c r="DQ9" s="0" t="str">
        <f aca="false">DP9</f>
        <v>NO</v>
      </c>
      <c r="DR9" s="0" t="str">
        <f aca="false">DQ9</f>
        <v>NO</v>
      </c>
      <c r="DS9" s="0" t="str">
        <f aca="false">DR9</f>
        <v>NO</v>
      </c>
      <c r="DT9" s="0" t="str">
        <f aca="false">DS9</f>
        <v>NO</v>
      </c>
      <c r="DU9" s="0" t="str">
        <f aca="false">DT9</f>
        <v>NO</v>
      </c>
      <c r="DV9" s="0" t="str">
        <f aca="false">DU9</f>
        <v>NO</v>
      </c>
      <c r="DW9" s="0" t="str">
        <f aca="false">DV9</f>
        <v>NO</v>
      </c>
      <c r="DX9" s="0" t="str">
        <f aca="false">DW9</f>
        <v>NO</v>
      </c>
      <c r="DY9" s="0" t="str">
        <f aca="false">DX9</f>
        <v>NO</v>
      </c>
      <c r="DZ9" s="0" t="str">
        <f aca="false">DY9</f>
        <v>NO</v>
      </c>
      <c r="EA9" s="0" t="str">
        <f aca="false">DZ9</f>
        <v>NO</v>
      </c>
      <c r="EB9" s="0" t="str">
        <f aca="false">EA9</f>
        <v>NO</v>
      </c>
      <c r="EC9" s="0" t="str">
        <f aca="false">EB9</f>
        <v>NO</v>
      </c>
      <c r="ED9" s="0" t="str">
        <f aca="false">EC9</f>
        <v>NO</v>
      </c>
      <c r="EE9" s="0" t="str">
        <f aca="false">ED9</f>
        <v>NO</v>
      </c>
      <c r="EF9" s="0" t="str">
        <f aca="false">EE9</f>
        <v>NO</v>
      </c>
      <c r="EG9" s="0" t="str">
        <f aca="false">EF9</f>
        <v>NO</v>
      </c>
      <c r="EH9" s="0" t="str">
        <f aca="false">EG9</f>
        <v>NO</v>
      </c>
      <c r="EI9" s="0" t="str">
        <f aca="false">EH9</f>
        <v>NO</v>
      </c>
      <c r="EJ9" s="0" t="str">
        <f aca="false">EI9</f>
        <v>NO</v>
      </c>
      <c r="EK9" s="0" t="str">
        <f aca="false">EJ9</f>
        <v>NO</v>
      </c>
      <c r="EL9" s="0" t="str">
        <f aca="false">EK9</f>
        <v>NO</v>
      </c>
      <c r="EM9" s="0" t="str">
        <f aca="false">EL9</f>
        <v>NO</v>
      </c>
      <c r="EN9" s="0" t="str">
        <f aca="false">EM9</f>
        <v>NO</v>
      </c>
      <c r="EO9" s="0" t="str">
        <f aca="false">EN9</f>
        <v>NO</v>
      </c>
      <c r="EP9" s="0" t="str">
        <f aca="false">EO9</f>
        <v>NO</v>
      </c>
      <c r="EQ9" s="0" t="str">
        <f aca="false">EP9</f>
        <v>NO</v>
      </c>
      <c r="ER9" s="0" t="str">
        <f aca="false">EQ9</f>
        <v>NO</v>
      </c>
      <c r="ES9" s="0" t="str">
        <f aca="false">ER9</f>
        <v>NO</v>
      </c>
      <c r="ET9" s="0" t="str">
        <f aca="false">ES9</f>
        <v>NO</v>
      </c>
      <c r="EU9" s="0" t="str">
        <f aca="false">ET9</f>
        <v>NO</v>
      </c>
      <c r="EV9" s="0" t="str">
        <f aca="false">EU9</f>
        <v>NO</v>
      </c>
      <c r="EW9" s="0" t="str">
        <f aca="false">EV9</f>
        <v>NO</v>
      </c>
      <c r="EX9" s="0" t="str">
        <f aca="false">EW9</f>
        <v>NO</v>
      </c>
      <c r="EY9" s="0" t="str">
        <f aca="false">EX9</f>
        <v>NO</v>
      </c>
      <c r="EZ9" s="0" t="str">
        <f aca="false">EY9</f>
        <v>NO</v>
      </c>
      <c r="FA9" s="0" t="str">
        <f aca="false">EZ9</f>
        <v>NO</v>
      </c>
      <c r="FB9" s="0" t="str">
        <f aca="false">FA9</f>
        <v>NO</v>
      </c>
      <c r="FC9" s="0" t="str">
        <f aca="false">FB9</f>
        <v>NO</v>
      </c>
      <c r="FD9" s="0" t="str">
        <f aca="false">FC9</f>
        <v>NO</v>
      </c>
      <c r="FE9" s="0" t="str">
        <f aca="false">FD9</f>
        <v>NO</v>
      </c>
      <c r="FF9" s="0" t="str">
        <f aca="false">FE9</f>
        <v>NO</v>
      </c>
      <c r="FG9" s="0" t="str">
        <f aca="false">FF9</f>
        <v>NO</v>
      </c>
      <c r="FH9" s="0" t="str">
        <f aca="false">FG9</f>
        <v>NO</v>
      </c>
      <c r="FI9" s="0" t="str">
        <f aca="false">FH9</f>
        <v>NO</v>
      </c>
      <c r="FJ9" s="0" t="str">
        <f aca="false">FI9</f>
        <v>NO</v>
      </c>
      <c r="FK9" s="0" t="str">
        <f aca="false">FJ9</f>
        <v>NO</v>
      </c>
      <c r="FL9" s="0" t="str">
        <f aca="false">FK9</f>
        <v>NO</v>
      </c>
      <c r="FM9" s="0" t="str">
        <f aca="false">FL9</f>
        <v>NO</v>
      </c>
      <c r="FN9" s="0" t="str">
        <f aca="false">FM9</f>
        <v>NO</v>
      </c>
      <c r="FO9" s="0" t="str">
        <f aca="false">FN9</f>
        <v>NO</v>
      </c>
      <c r="FP9" s="0" t="str">
        <f aca="false">FO9</f>
        <v>NO</v>
      </c>
      <c r="FQ9" s="0" t="str">
        <f aca="false">FP9</f>
        <v>NO</v>
      </c>
      <c r="FR9" s="0" t="str">
        <f aca="false">FQ9</f>
        <v>NO</v>
      </c>
      <c r="FS9" s="0" t="str">
        <f aca="false">FR9</f>
        <v>NO</v>
      </c>
      <c r="FT9" s="0" t="str">
        <f aca="false">FS9</f>
        <v>NO</v>
      </c>
      <c r="FU9" s="0" t="str">
        <f aca="false">FT9</f>
        <v>NO</v>
      </c>
      <c r="FV9" s="0" t="str">
        <f aca="false">FU9</f>
        <v>NO</v>
      </c>
      <c r="FW9" s="0" t="str">
        <f aca="false">FV9</f>
        <v>NO</v>
      </c>
      <c r="FX9" s="0" t="str">
        <f aca="false">FW9</f>
        <v>NO</v>
      </c>
      <c r="FY9" s="0" t="str">
        <f aca="false">FX9</f>
        <v>NO</v>
      </c>
      <c r="FZ9" s="0" t="str">
        <f aca="false">FY9</f>
        <v>NO</v>
      </c>
      <c r="GA9" s="0" t="str">
        <f aca="false">FZ9</f>
        <v>NO</v>
      </c>
      <c r="GB9" s="0" t="str">
        <f aca="false">GA9</f>
        <v>NO</v>
      </c>
      <c r="GC9" s="0" t="str">
        <f aca="false">GB9</f>
        <v>NO</v>
      </c>
      <c r="GD9" s="0" t="str">
        <f aca="false">GC9</f>
        <v>NO</v>
      </c>
      <c r="GE9" s="0" t="str">
        <f aca="false">GD9</f>
        <v>NO</v>
      </c>
      <c r="GF9" s="0" t="str">
        <f aca="false">GE9</f>
        <v>NO</v>
      </c>
      <c r="GG9" s="0" t="str">
        <f aca="false">GF9</f>
        <v>NO</v>
      </c>
      <c r="GH9" s="0" t="str">
        <f aca="false">GG9</f>
        <v>NO</v>
      </c>
      <c r="GI9" s="0" t="str">
        <f aca="false">GH9</f>
        <v>NO</v>
      </c>
      <c r="GJ9" s="0" t="str">
        <f aca="false">GI9</f>
        <v>NO</v>
      </c>
      <c r="GK9" s="0" t="str">
        <f aca="false">GJ9</f>
        <v>NO</v>
      </c>
      <c r="GL9" s="0" t="str">
        <f aca="false">GK9</f>
        <v>NO</v>
      </c>
      <c r="GM9" s="0" t="str">
        <f aca="false">GL9</f>
        <v>NO</v>
      </c>
      <c r="GN9" s="0" t="str">
        <f aca="false">GM9</f>
        <v>NO</v>
      </c>
      <c r="GO9" s="0" t="str">
        <f aca="false">GN9</f>
        <v>NO</v>
      </c>
      <c r="GP9" s="0" t="str">
        <f aca="false">GO9</f>
        <v>NO</v>
      </c>
      <c r="GQ9" s="0" t="str">
        <f aca="false">GP9</f>
        <v>NO</v>
      </c>
      <c r="GR9" s="0" t="str">
        <f aca="false">GQ9</f>
        <v>NO</v>
      </c>
      <c r="GS9" s="0" t="str">
        <f aca="false">GR9</f>
        <v>NO</v>
      </c>
      <c r="GT9" s="0" t="str">
        <f aca="false">GS9</f>
        <v>NO</v>
      </c>
      <c r="GU9" s="0" t="str">
        <f aca="false">GT9</f>
        <v>NO</v>
      </c>
      <c r="GV9" s="0" t="str">
        <f aca="false">GU9</f>
        <v>NO</v>
      </c>
      <c r="GW9" s="0" t="str">
        <f aca="false">GV9</f>
        <v>NO</v>
      </c>
      <c r="GX9" s="0" t="str">
        <f aca="false">GW9</f>
        <v>NO</v>
      </c>
      <c r="GY9" s="0" t="str">
        <f aca="false">GX9</f>
        <v>NO</v>
      </c>
      <c r="GZ9" s="0" t="str">
        <f aca="false">GY9</f>
        <v>NO</v>
      </c>
      <c r="HA9" s="0" t="str">
        <f aca="false">GZ9</f>
        <v>NO</v>
      </c>
      <c r="HB9" s="0" t="str">
        <f aca="false">HA9</f>
        <v>NO</v>
      </c>
      <c r="HC9" s="0" t="str">
        <f aca="false">HB9</f>
        <v>NO</v>
      </c>
      <c r="HD9" s="0" t="str">
        <f aca="false">HC9</f>
        <v>NO</v>
      </c>
      <c r="HE9" s="0" t="str">
        <f aca="false">HD9</f>
        <v>NO</v>
      </c>
      <c r="HF9" s="0" t="str">
        <f aca="false">HE9</f>
        <v>NO</v>
      </c>
      <c r="HG9" s="0" t="str">
        <f aca="false">HF9</f>
        <v>NO</v>
      </c>
      <c r="HH9" s="0" t="str">
        <f aca="false">HG9</f>
        <v>NO</v>
      </c>
      <c r="HI9" s="0" t="str">
        <f aca="false">HH9</f>
        <v>NO</v>
      </c>
      <c r="HJ9" s="0" t="str">
        <f aca="false">HI9</f>
        <v>NO</v>
      </c>
      <c r="HK9" s="0" t="str">
        <f aca="false">HJ9</f>
        <v>NO</v>
      </c>
      <c r="HL9" s="0" t="str">
        <f aca="false">HK9</f>
        <v>NO</v>
      </c>
      <c r="HM9" s="0" t="str">
        <f aca="false">HL9</f>
        <v>NO</v>
      </c>
      <c r="HN9" s="0" t="str">
        <f aca="false">HM9</f>
        <v>NO</v>
      </c>
      <c r="HO9" s="0" t="str">
        <f aca="false">HN9</f>
        <v>NO</v>
      </c>
      <c r="HP9" s="0" t="str">
        <f aca="false">HO9</f>
        <v>NO</v>
      </c>
      <c r="HQ9" s="0" t="str">
        <f aca="false">HP9</f>
        <v>NO</v>
      </c>
      <c r="HR9" s="0" t="str">
        <f aca="false">HQ9</f>
        <v>NO</v>
      </c>
      <c r="HS9" s="0" t="str">
        <f aca="false">HR9</f>
        <v>NO</v>
      </c>
      <c r="HT9" s="0" t="str">
        <f aca="false">HS9</f>
        <v>NO</v>
      </c>
      <c r="HU9" s="0" t="str">
        <f aca="false">HT9</f>
        <v>NO</v>
      </c>
      <c r="HV9" s="0" t="str">
        <f aca="false">HU9</f>
        <v>NO</v>
      </c>
      <c r="HW9" s="0" t="str">
        <f aca="false">HV9</f>
        <v>NO</v>
      </c>
      <c r="HX9" s="0" t="str">
        <f aca="false">HW9</f>
        <v>NO</v>
      </c>
      <c r="HY9" s="0" t="str">
        <f aca="false">HX9</f>
        <v>NO</v>
      </c>
      <c r="HZ9" s="0" t="str">
        <f aca="false">HY9</f>
        <v>NO</v>
      </c>
      <c r="IA9" s="0" t="str">
        <f aca="false">HZ9</f>
        <v>NO</v>
      </c>
      <c r="IB9" s="0" t="str">
        <f aca="false">IA9</f>
        <v>NO</v>
      </c>
      <c r="IC9" s="0" t="str">
        <f aca="false">IB9</f>
        <v>NO</v>
      </c>
      <c r="ID9" s="0" t="str">
        <f aca="false">IC9</f>
        <v>NO</v>
      </c>
      <c r="IE9" s="0" t="str">
        <f aca="false">ID9</f>
        <v>NO</v>
      </c>
      <c r="IF9" s="0" t="str">
        <f aca="false">IE9</f>
        <v>NO</v>
      </c>
      <c r="IG9" s="0" t="str">
        <f aca="false">IF9</f>
        <v>NO</v>
      </c>
      <c r="IH9" s="0" t="str">
        <f aca="false">IG9</f>
        <v>NO</v>
      </c>
      <c r="II9" s="0" t="str">
        <f aca="false">IH9</f>
        <v>NO</v>
      </c>
      <c r="IJ9" s="0" t="str">
        <f aca="false">II9</f>
        <v>NO</v>
      </c>
      <c r="IK9" s="0" t="str">
        <f aca="false">IJ9</f>
        <v>NO</v>
      </c>
      <c r="IL9" s="0" t="str">
        <f aca="false">IK9</f>
        <v>NO</v>
      </c>
      <c r="IM9" s="0" t="str">
        <f aca="false">IL9</f>
        <v>NO</v>
      </c>
      <c r="IN9" s="0" t="str">
        <f aca="false">IM9</f>
        <v>NO</v>
      </c>
      <c r="IO9" s="0" t="str">
        <f aca="false">IN9</f>
        <v>NO</v>
      </c>
      <c r="IP9" s="0" t="str">
        <f aca="false">IO9</f>
        <v>NO</v>
      </c>
      <c r="IQ9" s="0" t="str">
        <f aca="false">IP9</f>
        <v>NO</v>
      </c>
      <c r="IR9" s="0" t="str">
        <f aca="false">IQ9</f>
        <v>NO</v>
      </c>
      <c r="IS9" s="0" t="str">
        <f aca="false">IR9</f>
        <v>NO</v>
      </c>
      <c r="IT9" s="0" t="str">
        <f aca="false">IS9</f>
        <v>NO</v>
      </c>
      <c r="IU9" s="0" t="str">
        <f aca="false">IT9</f>
        <v>NO</v>
      </c>
      <c r="IV9" s="0" t="str">
        <f aca="false">IU9</f>
        <v>NO</v>
      </c>
      <c r="IW9" s="0" t="str">
        <f aca="false">IV9</f>
        <v>NO</v>
      </c>
      <c r="IX9" s="0" t="str">
        <f aca="false">IW9</f>
        <v>NO</v>
      </c>
      <c r="IY9" s="0" t="str">
        <f aca="false">IX9</f>
        <v>NO</v>
      </c>
      <c r="IZ9" s="0" t="str">
        <f aca="false">IY9</f>
        <v>NO</v>
      </c>
      <c r="JA9" s="0" t="str">
        <f aca="false">IZ9</f>
        <v>NO</v>
      </c>
      <c r="JB9" s="0" t="str">
        <f aca="false">JA9</f>
        <v>NO</v>
      </c>
      <c r="JC9" s="0" t="str">
        <f aca="false">JB9</f>
        <v>NO</v>
      </c>
      <c r="JD9" s="0" t="str">
        <f aca="false">JC9</f>
        <v>NO</v>
      </c>
      <c r="JE9" s="0" t="str">
        <f aca="false">JD9</f>
        <v>NO</v>
      </c>
      <c r="JF9" s="0" t="str">
        <f aca="false">JE9</f>
        <v>NO</v>
      </c>
      <c r="JG9" s="0" t="str">
        <f aca="false">JF9</f>
        <v>NO</v>
      </c>
      <c r="JH9" s="0" t="str">
        <f aca="false">JG9</f>
        <v>NO</v>
      </c>
      <c r="JI9" s="0" t="str">
        <f aca="false">JH9</f>
        <v>NO</v>
      </c>
      <c r="JJ9" s="0" t="str">
        <f aca="false">JI9</f>
        <v>NO</v>
      </c>
      <c r="JK9" s="0" t="str">
        <f aca="false">JJ9</f>
        <v>NO</v>
      </c>
      <c r="JL9" s="0" t="str">
        <f aca="false">JK9</f>
        <v>NO</v>
      </c>
      <c r="JM9" s="0" t="str">
        <f aca="false">JL9</f>
        <v>NO</v>
      </c>
      <c r="JN9" s="0" t="str">
        <f aca="false">JM9</f>
        <v>NO</v>
      </c>
      <c r="JO9" s="0" t="str">
        <f aca="false">JN9</f>
        <v>NO</v>
      </c>
      <c r="JP9" s="0" t="str">
        <f aca="false">JO9</f>
        <v>NO</v>
      </c>
      <c r="JQ9" s="0" t="str">
        <f aca="false">JP9</f>
        <v>NO</v>
      </c>
      <c r="JR9" s="0" t="str">
        <f aca="false">JQ9</f>
        <v>NO</v>
      </c>
      <c r="JS9" s="0" t="str">
        <f aca="false">JR9</f>
        <v>NO</v>
      </c>
      <c r="JT9" s="0" t="str">
        <f aca="false">JS9</f>
        <v>NO</v>
      </c>
      <c r="JU9" s="0" t="str">
        <f aca="false">JT9</f>
        <v>NO</v>
      </c>
      <c r="JV9" s="0" t="str">
        <f aca="false">JU9</f>
        <v>NO</v>
      </c>
      <c r="JW9" s="0" t="str">
        <f aca="false">JV9</f>
        <v>NO</v>
      </c>
      <c r="JX9" s="0" t="str">
        <f aca="false">JW9</f>
        <v>NO</v>
      </c>
      <c r="JY9" s="0" t="str">
        <f aca="false">JX9</f>
        <v>NO</v>
      </c>
      <c r="JZ9" s="0" t="str">
        <f aca="false">JY9</f>
        <v>NO</v>
      </c>
      <c r="KA9" s="0" t="str">
        <f aca="false">JZ9</f>
        <v>NO</v>
      </c>
    </row>
    <row r="10" customFormat="false" ht="12.8" hidden="false" customHeight="false" outlineLevel="0" collapsed="false">
      <c r="A10" s="0" t="str">
        <f aca="false">A9</f>
        <v>NO</v>
      </c>
      <c r="B10" s="0" t="n">
        <v>1</v>
      </c>
      <c r="C10" s="0" t="n">
        <v>2</v>
      </c>
      <c r="D10" s="0" t="n">
        <v>3</v>
      </c>
      <c r="E10" s="0" t="n">
        <v>4</v>
      </c>
      <c r="F10" s="0" t="n">
        <v>5</v>
      </c>
      <c r="G10" s="0" t="n">
        <v>6</v>
      </c>
      <c r="H10" s="0" t="n">
        <v>7</v>
      </c>
      <c r="I10" s="0" t="n">
        <v>8</v>
      </c>
      <c r="J10" s="0" t="n">
        <v>9</v>
      </c>
      <c r="K10" s="0" t="n">
        <v>10</v>
      </c>
      <c r="L10" s="0" t="n">
        <v>11</v>
      </c>
      <c r="M10" s="0" t="n">
        <v>12</v>
      </c>
      <c r="N10" s="0" t="n">
        <v>13</v>
      </c>
      <c r="O10" s="0" t="n">
        <v>14</v>
      </c>
      <c r="P10" s="0" t="n">
        <v>15</v>
      </c>
      <c r="Q10" s="0" t="n">
        <v>16</v>
      </c>
      <c r="R10" s="0" t="n">
        <v>17</v>
      </c>
      <c r="S10" s="0" t="n">
        <v>18</v>
      </c>
      <c r="T10" s="0" t="n">
        <v>19</v>
      </c>
      <c r="U10" s="0" t="n">
        <v>20</v>
      </c>
      <c r="V10" s="0" t="n">
        <v>21</v>
      </c>
      <c r="W10" s="0" t="n">
        <v>22</v>
      </c>
      <c r="X10" s="0" t="n">
        <v>23</v>
      </c>
      <c r="Y10" s="0" t="n">
        <v>24</v>
      </c>
      <c r="Z10" s="0" t="n">
        <v>25</v>
      </c>
      <c r="AA10" s="0" t="n">
        <v>26</v>
      </c>
      <c r="AB10" s="0" t="n">
        <v>27</v>
      </c>
      <c r="AC10" s="0" t="n">
        <v>28</v>
      </c>
      <c r="AD10" s="0" t="n">
        <v>29</v>
      </c>
      <c r="AE10" s="0" t="n">
        <v>30</v>
      </c>
      <c r="AF10" s="0" t="n">
        <v>31</v>
      </c>
      <c r="AG10" s="0" t="n">
        <v>32</v>
      </c>
      <c r="AH10" s="0" t="n">
        <v>33</v>
      </c>
      <c r="AI10" s="0" t="n">
        <v>34</v>
      </c>
      <c r="AJ10" s="0" t="n">
        <v>35</v>
      </c>
      <c r="AK10" s="0" t="n">
        <v>36</v>
      </c>
      <c r="AL10" s="0" t="n">
        <v>37</v>
      </c>
      <c r="AM10" s="0" t="n">
        <v>38</v>
      </c>
      <c r="AN10" s="0" t="n">
        <v>39</v>
      </c>
      <c r="AO10" s="0" t="n">
        <v>40</v>
      </c>
      <c r="AP10" s="0" t="n">
        <v>41</v>
      </c>
      <c r="AQ10" s="0" t="n">
        <v>42</v>
      </c>
      <c r="AR10" s="0" t="n">
        <v>43</v>
      </c>
      <c r="AS10" s="0" t="n">
        <v>44</v>
      </c>
      <c r="AT10" s="0" t="n">
        <v>45</v>
      </c>
      <c r="AU10" s="0" t="n">
        <v>46</v>
      </c>
      <c r="AV10" s="0" t="n">
        <v>47</v>
      </c>
      <c r="AW10" s="0" t="n">
        <v>48</v>
      </c>
      <c r="AX10" s="0" t="n">
        <v>49</v>
      </c>
      <c r="AY10" s="0" t="n">
        <v>50</v>
      </c>
      <c r="AZ10" s="0" t="n">
        <v>51</v>
      </c>
      <c r="BA10" s="0" t="n">
        <v>52</v>
      </c>
      <c r="BB10" s="0" t="n">
        <v>53</v>
      </c>
      <c r="BC10" s="0" t="n">
        <v>54</v>
      </c>
      <c r="BD10" s="0" t="n">
        <v>55</v>
      </c>
      <c r="BE10" s="0" t="n">
        <v>56</v>
      </c>
      <c r="BF10" s="0" t="n">
        <v>57</v>
      </c>
      <c r="BG10" s="0" t="n">
        <v>58</v>
      </c>
      <c r="BH10" s="0" t="n">
        <v>59</v>
      </c>
      <c r="BI10" s="0" t="n">
        <v>60</v>
      </c>
      <c r="BJ10" s="0" t="n">
        <v>61</v>
      </c>
      <c r="BK10" s="0" t="n">
        <v>62</v>
      </c>
      <c r="BL10" s="0" t="n">
        <v>63</v>
      </c>
      <c r="BM10" s="0" t="n">
        <v>64</v>
      </c>
      <c r="BN10" s="0" t="n">
        <v>65</v>
      </c>
      <c r="BO10" s="0" t="n">
        <v>66</v>
      </c>
      <c r="BP10" s="0" t="n">
        <v>67</v>
      </c>
      <c r="BQ10" s="0" t="n">
        <v>68</v>
      </c>
      <c r="BR10" s="0" t="n">
        <v>69</v>
      </c>
      <c r="BS10" s="0" t="n">
        <v>70</v>
      </c>
      <c r="BT10" s="0" t="n">
        <v>71</v>
      </c>
      <c r="BU10" s="0" t="n">
        <v>72</v>
      </c>
      <c r="BV10" s="0" t="n">
        <v>73</v>
      </c>
      <c r="BW10" s="0" t="n">
        <v>74</v>
      </c>
      <c r="BX10" s="0" t="n">
        <v>75</v>
      </c>
      <c r="BY10" s="0" t="n">
        <v>76</v>
      </c>
      <c r="BZ10" s="0" t="n">
        <v>77</v>
      </c>
      <c r="CA10" s="0" t="n">
        <v>78</v>
      </c>
      <c r="CB10" s="0" t="n">
        <v>79</v>
      </c>
      <c r="CC10" s="0" t="n">
        <v>80</v>
      </c>
      <c r="CD10" s="0" t="n">
        <v>81</v>
      </c>
      <c r="CE10" s="0" t="n">
        <v>82</v>
      </c>
      <c r="CF10" s="0" t="n">
        <v>83</v>
      </c>
      <c r="CG10" s="0" t="n">
        <v>84</v>
      </c>
      <c r="CH10" s="0" t="n">
        <v>85</v>
      </c>
      <c r="CI10" s="0" t="n">
        <v>86</v>
      </c>
      <c r="CJ10" s="0" t="n">
        <v>87</v>
      </c>
      <c r="CK10" s="0" t="n">
        <v>88</v>
      </c>
      <c r="CL10" s="0" t="n">
        <v>89</v>
      </c>
      <c r="CM10" s="0" t="n">
        <v>90</v>
      </c>
      <c r="CN10" s="0" t="n">
        <v>91</v>
      </c>
      <c r="CO10" s="0" t="n">
        <v>92</v>
      </c>
      <c r="CP10" s="0" t="n">
        <v>93</v>
      </c>
      <c r="CQ10" s="0" t="n">
        <v>94</v>
      </c>
      <c r="CR10" s="0" t="n">
        <v>95</v>
      </c>
      <c r="CS10" s="0" t="n">
        <v>96</v>
      </c>
      <c r="CT10" s="0" t="n">
        <v>97</v>
      </c>
      <c r="CU10" s="0" t="n">
        <v>98</v>
      </c>
      <c r="CV10" s="0" t="n">
        <v>99</v>
      </c>
      <c r="CW10" s="0" t="n">
        <v>100</v>
      </c>
      <c r="CX10" s="0" t="n">
        <v>101</v>
      </c>
      <c r="CY10" s="0" t="n">
        <v>102</v>
      </c>
      <c r="CZ10" s="0" t="n">
        <v>103</v>
      </c>
      <c r="DA10" s="0" t="n">
        <v>104</v>
      </c>
      <c r="DB10" s="0" t="n">
        <v>105</v>
      </c>
      <c r="DC10" s="0" t="n">
        <v>106</v>
      </c>
      <c r="DD10" s="0" t="n">
        <v>107</v>
      </c>
      <c r="DE10" s="0" t="n">
        <v>108</v>
      </c>
      <c r="DF10" s="0" t="n">
        <v>109</v>
      </c>
      <c r="DG10" s="0" t="n">
        <v>110</v>
      </c>
      <c r="DH10" s="0" t="n">
        <v>111</v>
      </c>
      <c r="DI10" s="0" t="n">
        <v>112</v>
      </c>
      <c r="DJ10" s="0" t="n">
        <v>113</v>
      </c>
      <c r="DK10" s="0" t="n">
        <v>114</v>
      </c>
      <c r="DL10" s="0" t="n">
        <v>115</v>
      </c>
      <c r="DM10" s="0" t="n">
        <v>116</v>
      </c>
      <c r="DN10" s="0" t="n">
        <v>117</v>
      </c>
      <c r="DO10" s="0" t="n">
        <v>118</v>
      </c>
      <c r="DP10" s="0" t="n">
        <v>119</v>
      </c>
      <c r="DQ10" s="0" t="n">
        <v>120</v>
      </c>
      <c r="DR10" s="0" t="n">
        <v>121</v>
      </c>
      <c r="DS10" s="0" t="n">
        <v>122</v>
      </c>
      <c r="DT10" s="0" t="n">
        <v>123</v>
      </c>
      <c r="DU10" s="0" t="n">
        <v>124</v>
      </c>
      <c r="DV10" s="0" t="n">
        <v>125</v>
      </c>
      <c r="DW10" s="0" t="n">
        <v>126</v>
      </c>
      <c r="DX10" s="0" t="n">
        <v>127</v>
      </c>
      <c r="DY10" s="0" t="n">
        <v>128</v>
      </c>
      <c r="DZ10" s="0" t="n">
        <v>129</v>
      </c>
      <c r="EA10" s="0" t="n">
        <v>130</v>
      </c>
      <c r="EB10" s="0" t="n">
        <v>131</v>
      </c>
      <c r="EC10" s="0" t="n">
        <v>132</v>
      </c>
      <c r="ED10" s="0" t="n">
        <v>133</v>
      </c>
      <c r="EE10" s="0" t="n">
        <v>134</v>
      </c>
      <c r="EF10" s="0" t="n">
        <v>135</v>
      </c>
      <c r="EG10" s="0" t="n">
        <v>136</v>
      </c>
      <c r="EH10" s="0" t="n">
        <v>137</v>
      </c>
      <c r="EI10" s="0" t="n">
        <v>138</v>
      </c>
      <c r="EJ10" s="0" t="n">
        <v>139</v>
      </c>
      <c r="EK10" s="0" t="n">
        <v>140</v>
      </c>
      <c r="EL10" s="0" t="n">
        <v>141</v>
      </c>
      <c r="EM10" s="0" t="n">
        <v>142</v>
      </c>
      <c r="EN10" s="0" t="n">
        <v>143</v>
      </c>
      <c r="EO10" s="0" t="n">
        <v>144</v>
      </c>
      <c r="EP10" s="0" t="n">
        <v>145</v>
      </c>
      <c r="EQ10" s="0" t="n">
        <v>146</v>
      </c>
      <c r="ER10" s="0" t="n">
        <v>147</v>
      </c>
      <c r="ES10" s="0" t="n">
        <v>148</v>
      </c>
      <c r="ET10" s="0" t="n">
        <v>149</v>
      </c>
      <c r="EU10" s="0" t="n">
        <v>150</v>
      </c>
      <c r="EV10" s="0" t="n">
        <v>151</v>
      </c>
      <c r="EW10" s="0" t="n">
        <v>152</v>
      </c>
      <c r="EX10" s="0" t="n">
        <v>153</v>
      </c>
      <c r="EY10" s="0" t="n">
        <v>154</v>
      </c>
      <c r="EZ10" s="0" t="n">
        <v>155</v>
      </c>
      <c r="FA10" s="0" t="n">
        <v>156</v>
      </c>
      <c r="FB10" s="0" t="n">
        <v>157</v>
      </c>
      <c r="FC10" s="0" t="n">
        <v>158</v>
      </c>
      <c r="FD10" s="0" t="n">
        <v>159</v>
      </c>
      <c r="FE10" s="0" t="n">
        <v>160</v>
      </c>
      <c r="FF10" s="0" t="n">
        <v>161</v>
      </c>
      <c r="FG10" s="0" t="n">
        <v>162</v>
      </c>
      <c r="FH10" s="0" t="n">
        <v>163</v>
      </c>
      <c r="FI10" s="0" t="n">
        <v>164</v>
      </c>
      <c r="FJ10" s="0" t="n">
        <v>165</v>
      </c>
      <c r="FK10" s="0" t="n">
        <v>166</v>
      </c>
      <c r="FL10" s="0" t="n">
        <v>167</v>
      </c>
      <c r="FM10" s="0" t="n">
        <v>168</v>
      </c>
      <c r="FN10" s="0" t="n">
        <v>169</v>
      </c>
      <c r="FO10" s="0" t="n">
        <v>170</v>
      </c>
      <c r="FP10" s="0" t="n">
        <v>171</v>
      </c>
      <c r="FQ10" s="0" t="n">
        <v>172</v>
      </c>
      <c r="FR10" s="0" t="n">
        <v>173</v>
      </c>
      <c r="FS10" s="0" t="n">
        <v>174</v>
      </c>
      <c r="FT10" s="0" t="n">
        <v>175</v>
      </c>
      <c r="FU10" s="0" t="n">
        <v>176</v>
      </c>
      <c r="FV10" s="0" t="n">
        <v>177</v>
      </c>
      <c r="FW10" s="0" t="n">
        <v>178</v>
      </c>
      <c r="FX10" s="0" t="n">
        <v>179</v>
      </c>
      <c r="FY10" s="0" t="n">
        <v>180</v>
      </c>
      <c r="FZ10" s="0" t="n">
        <v>181</v>
      </c>
      <c r="GA10" s="0" t="n">
        <v>182</v>
      </c>
      <c r="GB10" s="0" t="n">
        <v>183</v>
      </c>
      <c r="GC10" s="0" t="n">
        <v>184</v>
      </c>
      <c r="GD10" s="0" t="n">
        <v>185</v>
      </c>
      <c r="GE10" s="0" t="n">
        <v>186</v>
      </c>
      <c r="GF10" s="0" t="n">
        <v>187</v>
      </c>
      <c r="GG10" s="0" t="n">
        <v>188</v>
      </c>
      <c r="GH10" s="0" t="n">
        <v>189</v>
      </c>
      <c r="GI10" s="0" t="n">
        <v>190</v>
      </c>
      <c r="GJ10" s="0" t="n">
        <v>191</v>
      </c>
      <c r="GK10" s="0" t="n">
        <v>192</v>
      </c>
      <c r="GL10" s="0" t="n">
        <v>193</v>
      </c>
      <c r="GM10" s="0" t="n">
        <v>194</v>
      </c>
      <c r="GN10" s="0" t="n">
        <v>195</v>
      </c>
      <c r="GO10" s="0" t="n">
        <v>196</v>
      </c>
      <c r="GP10" s="0" t="n">
        <v>197</v>
      </c>
      <c r="GQ10" s="0" t="n">
        <v>198</v>
      </c>
      <c r="GR10" s="0" t="n">
        <v>199</v>
      </c>
      <c r="GS10" s="0" t="n">
        <v>200</v>
      </c>
      <c r="GT10" s="0" t="n">
        <v>201</v>
      </c>
      <c r="GU10" s="0" t="n">
        <v>202</v>
      </c>
      <c r="GV10" s="0" t="n">
        <v>203</v>
      </c>
      <c r="GW10" s="0" t="n">
        <v>204</v>
      </c>
      <c r="GX10" s="0" t="n">
        <v>205</v>
      </c>
      <c r="GY10" s="0" t="n">
        <v>206</v>
      </c>
      <c r="GZ10" s="0" t="n">
        <v>207</v>
      </c>
      <c r="HA10" s="0" t="n">
        <v>208</v>
      </c>
      <c r="HB10" s="0" t="n">
        <v>209</v>
      </c>
      <c r="HC10" s="0" t="n">
        <v>210</v>
      </c>
      <c r="HD10" s="0" t="n">
        <v>211</v>
      </c>
      <c r="HE10" s="0" t="n">
        <v>212</v>
      </c>
      <c r="HF10" s="0" t="n">
        <v>213</v>
      </c>
      <c r="HG10" s="0" t="n">
        <v>214</v>
      </c>
      <c r="HH10" s="0" t="n">
        <v>215</v>
      </c>
      <c r="HI10" s="0" t="n">
        <v>216</v>
      </c>
      <c r="HJ10" s="0" t="n">
        <v>217</v>
      </c>
      <c r="HK10" s="0" t="n">
        <v>218</v>
      </c>
      <c r="HL10" s="0" t="n">
        <v>219</v>
      </c>
      <c r="HM10" s="0" t="n">
        <v>220</v>
      </c>
      <c r="HN10" s="0" t="n">
        <v>221</v>
      </c>
      <c r="HO10" s="0" t="n">
        <v>222</v>
      </c>
      <c r="HP10" s="0" t="n">
        <v>223</v>
      </c>
      <c r="HQ10" s="0" t="n">
        <v>224</v>
      </c>
      <c r="HR10" s="0" t="n">
        <v>225</v>
      </c>
      <c r="HS10" s="0" t="n">
        <v>226</v>
      </c>
      <c r="HT10" s="0" t="n">
        <v>227</v>
      </c>
      <c r="HU10" s="0" t="n">
        <v>228</v>
      </c>
      <c r="HV10" s="0" t="n">
        <v>229</v>
      </c>
      <c r="HW10" s="0" t="n">
        <v>230</v>
      </c>
      <c r="HX10" s="0" t="n">
        <v>231</v>
      </c>
      <c r="HY10" s="0" t="n">
        <v>232</v>
      </c>
      <c r="HZ10" s="0" t="n">
        <v>233</v>
      </c>
      <c r="IA10" s="0" t="n">
        <v>234</v>
      </c>
      <c r="IB10" s="0" t="n">
        <v>235</v>
      </c>
      <c r="IC10" s="0" t="n">
        <v>236</v>
      </c>
      <c r="ID10" s="0" t="n">
        <v>237</v>
      </c>
      <c r="IE10" s="0" t="n">
        <v>238</v>
      </c>
      <c r="IF10" s="0" t="n">
        <v>239</v>
      </c>
      <c r="IG10" s="0" t="n">
        <v>240</v>
      </c>
      <c r="IH10" s="0" t="n">
        <v>241</v>
      </c>
      <c r="II10" s="0" t="n">
        <v>242</v>
      </c>
      <c r="IJ10" s="0" t="n">
        <v>243</v>
      </c>
      <c r="IK10" s="0" t="n">
        <v>244</v>
      </c>
      <c r="IL10" s="0" t="n">
        <v>245</v>
      </c>
      <c r="IM10" s="0" t="n">
        <v>246</v>
      </c>
      <c r="IN10" s="0" t="n">
        <v>247</v>
      </c>
      <c r="IO10" s="0" t="n">
        <v>248</v>
      </c>
      <c r="IP10" s="0" t="n">
        <v>249</v>
      </c>
      <c r="IQ10" s="0" t="n">
        <v>250</v>
      </c>
      <c r="IR10" s="0" t="n">
        <v>251</v>
      </c>
      <c r="IS10" s="0" t="n">
        <v>252</v>
      </c>
      <c r="IT10" s="0" t="n">
        <v>253</v>
      </c>
      <c r="IU10" s="0" t="n">
        <v>254</v>
      </c>
      <c r="IV10" s="0" t="n">
        <v>255</v>
      </c>
      <c r="IW10" s="0" t="n">
        <v>256</v>
      </c>
      <c r="IX10" s="0" t="n">
        <v>257</v>
      </c>
      <c r="IY10" s="0" t="n">
        <v>258</v>
      </c>
      <c r="IZ10" s="0" t="n">
        <v>259</v>
      </c>
      <c r="JA10" s="0" t="n">
        <v>260</v>
      </c>
      <c r="JB10" s="0" t="n">
        <v>261</v>
      </c>
      <c r="JC10" s="0" t="n">
        <v>262</v>
      </c>
      <c r="JD10" s="0" t="n">
        <v>263</v>
      </c>
      <c r="JE10" s="0" t="n">
        <v>264</v>
      </c>
      <c r="JF10" s="0" t="n">
        <v>265</v>
      </c>
      <c r="JG10" s="0" t="n">
        <v>266</v>
      </c>
      <c r="JH10" s="0" t="n">
        <v>267</v>
      </c>
      <c r="JI10" s="0" t="n">
        <v>268</v>
      </c>
      <c r="JJ10" s="0" t="n">
        <v>269</v>
      </c>
      <c r="JK10" s="0" t="n">
        <v>270</v>
      </c>
      <c r="JL10" s="0" t="n">
        <v>271</v>
      </c>
      <c r="JM10" s="0" t="n">
        <v>272</v>
      </c>
      <c r="JN10" s="0" t="n">
        <v>273</v>
      </c>
      <c r="JO10" s="0" t="n">
        <v>274</v>
      </c>
      <c r="JP10" s="0" t="n">
        <v>275</v>
      </c>
      <c r="JQ10" s="0" t="n">
        <v>276</v>
      </c>
      <c r="JR10" s="0" t="n">
        <v>277</v>
      </c>
      <c r="JS10" s="0" t="n">
        <v>278</v>
      </c>
      <c r="JT10" s="0" t="n">
        <v>279</v>
      </c>
      <c r="JU10" s="0" t="n">
        <v>280</v>
      </c>
      <c r="JV10" s="0" t="n">
        <v>281</v>
      </c>
      <c r="JW10" s="0" t="n">
        <v>282</v>
      </c>
      <c r="JX10" s="0" t="n">
        <v>283</v>
      </c>
      <c r="JY10" s="0" t="n">
        <v>284</v>
      </c>
      <c r="JZ10" s="0" t="n">
        <v>285</v>
      </c>
      <c r="KA10" s="0" t="n">
        <v>286</v>
      </c>
    </row>
    <row r="11" customFormat="false" ht="12.8" hidden="false" customHeight="false" outlineLevel="0" collapsed="false">
      <c r="A11" s="0" t="str">
        <f aca="false">A10</f>
        <v>NO</v>
      </c>
      <c r="B11" s="0" t="n">
        <f aca="false">B10+1</f>
        <v>2</v>
      </c>
      <c r="C11" s="0" t="n">
        <f aca="false">C10+1</f>
        <v>3</v>
      </c>
      <c r="D11" s="0" t="n">
        <f aca="false">D10+1</f>
        <v>4</v>
      </c>
      <c r="E11" s="0" t="n">
        <f aca="false">E10+1</f>
        <v>5</v>
      </c>
      <c r="F11" s="0" t="n">
        <f aca="false">F10+1</f>
        <v>6</v>
      </c>
      <c r="G11" s="0" t="n">
        <f aca="false">G10+1</f>
        <v>7</v>
      </c>
      <c r="H11" s="0" t="n">
        <f aca="false">H10+1</f>
        <v>8</v>
      </c>
      <c r="I11" s="0" t="n">
        <f aca="false">I10+1</f>
        <v>9</v>
      </c>
      <c r="J11" s="0" t="n">
        <f aca="false">J10+1</f>
        <v>10</v>
      </c>
      <c r="K11" s="0" t="n">
        <f aca="false">K10+1</f>
        <v>11</v>
      </c>
      <c r="L11" s="0" t="n">
        <f aca="false">L10+1</f>
        <v>12</v>
      </c>
      <c r="M11" s="0" t="n">
        <f aca="false">M10+1</f>
        <v>13</v>
      </c>
      <c r="N11" s="0" t="n">
        <f aca="false">N10+1</f>
        <v>14</v>
      </c>
      <c r="O11" s="0" t="n">
        <f aca="false">O10+1</f>
        <v>15</v>
      </c>
      <c r="P11" s="0" t="n">
        <f aca="false">P10+1</f>
        <v>16</v>
      </c>
      <c r="Q11" s="0" t="n">
        <f aca="false">Q10+1</f>
        <v>17</v>
      </c>
      <c r="R11" s="0" t="n">
        <f aca="false">R10+1</f>
        <v>18</v>
      </c>
      <c r="S11" s="0" t="n">
        <f aca="false">S10+1</f>
        <v>19</v>
      </c>
      <c r="T11" s="0" t="n">
        <f aca="false">T10+1</f>
        <v>20</v>
      </c>
      <c r="U11" s="0" t="n">
        <f aca="false">U10+1</f>
        <v>21</v>
      </c>
      <c r="V11" s="0" t="n">
        <f aca="false">V10+1</f>
        <v>22</v>
      </c>
      <c r="W11" s="0" t="n">
        <f aca="false">W10+1</f>
        <v>23</v>
      </c>
      <c r="X11" s="0" t="n">
        <f aca="false">X10+1</f>
        <v>24</v>
      </c>
      <c r="Y11" s="0" t="n">
        <f aca="false">Y10+1</f>
        <v>25</v>
      </c>
      <c r="Z11" s="0" t="n">
        <f aca="false">Z10+1</f>
        <v>26</v>
      </c>
      <c r="AA11" s="0" t="n">
        <f aca="false">AA10+1</f>
        <v>27</v>
      </c>
      <c r="AB11" s="0" t="n">
        <f aca="false">AB10+1</f>
        <v>28</v>
      </c>
      <c r="AC11" s="0" t="n">
        <f aca="false">AC10+1</f>
        <v>29</v>
      </c>
      <c r="AD11" s="0" t="n">
        <f aca="false">AD10+1</f>
        <v>30</v>
      </c>
      <c r="AE11" s="0" t="n">
        <f aca="false">AE10+1</f>
        <v>31</v>
      </c>
      <c r="AF11" s="0" t="n">
        <f aca="false">AF10+1</f>
        <v>32</v>
      </c>
      <c r="AG11" s="0" t="n">
        <f aca="false">AG10+1</f>
        <v>33</v>
      </c>
      <c r="AH11" s="0" t="n">
        <f aca="false">AH10+1</f>
        <v>34</v>
      </c>
      <c r="AI11" s="0" t="n">
        <f aca="false">AI10+1</f>
        <v>35</v>
      </c>
      <c r="AJ11" s="0" t="n">
        <f aca="false">AJ10+1</f>
        <v>36</v>
      </c>
      <c r="AK11" s="0" t="n">
        <f aca="false">AK10+1</f>
        <v>37</v>
      </c>
      <c r="AL11" s="0" t="n">
        <f aca="false">AL10+1</f>
        <v>38</v>
      </c>
      <c r="AM11" s="0" t="n">
        <f aca="false">AM10+1</f>
        <v>39</v>
      </c>
      <c r="AN11" s="0" t="n">
        <f aca="false">AN10+1</f>
        <v>40</v>
      </c>
      <c r="AO11" s="0" t="n">
        <f aca="false">AO10+1</f>
        <v>41</v>
      </c>
      <c r="AP11" s="0" t="n">
        <f aca="false">AP10+1</f>
        <v>42</v>
      </c>
      <c r="AQ11" s="0" t="n">
        <f aca="false">AQ10+1</f>
        <v>43</v>
      </c>
      <c r="AR11" s="0" t="n">
        <f aca="false">AR10+1</f>
        <v>44</v>
      </c>
      <c r="AS11" s="0" t="n">
        <f aca="false">AS10+1</f>
        <v>45</v>
      </c>
      <c r="AT11" s="0" t="n">
        <f aca="false">AT10+1</f>
        <v>46</v>
      </c>
      <c r="AU11" s="0" t="n">
        <f aca="false">AU10+1</f>
        <v>47</v>
      </c>
      <c r="AV11" s="0" t="n">
        <f aca="false">AV10+1</f>
        <v>48</v>
      </c>
      <c r="AW11" s="0" t="n">
        <f aca="false">AW10+1</f>
        <v>49</v>
      </c>
      <c r="AX11" s="0" t="n">
        <f aca="false">AX10+1</f>
        <v>50</v>
      </c>
      <c r="AY11" s="0" t="n">
        <f aca="false">AY10+1</f>
        <v>51</v>
      </c>
      <c r="AZ11" s="0" t="n">
        <f aca="false">AZ10+1</f>
        <v>52</v>
      </c>
      <c r="BA11" s="0" t="n">
        <f aca="false">BA10+1</f>
        <v>53</v>
      </c>
      <c r="BB11" s="0" t="n">
        <f aca="false">BB10+1</f>
        <v>54</v>
      </c>
      <c r="BC11" s="0" t="n">
        <f aca="false">BC10+1</f>
        <v>55</v>
      </c>
      <c r="BD11" s="0" t="n">
        <f aca="false">BD10+1</f>
        <v>56</v>
      </c>
      <c r="BE11" s="0" t="n">
        <f aca="false">BE10+1</f>
        <v>57</v>
      </c>
      <c r="BF11" s="0" t="n">
        <f aca="false">BF10+1</f>
        <v>58</v>
      </c>
      <c r="BG11" s="0" t="n">
        <f aca="false">BG10+1</f>
        <v>59</v>
      </c>
      <c r="BH11" s="0" t="n">
        <f aca="false">BH10+1</f>
        <v>60</v>
      </c>
      <c r="BI11" s="0" t="n">
        <f aca="false">BI10+1</f>
        <v>61</v>
      </c>
      <c r="BJ11" s="0" t="n">
        <f aca="false">BJ10+1</f>
        <v>62</v>
      </c>
      <c r="BK11" s="0" t="n">
        <f aca="false">BK10+1</f>
        <v>63</v>
      </c>
      <c r="BL11" s="0" t="n">
        <f aca="false">BL10+1</f>
        <v>64</v>
      </c>
      <c r="BM11" s="0" t="n">
        <f aca="false">BM10+1</f>
        <v>65</v>
      </c>
      <c r="BN11" s="0" t="n">
        <f aca="false">BN10+1</f>
        <v>66</v>
      </c>
      <c r="BO11" s="0" t="n">
        <f aca="false">BO10+1</f>
        <v>67</v>
      </c>
      <c r="BP11" s="0" t="n">
        <f aca="false">BP10+1</f>
        <v>68</v>
      </c>
      <c r="BQ11" s="0" t="n">
        <f aca="false">BQ10+1</f>
        <v>69</v>
      </c>
      <c r="BR11" s="0" t="n">
        <f aca="false">BR10+1</f>
        <v>70</v>
      </c>
      <c r="BS11" s="0" t="n">
        <f aca="false">BS10+1</f>
        <v>71</v>
      </c>
      <c r="BT11" s="0" t="n">
        <f aca="false">BT10+1</f>
        <v>72</v>
      </c>
      <c r="BU11" s="0" t="n">
        <f aca="false">BU10+1</f>
        <v>73</v>
      </c>
      <c r="BV11" s="0" t="n">
        <f aca="false">BV10+1</f>
        <v>74</v>
      </c>
      <c r="BW11" s="0" t="n">
        <f aca="false">BW10+1</f>
        <v>75</v>
      </c>
      <c r="BX11" s="0" t="n">
        <f aca="false">BX10+1</f>
        <v>76</v>
      </c>
      <c r="BY11" s="0" t="n">
        <f aca="false">BY10+1</f>
        <v>77</v>
      </c>
      <c r="BZ11" s="0" t="n">
        <f aca="false">BZ10+1</f>
        <v>78</v>
      </c>
      <c r="CA11" s="0" t="n">
        <f aca="false">CA10+1</f>
        <v>79</v>
      </c>
      <c r="CB11" s="0" t="n">
        <f aca="false">CB10+1</f>
        <v>80</v>
      </c>
      <c r="CC11" s="0" t="n">
        <f aca="false">CC10+1</f>
        <v>81</v>
      </c>
      <c r="CD11" s="0" t="n">
        <f aca="false">CD10+1</f>
        <v>82</v>
      </c>
      <c r="CE11" s="0" t="n">
        <f aca="false">CE10+1</f>
        <v>83</v>
      </c>
      <c r="CF11" s="0" t="n">
        <f aca="false">CF10+1</f>
        <v>84</v>
      </c>
      <c r="CG11" s="0" t="n">
        <f aca="false">CG10+1</f>
        <v>85</v>
      </c>
      <c r="CH11" s="0" t="n">
        <f aca="false">CH10+1</f>
        <v>86</v>
      </c>
      <c r="CI11" s="0" t="n">
        <f aca="false">CI10+1</f>
        <v>87</v>
      </c>
      <c r="CJ11" s="0" t="n">
        <f aca="false">CJ10+1</f>
        <v>88</v>
      </c>
      <c r="CK11" s="0" t="n">
        <f aca="false">CK10+1</f>
        <v>89</v>
      </c>
      <c r="CL11" s="0" t="n">
        <f aca="false">CL10+1</f>
        <v>90</v>
      </c>
      <c r="CM11" s="0" t="n">
        <f aca="false">CM10+1</f>
        <v>91</v>
      </c>
      <c r="CN11" s="0" t="n">
        <f aca="false">CN10+1</f>
        <v>92</v>
      </c>
      <c r="CO11" s="0" t="n">
        <f aca="false">CO10+1</f>
        <v>93</v>
      </c>
      <c r="CP11" s="0" t="n">
        <f aca="false">CP10+1</f>
        <v>94</v>
      </c>
      <c r="CQ11" s="0" t="n">
        <f aca="false">CQ10+1</f>
        <v>95</v>
      </c>
      <c r="CR11" s="0" t="n">
        <f aca="false">CR10+1</f>
        <v>96</v>
      </c>
      <c r="CS11" s="0" t="n">
        <f aca="false">CS10+1</f>
        <v>97</v>
      </c>
      <c r="CT11" s="0" t="n">
        <f aca="false">CT10+1</f>
        <v>98</v>
      </c>
      <c r="CU11" s="0" t="n">
        <f aca="false">CU10+1</f>
        <v>99</v>
      </c>
      <c r="CV11" s="0" t="n">
        <f aca="false">CV10+1</f>
        <v>100</v>
      </c>
      <c r="CW11" s="0" t="n">
        <f aca="false">CW10+1</f>
        <v>101</v>
      </c>
      <c r="CX11" s="0" t="n">
        <f aca="false">CX10+1</f>
        <v>102</v>
      </c>
      <c r="CY11" s="0" t="n">
        <f aca="false">CY10+1</f>
        <v>103</v>
      </c>
      <c r="CZ11" s="0" t="n">
        <f aca="false">CZ10+1</f>
        <v>104</v>
      </c>
      <c r="DA11" s="0" t="n">
        <f aca="false">DA10+1</f>
        <v>105</v>
      </c>
      <c r="DB11" s="0" t="n">
        <f aca="false">DB10+1</f>
        <v>106</v>
      </c>
      <c r="DC11" s="0" t="n">
        <f aca="false">DC10+1</f>
        <v>107</v>
      </c>
      <c r="DD11" s="0" t="n">
        <f aca="false">DD10+1</f>
        <v>108</v>
      </c>
      <c r="DE11" s="0" t="n">
        <f aca="false">DE10+1</f>
        <v>109</v>
      </c>
      <c r="DF11" s="0" t="n">
        <f aca="false">DF10+1</f>
        <v>110</v>
      </c>
      <c r="DG11" s="0" t="n">
        <f aca="false">DG10+1</f>
        <v>111</v>
      </c>
      <c r="DH11" s="0" t="n">
        <f aca="false">DH10+1</f>
        <v>112</v>
      </c>
      <c r="DI11" s="0" t="n">
        <f aca="false">DI10+1</f>
        <v>113</v>
      </c>
      <c r="DJ11" s="0" t="n">
        <f aca="false">DJ10+1</f>
        <v>114</v>
      </c>
      <c r="DK11" s="0" t="n">
        <f aca="false">DK10+1</f>
        <v>115</v>
      </c>
      <c r="DL11" s="0" t="n">
        <f aca="false">DL10+1</f>
        <v>116</v>
      </c>
      <c r="DM11" s="0" t="n">
        <f aca="false">DM10+1</f>
        <v>117</v>
      </c>
      <c r="DN11" s="0" t="n">
        <f aca="false">DN10+1</f>
        <v>118</v>
      </c>
      <c r="DO11" s="0" t="n">
        <f aca="false">DO10+1</f>
        <v>119</v>
      </c>
      <c r="DP11" s="0" t="n">
        <f aca="false">DP10+1</f>
        <v>120</v>
      </c>
      <c r="DQ11" s="0" t="n">
        <f aca="false">DQ10+1</f>
        <v>121</v>
      </c>
      <c r="DR11" s="0" t="n">
        <f aca="false">DR10+1</f>
        <v>122</v>
      </c>
      <c r="DS11" s="0" t="n">
        <f aca="false">DS10+1</f>
        <v>123</v>
      </c>
      <c r="DT11" s="0" t="n">
        <f aca="false">DT10+1</f>
        <v>124</v>
      </c>
      <c r="DU11" s="0" t="n">
        <f aca="false">DU10+1</f>
        <v>125</v>
      </c>
      <c r="DV11" s="0" t="n">
        <f aca="false">DV10+1</f>
        <v>126</v>
      </c>
      <c r="DW11" s="0" t="n">
        <f aca="false">DW10+1</f>
        <v>127</v>
      </c>
      <c r="DX11" s="0" t="n">
        <f aca="false">DX10+1</f>
        <v>128</v>
      </c>
      <c r="DY11" s="0" t="n">
        <f aca="false">DY10+1</f>
        <v>129</v>
      </c>
      <c r="DZ11" s="0" t="n">
        <f aca="false">DZ10+1</f>
        <v>130</v>
      </c>
      <c r="EA11" s="0" t="n">
        <f aca="false">EA10+1</f>
        <v>131</v>
      </c>
      <c r="EB11" s="0" t="n">
        <f aca="false">EB10+1</f>
        <v>132</v>
      </c>
      <c r="EC11" s="0" t="n">
        <f aca="false">EC10+1</f>
        <v>133</v>
      </c>
      <c r="ED11" s="0" t="n">
        <f aca="false">ED10+1</f>
        <v>134</v>
      </c>
      <c r="EE11" s="0" t="n">
        <f aca="false">EE10+1</f>
        <v>135</v>
      </c>
      <c r="EF11" s="0" t="n">
        <f aca="false">EF10+1</f>
        <v>136</v>
      </c>
      <c r="EG11" s="0" t="n">
        <f aca="false">EG10+1</f>
        <v>137</v>
      </c>
      <c r="EH11" s="0" t="n">
        <f aca="false">EH10+1</f>
        <v>138</v>
      </c>
      <c r="EI11" s="0" t="n">
        <f aca="false">EI10+1</f>
        <v>139</v>
      </c>
      <c r="EJ11" s="0" t="n">
        <f aca="false">EJ10+1</f>
        <v>140</v>
      </c>
      <c r="EK11" s="0" t="n">
        <f aca="false">EK10+1</f>
        <v>141</v>
      </c>
      <c r="EL11" s="0" t="n">
        <f aca="false">EL10+1</f>
        <v>142</v>
      </c>
      <c r="EM11" s="0" t="n">
        <f aca="false">EM10+1</f>
        <v>143</v>
      </c>
      <c r="EN11" s="0" t="n">
        <f aca="false">EN10+1</f>
        <v>144</v>
      </c>
      <c r="EO11" s="0" t="n">
        <f aca="false">EO10+1</f>
        <v>145</v>
      </c>
      <c r="EP11" s="0" t="n">
        <f aca="false">EP10+1</f>
        <v>146</v>
      </c>
      <c r="EQ11" s="0" t="n">
        <f aca="false">EQ10+1</f>
        <v>147</v>
      </c>
      <c r="ER11" s="0" t="n">
        <f aca="false">ER10+1</f>
        <v>148</v>
      </c>
      <c r="ES11" s="0" t="n">
        <f aca="false">ES10+1</f>
        <v>149</v>
      </c>
      <c r="ET11" s="0" t="n">
        <f aca="false">ET10+1</f>
        <v>150</v>
      </c>
      <c r="EU11" s="0" t="n">
        <f aca="false">EU10+1</f>
        <v>151</v>
      </c>
      <c r="EV11" s="0" t="n">
        <f aca="false">EV10+1</f>
        <v>152</v>
      </c>
      <c r="EW11" s="0" t="n">
        <f aca="false">EW10+1</f>
        <v>153</v>
      </c>
      <c r="EX11" s="0" t="n">
        <f aca="false">EX10+1</f>
        <v>154</v>
      </c>
      <c r="EY11" s="0" t="n">
        <f aca="false">EY10+1</f>
        <v>155</v>
      </c>
      <c r="EZ11" s="0" t="n">
        <f aca="false">EZ10+1</f>
        <v>156</v>
      </c>
      <c r="FA11" s="0" t="n">
        <f aca="false">FA10+1</f>
        <v>157</v>
      </c>
      <c r="FB11" s="0" t="n">
        <f aca="false">FB10+1</f>
        <v>158</v>
      </c>
      <c r="FC11" s="0" t="n">
        <f aca="false">FC10+1</f>
        <v>159</v>
      </c>
      <c r="FD11" s="0" t="n">
        <f aca="false">FD10+1</f>
        <v>160</v>
      </c>
      <c r="FE11" s="0" t="n">
        <f aca="false">FE10+1</f>
        <v>161</v>
      </c>
      <c r="FF11" s="0" t="n">
        <f aca="false">FF10+1</f>
        <v>162</v>
      </c>
      <c r="FG11" s="0" t="n">
        <f aca="false">FG10+1</f>
        <v>163</v>
      </c>
      <c r="FH11" s="0" t="n">
        <f aca="false">FH10+1</f>
        <v>164</v>
      </c>
      <c r="FI11" s="0" t="n">
        <f aca="false">FI10+1</f>
        <v>165</v>
      </c>
      <c r="FJ11" s="0" t="n">
        <f aca="false">FJ10+1</f>
        <v>166</v>
      </c>
      <c r="FK11" s="0" t="n">
        <f aca="false">FK10+1</f>
        <v>167</v>
      </c>
      <c r="FL11" s="0" t="n">
        <f aca="false">FL10+1</f>
        <v>168</v>
      </c>
      <c r="FM11" s="0" t="n">
        <f aca="false">FM10+1</f>
        <v>169</v>
      </c>
      <c r="FN11" s="0" t="n">
        <f aca="false">FN10+1</f>
        <v>170</v>
      </c>
      <c r="FO11" s="0" t="n">
        <f aca="false">FO10+1</f>
        <v>171</v>
      </c>
      <c r="FP11" s="0" t="n">
        <f aca="false">FP10+1</f>
        <v>172</v>
      </c>
      <c r="FQ11" s="0" t="n">
        <f aca="false">FQ10+1</f>
        <v>173</v>
      </c>
      <c r="FR11" s="0" t="n">
        <f aca="false">FR10+1</f>
        <v>174</v>
      </c>
      <c r="FS11" s="0" t="n">
        <f aca="false">FS10+1</f>
        <v>175</v>
      </c>
      <c r="FT11" s="0" t="n">
        <f aca="false">FT10+1</f>
        <v>176</v>
      </c>
      <c r="FU11" s="0" t="n">
        <f aca="false">FU10+1</f>
        <v>177</v>
      </c>
      <c r="FV11" s="0" t="n">
        <f aca="false">FV10+1</f>
        <v>178</v>
      </c>
      <c r="FW11" s="0" t="n">
        <f aca="false">FW10+1</f>
        <v>179</v>
      </c>
      <c r="FX11" s="0" t="n">
        <f aca="false">FX10+1</f>
        <v>180</v>
      </c>
      <c r="FY11" s="0" t="n">
        <f aca="false">FY10+1</f>
        <v>181</v>
      </c>
      <c r="FZ11" s="0" t="n">
        <f aca="false">FZ10+1</f>
        <v>182</v>
      </c>
      <c r="GA11" s="0" t="n">
        <f aca="false">GA10+1</f>
        <v>183</v>
      </c>
      <c r="GB11" s="0" t="n">
        <f aca="false">GB10+1</f>
        <v>184</v>
      </c>
      <c r="GC11" s="0" t="n">
        <f aca="false">GC10+1</f>
        <v>185</v>
      </c>
      <c r="GD11" s="0" t="n">
        <f aca="false">GD10+1</f>
        <v>186</v>
      </c>
      <c r="GE11" s="0" t="n">
        <f aca="false">GE10+1</f>
        <v>187</v>
      </c>
      <c r="GF11" s="0" t="n">
        <f aca="false">GF10+1</f>
        <v>188</v>
      </c>
      <c r="GG11" s="0" t="n">
        <f aca="false">GG10+1</f>
        <v>189</v>
      </c>
      <c r="GH11" s="0" t="n">
        <f aca="false">GH10+1</f>
        <v>190</v>
      </c>
      <c r="GI11" s="0" t="n">
        <f aca="false">GI10+1</f>
        <v>191</v>
      </c>
      <c r="GJ11" s="0" t="n">
        <f aca="false">GJ10+1</f>
        <v>192</v>
      </c>
      <c r="GK11" s="0" t="n">
        <f aca="false">GK10+1</f>
        <v>193</v>
      </c>
      <c r="GL11" s="0" t="n">
        <f aca="false">GL10+1</f>
        <v>194</v>
      </c>
      <c r="GM11" s="0" t="n">
        <f aca="false">GM10+1</f>
        <v>195</v>
      </c>
      <c r="GN11" s="0" t="n">
        <f aca="false">GN10+1</f>
        <v>196</v>
      </c>
      <c r="GO11" s="0" t="n">
        <f aca="false">GO10+1</f>
        <v>197</v>
      </c>
      <c r="GP11" s="0" t="n">
        <f aca="false">GP10+1</f>
        <v>198</v>
      </c>
      <c r="GQ11" s="0" t="n">
        <f aca="false">GQ10+1</f>
        <v>199</v>
      </c>
      <c r="GR11" s="0" t="n">
        <f aca="false">GR10+1</f>
        <v>200</v>
      </c>
      <c r="GS11" s="0" t="n">
        <f aca="false">GS10+1</f>
        <v>201</v>
      </c>
      <c r="GT11" s="0" t="n">
        <f aca="false">GT10+1</f>
        <v>202</v>
      </c>
      <c r="GU11" s="0" t="n">
        <f aca="false">GU10+1</f>
        <v>203</v>
      </c>
      <c r="GV11" s="0" t="n">
        <f aca="false">GV10+1</f>
        <v>204</v>
      </c>
      <c r="GW11" s="0" t="n">
        <f aca="false">GW10+1</f>
        <v>205</v>
      </c>
      <c r="GX11" s="0" t="n">
        <f aca="false">GX10+1</f>
        <v>206</v>
      </c>
      <c r="GY11" s="0" t="n">
        <f aca="false">GY10+1</f>
        <v>207</v>
      </c>
      <c r="GZ11" s="0" t="n">
        <f aca="false">GZ10+1</f>
        <v>208</v>
      </c>
      <c r="HA11" s="0" t="n">
        <f aca="false">HA10+1</f>
        <v>209</v>
      </c>
      <c r="HB11" s="0" t="n">
        <f aca="false">HB10+1</f>
        <v>210</v>
      </c>
      <c r="HC11" s="0" t="n">
        <f aca="false">HC10+1</f>
        <v>211</v>
      </c>
      <c r="HD11" s="0" t="n">
        <f aca="false">HD10+1</f>
        <v>212</v>
      </c>
      <c r="HE11" s="0" t="n">
        <f aca="false">HE10+1</f>
        <v>213</v>
      </c>
      <c r="HF11" s="0" t="n">
        <f aca="false">HF10+1</f>
        <v>214</v>
      </c>
      <c r="HG11" s="0" t="n">
        <f aca="false">HG10+1</f>
        <v>215</v>
      </c>
      <c r="HH11" s="0" t="n">
        <f aca="false">HH10+1</f>
        <v>216</v>
      </c>
      <c r="HI11" s="0" t="n">
        <f aca="false">HI10+1</f>
        <v>217</v>
      </c>
      <c r="HJ11" s="0" t="n">
        <f aca="false">HJ10+1</f>
        <v>218</v>
      </c>
      <c r="HK11" s="0" t="n">
        <f aca="false">HK10+1</f>
        <v>219</v>
      </c>
      <c r="HL11" s="0" t="n">
        <f aca="false">HL10+1</f>
        <v>220</v>
      </c>
      <c r="HM11" s="0" t="n">
        <f aca="false">HM10+1</f>
        <v>221</v>
      </c>
      <c r="HN11" s="0" t="n">
        <f aca="false">HN10+1</f>
        <v>222</v>
      </c>
      <c r="HO11" s="0" t="n">
        <f aca="false">HO10+1</f>
        <v>223</v>
      </c>
      <c r="HP11" s="0" t="n">
        <f aca="false">HP10+1</f>
        <v>224</v>
      </c>
      <c r="HQ11" s="0" t="n">
        <f aca="false">HQ10+1</f>
        <v>225</v>
      </c>
      <c r="HR11" s="0" t="n">
        <f aca="false">HR10+1</f>
        <v>226</v>
      </c>
      <c r="HS11" s="0" t="n">
        <f aca="false">HS10+1</f>
        <v>227</v>
      </c>
      <c r="HT11" s="0" t="n">
        <f aca="false">HT10+1</f>
        <v>228</v>
      </c>
      <c r="HU11" s="0" t="n">
        <f aca="false">HU10+1</f>
        <v>229</v>
      </c>
      <c r="HV11" s="0" t="n">
        <f aca="false">HV10+1</f>
        <v>230</v>
      </c>
      <c r="HW11" s="0" t="n">
        <f aca="false">HW10+1</f>
        <v>231</v>
      </c>
      <c r="HX11" s="0" t="n">
        <f aca="false">HX10+1</f>
        <v>232</v>
      </c>
      <c r="HY11" s="0" t="n">
        <f aca="false">HY10+1</f>
        <v>233</v>
      </c>
      <c r="HZ11" s="0" t="n">
        <f aca="false">HZ10+1</f>
        <v>234</v>
      </c>
      <c r="IA11" s="0" t="n">
        <f aca="false">IA10+1</f>
        <v>235</v>
      </c>
      <c r="IB11" s="0" t="n">
        <f aca="false">IB10+1</f>
        <v>236</v>
      </c>
      <c r="IC11" s="0" t="n">
        <f aca="false">IC10+1</f>
        <v>237</v>
      </c>
      <c r="ID11" s="0" t="n">
        <f aca="false">ID10+1</f>
        <v>238</v>
      </c>
      <c r="IE11" s="0" t="n">
        <f aca="false">IE10+1</f>
        <v>239</v>
      </c>
      <c r="IF11" s="0" t="n">
        <f aca="false">IF10+1</f>
        <v>240</v>
      </c>
      <c r="IG11" s="0" t="n">
        <f aca="false">IG10+1</f>
        <v>241</v>
      </c>
      <c r="IH11" s="0" t="n">
        <f aca="false">IH10+1</f>
        <v>242</v>
      </c>
      <c r="II11" s="0" t="n">
        <f aca="false">II10+1</f>
        <v>243</v>
      </c>
      <c r="IJ11" s="0" t="n">
        <f aca="false">IJ10+1</f>
        <v>244</v>
      </c>
      <c r="IK11" s="0" t="n">
        <f aca="false">IK10+1</f>
        <v>245</v>
      </c>
      <c r="IL11" s="0" t="n">
        <f aca="false">IL10+1</f>
        <v>246</v>
      </c>
      <c r="IM11" s="0" t="n">
        <f aca="false">IM10+1</f>
        <v>247</v>
      </c>
      <c r="IN11" s="0" t="n">
        <f aca="false">IN10+1</f>
        <v>248</v>
      </c>
      <c r="IO11" s="0" t="n">
        <f aca="false">IO10+1</f>
        <v>249</v>
      </c>
      <c r="IP11" s="0" t="n">
        <f aca="false">IP10+1</f>
        <v>250</v>
      </c>
      <c r="IQ11" s="0" t="n">
        <f aca="false">IQ10+1</f>
        <v>251</v>
      </c>
      <c r="IR11" s="0" t="n">
        <f aca="false">IR10+1</f>
        <v>252</v>
      </c>
      <c r="IS11" s="0" t="n">
        <f aca="false">IS10+1</f>
        <v>253</v>
      </c>
      <c r="IT11" s="0" t="n">
        <f aca="false">IT10+1</f>
        <v>254</v>
      </c>
      <c r="IU11" s="0" t="n">
        <f aca="false">IU10+1</f>
        <v>255</v>
      </c>
      <c r="IV11" s="0" t="n">
        <f aca="false">IV10+1</f>
        <v>256</v>
      </c>
      <c r="IW11" s="0" t="n">
        <f aca="false">IW10+1</f>
        <v>257</v>
      </c>
      <c r="IX11" s="0" t="n">
        <f aca="false">IX10+1</f>
        <v>258</v>
      </c>
      <c r="IY11" s="0" t="n">
        <f aca="false">IY10+1</f>
        <v>259</v>
      </c>
      <c r="IZ11" s="0" t="n">
        <f aca="false">IZ10+1</f>
        <v>260</v>
      </c>
      <c r="JA11" s="0" t="n">
        <f aca="false">JA10+1</f>
        <v>261</v>
      </c>
      <c r="JB11" s="0" t="n">
        <f aca="false">JB10+1</f>
        <v>262</v>
      </c>
      <c r="JC11" s="0" t="n">
        <f aca="false">JC10+1</f>
        <v>263</v>
      </c>
      <c r="JD11" s="0" t="n">
        <f aca="false">JD10+1</f>
        <v>264</v>
      </c>
      <c r="JE11" s="0" t="n">
        <f aca="false">JE10+1</f>
        <v>265</v>
      </c>
      <c r="JF11" s="0" t="n">
        <f aca="false">JF10+1</f>
        <v>266</v>
      </c>
      <c r="JG11" s="0" t="n">
        <f aca="false">JG10+1</f>
        <v>267</v>
      </c>
      <c r="JH11" s="0" t="n">
        <f aca="false">JH10+1</f>
        <v>268</v>
      </c>
      <c r="JI11" s="0" t="n">
        <f aca="false">JI10+1</f>
        <v>269</v>
      </c>
      <c r="JJ11" s="0" t="n">
        <f aca="false">JJ10+1</f>
        <v>270</v>
      </c>
      <c r="JK11" s="0" t="n">
        <f aca="false">JK10+1</f>
        <v>271</v>
      </c>
      <c r="JL11" s="0" t="n">
        <f aca="false">JL10+1</f>
        <v>272</v>
      </c>
      <c r="JM11" s="0" t="n">
        <f aca="false">JM10+1</f>
        <v>273</v>
      </c>
      <c r="JN11" s="0" t="n">
        <f aca="false">JN10+1</f>
        <v>274</v>
      </c>
      <c r="JO11" s="0" t="n">
        <f aca="false">JO10+1</f>
        <v>275</v>
      </c>
      <c r="JP11" s="0" t="n">
        <f aca="false">JP10+1</f>
        <v>276</v>
      </c>
      <c r="JQ11" s="0" t="n">
        <f aca="false">JQ10+1</f>
        <v>277</v>
      </c>
      <c r="JR11" s="0" t="n">
        <f aca="false">JR10+1</f>
        <v>278</v>
      </c>
      <c r="JS11" s="0" t="n">
        <f aca="false">JS10+1</f>
        <v>279</v>
      </c>
      <c r="JT11" s="0" t="n">
        <f aca="false">JT10+1</f>
        <v>280</v>
      </c>
      <c r="JU11" s="0" t="n">
        <f aca="false">JU10+1</f>
        <v>281</v>
      </c>
      <c r="JV11" s="0" t="n">
        <f aca="false">JV10+1</f>
        <v>282</v>
      </c>
      <c r="JW11" s="0" t="n">
        <f aca="false">JW10+1</f>
        <v>283</v>
      </c>
      <c r="JX11" s="0" t="n">
        <f aca="false">JX10+1</f>
        <v>284</v>
      </c>
      <c r="JY11" s="0" t="n">
        <f aca="false">JY10+1</f>
        <v>285</v>
      </c>
      <c r="JZ11" s="0" t="n">
        <f aca="false">JZ10+1</f>
        <v>286</v>
      </c>
      <c r="KA11" s="0" t="n">
        <f aca="false">KA10+1</f>
        <v>287</v>
      </c>
    </row>
    <row r="12" customFormat="false" ht="12.8" hidden="false" customHeight="false" outlineLevel="0" collapsed="false">
      <c r="A12" s="0" t="str">
        <f aca="false">A11</f>
        <v>NO</v>
      </c>
      <c r="B12" s="0" t="n">
        <f aca="false">B11+1</f>
        <v>3</v>
      </c>
      <c r="C12" s="0" t="n">
        <f aca="false">C11+1</f>
        <v>4</v>
      </c>
      <c r="D12" s="0" t="n">
        <f aca="false">D11+1</f>
        <v>5</v>
      </c>
      <c r="E12" s="0" t="n">
        <f aca="false">E11+1</f>
        <v>6</v>
      </c>
      <c r="F12" s="0" t="n">
        <f aca="false">F11+1</f>
        <v>7</v>
      </c>
      <c r="G12" s="0" t="n">
        <f aca="false">G11+1</f>
        <v>8</v>
      </c>
      <c r="H12" s="0" t="n">
        <f aca="false">H11+1</f>
        <v>9</v>
      </c>
      <c r="I12" s="0" t="n">
        <f aca="false">I11+1</f>
        <v>10</v>
      </c>
      <c r="J12" s="0" t="n">
        <f aca="false">J11+1</f>
        <v>11</v>
      </c>
      <c r="K12" s="0" t="n">
        <f aca="false">K11+1</f>
        <v>12</v>
      </c>
      <c r="L12" s="0" t="n">
        <f aca="false">L11+1</f>
        <v>13</v>
      </c>
      <c r="M12" s="0" t="n">
        <f aca="false">M11+1</f>
        <v>14</v>
      </c>
      <c r="N12" s="0" t="n">
        <f aca="false">N11+1</f>
        <v>15</v>
      </c>
      <c r="O12" s="0" t="n">
        <f aca="false">O11+1</f>
        <v>16</v>
      </c>
      <c r="P12" s="0" t="n">
        <f aca="false">P11+1</f>
        <v>17</v>
      </c>
      <c r="Q12" s="0" t="n">
        <f aca="false">Q11+1</f>
        <v>18</v>
      </c>
      <c r="R12" s="0" t="n">
        <f aca="false">R11+1</f>
        <v>19</v>
      </c>
      <c r="S12" s="0" t="n">
        <f aca="false">S11+1</f>
        <v>20</v>
      </c>
      <c r="T12" s="0" t="n">
        <f aca="false">T11+1</f>
        <v>21</v>
      </c>
      <c r="U12" s="0" t="n">
        <f aca="false">U11+1</f>
        <v>22</v>
      </c>
      <c r="V12" s="0" t="n">
        <f aca="false">V11+1</f>
        <v>23</v>
      </c>
      <c r="W12" s="0" t="n">
        <f aca="false">W11+1</f>
        <v>24</v>
      </c>
      <c r="X12" s="0" t="n">
        <f aca="false">X11+1</f>
        <v>25</v>
      </c>
      <c r="Y12" s="0" t="n">
        <f aca="false">Y11+1</f>
        <v>26</v>
      </c>
      <c r="Z12" s="0" t="n">
        <f aca="false">Z11+1</f>
        <v>27</v>
      </c>
      <c r="AA12" s="0" t="n">
        <f aca="false">AA11+1</f>
        <v>28</v>
      </c>
      <c r="AB12" s="0" t="n">
        <f aca="false">AB11+1</f>
        <v>29</v>
      </c>
      <c r="AC12" s="0" t="n">
        <f aca="false">AC11+1</f>
        <v>30</v>
      </c>
      <c r="AD12" s="0" t="n">
        <f aca="false">AD11+1</f>
        <v>31</v>
      </c>
      <c r="AE12" s="0" t="n">
        <f aca="false">AE11+1</f>
        <v>32</v>
      </c>
      <c r="AF12" s="0" t="n">
        <f aca="false">AF11+1</f>
        <v>33</v>
      </c>
      <c r="AG12" s="0" t="n">
        <f aca="false">AG11+1</f>
        <v>34</v>
      </c>
      <c r="AH12" s="0" t="n">
        <f aca="false">AH11+1</f>
        <v>35</v>
      </c>
      <c r="AI12" s="0" t="n">
        <f aca="false">AI11+1</f>
        <v>36</v>
      </c>
      <c r="AJ12" s="0" t="n">
        <f aca="false">AJ11+1</f>
        <v>37</v>
      </c>
      <c r="AK12" s="0" t="n">
        <f aca="false">AK11+1</f>
        <v>38</v>
      </c>
      <c r="AL12" s="0" t="n">
        <f aca="false">AL11+1</f>
        <v>39</v>
      </c>
      <c r="AM12" s="0" t="n">
        <f aca="false">AM11+1</f>
        <v>40</v>
      </c>
      <c r="AN12" s="0" t="n">
        <f aca="false">AN11+1</f>
        <v>41</v>
      </c>
      <c r="AO12" s="0" t="n">
        <f aca="false">AO11+1</f>
        <v>42</v>
      </c>
      <c r="AP12" s="0" t="n">
        <f aca="false">AP11+1</f>
        <v>43</v>
      </c>
      <c r="AQ12" s="0" t="n">
        <f aca="false">AQ11+1</f>
        <v>44</v>
      </c>
      <c r="AR12" s="0" t="n">
        <f aca="false">AR11+1</f>
        <v>45</v>
      </c>
      <c r="AS12" s="0" t="n">
        <f aca="false">AS11+1</f>
        <v>46</v>
      </c>
      <c r="AT12" s="0" t="n">
        <f aca="false">AT11+1</f>
        <v>47</v>
      </c>
      <c r="AU12" s="0" t="n">
        <f aca="false">AU11+1</f>
        <v>48</v>
      </c>
      <c r="AV12" s="0" t="n">
        <f aca="false">AV11+1</f>
        <v>49</v>
      </c>
      <c r="AW12" s="0" t="n">
        <f aca="false">AW11+1</f>
        <v>50</v>
      </c>
      <c r="AX12" s="0" t="n">
        <f aca="false">AX11+1</f>
        <v>51</v>
      </c>
      <c r="AY12" s="0" t="n">
        <f aca="false">AY11+1</f>
        <v>52</v>
      </c>
      <c r="AZ12" s="0" t="n">
        <f aca="false">AZ11+1</f>
        <v>53</v>
      </c>
      <c r="BA12" s="0" t="n">
        <f aca="false">BA11+1</f>
        <v>54</v>
      </c>
      <c r="BB12" s="0" t="n">
        <f aca="false">BB11+1</f>
        <v>55</v>
      </c>
      <c r="BC12" s="0" t="n">
        <f aca="false">BC11+1</f>
        <v>56</v>
      </c>
      <c r="BD12" s="0" t="n">
        <f aca="false">BD11+1</f>
        <v>57</v>
      </c>
      <c r="BE12" s="0" t="n">
        <f aca="false">BE11+1</f>
        <v>58</v>
      </c>
      <c r="BF12" s="0" t="n">
        <f aca="false">BF11+1</f>
        <v>59</v>
      </c>
      <c r="BG12" s="0" t="n">
        <f aca="false">BG11+1</f>
        <v>60</v>
      </c>
      <c r="BH12" s="0" t="n">
        <f aca="false">BH11+1</f>
        <v>61</v>
      </c>
      <c r="BI12" s="0" t="n">
        <f aca="false">BI11+1</f>
        <v>62</v>
      </c>
      <c r="BJ12" s="0" t="n">
        <f aca="false">BJ11+1</f>
        <v>63</v>
      </c>
      <c r="BK12" s="0" t="n">
        <f aca="false">BK11+1</f>
        <v>64</v>
      </c>
      <c r="BL12" s="0" t="n">
        <f aca="false">BL11+1</f>
        <v>65</v>
      </c>
      <c r="BM12" s="0" t="n">
        <f aca="false">BM11+1</f>
        <v>66</v>
      </c>
      <c r="BN12" s="0" t="n">
        <f aca="false">BN11+1</f>
        <v>67</v>
      </c>
      <c r="BO12" s="0" t="n">
        <f aca="false">BO11+1</f>
        <v>68</v>
      </c>
      <c r="BP12" s="0" t="n">
        <f aca="false">BP11+1</f>
        <v>69</v>
      </c>
      <c r="BQ12" s="0" t="n">
        <f aca="false">BQ11+1</f>
        <v>70</v>
      </c>
      <c r="BR12" s="0" t="n">
        <f aca="false">BR11+1</f>
        <v>71</v>
      </c>
      <c r="BS12" s="0" t="n">
        <f aca="false">BS11+1</f>
        <v>72</v>
      </c>
      <c r="BT12" s="0" t="n">
        <f aca="false">BT11+1</f>
        <v>73</v>
      </c>
      <c r="BU12" s="0" t="n">
        <f aca="false">BU11+1</f>
        <v>74</v>
      </c>
      <c r="BV12" s="0" t="n">
        <f aca="false">BV11+1</f>
        <v>75</v>
      </c>
      <c r="BW12" s="0" t="n">
        <f aca="false">BW11+1</f>
        <v>76</v>
      </c>
      <c r="BX12" s="0" t="n">
        <f aca="false">BX11+1</f>
        <v>77</v>
      </c>
      <c r="BY12" s="0" t="n">
        <f aca="false">BY11+1</f>
        <v>78</v>
      </c>
      <c r="BZ12" s="0" t="n">
        <f aca="false">BZ11+1</f>
        <v>79</v>
      </c>
      <c r="CA12" s="0" t="n">
        <f aca="false">CA11+1</f>
        <v>80</v>
      </c>
      <c r="CB12" s="0" t="n">
        <f aca="false">CB11+1</f>
        <v>81</v>
      </c>
      <c r="CC12" s="0" t="n">
        <f aca="false">CC11+1</f>
        <v>82</v>
      </c>
      <c r="CD12" s="0" t="n">
        <f aca="false">CD11+1</f>
        <v>83</v>
      </c>
      <c r="CE12" s="0" t="n">
        <f aca="false">CE11+1</f>
        <v>84</v>
      </c>
      <c r="CF12" s="0" t="n">
        <f aca="false">CF11+1</f>
        <v>85</v>
      </c>
      <c r="CG12" s="0" t="n">
        <f aca="false">CG11+1</f>
        <v>86</v>
      </c>
      <c r="CH12" s="0" t="n">
        <f aca="false">CH11+1</f>
        <v>87</v>
      </c>
      <c r="CI12" s="0" t="n">
        <f aca="false">CI11+1</f>
        <v>88</v>
      </c>
      <c r="CJ12" s="0" t="n">
        <f aca="false">CJ11+1</f>
        <v>89</v>
      </c>
      <c r="CK12" s="0" t="n">
        <f aca="false">CK11+1</f>
        <v>90</v>
      </c>
      <c r="CL12" s="0" t="n">
        <f aca="false">CL11+1</f>
        <v>91</v>
      </c>
      <c r="CM12" s="0" t="n">
        <f aca="false">CM11+1</f>
        <v>92</v>
      </c>
      <c r="CN12" s="0" t="n">
        <f aca="false">CN11+1</f>
        <v>93</v>
      </c>
      <c r="CO12" s="0" t="n">
        <f aca="false">CO11+1</f>
        <v>94</v>
      </c>
      <c r="CP12" s="0" t="n">
        <f aca="false">CP11+1</f>
        <v>95</v>
      </c>
      <c r="CQ12" s="0" t="n">
        <f aca="false">CQ11+1</f>
        <v>96</v>
      </c>
      <c r="CR12" s="0" t="n">
        <f aca="false">CR11+1</f>
        <v>97</v>
      </c>
      <c r="CS12" s="0" t="n">
        <f aca="false">CS11+1</f>
        <v>98</v>
      </c>
      <c r="CT12" s="0" t="n">
        <f aca="false">CT11+1</f>
        <v>99</v>
      </c>
      <c r="CU12" s="0" t="n">
        <f aca="false">CU11+1</f>
        <v>100</v>
      </c>
      <c r="CV12" s="0" t="n">
        <f aca="false">CV11+1</f>
        <v>101</v>
      </c>
      <c r="CW12" s="0" t="n">
        <f aca="false">CW11+1</f>
        <v>102</v>
      </c>
      <c r="CX12" s="0" t="n">
        <f aca="false">CX11+1</f>
        <v>103</v>
      </c>
      <c r="CY12" s="0" t="n">
        <f aca="false">CY11+1</f>
        <v>104</v>
      </c>
      <c r="CZ12" s="0" t="n">
        <f aca="false">CZ11+1</f>
        <v>105</v>
      </c>
      <c r="DA12" s="0" t="n">
        <f aca="false">DA11+1</f>
        <v>106</v>
      </c>
      <c r="DB12" s="0" t="n">
        <f aca="false">DB11+1</f>
        <v>107</v>
      </c>
      <c r="DC12" s="0" t="n">
        <f aca="false">DC11+1</f>
        <v>108</v>
      </c>
      <c r="DD12" s="0" t="n">
        <f aca="false">DD11+1</f>
        <v>109</v>
      </c>
      <c r="DE12" s="0" t="n">
        <f aca="false">DE11+1</f>
        <v>110</v>
      </c>
      <c r="DF12" s="0" t="n">
        <f aca="false">DF11+1</f>
        <v>111</v>
      </c>
      <c r="DG12" s="0" t="n">
        <f aca="false">DG11+1</f>
        <v>112</v>
      </c>
      <c r="DH12" s="0" t="n">
        <f aca="false">DH11+1</f>
        <v>113</v>
      </c>
      <c r="DI12" s="0" t="n">
        <f aca="false">DI11+1</f>
        <v>114</v>
      </c>
      <c r="DJ12" s="0" t="n">
        <f aca="false">DJ11+1</f>
        <v>115</v>
      </c>
      <c r="DK12" s="0" t="n">
        <f aca="false">DK11+1</f>
        <v>116</v>
      </c>
      <c r="DL12" s="0" t="n">
        <f aca="false">DL11+1</f>
        <v>117</v>
      </c>
      <c r="DM12" s="0" t="n">
        <f aca="false">DM11+1</f>
        <v>118</v>
      </c>
      <c r="DN12" s="0" t="n">
        <f aca="false">DN11+1</f>
        <v>119</v>
      </c>
      <c r="DO12" s="0" t="n">
        <f aca="false">DO11+1</f>
        <v>120</v>
      </c>
      <c r="DP12" s="0" t="n">
        <f aca="false">DP11+1</f>
        <v>121</v>
      </c>
      <c r="DQ12" s="0" t="n">
        <f aca="false">DQ11+1</f>
        <v>122</v>
      </c>
      <c r="DR12" s="0" t="n">
        <f aca="false">DR11+1</f>
        <v>123</v>
      </c>
      <c r="DS12" s="0" t="n">
        <f aca="false">DS11+1</f>
        <v>124</v>
      </c>
      <c r="DT12" s="0" t="n">
        <f aca="false">DT11+1</f>
        <v>125</v>
      </c>
      <c r="DU12" s="0" t="n">
        <f aca="false">DU11+1</f>
        <v>126</v>
      </c>
      <c r="DV12" s="0" t="n">
        <f aca="false">DV11+1</f>
        <v>127</v>
      </c>
      <c r="DW12" s="0" t="n">
        <f aca="false">DW11+1</f>
        <v>128</v>
      </c>
      <c r="DX12" s="0" t="n">
        <f aca="false">DX11+1</f>
        <v>129</v>
      </c>
      <c r="DY12" s="0" t="n">
        <f aca="false">DY11+1</f>
        <v>130</v>
      </c>
      <c r="DZ12" s="0" t="n">
        <f aca="false">DZ11+1</f>
        <v>131</v>
      </c>
      <c r="EA12" s="0" t="n">
        <f aca="false">EA11+1</f>
        <v>132</v>
      </c>
      <c r="EB12" s="0" t="n">
        <f aca="false">EB11+1</f>
        <v>133</v>
      </c>
      <c r="EC12" s="0" t="n">
        <f aca="false">EC11+1</f>
        <v>134</v>
      </c>
      <c r="ED12" s="0" t="n">
        <f aca="false">ED11+1</f>
        <v>135</v>
      </c>
      <c r="EE12" s="0" t="n">
        <f aca="false">EE11+1</f>
        <v>136</v>
      </c>
      <c r="EF12" s="0" t="n">
        <f aca="false">EF11+1</f>
        <v>137</v>
      </c>
      <c r="EG12" s="0" t="n">
        <f aca="false">EG11+1</f>
        <v>138</v>
      </c>
      <c r="EH12" s="0" t="n">
        <f aca="false">EH11+1</f>
        <v>139</v>
      </c>
      <c r="EI12" s="0" t="n">
        <f aca="false">EI11+1</f>
        <v>140</v>
      </c>
      <c r="EJ12" s="0" t="n">
        <f aca="false">EJ11+1</f>
        <v>141</v>
      </c>
      <c r="EK12" s="0" t="n">
        <f aca="false">EK11+1</f>
        <v>142</v>
      </c>
      <c r="EL12" s="0" t="n">
        <f aca="false">EL11+1</f>
        <v>143</v>
      </c>
      <c r="EM12" s="0" t="n">
        <f aca="false">EM11+1</f>
        <v>144</v>
      </c>
      <c r="EN12" s="0" t="n">
        <f aca="false">EN11+1</f>
        <v>145</v>
      </c>
      <c r="EO12" s="0" t="n">
        <f aca="false">EO11+1</f>
        <v>146</v>
      </c>
      <c r="EP12" s="0" t="n">
        <f aca="false">EP11+1</f>
        <v>147</v>
      </c>
      <c r="EQ12" s="0" t="n">
        <f aca="false">EQ11+1</f>
        <v>148</v>
      </c>
      <c r="ER12" s="0" t="n">
        <f aca="false">ER11+1</f>
        <v>149</v>
      </c>
      <c r="ES12" s="0" t="n">
        <f aca="false">ES11+1</f>
        <v>150</v>
      </c>
      <c r="ET12" s="0" t="n">
        <f aca="false">ET11+1</f>
        <v>151</v>
      </c>
      <c r="EU12" s="0" t="n">
        <f aca="false">EU11+1</f>
        <v>152</v>
      </c>
      <c r="EV12" s="0" t="n">
        <f aca="false">EV11+1</f>
        <v>153</v>
      </c>
      <c r="EW12" s="0" t="n">
        <f aca="false">EW11+1</f>
        <v>154</v>
      </c>
      <c r="EX12" s="0" t="n">
        <f aca="false">EX11+1</f>
        <v>155</v>
      </c>
      <c r="EY12" s="0" t="n">
        <f aca="false">EY11+1</f>
        <v>156</v>
      </c>
      <c r="EZ12" s="0" t="n">
        <f aca="false">EZ11+1</f>
        <v>157</v>
      </c>
      <c r="FA12" s="0" t="n">
        <f aca="false">FA11+1</f>
        <v>158</v>
      </c>
      <c r="FB12" s="0" t="n">
        <f aca="false">FB11+1</f>
        <v>159</v>
      </c>
      <c r="FC12" s="0" t="n">
        <f aca="false">FC11+1</f>
        <v>160</v>
      </c>
      <c r="FD12" s="0" t="n">
        <f aca="false">FD11+1</f>
        <v>161</v>
      </c>
      <c r="FE12" s="0" t="n">
        <f aca="false">FE11+1</f>
        <v>162</v>
      </c>
      <c r="FF12" s="0" t="n">
        <f aca="false">FF11+1</f>
        <v>163</v>
      </c>
      <c r="FG12" s="0" t="n">
        <f aca="false">FG11+1</f>
        <v>164</v>
      </c>
      <c r="FH12" s="0" t="n">
        <f aca="false">FH11+1</f>
        <v>165</v>
      </c>
      <c r="FI12" s="0" t="n">
        <f aca="false">FI11+1</f>
        <v>166</v>
      </c>
      <c r="FJ12" s="0" t="n">
        <f aca="false">FJ11+1</f>
        <v>167</v>
      </c>
      <c r="FK12" s="0" t="n">
        <f aca="false">FK11+1</f>
        <v>168</v>
      </c>
      <c r="FL12" s="0" t="n">
        <f aca="false">FL11+1</f>
        <v>169</v>
      </c>
      <c r="FM12" s="0" t="n">
        <f aca="false">FM11+1</f>
        <v>170</v>
      </c>
      <c r="FN12" s="0" t="n">
        <f aca="false">FN11+1</f>
        <v>171</v>
      </c>
      <c r="FO12" s="0" t="n">
        <f aca="false">FO11+1</f>
        <v>172</v>
      </c>
      <c r="FP12" s="0" t="n">
        <f aca="false">FP11+1</f>
        <v>173</v>
      </c>
      <c r="FQ12" s="0" t="n">
        <f aca="false">FQ11+1</f>
        <v>174</v>
      </c>
      <c r="FR12" s="0" t="n">
        <f aca="false">FR11+1</f>
        <v>175</v>
      </c>
      <c r="FS12" s="0" t="n">
        <f aca="false">FS11+1</f>
        <v>176</v>
      </c>
      <c r="FT12" s="0" t="n">
        <f aca="false">FT11+1</f>
        <v>177</v>
      </c>
      <c r="FU12" s="0" t="n">
        <f aca="false">FU11+1</f>
        <v>178</v>
      </c>
      <c r="FV12" s="0" t="n">
        <f aca="false">FV11+1</f>
        <v>179</v>
      </c>
      <c r="FW12" s="0" t="n">
        <f aca="false">FW11+1</f>
        <v>180</v>
      </c>
      <c r="FX12" s="0" t="n">
        <f aca="false">FX11+1</f>
        <v>181</v>
      </c>
      <c r="FY12" s="0" t="n">
        <f aca="false">FY11+1</f>
        <v>182</v>
      </c>
      <c r="FZ12" s="0" t="n">
        <f aca="false">FZ11+1</f>
        <v>183</v>
      </c>
      <c r="GA12" s="0" t="n">
        <f aca="false">GA11+1</f>
        <v>184</v>
      </c>
      <c r="GB12" s="0" t="n">
        <f aca="false">GB11+1</f>
        <v>185</v>
      </c>
      <c r="GC12" s="0" t="n">
        <f aca="false">GC11+1</f>
        <v>186</v>
      </c>
      <c r="GD12" s="0" t="n">
        <f aca="false">GD11+1</f>
        <v>187</v>
      </c>
      <c r="GE12" s="0" t="n">
        <f aca="false">GE11+1</f>
        <v>188</v>
      </c>
      <c r="GF12" s="0" t="n">
        <f aca="false">GF11+1</f>
        <v>189</v>
      </c>
      <c r="GG12" s="0" t="n">
        <f aca="false">GG11+1</f>
        <v>190</v>
      </c>
      <c r="GH12" s="0" t="n">
        <f aca="false">GH11+1</f>
        <v>191</v>
      </c>
      <c r="GI12" s="0" t="n">
        <f aca="false">GI11+1</f>
        <v>192</v>
      </c>
      <c r="GJ12" s="0" t="n">
        <f aca="false">GJ11+1</f>
        <v>193</v>
      </c>
      <c r="GK12" s="0" t="n">
        <f aca="false">GK11+1</f>
        <v>194</v>
      </c>
      <c r="GL12" s="0" t="n">
        <f aca="false">GL11+1</f>
        <v>195</v>
      </c>
      <c r="GM12" s="0" t="n">
        <f aca="false">GM11+1</f>
        <v>196</v>
      </c>
      <c r="GN12" s="0" t="n">
        <f aca="false">GN11+1</f>
        <v>197</v>
      </c>
      <c r="GO12" s="0" t="n">
        <f aca="false">GO11+1</f>
        <v>198</v>
      </c>
      <c r="GP12" s="0" t="n">
        <f aca="false">GP11+1</f>
        <v>199</v>
      </c>
      <c r="GQ12" s="0" t="n">
        <f aca="false">GQ11+1</f>
        <v>200</v>
      </c>
      <c r="GR12" s="0" t="n">
        <f aca="false">GR11+1</f>
        <v>201</v>
      </c>
      <c r="GS12" s="0" t="n">
        <f aca="false">GS11+1</f>
        <v>202</v>
      </c>
      <c r="GT12" s="0" t="n">
        <f aca="false">GT11+1</f>
        <v>203</v>
      </c>
      <c r="GU12" s="0" t="n">
        <f aca="false">GU11+1</f>
        <v>204</v>
      </c>
      <c r="GV12" s="0" t="n">
        <f aca="false">GV11+1</f>
        <v>205</v>
      </c>
      <c r="GW12" s="0" t="n">
        <f aca="false">GW11+1</f>
        <v>206</v>
      </c>
      <c r="GX12" s="0" t="n">
        <f aca="false">GX11+1</f>
        <v>207</v>
      </c>
      <c r="GY12" s="0" t="n">
        <f aca="false">GY11+1</f>
        <v>208</v>
      </c>
      <c r="GZ12" s="0" t="n">
        <f aca="false">GZ11+1</f>
        <v>209</v>
      </c>
      <c r="HA12" s="0" t="n">
        <f aca="false">HA11+1</f>
        <v>210</v>
      </c>
      <c r="HB12" s="0" t="n">
        <f aca="false">HB11+1</f>
        <v>211</v>
      </c>
      <c r="HC12" s="0" t="n">
        <f aca="false">HC11+1</f>
        <v>212</v>
      </c>
      <c r="HD12" s="0" t="n">
        <f aca="false">HD11+1</f>
        <v>213</v>
      </c>
      <c r="HE12" s="0" t="n">
        <f aca="false">HE11+1</f>
        <v>214</v>
      </c>
      <c r="HF12" s="0" t="n">
        <f aca="false">HF11+1</f>
        <v>215</v>
      </c>
      <c r="HG12" s="0" t="n">
        <f aca="false">HG11+1</f>
        <v>216</v>
      </c>
      <c r="HH12" s="0" t="n">
        <f aca="false">HH11+1</f>
        <v>217</v>
      </c>
      <c r="HI12" s="0" t="n">
        <f aca="false">HI11+1</f>
        <v>218</v>
      </c>
      <c r="HJ12" s="0" t="n">
        <f aca="false">HJ11+1</f>
        <v>219</v>
      </c>
      <c r="HK12" s="0" t="n">
        <f aca="false">HK11+1</f>
        <v>220</v>
      </c>
      <c r="HL12" s="0" t="n">
        <f aca="false">HL11+1</f>
        <v>221</v>
      </c>
      <c r="HM12" s="0" t="n">
        <f aca="false">HM11+1</f>
        <v>222</v>
      </c>
      <c r="HN12" s="0" t="n">
        <f aca="false">HN11+1</f>
        <v>223</v>
      </c>
      <c r="HO12" s="0" t="n">
        <f aca="false">HO11+1</f>
        <v>224</v>
      </c>
      <c r="HP12" s="0" t="n">
        <f aca="false">HP11+1</f>
        <v>225</v>
      </c>
      <c r="HQ12" s="0" t="n">
        <f aca="false">HQ11+1</f>
        <v>226</v>
      </c>
      <c r="HR12" s="0" t="n">
        <f aca="false">HR11+1</f>
        <v>227</v>
      </c>
      <c r="HS12" s="0" t="n">
        <f aca="false">HS11+1</f>
        <v>228</v>
      </c>
      <c r="HT12" s="0" t="n">
        <f aca="false">HT11+1</f>
        <v>229</v>
      </c>
      <c r="HU12" s="0" t="n">
        <f aca="false">HU11+1</f>
        <v>230</v>
      </c>
      <c r="HV12" s="0" t="n">
        <f aca="false">HV11+1</f>
        <v>231</v>
      </c>
      <c r="HW12" s="0" t="n">
        <f aca="false">HW11+1</f>
        <v>232</v>
      </c>
      <c r="HX12" s="0" t="n">
        <f aca="false">HX11+1</f>
        <v>233</v>
      </c>
      <c r="HY12" s="0" t="n">
        <f aca="false">HY11+1</f>
        <v>234</v>
      </c>
      <c r="HZ12" s="0" t="n">
        <f aca="false">HZ11+1</f>
        <v>235</v>
      </c>
      <c r="IA12" s="0" t="n">
        <f aca="false">IA11+1</f>
        <v>236</v>
      </c>
      <c r="IB12" s="0" t="n">
        <f aca="false">IB11+1</f>
        <v>237</v>
      </c>
      <c r="IC12" s="0" t="n">
        <f aca="false">IC11+1</f>
        <v>238</v>
      </c>
      <c r="ID12" s="0" t="n">
        <f aca="false">ID11+1</f>
        <v>239</v>
      </c>
      <c r="IE12" s="0" t="n">
        <f aca="false">IE11+1</f>
        <v>240</v>
      </c>
      <c r="IF12" s="0" t="n">
        <f aca="false">IF11+1</f>
        <v>241</v>
      </c>
      <c r="IG12" s="0" t="n">
        <f aca="false">IG11+1</f>
        <v>242</v>
      </c>
      <c r="IH12" s="0" t="n">
        <f aca="false">IH11+1</f>
        <v>243</v>
      </c>
      <c r="II12" s="0" t="n">
        <f aca="false">II11+1</f>
        <v>244</v>
      </c>
      <c r="IJ12" s="0" t="n">
        <f aca="false">IJ11+1</f>
        <v>245</v>
      </c>
      <c r="IK12" s="0" t="n">
        <f aca="false">IK11+1</f>
        <v>246</v>
      </c>
      <c r="IL12" s="0" t="n">
        <f aca="false">IL11+1</f>
        <v>247</v>
      </c>
      <c r="IM12" s="0" t="n">
        <f aca="false">IM11+1</f>
        <v>248</v>
      </c>
      <c r="IN12" s="0" t="n">
        <f aca="false">IN11+1</f>
        <v>249</v>
      </c>
      <c r="IO12" s="0" t="n">
        <f aca="false">IO11+1</f>
        <v>250</v>
      </c>
      <c r="IP12" s="0" t="n">
        <f aca="false">IP11+1</f>
        <v>251</v>
      </c>
      <c r="IQ12" s="0" t="n">
        <f aca="false">IQ11+1</f>
        <v>252</v>
      </c>
      <c r="IR12" s="0" t="n">
        <f aca="false">IR11+1</f>
        <v>253</v>
      </c>
      <c r="IS12" s="0" t="n">
        <f aca="false">IS11+1</f>
        <v>254</v>
      </c>
      <c r="IT12" s="0" t="n">
        <f aca="false">IT11+1</f>
        <v>255</v>
      </c>
      <c r="IU12" s="0" t="n">
        <f aca="false">IU11+1</f>
        <v>256</v>
      </c>
      <c r="IV12" s="0" t="n">
        <f aca="false">IV11+1</f>
        <v>257</v>
      </c>
      <c r="IW12" s="0" t="n">
        <f aca="false">IW11+1</f>
        <v>258</v>
      </c>
      <c r="IX12" s="0" t="n">
        <f aca="false">IX11+1</f>
        <v>259</v>
      </c>
      <c r="IY12" s="0" t="n">
        <f aca="false">IY11+1</f>
        <v>260</v>
      </c>
      <c r="IZ12" s="0" t="n">
        <f aca="false">IZ11+1</f>
        <v>261</v>
      </c>
      <c r="JA12" s="0" t="n">
        <f aca="false">JA11+1</f>
        <v>262</v>
      </c>
      <c r="JB12" s="0" t="n">
        <f aca="false">JB11+1</f>
        <v>263</v>
      </c>
      <c r="JC12" s="0" t="n">
        <f aca="false">JC11+1</f>
        <v>264</v>
      </c>
      <c r="JD12" s="0" t="n">
        <f aca="false">JD11+1</f>
        <v>265</v>
      </c>
      <c r="JE12" s="0" t="n">
        <f aca="false">JE11+1</f>
        <v>266</v>
      </c>
      <c r="JF12" s="0" t="n">
        <f aca="false">JF11+1</f>
        <v>267</v>
      </c>
      <c r="JG12" s="0" t="n">
        <f aca="false">JG11+1</f>
        <v>268</v>
      </c>
      <c r="JH12" s="0" t="n">
        <f aca="false">JH11+1</f>
        <v>269</v>
      </c>
      <c r="JI12" s="0" t="n">
        <f aca="false">JI11+1</f>
        <v>270</v>
      </c>
      <c r="JJ12" s="0" t="n">
        <f aca="false">JJ11+1</f>
        <v>271</v>
      </c>
      <c r="JK12" s="0" t="n">
        <f aca="false">JK11+1</f>
        <v>272</v>
      </c>
      <c r="JL12" s="0" t="n">
        <f aca="false">JL11+1</f>
        <v>273</v>
      </c>
      <c r="JM12" s="0" t="n">
        <f aca="false">JM11+1</f>
        <v>274</v>
      </c>
      <c r="JN12" s="0" t="n">
        <f aca="false">JN11+1</f>
        <v>275</v>
      </c>
      <c r="JO12" s="0" t="n">
        <f aca="false">JO11+1</f>
        <v>276</v>
      </c>
      <c r="JP12" s="0" t="n">
        <f aca="false">JP11+1</f>
        <v>277</v>
      </c>
      <c r="JQ12" s="0" t="n">
        <f aca="false">JQ11+1</f>
        <v>278</v>
      </c>
      <c r="JR12" s="0" t="n">
        <f aca="false">JR11+1</f>
        <v>279</v>
      </c>
      <c r="JS12" s="0" t="n">
        <f aca="false">JS11+1</f>
        <v>280</v>
      </c>
      <c r="JT12" s="0" t="n">
        <f aca="false">JT11+1</f>
        <v>281</v>
      </c>
      <c r="JU12" s="0" t="n">
        <f aca="false">JU11+1</f>
        <v>282</v>
      </c>
      <c r="JV12" s="0" t="n">
        <f aca="false">JV11+1</f>
        <v>283</v>
      </c>
      <c r="JW12" s="0" t="n">
        <f aca="false">JW11+1</f>
        <v>284</v>
      </c>
      <c r="JX12" s="0" t="n">
        <f aca="false">JX11+1</f>
        <v>285</v>
      </c>
      <c r="JY12" s="0" t="n">
        <f aca="false">JY11+1</f>
        <v>286</v>
      </c>
      <c r="JZ12" s="0" t="n">
        <f aca="false">JZ11+1</f>
        <v>287</v>
      </c>
      <c r="KA12" s="0" t="n">
        <f aca="false">KA11+1</f>
        <v>288</v>
      </c>
    </row>
    <row r="13" customFormat="false" ht="12.8" hidden="false" customHeight="false" outlineLevel="0" collapsed="false">
      <c r="A13" s="0" t="str">
        <f aca="false">A12</f>
        <v>NO</v>
      </c>
      <c r="B13" s="0" t="n">
        <f aca="false">B12+1</f>
        <v>4</v>
      </c>
      <c r="C13" s="0" t="n">
        <f aca="false">C12+1</f>
        <v>5</v>
      </c>
      <c r="D13" s="0" t="n">
        <f aca="false">D12+1</f>
        <v>6</v>
      </c>
      <c r="E13" s="0" t="n">
        <f aca="false">E12+1</f>
        <v>7</v>
      </c>
      <c r="F13" s="0" t="n">
        <f aca="false">F12+1</f>
        <v>8</v>
      </c>
      <c r="G13" s="0" t="n">
        <f aca="false">G12+1</f>
        <v>9</v>
      </c>
      <c r="H13" s="0" t="n">
        <f aca="false">H12+1</f>
        <v>10</v>
      </c>
      <c r="I13" s="0" t="n">
        <f aca="false">I12+1</f>
        <v>11</v>
      </c>
      <c r="J13" s="0" t="n">
        <f aca="false">J12+1</f>
        <v>12</v>
      </c>
      <c r="K13" s="0" t="n">
        <f aca="false">K12+1</f>
        <v>13</v>
      </c>
      <c r="L13" s="0" t="n">
        <f aca="false">L12+1</f>
        <v>14</v>
      </c>
      <c r="M13" s="0" t="n">
        <f aca="false">M12+1</f>
        <v>15</v>
      </c>
      <c r="N13" s="0" t="n">
        <f aca="false">N12+1</f>
        <v>16</v>
      </c>
      <c r="O13" s="0" t="n">
        <f aca="false">O12+1</f>
        <v>17</v>
      </c>
      <c r="P13" s="0" t="n">
        <f aca="false">P12+1</f>
        <v>18</v>
      </c>
      <c r="Q13" s="0" t="n">
        <f aca="false">Q12+1</f>
        <v>19</v>
      </c>
      <c r="R13" s="0" t="n">
        <f aca="false">R12+1</f>
        <v>20</v>
      </c>
      <c r="S13" s="0" t="n">
        <f aca="false">S12+1</f>
        <v>21</v>
      </c>
      <c r="T13" s="0" t="n">
        <f aca="false">T12+1</f>
        <v>22</v>
      </c>
      <c r="U13" s="0" t="n">
        <f aca="false">U12+1</f>
        <v>23</v>
      </c>
      <c r="V13" s="0" t="n">
        <f aca="false">V12+1</f>
        <v>24</v>
      </c>
      <c r="W13" s="0" t="n">
        <f aca="false">W12+1</f>
        <v>25</v>
      </c>
      <c r="X13" s="0" t="n">
        <f aca="false">X12+1</f>
        <v>26</v>
      </c>
      <c r="Y13" s="0" t="n">
        <f aca="false">Y12+1</f>
        <v>27</v>
      </c>
      <c r="Z13" s="0" t="n">
        <f aca="false">Z12+1</f>
        <v>28</v>
      </c>
      <c r="AA13" s="0" t="n">
        <f aca="false">AA12+1</f>
        <v>29</v>
      </c>
      <c r="AB13" s="0" t="n">
        <f aca="false">AB12+1</f>
        <v>30</v>
      </c>
      <c r="AC13" s="0" t="n">
        <f aca="false">AC12+1</f>
        <v>31</v>
      </c>
      <c r="AD13" s="0" t="n">
        <f aca="false">AD12+1</f>
        <v>32</v>
      </c>
      <c r="AE13" s="0" t="n">
        <f aca="false">AE12+1</f>
        <v>33</v>
      </c>
      <c r="AF13" s="0" t="n">
        <f aca="false">AF12+1</f>
        <v>34</v>
      </c>
      <c r="AG13" s="0" t="n">
        <f aca="false">AG12+1</f>
        <v>35</v>
      </c>
      <c r="AH13" s="0" t="n">
        <f aca="false">AH12+1</f>
        <v>36</v>
      </c>
      <c r="AI13" s="0" t="n">
        <f aca="false">AI12+1</f>
        <v>37</v>
      </c>
      <c r="AJ13" s="0" t="n">
        <f aca="false">AJ12+1</f>
        <v>38</v>
      </c>
      <c r="AK13" s="0" t="n">
        <f aca="false">AK12+1</f>
        <v>39</v>
      </c>
      <c r="AL13" s="0" t="n">
        <f aca="false">AL12+1</f>
        <v>40</v>
      </c>
      <c r="AM13" s="0" t="n">
        <f aca="false">AM12+1</f>
        <v>41</v>
      </c>
      <c r="AN13" s="0" t="n">
        <f aca="false">AN12+1</f>
        <v>42</v>
      </c>
      <c r="AO13" s="0" t="n">
        <f aca="false">AO12+1</f>
        <v>43</v>
      </c>
      <c r="AP13" s="0" t="n">
        <f aca="false">AP12+1</f>
        <v>44</v>
      </c>
      <c r="AQ13" s="0" t="n">
        <f aca="false">AQ12+1</f>
        <v>45</v>
      </c>
      <c r="AR13" s="0" t="n">
        <f aca="false">AR12+1</f>
        <v>46</v>
      </c>
      <c r="AS13" s="0" t="n">
        <f aca="false">AS12+1</f>
        <v>47</v>
      </c>
      <c r="AT13" s="0" t="n">
        <f aca="false">AT12+1</f>
        <v>48</v>
      </c>
      <c r="AU13" s="0" t="n">
        <f aca="false">AU12+1</f>
        <v>49</v>
      </c>
      <c r="AV13" s="0" t="n">
        <f aca="false">AV12+1</f>
        <v>50</v>
      </c>
      <c r="AW13" s="0" t="n">
        <f aca="false">AW12+1</f>
        <v>51</v>
      </c>
      <c r="AX13" s="0" t="n">
        <f aca="false">AX12+1</f>
        <v>52</v>
      </c>
      <c r="AY13" s="0" t="n">
        <f aca="false">AY12+1</f>
        <v>53</v>
      </c>
      <c r="AZ13" s="0" t="n">
        <f aca="false">AZ12+1</f>
        <v>54</v>
      </c>
      <c r="BA13" s="0" t="n">
        <f aca="false">BA12+1</f>
        <v>55</v>
      </c>
      <c r="BB13" s="0" t="n">
        <f aca="false">BB12+1</f>
        <v>56</v>
      </c>
      <c r="BC13" s="0" t="n">
        <f aca="false">BC12+1</f>
        <v>57</v>
      </c>
      <c r="BD13" s="0" t="n">
        <f aca="false">BD12+1</f>
        <v>58</v>
      </c>
      <c r="BE13" s="0" t="n">
        <f aca="false">BE12+1</f>
        <v>59</v>
      </c>
      <c r="BF13" s="0" t="n">
        <f aca="false">BF12+1</f>
        <v>60</v>
      </c>
      <c r="BG13" s="0" t="n">
        <f aca="false">BG12+1</f>
        <v>61</v>
      </c>
      <c r="BH13" s="0" t="n">
        <f aca="false">BH12+1</f>
        <v>62</v>
      </c>
      <c r="BI13" s="0" t="n">
        <f aca="false">BI12+1</f>
        <v>63</v>
      </c>
      <c r="BJ13" s="0" t="n">
        <f aca="false">BJ12+1</f>
        <v>64</v>
      </c>
      <c r="BK13" s="0" t="n">
        <f aca="false">BK12+1</f>
        <v>65</v>
      </c>
      <c r="BL13" s="0" t="n">
        <f aca="false">BL12+1</f>
        <v>66</v>
      </c>
      <c r="BM13" s="0" t="n">
        <f aca="false">BM12+1</f>
        <v>67</v>
      </c>
      <c r="BN13" s="0" t="n">
        <f aca="false">BN12+1</f>
        <v>68</v>
      </c>
      <c r="BO13" s="0" t="n">
        <f aca="false">BO12+1</f>
        <v>69</v>
      </c>
      <c r="BP13" s="0" t="n">
        <f aca="false">BP12+1</f>
        <v>70</v>
      </c>
      <c r="BQ13" s="0" t="n">
        <f aca="false">BQ12+1</f>
        <v>71</v>
      </c>
      <c r="BR13" s="0" t="n">
        <f aca="false">BR12+1</f>
        <v>72</v>
      </c>
      <c r="BS13" s="0" t="n">
        <f aca="false">BS12+1</f>
        <v>73</v>
      </c>
      <c r="BT13" s="0" t="n">
        <f aca="false">BT12+1</f>
        <v>74</v>
      </c>
      <c r="BU13" s="0" t="n">
        <f aca="false">BU12+1</f>
        <v>75</v>
      </c>
      <c r="BV13" s="0" t="n">
        <f aca="false">BV12+1</f>
        <v>76</v>
      </c>
      <c r="BW13" s="0" t="n">
        <f aca="false">BW12+1</f>
        <v>77</v>
      </c>
      <c r="BX13" s="0" t="n">
        <f aca="false">BX12+1</f>
        <v>78</v>
      </c>
      <c r="BY13" s="0" t="n">
        <f aca="false">BY12+1</f>
        <v>79</v>
      </c>
      <c r="BZ13" s="0" t="n">
        <f aca="false">BZ12+1</f>
        <v>80</v>
      </c>
      <c r="CA13" s="0" t="n">
        <f aca="false">CA12+1</f>
        <v>81</v>
      </c>
      <c r="CB13" s="0" t="n">
        <f aca="false">CB12+1</f>
        <v>82</v>
      </c>
      <c r="CC13" s="0" t="n">
        <f aca="false">CC12+1</f>
        <v>83</v>
      </c>
      <c r="CD13" s="0" t="n">
        <f aca="false">CD12+1</f>
        <v>84</v>
      </c>
      <c r="CE13" s="0" t="n">
        <f aca="false">CE12+1</f>
        <v>85</v>
      </c>
      <c r="CF13" s="0" t="n">
        <f aca="false">CF12+1</f>
        <v>86</v>
      </c>
      <c r="CG13" s="0" t="n">
        <f aca="false">CG12+1</f>
        <v>87</v>
      </c>
      <c r="CH13" s="0" t="n">
        <f aca="false">CH12+1</f>
        <v>88</v>
      </c>
      <c r="CI13" s="0" t="n">
        <f aca="false">CI12+1</f>
        <v>89</v>
      </c>
      <c r="CJ13" s="0" t="n">
        <f aca="false">CJ12+1</f>
        <v>90</v>
      </c>
      <c r="CK13" s="0" t="n">
        <f aca="false">CK12+1</f>
        <v>91</v>
      </c>
      <c r="CL13" s="0" t="n">
        <f aca="false">CL12+1</f>
        <v>92</v>
      </c>
      <c r="CM13" s="0" t="n">
        <f aca="false">CM12+1</f>
        <v>93</v>
      </c>
      <c r="CN13" s="0" t="n">
        <f aca="false">CN12+1</f>
        <v>94</v>
      </c>
      <c r="CO13" s="0" t="n">
        <f aca="false">CO12+1</f>
        <v>95</v>
      </c>
      <c r="CP13" s="0" t="n">
        <f aca="false">CP12+1</f>
        <v>96</v>
      </c>
      <c r="CQ13" s="0" t="n">
        <f aca="false">CQ12+1</f>
        <v>97</v>
      </c>
      <c r="CR13" s="0" t="n">
        <f aca="false">CR12+1</f>
        <v>98</v>
      </c>
      <c r="CS13" s="0" t="n">
        <f aca="false">CS12+1</f>
        <v>99</v>
      </c>
      <c r="CT13" s="0" t="n">
        <f aca="false">CT12+1</f>
        <v>100</v>
      </c>
      <c r="CU13" s="0" t="n">
        <f aca="false">CU12+1</f>
        <v>101</v>
      </c>
      <c r="CV13" s="0" t="n">
        <f aca="false">CV12+1</f>
        <v>102</v>
      </c>
      <c r="CW13" s="0" t="n">
        <f aca="false">CW12+1</f>
        <v>103</v>
      </c>
      <c r="CX13" s="0" t="n">
        <f aca="false">CX12+1</f>
        <v>104</v>
      </c>
      <c r="CY13" s="0" t="n">
        <f aca="false">CY12+1</f>
        <v>105</v>
      </c>
      <c r="CZ13" s="0" t="n">
        <f aca="false">CZ12+1</f>
        <v>106</v>
      </c>
      <c r="DA13" s="0" t="n">
        <f aca="false">DA12+1</f>
        <v>107</v>
      </c>
      <c r="DB13" s="0" t="n">
        <f aca="false">DB12+1</f>
        <v>108</v>
      </c>
      <c r="DC13" s="0" t="n">
        <f aca="false">DC12+1</f>
        <v>109</v>
      </c>
      <c r="DD13" s="0" t="n">
        <f aca="false">DD12+1</f>
        <v>110</v>
      </c>
      <c r="DE13" s="0" t="n">
        <f aca="false">DE12+1</f>
        <v>111</v>
      </c>
      <c r="DF13" s="0" t="n">
        <f aca="false">DF12+1</f>
        <v>112</v>
      </c>
      <c r="DG13" s="0" t="n">
        <f aca="false">DG12+1</f>
        <v>113</v>
      </c>
      <c r="DH13" s="0" t="n">
        <f aca="false">DH12+1</f>
        <v>114</v>
      </c>
      <c r="DI13" s="0" t="n">
        <f aca="false">DI12+1</f>
        <v>115</v>
      </c>
      <c r="DJ13" s="0" t="n">
        <f aca="false">DJ12+1</f>
        <v>116</v>
      </c>
      <c r="DK13" s="0" t="n">
        <f aca="false">DK12+1</f>
        <v>117</v>
      </c>
      <c r="DL13" s="0" t="n">
        <f aca="false">DL12+1</f>
        <v>118</v>
      </c>
      <c r="DM13" s="0" t="n">
        <f aca="false">DM12+1</f>
        <v>119</v>
      </c>
      <c r="DN13" s="0" t="n">
        <f aca="false">DN12+1</f>
        <v>120</v>
      </c>
      <c r="DO13" s="0" t="n">
        <f aca="false">DO12+1</f>
        <v>121</v>
      </c>
      <c r="DP13" s="0" t="n">
        <f aca="false">DP12+1</f>
        <v>122</v>
      </c>
      <c r="DQ13" s="0" t="n">
        <f aca="false">DQ12+1</f>
        <v>123</v>
      </c>
      <c r="DR13" s="0" t="n">
        <f aca="false">DR12+1</f>
        <v>124</v>
      </c>
      <c r="DS13" s="0" t="n">
        <f aca="false">DS12+1</f>
        <v>125</v>
      </c>
      <c r="DT13" s="0" t="n">
        <f aca="false">DT12+1</f>
        <v>126</v>
      </c>
      <c r="DU13" s="0" t="n">
        <f aca="false">DU12+1</f>
        <v>127</v>
      </c>
      <c r="DV13" s="0" t="n">
        <f aca="false">DV12+1</f>
        <v>128</v>
      </c>
      <c r="DW13" s="0" t="n">
        <f aca="false">DW12+1</f>
        <v>129</v>
      </c>
      <c r="DX13" s="0" t="n">
        <f aca="false">DX12+1</f>
        <v>130</v>
      </c>
      <c r="DY13" s="0" t="n">
        <f aca="false">DY12+1</f>
        <v>131</v>
      </c>
      <c r="DZ13" s="0" t="n">
        <f aca="false">DZ12+1</f>
        <v>132</v>
      </c>
      <c r="EA13" s="0" t="n">
        <f aca="false">EA12+1</f>
        <v>133</v>
      </c>
      <c r="EB13" s="0" t="n">
        <f aca="false">EB12+1</f>
        <v>134</v>
      </c>
      <c r="EC13" s="0" t="n">
        <f aca="false">EC12+1</f>
        <v>135</v>
      </c>
      <c r="ED13" s="0" t="n">
        <f aca="false">ED12+1</f>
        <v>136</v>
      </c>
      <c r="EE13" s="0" t="n">
        <f aca="false">EE12+1</f>
        <v>137</v>
      </c>
      <c r="EF13" s="0" t="n">
        <f aca="false">EF12+1</f>
        <v>138</v>
      </c>
      <c r="EG13" s="0" t="n">
        <f aca="false">EG12+1</f>
        <v>139</v>
      </c>
      <c r="EH13" s="0" t="n">
        <f aca="false">EH12+1</f>
        <v>140</v>
      </c>
      <c r="EI13" s="0" t="n">
        <f aca="false">EI12+1</f>
        <v>141</v>
      </c>
      <c r="EJ13" s="0" t="n">
        <f aca="false">EJ12+1</f>
        <v>142</v>
      </c>
      <c r="EK13" s="0" t="n">
        <f aca="false">EK12+1</f>
        <v>143</v>
      </c>
      <c r="EL13" s="0" t="n">
        <f aca="false">EL12+1</f>
        <v>144</v>
      </c>
      <c r="EM13" s="0" t="n">
        <f aca="false">EM12+1</f>
        <v>145</v>
      </c>
      <c r="EN13" s="0" t="n">
        <f aca="false">EN12+1</f>
        <v>146</v>
      </c>
      <c r="EO13" s="0" t="n">
        <f aca="false">EO12+1</f>
        <v>147</v>
      </c>
      <c r="EP13" s="0" t="n">
        <f aca="false">EP12+1</f>
        <v>148</v>
      </c>
      <c r="EQ13" s="0" t="n">
        <f aca="false">EQ12+1</f>
        <v>149</v>
      </c>
      <c r="ER13" s="0" t="n">
        <f aca="false">ER12+1</f>
        <v>150</v>
      </c>
      <c r="ES13" s="0" t="n">
        <f aca="false">ES12+1</f>
        <v>151</v>
      </c>
      <c r="ET13" s="0" t="n">
        <f aca="false">ET12+1</f>
        <v>152</v>
      </c>
      <c r="EU13" s="0" t="n">
        <f aca="false">EU12+1</f>
        <v>153</v>
      </c>
      <c r="EV13" s="0" t="n">
        <f aca="false">EV12+1</f>
        <v>154</v>
      </c>
      <c r="EW13" s="0" t="n">
        <f aca="false">EW12+1</f>
        <v>155</v>
      </c>
      <c r="EX13" s="0" t="n">
        <f aca="false">EX12+1</f>
        <v>156</v>
      </c>
      <c r="EY13" s="0" t="n">
        <f aca="false">EY12+1</f>
        <v>157</v>
      </c>
      <c r="EZ13" s="0" t="n">
        <f aca="false">EZ12+1</f>
        <v>158</v>
      </c>
      <c r="FA13" s="0" t="n">
        <f aca="false">FA12+1</f>
        <v>159</v>
      </c>
      <c r="FB13" s="0" t="n">
        <f aca="false">FB12+1</f>
        <v>160</v>
      </c>
      <c r="FC13" s="0" t="n">
        <f aca="false">FC12+1</f>
        <v>161</v>
      </c>
      <c r="FD13" s="0" t="n">
        <f aca="false">FD12+1</f>
        <v>162</v>
      </c>
      <c r="FE13" s="0" t="n">
        <f aca="false">FE12+1</f>
        <v>163</v>
      </c>
      <c r="FF13" s="0" t="n">
        <f aca="false">FF12+1</f>
        <v>164</v>
      </c>
      <c r="FG13" s="0" t="n">
        <f aca="false">FG12+1</f>
        <v>165</v>
      </c>
      <c r="FH13" s="0" t="n">
        <f aca="false">FH12+1</f>
        <v>166</v>
      </c>
      <c r="FI13" s="0" t="n">
        <f aca="false">FI12+1</f>
        <v>167</v>
      </c>
      <c r="FJ13" s="0" t="n">
        <f aca="false">FJ12+1</f>
        <v>168</v>
      </c>
      <c r="FK13" s="0" t="n">
        <f aca="false">FK12+1</f>
        <v>169</v>
      </c>
      <c r="FL13" s="0" t="n">
        <f aca="false">FL12+1</f>
        <v>170</v>
      </c>
      <c r="FM13" s="0" t="n">
        <f aca="false">FM12+1</f>
        <v>171</v>
      </c>
      <c r="FN13" s="0" t="n">
        <f aca="false">FN12+1</f>
        <v>172</v>
      </c>
      <c r="FO13" s="0" t="n">
        <f aca="false">FO12+1</f>
        <v>173</v>
      </c>
      <c r="FP13" s="0" t="n">
        <f aca="false">FP12+1</f>
        <v>174</v>
      </c>
      <c r="FQ13" s="0" t="n">
        <f aca="false">FQ12+1</f>
        <v>175</v>
      </c>
      <c r="FR13" s="0" t="n">
        <f aca="false">FR12+1</f>
        <v>176</v>
      </c>
      <c r="FS13" s="0" t="n">
        <f aca="false">FS12+1</f>
        <v>177</v>
      </c>
      <c r="FT13" s="0" t="n">
        <f aca="false">FT12+1</f>
        <v>178</v>
      </c>
      <c r="FU13" s="0" t="n">
        <f aca="false">FU12+1</f>
        <v>179</v>
      </c>
      <c r="FV13" s="0" t="n">
        <f aca="false">FV12+1</f>
        <v>180</v>
      </c>
      <c r="FW13" s="0" t="n">
        <f aca="false">FW12+1</f>
        <v>181</v>
      </c>
      <c r="FX13" s="0" t="n">
        <f aca="false">FX12+1</f>
        <v>182</v>
      </c>
      <c r="FY13" s="0" t="n">
        <f aca="false">FY12+1</f>
        <v>183</v>
      </c>
      <c r="FZ13" s="0" t="n">
        <f aca="false">FZ12+1</f>
        <v>184</v>
      </c>
      <c r="GA13" s="0" t="n">
        <f aca="false">GA12+1</f>
        <v>185</v>
      </c>
      <c r="GB13" s="0" t="n">
        <f aca="false">GB12+1</f>
        <v>186</v>
      </c>
      <c r="GC13" s="0" t="n">
        <f aca="false">GC12+1</f>
        <v>187</v>
      </c>
      <c r="GD13" s="0" t="n">
        <f aca="false">GD12+1</f>
        <v>188</v>
      </c>
      <c r="GE13" s="0" t="n">
        <f aca="false">GE12+1</f>
        <v>189</v>
      </c>
      <c r="GF13" s="0" t="n">
        <f aca="false">GF12+1</f>
        <v>190</v>
      </c>
      <c r="GG13" s="0" t="n">
        <f aca="false">GG12+1</f>
        <v>191</v>
      </c>
      <c r="GH13" s="0" t="n">
        <f aca="false">GH12+1</f>
        <v>192</v>
      </c>
      <c r="GI13" s="0" t="n">
        <f aca="false">GI12+1</f>
        <v>193</v>
      </c>
      <c r="GJ13" s="0" t="n">
        <f aca="false">GJ12+1</f>
        <v>194</v>
      </c>
      <c r="GK13" s="0" t="n">
        <f aca="false">GK12+1</f>
        <v>195</v>
      </c>
      <c r="GL13" s="0" t="n">
        <f aca="false">GL12+1</f>
        <v>196</v>
      </c>
      <c r="GM13" s="0" t="n">
        <f aca="false">GM12+1</f>
        <v>197</v>
      </c>
      <c r="GN13" s="0" t="n">
        <f aca="false">GN12+1</f>
        <v>198</v>
      </c>
      <c r="GO13" s="0" t="n">
        <f aca="false">GO12+1</f>
        <v>199</v>
      </c>
      <c r="GP13" s="0" t="n">
        <f aca="false">GP12+1</f>
        <v>200</v>
      </c>
      <c r="GQ13" s="0" t="n">
        <f aca="false">GQ12+1</f>
        <v>201</v>
      </c>
      <c r="GR13" s="0" t="n">
        <f aca="false">GR12+1</f>
        <v>202</v>
      </c>
      <c r="GS13" s="0" t="n">
        <f aca="false">GS12+1</f>
        <v>203</v>
      </c>
      <c r="GT13" s="0" t="n">
        <f aca="false">GT12+1</f>
        <v>204</v>
      </c>
      <c r="GU13" s="0" t="n">
        <f aca="false">GU12+1</f>
        <v>205</v>
      </c>
      <c r="GV13" s="0" t="n">
        <f aca="false">GV12+1</f>
        <v>206</v>
      </c>
      <c r="GW13" s="0" t="n">
        <f aca="false">GW12+1</f>
        <v>207</v>
      </c>
      <c r="GX13" s="0" t="n">
        <f aca="false">GX12+1</f>
        <v>208</v>
      </c>
      <c r="GY13" s="0" t="n">
        <f aca="false">GY12+1</f>
        <v>209</v>
      </c>
      <c r="GZ13" s="0" t="n">
        <f aca="false">GZ12+1</f>
        <v>210</v>
      </c>
      <c r="HA13" s="0" t="n">
        <f aca="false">HA12+1</f>
        <v>211</v>
      </c>
      <c r="HB13" s="0" t="n">
        <f aca="false">HB12+1</f>
        <v>212</v>
      </c>
      <c r="HC13" s="0" t="n">
        <f aca="false">HC12+1</f>
        <v>213</v>
      </c>
      <c r="HD13" s="0" t="n">
        <f aca="false">HD12+1</f>
        <v>214</v>
      </c>
      <c r="HE13" s="0" t="n">
        <f aca="false">HE12+1</f>
        <v>215</v>
      </c>
      <c r="HF13" s="0" t="n">
        <f aca="false">HF12+1</f>
        <v>216</v>
      </c>
      <c r="HG13" s="0" t="n">
        <f aca="false">HG12+1</f>
        <v>217</v>
      </c>
      <c r="HH13" s="0" t="n">
        <f aca="false">HH12+1</f>
        <v>218</v>
      </c>
      <c r="HI13" s="0" t="n">
        <f aca="false">HI12+1</f>
        <v>219</v>
      </c>
      <c r="HJ13" s="0" t="n">
        <f aca="false">HJ12+1</f>
        <v>220</v>
      </c>
      <c r="HK13" s="0" t="n">
        <f aca="false">HK12+1</f>
        <v>221</v>
      </c>
      <c r="HL13" s="0" t="n">
        <f aca="false">HL12+1</f>
        <v>222</v>
      </c>
      <c r="HM13" s="0" t="n">
        <f aca="false">HM12+1</f>
        <v>223</v>
      </c>
      <c r="HN13" s="0" t="n">
        <f aca="false">HN12+1</f>
        <v>224</v>
      </c>
      <c r="HO13" s="0" t="n">
        <f aca="false">HO12+1</f>
        <v>225</v>
      </c>
      <c r="HP13" s="0" t="n">
        <f aca="false">HP12+1</f>
        <v>226</v>
      </c>
      <c r="HQ13" s="0" t="n">
        <f aca="false">HQ12+1</f>
        <v>227</v>
      </c>
      <c r="HR13" s="0" t="n">
        <f aca="false">HR12+1</f>
        <v>228</v>
      </c>
      <c r="HS13" s="0" t="n">
        <f aca="false">HS12+1</f>
        <v>229</v>
      </c>
      <c r="HT13" s="0" t="n">
        <f aca="false">HT12+1</f>
        <v>230</v>
      </c>
      <c r="HU13" s="0" t="n">
        <f aca="false">HU12+1</f>
        <v>231</v>
      </c>
      <c r="HV13" s="0" t="n">
        <f aca="false">HV12+1</f>
        <v>232</v>
      </c>
      <c r="HW13" s="0" t="n">
        <f aca="false">HW12+1</f>
        <v>233</v>
      </c>
      <c r="HX13" s="0" t="n">
        <f aca="false">HX12+1</f>
        <v>234</v>
      </c>
      <c r="HY13" s="0" t="n">
        <f aca="false">HY12+1</f>
        <v>235</v>
      </c>
      <c r="HZ13" s="0" t="n">
        <f aca="false">HZ12+1</f>
        <v>236</v>
      </c>
      <c r="IA13" s="0" t="n">
        <f aca="false">IA12+1</f>
        <v>237</v>
      </c>
      <c r="IB13" s="0" t="n">
        <f aca="false">IB12+1</f>
        <v>238</v>
      </c>
      <c r="IC13" s="0" t="n">
        <f aca="false">IC12+1</f>
        <v>239</v>
      </c>
      <c r="ID13" s="0" t="n">
        <f aca="false">ID12+1</f>
        <v>240</v>
      </c>
      <c r="IE13" s="0" t="n">
        <f aca="false">IE12+1</f>
        <v>241</v>
      </c>
      <c r="IF13" s="0" t="n">
        <f aca="false">IF12+1</f>
        <v>242</v>
      </c>
      <c r="IG13" s="0" t="n">
        <f aca="false">IG12+1</f>
        <v>243</v>
      </c>
      <c r="IH13" s="0" t="n">
        <f aca="false">IH12+1</f>
        <v>244</v>
      </c>
      <c r="II13" s="0" t="n">
        <f aca="false">II12+1</f>
        <v>245</v>
      </c>
      <c r="IJ13" s="0" t="n">
        <f aca="false">IJ12+1</f>
        <v>246</v>
      </c>
      <c r="IK13" s="0" t="n">
        <f aca="false">IK12+1</f>
        <v>247</v>
      </c>
      <c r="IL13" s="0" t="n">
        <f aca="false">IL12+1</f>
        <v>248</v>
      </c>
      <c r="IM13" s="0" t="n">
        <f aca="false">IM12+1</f>
        <v>249</v>
      </c>
      <c r="IN13" s="0" t="n">
        <f aca="false">IN12+1</f>
        <v>250</v>
      </c>
      <c r="IO13" s="0" t="n">
        <f aca="false">IO12+1</f>
        <v>251</v>
      </c>
      <c r="IP13" s="0" t="n">
        <f aca="false">IP12+1</f>
        <v>252</v>
      </c>
      <c r="IQ13" s="0" t="n">
        <f aca="false">IQ12+1</f>
        <v>253</v>
      </c>
      <c r="IR13" s="0" t="n">
        <f aca="false">IR12+1</f>
        <v>254</v>
      </c>
      <c r="IS13" s="0" t="n">
        <f aca="false">IS12+1</f>
        <v>255</v>
      </c>
      <c r="IT13" s="0" t="n">
        <f aca="false">IT12+1</f>
        <v>256</v>
      </c>
      <c r="IU13" s="0" t="n">
        <f aca="false">IU12+1</f>
        <v>257</v>
      </c>
      <c r="IV13" s="0" t="n">
        <f aca="false">IV12+1</f>
        <v>258</v>
      </c>
      <c r="IW13" s="0" t="n">
        <f aca="false">IW12+1</f>
        <v>259</v>
      </c>
      <c r="IX13" s="0" t="n">
        <f aca="false">IX12+1</f>
        <v>260</v>
      </c>
      <c r="IY13" s="0" t="n">
        <f aca="false">IY12+1</f>
        <v>261</v>
      </c>
      <c r="IZ13" s="0" t="n">
        <f aca="false">IZ12+1</f>
        <v>262</v>
      </c>
      <c r="JA13" s="0" t="n">
        <f aca="false">JA12+1</f>
        <v>263</v>
      </c>
      <c r="JB13" s="0" t="n">
        <f aca="false">JB12+1</f>
        <v>264</v>
      </c>
      <c r="JC13" s="0" t="n">
        <f aca="false">JC12+1</f>
        <v>265</v>
      </c>
      <c r="JD13" s="0" t="n">
        <f aca="false">JD12+1</f>
        <v>266</v>
      </c>
      <c r="JE13" s="0" t="n">
        <f aca="false">JE12+1</f>
        <v>267</v>
      </c>
      <c r="JF13" s="0" t="n">
        <f aca="false">JF12+1</f>
        <v>268</v>
      </c>
      <c r="JG13" s="0" t="n">
        <f aca="false">JG12+1</f>
        <v>269</v>
      </c>
      <c r="JH13" s="0" t="n">
        <f aca="false">JH12+1</f>
        <v>270</v>
      </c>
      <c r="JI13" s="0" t="n">
        <f aca="false">JI12+1</f>
        <v>271</v>
      </c>
      <c r="JJ13" s="0" t="n">
        <f aca="false">JJ12+1</f>
        <v>272</v>
      </c>
      <c r="JK13" s="0" t="n">
        <f aca="false">JK12+1</f>
        <v>273</v>
      </c>
      <c r="JL13" s="0" t="n">
        <f aca="false">JL12+1</f>
        <v>274</v>
      </c>
      <c r="JM13" s="0" t="n">
        <f aca="false">JM12+1</f>
        <v>275</v>
      </c>
      <c r="JN13" s="0" t="n">
        <f aca="false">JN12+1</f>
        <v>276</v>
      </c>
      <c r="JO13" s="0" t="n">
        <f aca="false">JO12+1</f>
        <v>277</v>
      </c>
      <c r="JP13" s="0" t="n">
        <f aca="false">JP12+1</f>
        <v>278</v>
      </c>
      <c r="JQ13" s="0" t="n">
        <f aca="false">JQ12+1</f>
        <v>279</v>
      </c>
      <c r="JR13" s="0" t="n">
        <f aca="false">JR12+1</f>
        <v>280</v>
      </c>
      <c r="JS13" s="0" t="n">
        <f aca="false">JS12+1</f>
        <v>281</v>
      </c>
      <c r="JT13" s="0" t="n">
        <f aca="false">JT12+1</f>
        <v>282</v>
      </c>
      <c r="JU13" s="0" t="n">
        <f aca="false">JU12+1</f>
        <v>283</v>
      </c>
      <c r="JV13" s="0" t="n">
        <f aca="false">JV12+1</f>
        <v>284</v>
      </c>
      <c r="JW13" s="0" t="n">
        <f aca="false">JW12+1</f>
        <v>285</v>
      </c>
      <c r="JX13" s="0" t="n">
        <f aca="false">JX12+1</f>
        <v>286</v>
      </c>
      <c r="JY13" s="0" t="n">
        <f aca="false">JY12+1</f>
        <v>287</v>
      </c>
      <c r="JZ13" s="0" t="n">
        <f aca="false">JZ12+1</f>
        <v>288</v>
      </c>
      <c r="KA13" s="0" t="n">
        <f aca="false">KA12+1</f>
        <v>289</v>
      </c>
    </row>
    <row r="14" customFormat="false" ht="12.8" hidden="false" customHeight="false" outlineLevel="0" collapsed="false">
      <c r="A14" s="0" t="str">
        <f aca="false">A13</f>
        <v>NO</v>
      </c>
      <c r="B14" s="0" t="n">
        <f aca="false">B13+1</f>
        <v>5</v>
      </c>
      <c r="C14" s="0" t="n">
        <f aca="false">C13+1</f>
        <v>6</v>
      </c>
      <c r="D14" s="0" t="n">
        <f aca="false">D13+1</f>
        <v>7</v>
      </c>
      <c r="E14" s="0" t="n">
        <f aca="false">E13+1</f>
        <v>8</v>
      </c>
      <c r="F14" s="0" t="n">
        <f aca="false">F13+1</f>
        <v>9</v>
      </c>
      <c r="G14" s="0" t="n">
        <f aca="false">G13+1</f>
        <v>10</v>
      </c>
      <c r="H14" s="0" t="n">
        <f aca="false">H13+1</f>
        <v>11</v>
      </c>
      <c r="I14" s="0" t="n">
        <f aca="false">I13+1</f>
        <v>12</v>
      </c>
      <c r="J14" s="0" t="n">
        <f aca="false">J13+1</f>
        <v>13</v>
      </c>
      <c r="K14" s="0" t="n">
        <f aca="false">K13+1</f>
        <v>14</v>
      </c>
      <c r="L14" s="0" t="n">
        <f aca="false">L13+1</f>
        <v>15</v>
      </c>
      <c r="M14" s="0" t="n">
        <f aca="false">M13+1</f>
        <v>16</v>
      </c>
      <c r="N14" s="0" t="n">
        <f aca="false">N13+1</f>
        <v>17</v>
      </c>
      <c r="O14" s="0" t="n">
        <f aca="false">O13+1</f>
        <v>18</v>
      </c>
      <c r="P14" s="0" t="n">
        <f aca="false">P13+1</f>
        <v>19</v>
      </c>
      <c r="Q14" s="0" t="n">
        <f aca="false">Q13+1</f>
        <v>20</v>
      </c>
      <c r="R14" s="0" t="n">
        <f aca="false">R13+1</f>
        <v>21</v>
      </c>
      <c r="S14" s="0" t="n">
        <f aca="false">S13+1</f>
        <v>22</v>
      </c>
      <c r="T14" s="0" t="n">
        <f aca="false">T13+1</f>
        <v>23</v>
      </c>
      <c r="U14" s="0" t="n">
        <f aca="false">U13+1</f>
        <v>24</v>
      </c>
      <c r="V14" s="0" t="n">
        <f aca="false">V13+1</f>
        <v>25</v>
      </c>
      <c r="W14" s="0" t="n">
        <f aca="false">W13+1</f>
        <v>26</v>
      </c>
      <c r="X14" s="0" t="n">
        <f aca="false">X13+1</f>
        <v>27</v>
      </c>
      <c r="Y14" s="0" t="n">
        <f aca="false">Y13+1</f>
        <v>28</v>
      </c>
      <c r="Z14" s="0" t="n">
        <f aca="false">Z13+1</f>
        <v>29</v>
      </c>
      <c r="AA14" s="0" t="n">
        <f aca="false">AA13+1</f>
        <v>30</v>
      </c>
      <c r="AB14" s="0" t="n">
        <f aca="false">AB13+1</f>
        <v>31</v>
      </c>
      <c r="AC14" s="0" t="n">
        <f aca="false">AC13+1</f>
        <v>32</v>
      </c>
      <c r="AD14" s="0" t="n">
        <f aca="false">AD13+1</f>
        <v>33</v>
      </c>
      <c r="AE14" s="0" t="n">
        <f aca="false">AE13+1</f>
        <v>34</v>
      </c>
      <c r="AF14" s="0" t="n">
        <f aca="false">AF13+1</f>
        <v>35</v>
      </c>
      <c r="AG14" s="0" t="n">
        <f aca="false">AG13+1</f>
        <v>36</v>
      </c>
      <c r="AH14" s="0" t="n">
        <f aca="false">AH13+1</f>
        <v>37</v>
      </c>
      <c r="AI14" s="0" t="n">
        <f aca="false">AI13+1</f>
        <v>38</v>
      </c>
      <c r="AJ14" s="0" t="n">
        <f aca="false">AJ13+1</f>
        <v>39</v>
      </c>
      <c r="AK14" s="0" t="n">
        <f aca="false">AK13+1</f>
        <v>40</v>
      </c>
      <c r="AL14" s="0" t="n">
        <f aca="false">AL13+1</f>
        <v>41</v>
      </c>
      <c r="AM14" s="0" t="n">
        <f aca="false">AM13+1</f>
        <v>42</v>
      </c>
      <c r="AN14" s="0" t="n">
        <f aca="false">AN13+1</f>
        <v>43</v>
      </c>
      <c r="AO14" s="0" t="n">
        <f aca="false">AO13+1</f>
        <v>44</v>
      </c>
      <c r="AP14" s="0" t="n">
        <f aca="false">AP13+1</f>
        <v>45</v>
      </c>
      <c r="AQ14" s="0" t="n">
        <f aca="false">AQ13+1</f>
        <v>46</v>
      </c>
      <c r="AR14" s="0" t="n">
        <f aca="false">AR13+1</f>
        <v>47</v>
      </c>
      <c r="AS14" s="0" t="n">
        <f aca="false">AS13+1</f>
        <v>48</v>
      </c>
      <c r="AT14" s="0" t="n">
        <f aca="false">AT13+1</f>
        <v>49</v>
      </c>
      <c r="AU14" s="0" t="n">
        <f aca="false">AU13+1</f>
        <v>50</v>
      </c>
      <c r="AV14" s="0" t="n">
        <f aca="false">AV13+1</f>
        <v>51</v>
      </c>
      <c r="AW14" s="0" t="n">
        <f aca="false">AW13+1</f>
        <v>52</v>
      </c>
      <c r="AX14" s="0" t="n">
        <f aca="false">AX13+1</f>
        <v>53</v>
      </c>
      <c r="AY14" s="0" t="n">
        <f aca="false">AY13+1</f>
        <v>54</v>
      </c>
      <c r="AZ14" s="0" t="n">
        <f aca="false">AZ13+1</f>
        <v>55</v>
      </c>
      <c r="BA14" s="0" t="n">
        <f aca="false">BA13+1</f>
        <v>56</v>
      </c>
      <c r="BB14" s="0" t="n">
        <f aca="false">BB13+1</f>
        <v>57</v>
      </c>
      <c r="BC14" s="0" t="n">
        <f aca="false">BC13+1</f>
        <v>58</v>
      </c>
      <c r="BD14" s="0" t="n">
        <f aca="false">BD13+1</f>
        <v>59</v>
      </c>
      <c r="BE14" s="0" t="n">
        <f aca="false">BE13+1</f>
        <v>60</v>
      </c>
      <c r="BF14" s="0" t="n">
        <f aca="false">BF13+1</f>
        <v>61</v>
      </c>
      <c r="BG14" s="0" t="n">
        <f aca="false">BG13+1</f>
        <v>62</v>
      </c>
      <c r="BH14" s="0" t="n">
        <f aca="false">BH13+1</f>
        <v>63</v>
      </c>
      <c r="BI14" s="0" t="n">
        <f aca="false">BI13+1</f>
        <v>64</v>
      </c>
      <c r="BJ14" s="0" t="n">
        <f aca="false">BJ13+1</f>
        <v>65</v>
      </c>
      <c r="BK14" s="0" t="n">
        <f aca="false">BK13+1</f>
        <v>66</v>
      </c>
      <c r="BL14" s="0" t="n">
        <f aca="false">BL13+1</f>
        <v>67</v>
      </c>
      <c r="BM14" s="0" t="n">
        <f aca="false">BM13+1</f>
        <v>68</v>
      </c>
      <c r="BN14" s="0" t="n">
        <f aca="false">BN13+1</f>
        <v>69</v>
      </c>
      <c r="BO14" s="0" t="n">
        <f aca="false">BO13+1</f>
        <v>70</v>
      </c>
      <c r="BP14" s="0" t="n">
        <f aca="false">BP13+1</f>
        <v>71</v>
      </c>
      <c r="BQ14" s="0" t="n">
        <f aca="false">BQ13+1</f>
        <v>72</v>
      </c>
      <c r="BR14" s="0" t="n">
        <f aca="false">BR13+1</f>
        <v>73</v>
      </c>
      <c r="BS14" s="0" t="n">
        <f aca="false">BS13+1</f>
        <v>74</v>
      </c>
      <c r="BT14" s="0" t="n">
        <f aca="false">BT13+1</f>
        <v>75</v>
      </c>
      <c r="BU14" s="0" t="n">
        <f aca="false">BU13+1</f>
        <v>76</v>
      </c>
      <c r="BV14" s="0" t="n">
        <f aca="false">BV13+1</f>
        <v>77</v>
      </c>
      <c r="BW14" s="0" t="n">
        <f aca="false">BW13+1</f>
        <v>78</v>
      </c>
      <c r="BX14" s="0" t="n">
        <f aca="false">BX13+1</f>
        <v>79</v>
      </c>
      <c r="BY14" s="0" t="n">
        <f aca="false">BY13+1</f>
        <v>80</v>
      </c>
      <c r="BZ14" s="0" t="n">
        <f aca="false">BZ13+1</f>
        <v>81</v>
      </c>
      <c r="CA14" s="0" t="n">
        <f aca="false">CA13+1</f>
        <v>82</v>
      </c>
      <c r="CB14" s="0" t="n">
        <f aca="false">CB13+1</f>
        <v>83</v>
      </c>
      <c r="CC14" s="0" t="n">
        <f aca="false">CC13+1</f>
        <v>84</v>
      </c>
      <c r="CD14" s="0" t="n">
        <f aca="false">CD13+1</f>
        <v>85</v>
      </c>
      <c r="CE14" s="0" t="n">
        <f aca="false">CE13+1</f>
        <v>86</v>
      </c>
      <c r="CF14" s="0" t="n">
        <f aca="false">CF13+1</f>
        <v>87</v>
      </c>
      <c r="CG14" s="0" t="n">
        <f aca="false">CG13+1</f>
        <v>88</v>
      </c>
      <c r="CH14" s="0" t="n">
        <f aca="false">CH13+1</f>
        <v>89</v>
      </c>
      <c r="CI14" s="0" t="n">
        <f aca="false">CI13+1</f>
        <v>90</v>
      </c>
      <c r="CJ14" s="0" t="n">
        <f aca="false">CJ13+1</f>
        <v>91</v>
      </c>
      <c r="CK14" s="0" t="n">
        <f aca="false">CK13+1</f>
        <v>92</v>
      </c>
      <c r="CL14" s="0" t="n">
        <f aca="false">CL13+1</f>
        <v>93</v>
      </c>
      <c r="CM14" s="0" t="n">
        <f aca="false">CM13+1</f>
        <v>94</v>
      </c>
      <c r="CN14" s="0" t="n">
        <f aca="false">CN13+1</f>
        <v>95</v>
      </c>
      <c r="CO14" s="0" t="n">
        <f aca="false">CO13+1</f>
        <v>96</v>
      </c>
      <c r="CP14" s="0" t="n">
        <f aca="false">CP13+1</f>
        <v>97</v>
      </c>
      <c r="CQ14" s="0" t="n">
        <f aca="false">CQ13+1</f>
        <v>98</v>
      </c>
      <c r="CR14" s="0" t="n">
        <f aca="false">CR13+1</f>
        <v>99</v>
      </c>
      <c r="CS14" s="0" t="n">
        <f aca="false">CS13+1</f>
        <v>100</v>
      </c>
      <c r="CT14" s="0" t="n">
        <f aca="false">CT13+1</f>
        <v>101</v>
      </c>
      <c r="CU14" s="0" t="n">
        <f aca="false">CU13+1</f>
        <v>102</v>
      </c>
      <c r="CV14" s="0" t="n">
        <f aca="false">CV13+1</f>
        <v>103</v>
      </c>
      <c r="CW14" s="0" t="n">
        <f aca="false">CW13+1</f>
        <v>104</v>
      </c>
      <c r="CX14" s="0" t="n">
        <f aca="false">CX13+1</f>
        <v>105</v>
      </c>
      <c r="CY14" s="0" t="n">
        <f aca="false">CY13+1</f>
        <v>106</v>
      </c>
      <c r="CZ14" s="0" t="n">
        <f aca="false">CZ13+1</f>
        <v>107</v>
      </c>
      <c r="DA14" s="0" t="n">
        <f aca="false">DA13+1</f>
        <v>108</v>
      </c>
      <c r="DB14" s="0" t="n">
        <f aca="false">DB13+1</f>
        <v>109</v>
      </c>
      <c r="DC14" s="0" t="n">
        <f aca="false">DC13+1</f>
        <v>110</v>
      </c>
      <c r="DD14" s="0" t="n">
        <f aca="false">DD13+1</f>
        <v>111</v>
      </c>
      <c r="DE14" s="0" t="n">
        <f aca="false">DE13+1</f>
        <v>112</v>
      </c>
      <c r="DF14" s="0" t="n">
        <f aca="false">DF13+1</f>
        <v>113</v>
      </c>
      <c r="DG14" s="0" t="n">
        <f aca="false">DG13+1</f>
        <v>114</v>
      </c>
      <c r="DH14" s="0" t="n">
        <f aca="false">DH13+1</f>
        <v>115</v>
      </c>
      <c r="DI14" s="0" t="n">
        <f aca="false">DI13+1</f>
        <v>116</v>
      </c>
      <c r="DJ14" s="0" t="n">
        <f aca="false">DJ13+1</f>
        <v>117</v>
      </c>
      <c r="DK14" s="0" t="n">
        <f aca="false">DK13+1</f>
        <v>118</v>
      </c>
      <c r="DL14" s="0" t="n">
        <f aca="false">DL13+1</f>
        <v>119</v>
      </c>
      <c r="DM14" s="0" t="n">
        <f aca="false">DM13+1</f>
        <v>120</v>
      </c>
      <c r="DN14" s="0" t="n">
        <f aca="false">DN13+1</f>
        <v>121</v>
      </c>
      <c r="DO14" s="0" t="n">
        <f aca="false">DO13+1</f>
        <v>122</v>
      </c>
      <c r="DP14" s="0" t="n">
        <f aca="false">DP13+1</f>
        <v>123</v>
      </c>
      <c r="DQ14" s="0" t="n">
        <f aca="false">DQ13+1</f>
        <v>124</v>
      </c>
      <c r="DR14" s="0" t="n">
        <f aca="false">DR13+1</f>
        <v>125</v>
      </c>
      <c r="DS14" s="0" t="n">
        <f aca="false">DS13+1</f>
        <v>126</v>
      </c>
      <c r="DT14" s="0" t="n">
        <f aca="false">DT13+1</f>
        <v>127</v>
      </c>
      <c r="DU14" s="0" t="n">
        <f aca="false">DU13+1</f>
        <v>128</v>
      </c>
      <c r="DV14" s="0" t="n">
        <f aca="false">DV13+1</f>
        <v>129</v>
      </c>
      <c r="DW14" s="0" t="n">
        <f aca="false">DW13+1</f>
        <v>130</v>
      </c>
      <c r="DX14" s="0" t="n">
        <f aca="false">DX13+1</f>
        <v>131</v>
      </c>
      <c r="DY14" s="0" t="n">
        <f aca="false">DY13+1</f>
        <v>132</v>
      </c>
      <c r="DZ14" s="0" t="n">
        <f aca="false">DZ13+1</f>
        <v>133</v>
      </c>
      <c r="EA14" s="0" t="n">
        <f aca="false">EA13+1</f>
        <v>134</v>
      </c>
      <c r="EB14" s="0" t="n">
        <f aca="false">EB13+1</f>
        <v>135</v>
      </c>
      <c r="EC14" s="0" t="n">
        <f aca="false">EC13+1</f>
        <v>136</v>
      </c>
      <c r="ED14" s="0" t="n">
        <f aca="false">ED13+1</f>
        <v>137</v>
      </c>
      <c r="EE14" s="0" t="n">
        <f aca="false">EE13+1</f>
        <v>138</v>
      </c>
      <c r="EF14" s="0" t="n">
        <f aca="false">EF13+1</f>
        <v>139</v>
      </c>
      <c r="EG14" s="0" t="n">
        <f aca="false">EG13+1</f>
        <v>140</v>
      </c>
      <c r="EH14" s="0" t="n">
        <f aca="false">EH13+1</f>
        <v>141</v>
      </c>
      <c r="EI14" s="0" t="n">
        <f aca="false">EI13+1</f>
        <v>142</v>
      </c>
      <c r="EJ14" s="0" t="n">
        <f aca="false">EJ13+1</f>
        <v>143</v>
      </c>
      <c r="EK14" s="0" t="n">
        <f aca="false">EK13+1</f>
        <v>144</v>
      </c>
      <c r="EL14" s="0" t="n">
        <f aca="false">EL13+1</f>
        <v>145</v>
      </c>
      <c r="EM14" s="0" t="n">
        <f aca="false">EM13+1</f>
        <v>146</v>
      </c>
      <c r="EN14" s="0" t="n">
        <f aca="false">EN13+1</f>
        <v>147</v>
      </c>
      <c r="EO14" s="0" t="n">
        <f aca="false">EO13+1</f>
        <v>148</v>
      </c>
      <c r="EP14" s="0" t="n">
        <f aca="false">EP13+1</f>
        <v>149</v>
      </c>
      <c r="EQ14" s="0" t="n">
        <f aca="false">EQ13+1</f>
        <v>150</v>
      </c>
      <c r="ER14" s="0" t="n">
        <f aca="false">ER13+1</f>
        <v>151</v>
      </c>
      <c r="ES14" s="0" t="n">
        <f aca="false">ES13+1</f>
        <v>152</v>
      </c>
      <c r="ET14" s="0" t="n">
        <f aca="false">ET13+1</f>
        <v>153</v>
      </c>
      <c r="EU14" s="0" t="n">
        <f aca="false">EU13+1</f>
        <v>154</v>
      </c>
      <c r="EV14" s="0" t="n">
        <f aca="false">EV13+1</f>
        <v>155</v>
      </c>
      <c r="EW14" s="0" t="n">
        <f aca="false">EW13+1</f>
        <v>156</v>
      </c>
      <c r="EX14" s="0" t="n">
        <f aca="false">EX13+1</f>
        <v>157</v>
      </c>
      <c r="EY14" s="0" t="n">
        <f aca="false">EY13+1</f>
        <v>158</v>
      </c>
      <c r="EZ14" s="0" t="n">
        <f aca="false">EZ13+1</f>
        <v>159</v>
      </c>
      <c r="FA14" s="0" t="n">
        <f aca="false">FA13+1</f>
        <v>160</v>
      </c>
      <c r="FB14" s="0" t="n">
        <f aca="false">FB13+1</f>
        <v>161</v>
      </c>
      <c r="FC14" s="0" t="n">
        <f aca="false">FC13+1</f>
        <v>162</v>
      </c>
      <c r="FD14" s="0" t="n">
        <f aca="false">FD13+1</f>
        <v>163</v>
      </c>
      <c r="FE14" s="0" t="n">
        <f aca="false">FE13+1</f>
        <v>164</v>
      </c>
      <c r="FF14" s="0" t="n">
        <f aca="false">FF13+1</f>
        <v>165</v>
      </c>
      <c r="FG14" s="0" t="n">
        <f aca="false">FG13+1</f>
        <v>166</v>
      </c>
      <c r="FH14" s="0" t="n">
        <f aca="false">FH13+1</f>
        <v>167</v>
      </c>
      <c r="FI14" s="0" t="n">
        <f aca="false">FI13+1</f>
        <v>168</v>
      </c>
      <c r="FJ14" s="0" t="n">
        <f aca="false">FJ13+1</f>
        <v>169</v>
      </c>
      <c r="FK14" s="0" t="n">
        <f aca="false">FK13+1</f>
        <v>170</v>
      </c>
      <c r="FL14" s="0" t="n">
        <f aca="false">FL13+1</f>
        <v>171</v>
      </c>
      <c r="FM14" s="0" t="n">
        <f aca="false">FM13+1</f>
        <v>172</v>
      </c>
      <c r="FN14" s="0" t="n">
        <f aca="false">FN13+1</f>
        <v>173</v>
      </c>
      <c r="FO14" s="0" t="n">
        <f aca="false">FO13+1</f>
        <v>174</v>
      </c>
      <c r="FP14" s="0" t="n">
        <f aca="false">FP13+1</f>
        <v>175</v>
      </c>
      <c r="FQ14" s="0" t="n">
        <f aca="false">FQ13+1</f>
        <v>176</v>
      </c>
      <c r="FR14" s="0" t="n">
        <f aca="false">FR13+1</f>
        <v>177</v>
      </c>
      <c r="FS14" s="0" t="n">
        <f aca="false">FS13+1</f>
        <v>178</v>
      </c>
      <c r="FT14" s="0" t="n">
        <f aca="false">FT13+1</f>
        <v>179</v>
      </c>
      <c r="FU14" s="0" t="n">
        <f aca="false">FU13+1</f>
        <v>180</v>
      </c>
      <c r="FV14" s="0" t="n">
        <f aca="false">FV13+1</f>
        <v>181</v>
      </c>
      <c r="FW14" s="0" t="n">
        <f aca="false">FW13+1</f>
        <v>182</v>
      </c>
      <c r="FX14" s="0" t="n">
        <f aca="false">FX13+1</f>
        <v>183</v>
      </c>
      <c r="FY14" s="0" t="n">
        <f aca="false">FY13+1</f>
        <v>184</v>
      </c>
      <c r="FZ14" s="0" t="n">
        <f aca="false">FZ13+1</f>
        <v>185</v>
      </c>
      <c r="GA14" s="0" t="n">
        <f aca="false">GA13+1</f>
        <v>186</v>
      </c>
      <c r="GB14" s="0" t="n">
        <f aca="false">GB13+1</f>
        <v>187</v>
      </c>
      <c r="GC14" s="0" t="n">
        <f aca="false">GC13+1</f>
        <v>188</v>
      </c>
      <c r="GD14" s="0" t="n">
        <f aca="false">GD13+1</f>
        <v>189</v>
      </c>
      <c r="GE14" s="0" t="n">
        <f aca="false">GE13+1</f>
        <v>190</v>
      </c>
      <c r="GF14" s="0" t="n">
        <f aca="false">GF13+1</f>
        <v>191</v>
      </c>
      <c r="GG14" s="0" t="n">
        <f aca="false">GG13+1</f>
        <v>192</v>
      </c>
      <c r="GH14" s="0" t="n">
        <f aca="false">GH13+1</f>
        <v>193</v>
      </c>
      <c r="GI14" s="0" t="n">
        <f aca="false">GI13+1</f>
        <v>194</v>
      </c>
      <c r="GJ14" s="0" t="n">
        <f aca="false">GJ13+1</f>
        <v>195</v>
      </c>
      <c r="GK14" s="0" t="n">
        <f aca="false">GK13+1</f>
        <v>196</v>
      </c>
      <c r="GL14" s="0" t="n">
        <f aca="false">GL13+1</f>
        <v>197</v>
      </c>
      <c r="GM14" s="0" t="n">
        <f aca="false">GM13+1</f>
        <v>198</v>
      </c>
      <c r="GN14" s="0" t="n">
        <f aca="false">GN13+1</f>
        <v>199</v>
      </c>
      <c r="GO14" s="0" t="n">
        <f aca="false">GO13+1</f>
        <v>200</v>
      </c>
      <c r="GP14" s="0" t="n">
        <f aca="false">GP13+1</f>
        <v>201</v>
      </c>
      <c r="GQ14" s="0" t="n">
        <f aca="false">GQ13+1</f>
        <v>202</v>
      </c>
      <c r="GR14" s="0" t="n">
        <f aca="false">GR13+1</f>
        <v>203</v>
      </c>
      <c r="GS14" s="0" t="n">
        <f aca="false">GS13+1</f>
        <v>204</v>
      </c>
      <c r="GT14" s="0" t="n">
        <f aca="false">GT13+1</f>
        <v>205</v>
      </c>
      <c r="GU14" s="0" t="n">
        <f aca="false">GU13+1</f>
        <v>206</v>
      </c>
      <c r="GV14" s="0" t="n">
        <f aca="false">GV13+1</f>
        <v>207</v>
      </c>
      <c r="GW14" s="0" t="n">
        <f aca="false">GW13+1</f>
        <v>208</v>
      </c>
      <c r="GX14" s="0" t="n">
        <f aca="false">GX13+1</f>
        <v>209</v>
      </c>
      <c r="GY14" s="0" t="n">
        <f aca="false">GY13+1</f>
        <v>210</v>
      </c>
      <c r="GZ14" s="0" t="n">
        <f aca="false">GZ13+1</f>
        <v>211</v>
      </c>
      <c r="HA14" s="0" t="n">
        <f aca="false">HA13+1</f>
        <v>212</v>
      </c>
      <c r="HB14" s="0" t="n">
        <f aca="false">HB13+1</f>
        <v>213</v>
      </c>
      <c r="HC14" s="0" t="n">
        <f aca="false">HC13+1</f>
        <v>214</v>
      </c>
      <c r="HD14" s="0" t="n">
        <f aca="false">HD13+1</f>
        <v>215</v>
      </c>
      <c r="HE14" s="0" t="n">
        <f aca="false">HE13+1</f>
        <v>216</v>
      </c>
      <c r="HF14" s="0" t="n">
        <f aca="false">HF13+1</f>
        <v>217</v>
      </c>
      <c r="HG14" s="0" t="n">
        <f aca="false">HG13+1</f>
        <v>218</v>
      </c>
      <c r="HH14" s="0" t="n">
        <f aca="false">HH13+1</f>
        <v>219</v>
      </c>
      <c r="HI14" s="0" t="n">
        <f aca="false">HI13+1</f>
        <v>220</v>
      </c>
      <c r="HJ14" s="0" t="n">
        <f aca="false">HJ13+1</f>
        <v>221</v>
      </c>
      <c r="HK14" s="0" t="n">
        <f aca="false">HK13+1</f>
        <v>222</v>
      </c>
      <c r="HL14" s="0" t="n">
        <f aca="false">HL13+1</f>
        <v>223</v>
      </c>
      <c r="HM14" s="0" t="n">
        <f aca="false">HM13+1</f>
        <v>224</v>
      </c>
      <c r="HN14" s="0" t="n">
        <f aca="false">HN13+1</f>
        <v>225</v>
      </c>
      <c r="HO14" s="0" t="n">
        <f aca="false">HO13+1</f>
        <v>226</v>
      </c>
      <c r="HP14" s="0" t="n">
        <f aca="false">HP13+1</f>
        <v>227</v>
      </c>
      <c r="HQ14" s="0" t="n">
        <f aca="false">HQ13+1</f>
        <v>228</v>
      </c>
      <c r="HR14" s="0" t="n">
        <f aca="false">HR13+1</f>
        <v>229</v>
      </c>
      <c r="HS14" s="0" t="n">
        <f aca="false">HS13+1</f>
        <v>230</v>
      </c>
      <c r="HT14" s="0" t="n">
        <f aca="false">HT13+1</f>
        <v>231</v>
      </c>
      <c r="HU14" s="0" t="n">
        <f aca="false">HU13+1</f>
        <v>232</v>
      </c>
      <c r="HV14" s="0" t="n">
        <f aca="false">HV13+1</f>
        <v>233</v>
      </c>
      <c r="HW14" s="0" t="n">
        <f aca="false">HW13+1</f>
        <v>234</v>
      </c>
      <c r="HX14" s="0" t="n">
        <f aca="false">HX13+1</f>
        <v>235</v>
      </c>
      <c r="HY14" s="0" t="n">
        <f aca="false">HY13+1</f>
        <v>236</v>
      </c>
      <c r="HZ14" s="0" t="n">
        <f aca="false">HZ13+1</f>
        <v>237</v>
      </c>
      <c r="IA14" s="0" t="n">
        <f aca="false">IA13+1</f>
        <v>238</v>
      </c>
      <c r="IB14" s="0" t="n">
        <f aca="false">IB13+1</f>
        <v>239</v>
      </c>
      <c r="IC14" s="0" t="n">
        <f aca="false">IC13+1</f>
        <v>240</v>
      </c>
      <c r="ID14" s="0" t="n">
        <f aca="false">ID13+1</f>
        <v>241</v>
      </c>
      <c r="IE14" s="0" t="n">
        <f aca="false">IE13+1</f>
        <v>242</v>
      </c>
      <c r="IF14" s="0" t="n">
        <f aca="false">IF13+1</f>
        <v>243</v>
      </c>
      <c r="IG14" s="0" t="n">
        <f aca="false">IG13+1</f>
        <v>244</v>
      </c>
      <c r="IH14" s="0" t="n">
        <f aca="false">IH13+1</f>
        <v>245</v>
      </c>
      <c r="II14" s="0" t="n">
        <f aca="false">II13+1</f>
        <v>246</v>
      </c>
      <c r="IJ14" s="0" t="n">
        <f aca="false">IJ13+1</f>
        <v>247</v>
      </c>
      <c r="IK14" s="0" t="n">
        <f aca="false">IK13+1</f>
        <v>248</v>
      </c>
      <c r="IL14" s="0" t="n">
        <f aca="false">IL13+1</f>
        <v>249</v>
      </c>
      <c r="IM14" s="0" t="n">
        <f aca="false">IM13+1</f>
        <v>250</v>
      </c>
      <c r="IN14" s="0" t="n">
        <f aca="false">IN13+1</f>
        <v>251</v>
      </c>
      <c r="IO14" s="0" t="n">
        <f aca="false">IO13+1</f>
        <v>252</v>
      </c>
      <c r="IP14" s="0" t="n">
        <f aca="false">IP13+1</f>
        <v>253</v>
      </c>
      <c r="IQ14" s="0" t="n">
        <f aca="false">IQ13+1</f>
        <v>254</v>
      </c>
      <c r="IR14" s="0" t="n">
        <f aca="false">IR13+1</f>
        <v>255</v>
      </c>
      <c r="IS14" s="0" t="n">
        <f aca="false">IS13+1</f>
        <v>256</v>
      </c>
      <c r="IT14" s="0" t="n">
        <f aca="false">IT13+1</f>
        <v>257</v>
      </c>
      <c r="IU14" s="0" t="n">
        <f aca="false">IU13+1</f>
        <v>258</v>
      </c>
      <c r="IV14" s="0" t="n">
        <f aca="false">IV13+1</f>
        <v>259</v>
      </c>
      <c r="IW14" s="0" t="n">
        <f aca="false">IW13+1</f>
        <v>260</v>
      </c>
      <c r="IX14" s="0" t="n">
        <f aca="false">IX13+1</f>
        <v>261</v>
      </c>
      <c r="IY14" s="0" t="n">
        <f aca="false">IY13+1</f>
        <v>262</v>
      </c>
      <c r="IZ14" s="0" t="n">
        <f aca="false">IZ13+1</f>
        <v>263</v>
      </c>
      <c r="JA14" s="0" t="n">
        <f aca="false">JA13+1</f>
        <v>264</v>
      </c>
      <c r="JB14" s="0" t="n">
        <f aca="false">JB13+1</f>
        <v>265</v>
      </c>
      <c r="JC14" s="0" t="n">
        <f aca="false">JC13+1</f>
        <v>266</v>
      </c>
      <c r="JD14" s="0" t="n">
        <f aca="false">JD13+1</f>
        <v>267</v>
      </c>
      <c r="JE14" s="0" t="n">
        <f aca="false">JE13+1</f>
        <v>268</v>
      </c>
      <c r="JF14" s="0" t="n">
        <f aca="false">JF13+1</f>
        <v>269</v>
      </c>
      <c r="JG14" s="0" t="n">
        <f aca="false">JG13+1</f>
        <v>270</v>
      </c>
      <c r="JH14" s="0" t="n">
        <f aca="false">JH13+1</f>
        <v>271</v>
      </c>
      <c r="JI14" s="0" t="n">
        <f aca="false">JI13+1</f>
        <v>272</v>
      </c>
      <c r="JJ14" s="0" t="n">
        <f aca="false">JJ13+1</f>
        <v>273</v>
      </c>
      <c r="JK14" s="0" t="n">
        <f aca="false">JK13+1</f>
        <v>274</v>
      </c>
      <c r="JL14" s="0" t="n">
        <f aca="false">JL13+1</f>
        <v>275</v>
      </c>
      <c r="JM14" s="0" t="n">
        <f aca="false">JM13+1</f>
        <v>276</v>
      </c>
      <c r="JN14" s="0" t="n">
        <f aca="false">JN13+1</f>
        <v>277</v>
      </c>
      <c r="JO14" s="0" t="n">
        <f aca="false">JO13+1</f>
        <v>278</v>
      </c>
      <c r="JP14" s="0" t="n">
        <f aca="false">JP13+1</f>
        <v>279</v>
      </c>
      <c r="JQ14" s="0" t="n">
        <f aca="false">JQ13+1</f>
        <v>280</v>
      </c>
      <c r="JR14" s="0" t="n">
        <f aca="false">JR13+1</f>
        <v>281</v>
      </c>
      <c r="JS14" s="0" t="n">
        <f aca="false">JS13+1</f>
        <v>282</v>
      </c>
      <c r="JT14" s="0" t="n">
        <f aca="false">JT13+1</f>
        <v>283</v>
      </c>
      <c r="JU14" s="0" t="n">
        <f aca="false">JU13+1</f>
        <v>284</v>
      </c>
      <c r="JV14" s="0" t="n">
        <f aca="false">JV13+1</f>
        <v>285</v>
      </c>
      <c r="JW14" s="0" t="n">
        <f aca="false">JW13+1</f>
        <v>286</v>
      </c>
      <c r="JX14" s="0" t="n">
        <f aca="false">JX13+1</f>
        <v>287</v>
      </c>
      <c r="JY14" s="0" t="n">
        <f aca="false">JY13+1</f>
        <v>288</v>
      </c>
      <c r="JZ14" s="0" t="n">
        <f aca="false">JZ13+1</f>
        <v>289</v>
      </c>
      <c r="KA14" s="0" t="n">
        <f aca="false">KA13+1</f>
        <v>290</v>
      </c>
    </row>
    <row r="15" customFormat="false" ht="12.8" hidden="false" customHeight="false" outlineLevel="0" collapsed="false">
      <c r="A15" s="0" t="str">
        <f aca="false">A14</f>
        <v>NO</v>
      </c>
      <c r="B15" s="0" t="n">
        <f aca="false">B14+1</f>
        <v>6</v>
      </c>
      <c r="C15" s="0" t="n">
        <f aca="false">C14+1</f>
        <v>7</v>
      </c>
      <c r="D15" s="0" t="n">
        <f aca="false">D14+1</f>
        <v>8</v>
      </c>
      <c r="E15" s="0" t="n">
        <f aca="false">E14+1</f>
        <v>9</v>
      </c>
      <c r="F15" s="0" t="n">
        <f aca="false">F14+1</f>
        <v>10</v>
      </c>
      <c r="G15" s="0" t="n">
        <f aca="false">G14+1</f>
        <v>11</v>
      </c>
      <c r="H15" s="0" t="n">
        <f aca="false">H14+1</f>
        <v>12</v>
      </c>
      <c r="I15" s="0" t="n">
        <f aca="false">I14+1</f>
        <v>13</v>
      </c>
      <c r="J15" s="0" t="n">
        <f aca="false">J14+1</f>
        <v>14</v>
      </c>
      <c r="K15" s="0" t="n">
        <f aca="false">K14+1</f>
        <v>15</v>
      </c>
      <c r="L15" s="0" t="n">
        <f aca="false">L14+1</f>
        <v>16</v>
      </c>
      <c r="M15" s="0" t="n">
        <f aca="false">M14+1</f>
        <v>17</v>
      </c>
      <c r="N15" s="0" t="n">
        <f aca="false">N14+1</f>
        <v>18</v>
      </c>
      <c r="O15" s="0" t="n">
        <f aca="false">O14+1</f>
        <v>19</v>
      </c>
      <c r="P15" s="0" t="n">
        <f aca="false">P14+1</f>
        <v>20</v>
      </c>
      <c r="Q15" s="0" t="n">
        <f aca="false">Q14+1</f>
        <v>21</v>
      </c>
      <c r="R15" s="0" t="n">
        <f aca="false">R14+1</f>
        <v>22</v>
      </c>
      <c r="S15" s="0" t="n">
        <f aca="false">S14+1</f>
        <v>23</v>
      </c>
      <c r="T15" s="0" t="n">
        <f aca="false">T14+1</f>
        <v>24</v>
      </c>
      <c r="U15" s="0" t="n">
        <f aca="false">U14+1</f>
        <v>25</v>
      </c>
      <c r="V15" s="0" t="n">
        <f aca="false">V14+1</f>
        <v>26</v>
      </c>
      <c r="W15" s="0" t="n">
        <f aca="false">W14+1</f>
        <v>27</v>
      </c>
      <c r="X15" s="0" t="n">
        <f aca="false">X14+1</f>
        <v>28</v>
      </c>
      <c r="Y15" s="0" t="n">
        <f aca="false">Y14+1</f>
        <v>29</v>
      </c>
      <c r="Z15" s="0" t="n">
        <f aca="false">Z14+1</f>
        <v>30</v>
      </c>
      <c r="AA15" s="0" t="n">
        <f aca="false">AA14+1</f>
        <v>31</v>
      </c>
      <c r="AB15" s="0" t="n">
        <f aca="false">AB14+1</f>
        <v>32</v>
      </c>
      <c r="AC15" s="0" t="n">
        <f aca="false">AC14+1</f>
        <v>33</v>
      </c>
      <c r="AD15" s="0" t="n">
        <f aca="false">AD14+1</f>
        <v>34</v>
      </c>
      <c r="AE15" s="0" t="n">
        <f aca="false">AE14+1</f>
        <v>35</v>
      </c>
      <c r="AF15" s="0" t="n">
        <f aca="false">AF14+1</f>
        <v>36</v>
      </c>
      <c r="AG15" s="0" t="n">
        <f aca="false">AG14+1</f>
        <v>37</v>
      </c>
      <c r="AH15" s="0" t="n">
        <f aca="false">AH14+1</f>
        <v>38</v>
      </c>
      <c r="AI15" s="0" t="n">
        <f aca="false">AI14+1</f>
        <v>39</v>
      </c>
      <c r="AJ15" s="0" t="n">
        <f aca="false">AJ14+1</f>
        <v>40</v>
      </c>
      <c r="AK15" s="0" t="n">
        <f aca="false">AK14+1</f>
        <v>41</v>
      </c>
      <c r="AL15" s="0" t="n">
        <f aca="false">AL14+1</f>
        <v>42</v>
      </c>
      <c r="AM15" s="0" t="n">
        <f aca="false">AM14+1</f>
        <v>43</v>
      </c>
      <c r="AN15" s="0" t="n">
        <f aca="false">AN14+1</f>
        <v>44</v>
      </c>
      <c r="AO15" s="0" t="n">
        <f aca="false">AO14+1</f>
        <v>45</v>
      </c>
      <c r="AP15" s="0" t="n">
        <f aca="false">AP14+1</f>
        <v>46</v>
      </c>
      <c r="AQ15" s="0" t="n">
        <f aca="false">AQ14+1</f>
        <v>47</v>
      </c>
      <c r="AR15" s="0" t="n">
        <f aca="false">AR14+1</f>
        <v>48</v>
      </c>
      <c r="AS15" s="0" t="n">
        <f aca="false">AS14+1</f>
        <v>49</v>
      </c>
      <c r="AT15" s="0" t="n">
        <f aca="false">AT14+1</f>
        <v>50</v>
      </c>
      <c r="AU15" s="0" t="n">
        <f aca="false">AU14+1</f>
        <v>51</v>
      </c>
      <c r="AV15" s="0" t="n">
        <f aca="false">AV14+1</f>
        <v>52</v>
      </c>
      <c r="AW15" s="0" t="n">
        <f aca="false">AW14+1</f>
        <v>53</v>
      </c>
      <c r="AX15" s="0" t="n">
        <f aca="false">AX14+1</f>
        <v>54</v>
      </c>
      <c r="AY15" s="0" t="n">
        <f aca="false">AY14+1</f>
        <v>55</v>
      </c>
      <c r="AZ15" s="0" t="n">
        <f aca="false">AZ14+1</f>
        <v>56</v>
      </c>
      <c r="BA15" s="0" t="n">
        <f aca="false">BA14+1</f>
        <v>57</v>
      </c>
      <c r="BB15" s="0" t="n">
        <f aca="false">BB14+1</f>
        <v>58</v>
      </c>
      <c r="BC15" s="0" t="n">
        <f aca="false">BC14+1</f>
        <v>59</v>
      </c>
      <c r="BD15" s="0" t="n">
        <f aca="false">BD14+1</f>
        <v>60</v>
      </c>
      <c r="BE15" s="0" t="n">
        <f aca="false">BE14+1</f>
        <v>61</v>
      </c>
      <c r="BF15" s="0" t="n">
        <f aca="false">BF14+1</f>
        <v>62</v>
      </c>
      <c r="BG15" s="0" t="n">
        <f aca="false">BG14+1</f>
        <v>63</v>
      </c>
      <c r="BH15" s="0" t="n">
        <f aca="false">BH14+1</f>
        <v>64</v>
      </c>
      <c r="BI15" s="0" t="n">
        <f aca="false">BI14+1</f>
        <v>65</v>
      </c>
      <c r="BJ15" s="0" t="n">
        <f aca="false">BJ14+1</f>
        <v>66</v>
      </c>
      <c r="BK15" s="0" t="n">
        <f aca="false">BK14+1</f>
        <v>67</v>
      </c>
      <c r="BL15" s="0" t="n">
        <f aca="false">BL14+1</f>
        <v>68</v>
      </c>
      <c r="BM15" s="0" t="n">
        <f aca="false">BM14+1</f>
        <v>69</v>
      </c>
      <c r="BN15" s="0" t="n">
        <f aca="false">BN14+1</f>
        <v>70</v>
      </c>
      <c r="BO15" s="0" t="n">
        <f aca="false">BO14+1</f>
        <v>71</v>
      </c>
      <c r="BP15" s="0" t="n">
        <f aca="false">BP14+1</f>
        <v>72</v>
      </c>
      <c r="BQ15" s="0" t="n">
        <f aca="false">BQ14+1</f>
        <v>73</v>
      </c>
      <c r="BR15" s="0" t="n">
        <f aca="false">BR14+1</f>
        <v>74</v>
      </c>
      <c r="BS15" s="0" t="n">
        <f aca="false">BS14+1</f>
        <v>75</v>
      </c>
      <c r="BT15" s="0" t="n">
        <f aca="false">BT14+1</f>
        <v>76</v>
      </c>
      <c r="BU15" s="0" t="n">
        <f aca="false">BU14+1</f>
        <v>77</v>
      </c>
      <c r="BV15" s="0" t="n">
        <f aca="false">BV14+1</f>
        <v>78</v>
      </c>
      <c r="BW15" s="0" t="n">
        <f aca="false">BW14+1</f>
        <v>79</v>
      </c>
      <c r="BX15" s="0" t="n">
        <f aca="false">BX14+1</f>
        <v>80</v>
      </c>
      <c r="BY15" s="0" t="n">
        <f aca="false">BY14+1</f>
        <v>81</v>
      </c>
      <c r="BZ15" s="0" t="n">
        <f aca="false">BZ14+1</f>
        <v>82</v>
      </c>
      <c r="CA15" s="0" t="n">
        <f aca="false">CA14+1</f>
        <v>83</v>
      </c>
      <c r="CB15" s="0" t="n">
        <f aca="false">CB14+1</f>
        <v>84</v>
      </c>
      <c r="CC15" s="0" t="n">
        <f aca="false">CC14+1</f>
        <v>85</v>
      </c>
      <c r="CD15" s="0" t="n">
        <f aca="false">CD14+1</f>
        <v>86</v>
      </c>
      <c r="CE15" s="0" t="n">
        <f aca="false">CE14+1</f>
        <v>87</v>
      </c>
      <c r="CF15" s="0" t="n">
        <f aca="false">CF14+1</f>
        <v>88</v>
      </c>
      <c r="CG15" s="0" t="n">
        <f aca="false">CG14+1</f>
        <v>89</v>
      </c>
      <c r="CH15" s="0" t="n">
        <f aca="false">CH14+1</f>
        <v>90</v>
      </c>
      <c r="CI15" s="0" t="n">
        <f aca="false">CI14+1</f>
        <v>91</v>
      </c>
      <c r="CJ15" s="0" t="n">
        <f aca="false">CJ14+1</f>
        <v>92</v>
      </c>
      <c r="CK15" s="0" t="n">
        <f aca="false">CK14+1</f>
        <v>93</v>
      </c>
      <c r="CL15" s="0" t="n">
        <f aca="false">CL14+1</f>
        <v>94</v>
      </c>
      <c r="CM15" s="0" t="n">
        <f aca="false">CM14+1</f>
        <v>95</v>
      </c>
      <c r="CN15" s="0" t="n">
        <f aca="false">CN14+1</f>
        <v>96</v>
      </c>
      <c r="CO15" s="0" t="n">
        <f aca="false">CO14+1</f>
        <v>97</v>
      </c>
      <c r="CP15" s="0" t="n">
        <f aca="false">CP14+1</f>
        <v>98</v>
      </c>
      <c r="CQ15" s="0" t="n">
        <f aca="false">CQ14+1</f>
        <v>99</v>
      </c>
      <c r="CR15" s="0" t="n">
        <f aca="false">CR14+1</f>
        <v>100</v>
      </c>
      <c r="CS15" s="0" t="n">
        <f aca="false">CS14+1</f>
        <v>101</v>
      </c>
      <c r="CT15" s="0" t="n">
        <f aca="false">CT14+1</f>
        <v>102</v>
      </c>
      <c r="CU15" s="0" t="n">
        <f aca="false">CU14+1</f>
        <v>103</v>
      </c>
      <c r="CV15" s="0" t="n">
        <f aca="false">CV14+1</f>
        <v>104</v>
      </c>
      <c r="CW15" s="0" t="n">
        <f aca="false">CW14+1</f>
        <v>105</v>
      </c>
      <c r="CX15" s="0" t="n">
        <f aca="false">CX14+1</f>
        <v>106</v>
      </c>
      <c r="CY15" s="0" t="n">
        <f aca="false">CY14+1</f>
        <v>107</v>
      </c>
      <c r="CZ15" s="0" t="n">
        <f aca="false">CZ14+1</f>
        <v>108</v>
      </c>
      <c r="DA15" s="0" t="n">
        <f aca="false">DA14+1</f>
        <v>109</v>
      </c>
      <c r="DB15" s="0" t="n">
        <f aca="false">DB14+1</f>
        <v>110</v>
      </c>
      <c r="DC15" s="0" t="n">
        <f aca="false">DC14+1</f>
        <v>111</v>
      </c>
      <c r="DD15" s="0" t="n">
        <f aca="false">DD14+1</f>
        <v>112</v>
      </c>
      <c r="DE15" s="0" t="n">
        <f aca="false">DE14+1</f>
        <v>113</v>
      </c>
      <c r="DF15" s="0" t="n">
        <f aca="false">DF14+1</f>
        <v>114</v>
      </c>
      <c r="DG15" s="0" t="n">
        <f aca="false">DG14+1</f>
        <v>115</v>
      </c>
      <c r="DH15" s="0" t="n">
        <f aca="false">DH14+1</f>
        <v>116</v>
      </c>
      <c r="DI15" s="0" t="n">
        <f aca="false">DI14+1</f>
        <v>117</v>
      </c>
      <c r="DJ15" s="0" t="n">
        <f aca="false">DJ14+1</f>
        <v>118</v>
      </c>
      <c r="DK15" s="0" t="n">
        <f aca="false">DK14+1</f>
        <v>119</v>
      </c>
      <c r="DL15" s="0" t="n">
        <f aca="false">DL14+1</f>
        <v>120</v>
      </c>
      <c r="DM15" s="0" t="n">
        <f aca="false">DM14+1</f>
        <v>121</v>
      </c>
      <c r="DN15" s="0" t="n">
        <f aca="false">DN14+1</f>
        <v>122</v>
      </c>
      <c r="DO15" s="0" t="n">
        <f aca="false">DO14+1</f>
        <v>123</v>
      </c>
      <c r="DP15" s="0" t="n">
        <f aca="false">DP14+1</f>
        <v>124</v>
      </c>
      <c r="DQ15" s="0" t="n">
        <f aca="false">DQ14+1</f>
        <v>125</v>
      </c>
      <c r="DR15" s="0" t="n">
        <f aca="false">DR14+1</f>
        <v>126</v>
      </c>
      <c r="DS15" s="0" t="n">
        <f aca="false">DS14+1</f>
        <v>127</v>
      </c>
      <c r="DT15" s="0" t="n">
        <f aca="false">DT14+1</f>
        <v>128</v>
      </c>
      <c r="DU15" s="0" t="n">
        <f aca="false">DU14+1</f>
        <v>129</v>
      </c>
      <c r="DV15" s="0" t="n">
        <f aca="false">DV14+1</f>
        <v>130</v>
      </c>
      <c r="DW15" s="0" t="n">
        <f aca="false">DW14+1</f>
        <v>131</v>
      </c>
      <c r="DX15" s="0" t="n">
        <f aca="false">DX14+1</f>
        <v>132</v>
      </c>
      <c r="DY15" s="0" t="n">
        <f aca="false">DY14+1</f>
        <v>133</v>
      </c>
      <c r="DZ15" s="0" t="n">
        <f aca="false">DZ14+1</f>
        <v>134</v>
      </c>
      <c r="EA15" s="0" t="n">
        <f aca="false">EA14+1</f>
        <v>135</v>
      </c>
      <c r="EB15" s="0" t="n">
        <f aca="false">EB14+1</f>
        <v>136</v>
      </c>
      <c r="EC15" s="0" t="n">
        <f aca="false">EC14+1</f>
        <v>137</v>
      </c>
      <c r="ED15" s="0" t="n">
        <f aca="false">ED14+1</f>
        <v>138</v>
      </c>
      <c r="EE15" s="0" t="n">
        <f aca="false">EE14+1</f>
        <v>139</v>
      </c>
      <c r="EF15" s="0" t="n">
        <f aca="false">EF14+1</f>
        <v>140</v>
      </c>
      <c r="EG15" s="0" t="n">
        <f aca="false">EG14+1</f>
        <v>141</v>
      </c>
      <c r="EH15" s="0" t="n">
        <f aca="false">EH14+1</f>
        <v>142</v>
      </c>
      <c r="EI15" s="0" t="n">
        <f aca="false">EI14+1</f>
        <v>143</v>
      </c>
      <c r="EJ15" s="0" t="n">
        <f aca="false">EJ14+1</f>
        <v>144</v>
      </c>
      <c r="EK15" s="0" t="n">
        <f aca="false">EK14+1</f>
        <v>145</v>
      </c>
      <c r="EL15" s="0" t="n">
        <f aca="false">EL14+1</f>
        <v>146</v>
      </c>
      <c r="EM15" s="0" t="n">
        <f aca="false">EM14+1</f>
        <v>147</v>
      </c>
      <c r="EN15" s="0" t="n">
        <f aca="false">EN14+1</f>
        <v>148</v>
      </c>
      <c r="EO15" s="0" t="n">
        <f aca="false">EO14+1</f>
        <v>149</v>
      </c>
      <c r="EP15" s="0" t="n">
        <f aca="false">EP14+1</f>
        <v>150</v>
      </c>
      <c r="EQ15" s="0" t="n">
        <f aca="false">EQ14+1</f>
        <v>151</v>
      </c>
      <c r="ER15" s="0" t="n">
        <f aca="false">ER14+1</f>
        <v>152</v>
      </c>
      <c r="ES15" s="0" t="n">
        <f aca="false">ES14+1</f>
        <v>153</v>
      </c>
      <c r="ET15" s="0" t="n">
        <f aca="false">ET14+1</f>
        <v>154</v>
      </c>
      <c r="EU15" s="0" t="n">
        <f aca="false">EU14+1</f>
        <v>155</v>
      </c>
      <c r="EV15" s="0" t="n">
        <f aca="false">EV14+1</f>
        <v>156</v>
      </c>
      <c r="EW15" s="0" t="n">
        <f aca="false">EW14+1</f>
        <v>157</v>
      </c>
      <c r="EX15" s="0" t="n">
        <f aca="false">EX14+1</f>
        <v>158</v>
      </c>
      <c r="EY15" s="0" t="n">
        <f aca="false">EY14+1</f>
        <v>159</v>
      </c>
      <c r="EZ15" s="0" t="n">
        <f aca="false">EZ14+1</f>
        <v>160</v>
      </c>
      <c r="FA15" s="0" t="n">
        <f aca="false">FA14+1</f>
        <v>161</v>
      </c>
      <c r="FB15" s="0" t="n">
        <f aca="false">FB14+1</f>
        <v>162</v>
      </c>
      <c r="FC15" s="0" t="n">
        <f aca="false">FC14+1</f>
        <v>163</v>
      </c>
      <c r="FD15" s="0" t="n">
        <f aca="false">FD14+1</f>
        <v>164</v>
      </c>
      <c r="FE15" s="0" t="n">
        <f aca="false">FE14+1</f>
        <v>165</v>
      </c>
      <c r="FF15" s="0" t="n">
        <f aca="false">FF14+1</f>
        <v>166</v>
      </c>
      <c r="FG15" s="0" t="n">
        <f aca="false">FG14+1</f>
        <v>167</v>
      </c>
      <c r="FH15" s="0" t="n">
        <f aca="false">FH14+1</f>
        <v>168</v>
      </c>
      <c r="FI15" s="0" t="n">
        <f aca="false">FI14+1</f>
        <v>169</v>
      </c>
      <c r="FJ15" s="0" t="n">
        <f aca="false">FJ14+1</f>
        <v>170</v>
      </c>
      <c r="FK15" s="0" t="n">
        <f aca="false">FK14+1</f>
        <v>171</v>
      </c>
      <c r="FL15" s="0" t="n">
        <f aca="false">FL14+1</f>
        <v>172</v>
      </c>
      <c r="FM15" s="0" t="n">
        <f aca="false">FM14+1</f>
        <v>173</v>
      </c>
      <c r="FN15" s="0" t="n">
        <f aca="false">FN14+1</f>
        <v>174</v>
      </c>
      <c r="FO15" s="0" t="n">
        <f aca="false">FO14+1</f>
        <v>175</v>
      </c>
      <c r="FP15" s="0" t="n">
        <f aca="false">FP14+1</f>
        <v>176</v>
      </c>
      <c r="FQ15" s="0" t="n">
        <f aca="false">FQ14+1</f>
        <v>177</v>
      </c>
      <c r="FR15" s="0" t="n">
        <f aca="false">FR14+1</f>
        <v>178</v>
      </c>
      <c r="FS15" s="0" t="n">
        <f aca="false">FS14+1</f>
        <v>179</v>
      </c>
      <c r="FT15" s="0" t="n">
        <f aca="false">FT14+1</f>
        <v>180</v>
      </c>
      <c r="FU15" s="0" t="n">
        <f aca="false">FU14+1</f>
        <v>181</v>
      </c>
      <c r="FV15" s="0" t="n">
        <f aca="false">FV14+1</f>
        <v>182</v>
      </c>
      <c r="FW15" s="0" t="n">
        <f aca="false">FW14+1</f>
        <v>183</v>
      </c>
      <c r="FX15" s="0" t="n">
        <f aca="false">FX14+1</f>
        <v>184</v>
      </c>
      <c r="FY15" s="0" t="n">
        <f aca="false">FY14+1</f>
        <v>185</v>
      </c>
      <c r="FZ15" s="0" t="n">
        <f aca="false">FZ14+1</f>
        <v>186</v>
      </c>
      <c r="GA15" s="0" t="n">
        <f aca="false">GA14+1</f>
        <v>187</v>
      </c>
      <c r="GB15" s="0" t="n">
        <f aca="false">GB14+1</f>
        <v>188</v>
      </c>
      <c r="GC15" s="0" t="n">
        <f aca="false">GC14+1</f>
        <v>189</v>
      </c>
      <c r="GD15" s="0" t="n">
        <f aca="false">GD14+1</f>
        <v>190</v>
      </c>
      <c r="GE15" s="0" t="n">
        <f aca="false">GE14+1</f>
        <v>191</v>
      </c>
      <c r="GF15" s="0" t="n">
        <f aca="false">GF14+1</f>
        <v>192</v>
      </c>
      <c r="GG15" s="0" t="n">
        <f aca="false">GG14+1</f>
        <v>193</v>
      </c>
      <c r="GH15" s="0" t="n">
        <f aca="false">GH14+1</f>
        <v>194</v>
      </c>
      <c r="GI15" s="0" t="n">
        <f aca="false">GI14+1</f>
        <v>195</v>
      </c>
      <c r="GJ15" s="0" t="n">
        <f aca="false">GJ14+1</f>
        <v>196</v>
      </c>
      <c r="GK15" s="0" t="n">
        <f aca="false">GK14+1</f>
        <v>197</v>
      </c>
      <c r="GL15" s="0" t="n">
        <f aca="false">GL14+1</f>
        <v>198</v>
      </c>
      <c r="GM15" s="0" t="n">
        <f aca="false">GM14+1</f>
        <v>199</v>
      </c>
      <c r="GN15" s="0" t="n">
        <f aca="false">GN14+1</f>
        <v>200</v>
      </c>
      <c r="GO15" s="0" t="n">
        <f aca="false">GO14+1</f>
        <v>201</v>
      </c>
      <c r="GP15" s="0" t="n">
        <f aca="false">GP14+1</f>
        <v>202</v>
      </c>
      <c r="GQ15" s="0" t="n">
        <f aca="false">GQ14+1</f>
        <v>203</v>
      </c>
      <c r="GR15" s="0" t="n">
        <f aca="false">GR14+1</f>
        <v>204</v>
      </c>
      <c r="GS15" s="0" t="n">
        <f aca="false">GS14+1</f>
        <v>205</v>
      </c>
      <c r="GT15" s="0" t="n">
        <f aca="false">GT14+1</f>
        <v>206</v>
      </c>
      <c r="GU15" s="0" t="n">
        <f aca="false">GU14+1</f>
        <v>207</v>
      </c>
      <c r="GV15" s="0" t="n">
        <f aca="false">GV14+1</f>
        <v>208</v>
      </c>
      <c r="GW15" s="0" t="n">
        <f aca="false">GW14+1</f>
        <v>209</v>
      </c>
      <c r="GX15" s="0" t="n">
        <f aca="false">GX14+1</f>
        <v>210</v>
      </c>
      <c r="GY15" s="0" t="n">
        <f aca="false">GY14+1</f>
        <v>211</v>
      </c>
      <c r="GZ15" s="0" t="n">
        <f aca="false">GZ14+1</f>
        <v>212</v>
      </c>
      <c r="HA15" s="0" t="n">
        <f aca="false">HA14+1</f>
        <v>213</v>
      </c>
      <c r="HB15" s="0" t="n">
        <f aca="false">HB14+1</f>
        <v>214</v>
      </c>
      <c r="HC15" s="0" t="n">
        <f aca="false">HC14+1</f>
        <v>215</v>
      </c>
      <c r="HD15" s="0" t="n">
        <f aca="false">HD14+1</f>
        <v>216</v>
      </c>
      <c r="HE15" s="0" t="n">
        <f aca="false">HE14+1</f>
        <v>217</v>
      </c>
      <c r="HF15" s="0" t="n">
        <f aca="false">HF14+1</f>
        <v>218</v>
      </c>
      <c r="HG15" s="0" t="n">
        <f aca="false">HG14+1</f>
        <v>219</v>
      </c>
      <c r="HH15" s="0" t="n">
        <f aca="false">HH14+1</f>
        <v>220</v>
      </c>
      <c r="HI15" s="0" t="n">
        <f aca="false">HI14+1</f>
        <v>221</v>
      </c>
      <c r="HJ15" s="0" t="n">
        <f aca="false">HJ14+1</f>
        <v>222</v>
      </c>
      <c r="HK15" s="0" t="n">
        <f aca="false">HK14+1</f>
        <v>223</v>
      </c>
      <c r="HL15" s="0" t="n">
        <f aca="false">HL14+1</f>
        <v>224</v>
      </c>
      <c r="HM15" s="0" t="n">
        <f aca="false">HM14+1</f>
        <v>225</v>
      </c>
      <c r="HN15" s="0" t="n">
        <f aca="false">HN14+1</f>
        <v>226</v>
      </c>
      <c r="HO15" s="0" t="n">
        <f aca="false">HO14+1</f>
        <v>227</v>
      </c>
      <c r="HP15" s="0" t="n">
        <f aca="false">HP14+1</f>
        <v>228</v>
      </c>
      <c r="HQ15" s="0" t="n">
        <f aca="false">HQ14+1</f>
        <v>229</v>
      </c>
      <c r="HR15" s="0" t="n">
        <f aca="false">HR14+1</f>
        <v>230</v>
      </c>
      <c r="HS15" s="0" t="n">
        <f aca="false">HS14+1</f>
        <v>231</v>
      </c>
      <c r="HT15" s="0" t="n">
        <f aca="false">HT14+1</f>
        <v>232</v>
      </c>
      <c r="HU15" s="0" t="n">
        <f aca="false">HU14+1</f>
        <v>233</v>
      </c>
      <c r="HV15" s="0" t="n">
        <f aca="false">HV14+1</f>
        <v>234</v>
      </c>
      <c r="HW15" s="0" t="n">
        <f aca="false">HW14+1</f>
        <v>235</v>
      </c>
      <c r="HX15" s="0" t="n">
        <f aca="false">HX14+1</f>
        <v>236</v>
      </c>
      <c r="HY15" s="0" t="n">
        <f aca="false">HY14+1</f>
        <v>237</v>
      </c>
      <c r="HZ15" s="0" t="n">
        <f aca="false">HZ14+1</f>
        <v>238</v>
      </c>
      <c r="IA15" s="0" t="n">
        <f aca="false">IA14+1</f>
        <v>239</v>
      </c>
      <c r="IB15" s="0" t="n">
        <f aca="false">IB14+1</f>
        <v>240</v>
      </c>
      <c r="IC15" s="0" t="n">
        <f aca="false">IC14+1</f>
        <v>241</v>
      </c>
      <c r="ID15" s="0" t="n">
        <f aca="false">ID14+1</f>
        <v>242</v>
      </c>
      <c r="IE15" s="0" t="n">
        <f aca="false">IE14+1</f>
        <v>243</v>
      </c>
      <c r="IF15" s="0" t="n">
        <f aca="false">IF14+1</f>
        <v>244</v>
      </c>
      <c r="IG15" s="0" t="n">
        <f aca="false">IG14+1</f>
        <v>245</v>
      </c>
      <c r="IH15" s="0" t="n">
        <f aca="false">IH14+1</f>
        <v>246</v>
      </c>
      <c r="II15" s="0" t="n">
        <f aca="false">II14+1</f>
        <v>247</v>
      </c>
      <c r="IJ15" s="0" t="n">
        <f aca="false">IJ14+1</f>
        <v>248</v>
      </c>
      <c r="IK15" s="0" t="n">
        <f aca="false">IK14+1</f>
        <v>249</v>
      </c>
      <c r="IL15" s="0" t="n">
        <f aca="false">IL14+1</f>
        <v>250</v>
      </c>
      <c r="IM15" s="0" t="n">
        <f aca="false">IM14+1</f>
        <v>251</v>
      </c>
      <c r="IN15" s="0" t="n">
        <f aca="false">IN14+1</f>
        <v>252</v>
      </c>
      <c r="IO15" s="0" t="n">
        <f aca="false">IO14+1</f>
        <v>253</v>
      </c>
      <c r="IP15" s="0" t="n">
        <f aca="false">IP14+1</f>
        <v>254</v>
      </c>
      <c r="IQ15" s="0" t="n">
        <f aca="false">IQ14+1</f>
        <v>255</v>
      </c>
      <c r="IR15" s="0" t="n">
        <f aca="false">IR14+1</f>
        <v>256</v>
      </c>
      <c r="IS15" s="0" t="n">
        <f aca="false">IS14+1</f>
        <v>257</v>
      </c>
      <c r="IT15" s="0" t="n">
        <f aca="false">IT14+1</f>
        <v>258</v>
      </c>
      <c r="IU15" s="0" t="n">
        <f aca="false">IU14+1</f>
        <v>259</v>
      </c>
      <c r="IV15" s="0" t="n">
        <f aca="false">IV14+1</f>
        <v>260</v>
      </c>
      <c r="IW15" s="0" t="n">
        <f aca="false">IW14+1</f>
        <v>261</v>
      </c>
      <c r="IX15" s="0" t="n">
        <f aca="false">IX14+1</f>
        <v>262</v>
      </c>
      <c r="IY15" s="0" t="n">
        <f aca="false">IY14+1</f>
        <v>263</v>
      </c>
      <c r="IZ15" s="0" t="n">
        <f aca="false">IZ14+1</f>
        <v>264</v>
      </c>
      <c r="JA15" s="0" t="n">
        <f aca="false">JA14+1</f>
        <v>265</v>
      </c>
      <c r="JB15" s="0" t="n">
        <f aca="false">JB14+1</f>
        <v>266</v>
      </c>
      <c r="JC15" s="0" t="n">
        <f aca="false">JC14+1</f>
        <v>267</v>
      </c>
      <c r="JD15" s="0" t="n">
        <f aca="false">JD14+1</f>
        <v>268</v>
      </c>
      <c r="JE15" s="0" t="n">
        <f aca="false">JE14+1</f>
        <v>269</v>
      </c>
      <c r="JF15" s="0" t="n">
        <f aca="false">JF14+1</f>
        <v>270</v>
      </c>
      <c r="JG15" s="0" t="n">
        <f aca="false">JG14+1</f>
        <v>271</v>
      </c>
      <c r="JH15" s="0" t="n">
        <f aca="false">JH14+1</f>
        <v>272</v>
      </c>
      <c r="JI15" s="0" t="n">
        <f aca="false">JI14+1</f>
        <v>273</v>
      </c>
      <c r="JJ15" s="0" t="n">
        <f aca="false">JJ14+1</f>
        <v>274</v>
      </c>
      <c r="JK15" s="0" t="n">
        <f aca="false">JK14+1</f>
        <v>275</v>
      </c>
      <c r="JL15" s="0" t="n">
        <f aca="false">JL14+1</f>
        <v>276</v>
      </c>
      <c r="JM15" s="0" t="n">
        <f aca="false">JM14+1</f>
        <v>277</v>
      </c>
      <c r="JN15" s="0" t="n">
        <f aca="false">JN14+1</f>
        <v>278</v>
      </c>
      <c r="JO15" s="0" t="n">
        <f aca="false">JO14+1</f>
        <v>279</v>
      </c>
      <c r="JP15" s="0" t="n">
        <f aca="false">JP14+1</f>
        <v>280</v>
      </c>
      <c r="JQ15" s="0" t="n">
        <f aca="false">JQ14+1</f>
        <v>281</v>
      </c>
      <c r="JR15" s="0" t="n">
        <f aca="false">JR14+1</f>
        <v>282</v>
      </c>
      <c r="JS15" s="0" t="n">
        <f aca="false">JS14+1</f>
        <v>283</v>
      </c>
      <c r="JT15" s="0" t="n">
        <f aca="false">JT14+1</f>
        <v>284</v>
      </c>
      <c r="JU15" s="0" t="n">
        <f aca="false">JU14+1</f>
        <v>285</v>
      </c>
      <c r="JV15" s="0" t="n">
        <f aca="false">JV14+1</f>
        <v>286</v>
      </c>
      <c r="JW15" s="0" t="n">
        <f aca="false">JW14+1</f>
        <v>287</v>
      </c>
      <c r="JX15" s="0" t="n">
        <f aca="false">JX14+1</f>
        <v>288</v>
      </c>
      <c r="JY15" s="0" t="n">
        <f aca="false">JY14+1</f>
        <v>289</v>
      </c>
      <c r="JZ15" s="0" t="n">
        <f aca="false">JZ14+1</f>
        <v>290</v>
      </c>
      <c r="KA15" s="0" t="n">
        <f aca="false">KA14+1</f>
        <v>291</v>
      </c>
    </row>
    <row r="16" customFormat="false" ht="12.8" hidden="false" customHeight="false" outlineLevel="0" collapsed="false">
      <c r="A16" s="0" t="str">
        <f aca="false">A15</f>
        <v>NO</v>
      </c>
      <c r="B16" s="0" t="n">
        <f aca="false">B15+1</f>
        <v>7</v>
      </c>
      <c r="C16" s="0" t="n">
        <f aca="false">C15+1</f>
        <v>8</v>
      </c>
      <c r="D16" s="0" t="n">
        <f aca="false">D15+1</f>
        <v>9</v>
      </c>
      <c r="E16" s="0" t="n">
        <f aca="false">E15+1</f>
        <v>10</v>
      </c>
      <c r="F16" s="0" t="n">
        <f aca="false">F15+1</f>
        <v>11</v>
      </c>
      <c r="G16" s="0" t="n">
        <f aca="false">G15+1</f>
        <v>12</v>
      </c>
      <c r="H16" s="0" t="n">
        <f aca="false">H15+1</f>
        <v>13</v>
      </c>
      <c r="I16" s="0" t="n">
        <f aca="false">I15+1</f>
        <v>14</v>
      </c>
      <c r="J16" s="0" t="n">
        <f aca="false">J15+1</f>
        <v>15</v>
      </c>
      <c r="K16" s="0" t="n">
        <f aca="false">K15+1</f>
        <v>16</v>
      </c>
      <c r="L16" s="0" t="n">
        <f aca="false">L15+1</f>
        <v>17</v>
      </c>
      <c r="M16" s="0" t="n">
        <f aca="false">M15+1</f>
        <v>18</v>
      </c>
      <c r="N16" s="0" t="n">
        <f aca="false">N15+1</f>
        <v>19</v>
      </c>
      <c r="O16" s="0" t="n">
        <f aca="false">O15+1</f>
        <v>20</v>
      </c>
      <c r="P16" s="0" t="n">
        <f aca="false">P15+1</f>
        <v>21</v>
      </c>
      <c r="Q16" s="0" t="n">
        <f aca="false">Q15+1</f>
        <v>22</v>
      </c>
      <c r="R16" s="0" t="n">
        <f aca="false">R15+1</f>
        <v>23</v>
      </c>
      <c r="S16" s="0" t="n">
        <f aca="false">S15+1</f>
        <v>24</v>
      </c>
      <c r="T16" s="0" t="n">
        <f aca="false">T15+1</f>
        <v>25</v>
      </c>
      <c r="U16" s="0" t="n">
        <f aca="false">U15+1</f>
        <v>26</v>
      </c>
      <c r="V16" s="0" t="n">
        <f aca="false">V15+1</f>
        <v>27</v>
      </c>
      <c r="W16" s="0" t="n">
        <f aca="false">W15+1</f>
        <v>28</v>
      </c>
      <c r="X16" s="0" t="n">
        <f aca="false">X15+1</f>
        <v>29</v>
      </c>
      <c r="Y16" s="0" t="n">
        <f aca="false">Y15+1</f>
        <v>30</v>
      </c>
      <c r="Z16" s="0" t="n">
        <f aca="false">Z15+1</f>
        <v>31</v>
      </c>
      <c r="AA16" s="0" t="n">
        <f aca="false">AA15+1</f>
        <v>32</v>
      </c>
      <c r="AB16" s="0" t="n">
        <f aca="false">AB15+1</f>
        <v>33</v>
      </c>
      <c r="AC16" s="0" t="n">
        <f aca="false">AC15+1</f>
        <v>34</v>
      </c>
      <c r="AD16" s="0" t="n">
        <f aca="false">AD15+1</f>
        <v>35</v>
      </c>
      <c r="AE16" s="0" t="n">
        <f aca="false">AE15+1</f>
        <v>36</v>
      </c>
      <c r="AF16" s="0" t="n">
        <f aca="false">AF15+1</f>
        <v>37</v>
      </c>
      <c r="AG16" s="0" t="n">
        <f aca="false">AG15+1</f>
        <v>38</v>
      </c>
      <c r="AH16" s="0" t="n">
        <f aca="false">AH15+1</f>
        <v>39</v>
      </c>
      <c r="AI16" s="0" t="n">
        <f aca="false">AI15+1</f>
        <v>40</v>
      </c>
      <c r="AJ16" s="0" t="n">
        <f aca="false">AJ15+1</f>
        <v>41</v>
      </c>
      <c r="AK16" s="0" t="n">
        <f aca="false">AK15+1</f>
        <v>42</v>
      </c>
      <c r="AL16" s="0" t="n">
        <f aca="false">AL15+1</f>
        <v>43</v>
      </c>
      <c r="AM16" s="0" t="n">
        <f aca="false">AM15+1</f>
        <v>44</v>
      </c>
      <c r="AN16" s="0" t="n">
        <f aca="false">AN15+1</f>
        <v>45</v>
      </c>
      <c r="AO16" s="0" t="n">
        <f aca="false">AO15+1</f>
        <v>46</v>
      </c>
      <c r="AP16" s="0" t="n">
        <f aca="false">AP15+1</f>
        <v>47</v>
      </c>
      <c r="AQ16" s="0" t="n">
        <f aca="false">AQ15+1</f>
        <v>48</v>
      </c>
      <c r="AR16" s="0" t="n">
        <f aca="false">AR15+1</f>
        <v>49</v>
      </c>
      <c r="AS16" s="0" t="n">
        <f aca="false">AS15+1</f>
        <v>50</v>
      </c>
      <c r="AT16" s="0" t="n">
        <f aca="false">AT15+1</f>
        <v>51</v>
      </c>
      <c r="AU16" s="0" t="n">
        <f aca="false">AU15+1</f>
        <v>52</v>
      </c>
      <c r="AV16" s="0" t="n">
        <f aca="false">AV15+1</f>
        <v>53</v>
      </c>
      <c r="AW16" s="0" t="n">
        <f aca="false">AW15+1</f>
        <v>54</v>
      </c>
      <c r="AX16" s="0" t="n">
        <f aca="false">AX15+1</f>
        <v>55</v>
      </c>
      <c r="AY16" s="0" t="n">
        <f aca="false">AY15+1</f>
        <v>56</v>
      </c>
      <c r="AZ16" s="0" t="n">
        <f aca="false">AZ15+1</f>
        <v>57</v>
      </c>
      <c r="BA16" s="0" t="n">
        <f aca="false">BA15+1</f>
        <v>58</v>
      </c>
      <c r="BB16" s="0" t="n">
        <f aca="false">BB15+1</f>
        <v>59</v>
      </c>
      <c r="BC16" s="0" t="n">
        <f aca="false">BC15+1</f>
        <v>60</v>
      </c>
      <c r="BD16" s="0" t="n">
        <f aca="false">BD15+1</f>
        <v>61</v>
      </c>
      <c r="BE16" s="0" t="n">
        <f aca="false">BE15+1</f>
        <v>62</v>
      </c>
      <c r="BF16" s="0" t="n">
        <f aca="false">BF15+1</f>
        <v>63</v>
      </c>
      <c r="BG16" s="0" t="n">
        <f aca="false">BG15+1</f>
        <v>64</v>
      </c>
      <c r="BH16" s="0" t="n">
        <f aca="false">BH15+1</f>
        <v>65</v>
      </c>
      <c r="BI16" s="0" t="n">
        <f aca="false">BI15+1</f>
        <v>66</v>
      </c>
      <c r="BJ16" s="0" t="n">
        <f aca="false">BJ15+1</f>
        <v>67</v>
      </c>
      <c r="BK16" s="0" t="n">
        <f aca="false">BK15+1</f>
        <v>68</v>
      </c>
      <c r="BL16" s="0" t="n">
        <f aca="false">BL15+1</f>
        <v>69</v>
      </c>
      <c r="BM16" s="0" t="n">
        <f aca="false">BM15+1</f>
        <v>70</v>
      </c>
      <c r="BN16" s="0" t="n">
        <f aca="false">BN15+1</f>
        <v>71</v>
      </c>
      <c r="BO16" s="0" t="n">
        <f aca="false">BO15+1</f>
        <v>72</v>
      </c>
      <c r="BP16" s="0" t="n">
        <f aca="false">BP15+1</f>
        <v>73</v>
      </c>
      <c r="BQ16" s="0" t="n">
        <f aca="false">BQ15+1</f>
        <v>74</v>
      </c>
      <c r="BR16" s="0" t="n">
        <f aca="false">BR15+1</f>
        <v>75</v>
      </c>
      <c r="BS16" s="0" t="n">
        <f aca="false">BS15+1</f>
        <v>76</v>
      </c>
      <c r="BT16" s="0" t="n">
        <f aca="false">BT15+1</f>
        <v>77</v>
      </c>
      <c r="BU16" s="0" t="n">
        <f aca="false">BU15+1</f>
        <v>78</v>
      </c>
      <c r="BV16" s="0" t="n">
        <f aca="false">BV15+1</f>
        <v>79</v>
      </c>
      <c r="BW16" s="0" t="n">
        <f aca="false">BW15+1</f>
        <v>80</v>
      </c>
      <c r="BX16" s="0" t="n">
        <f aca="false">BX15+1</f>
        <v>81</v>
      </c>
      <c r="BY16" s="0" t="n">
        <f aca="false">BY15+1</f>
        <v>82</v>
      </c>
      <c r="BZ16" s="0" t="n">
        <f aca="false">BZ15+1</f>
        <v>83</v>
      </c>
      <c r="CA16" s="0" t="n">
        <f aca="false">CA15+1</f>
        <v>84</v>
      </c>
      <c r="CB16" s="0" t="n">
        <f aca="false">CB15+1</f>
        <v>85</v>
      </c>
      <c r="CC16" s="0" t="n">
        <f aca="false">CC15+1</f>
        <v>86</v>
      </c>
      <c r="CD16" s="0" t="n">
        <f aca="false">CD15+1</f>
        <v>87</v>
      </c>
      <c r="CE16" s="0" t="n">
        <f aca="false">CE15+1</f>
        <v>88</v>
      </c>
      <c r="CF16" s="0" t="n">
        <f aca="false">CF15+1</f>
        <v>89</v>
      </c>
      <c r="CG16" s="0" t="n">
        <f aca="false">CG15+1</f>
        <v>90</v>
      </c>
      <c r="CH16" s="0" t="n">
        <f aca="false">CH15+1</f>
        <v>91</v>
      </c>
      <c r="CI16" s="0" t="n">
        <f aca="false">CI15+1</f>
        <v>92</v>
      </c>
      <c r="CJ16" s="0" t="n">
        <f aca="false">CJ15+1</f>
        <v>93</v>
      </c>
      <c r="CK16" s="0" t="n">
        <f aca="false">CK15+1</f>
        <v>94</v>
      </c>
      <c r="CL16" s="0" t="n">
        <f aca="false">CL15+1</f>
        <v>95</v>
      </c>
      <c r="CM16" s="0" t="n">
        <f aca="false">CM15+1</f>
        <v>96</v>
      </c>
      <c r="CN16" s="0" t="n">
        <f aca="false">CN15+1</f>
        <v>97</v>
      </c>
      <c r="CO16" s="0" t="n">
        <f aca="false">CO15+1</f>
        <v>98</v>
      </c>
      <c r="CP16" s="0" t="n">
        <f aca="false">CP15+1</f>
        <v>99</v>
      </c>
      <c r="CQ16" s="0" t="n">
        <f aca="false">CQ15+1</f>
        <v>100</v>
      </c>
      <c r="CR16" s="0" t="n">
        <f aca="false">CR15+1</f>
        <v>101</v>
      </c>
      <c r="CS16" s="0" t="n">
        <f aca="false">CS15+1</f>
        <v>102</v>
      </c>
      <c r="CT16" s="0" t="n">
        <f aca="false">CT15+1</f>
        <v>103</v>
      </c>
      <c r="CU16" s="0" t="n">
        <f aca="false">CU15+1</f>
        <v>104</v>
      </c>
      <c r="CV16" s="0" t="n">
        <f aca="false">CV15+1</f>
        <v>105</v>
      </c>
      <c r="CW16" s="0" t="n">
        <f aca="false">CW15+1</f>
        <v>106</v>
      </c>
      <c r="CX16" s="0" t="n">
        <f aca="false">CX15+1</f>
        <v>107</v>
      </c>
      <c r="CY16" s="0" t="n">
        <f aca="false">CY15+1</f>
        <v>108</v>
      </c>
      <c r="CZ16" s="0" t="n">
        <f aca="false">CZ15+1</f>
        <v>109</v>
      </c>
      <c r="DA16" s="0" t="n">
        <f aca="false">DA15+1</f>
        <v>110</v>
      </c>
      <c r="DB16" s="0" t="n">
        <f aca="false">DB15+1</f>
        <v>111</v>
      </c>
      <c r="DC16" s="0" t="n">
        <f aca="false">DC15+1</f>
        <v>112</v>
      </c>
      <c r="DD16" s="0" t="n">
        <f aca="false">DD15+1</f>
        <v>113</v>
      </c>
      <c r="DE16" s="0" t="n">
        <f aca="false">DE15+1</f>
        <v>114</v>
      </c>
      <c r="DF16" s="0" t="n">
        <f aca="false">DF15+1</f>
        <v>115</v>
      </c>
      <c r="DG16" s="0" t="n">
        <f aca="false">DG15+1</f>
        <v>116</v>
      </c>
      <c r="DH16" s="0" t="n">
        <f aca="false">DH15+1</f>
        <v>117</v>
      </c>
      <c r="DI16" s="0" t="n">
        <f aca="false">DI15+1</f>
        <v>118</v>
      </c>
      <c r="DJ16" s="0" t="n">
        <f aca="false">DJ15+1</f>
        <v>119</v>
      </c>
      <c r="DK16" s="0" t="n">
        <f aca="false">DK15+1</f>
        <v>120</v>
      </c>
      <c r="DL16" s="0" t="n">
        <f aca="false">DL15+1</f>
        <v>121</v>
      </c>
      <c r="DM16" s="0" t="n">
        <f aca="false">DM15+1</f>
        <v>122</v>
      </c>
      <c r="DN16" s="0" t="n">
        <f aca="false">DN15+1</f>
        <v>123</v>
      </c>
      <c r="DO16" s="0" t="n">
        <f aca="false">DO15+1</f>
        <v>124</v>
      </c>
      <c r="DP16" s="0" t="n">
        <f aca="false">DP15+1</f>
        <v>125</v>
      </c>
      <c r="DQ16" s="0" t="n">
        <f aca="false">DQ15+1</f>
        <v>126</v>
      </c>
      <c r="DR16" s="0" t="n">
        <f aca="false">DR15+1</f>
        <v>127</v>
      </c>
      <c r="DS16" s="0" t="n">
        <f aca="false">DS15+1</f>
        <v>128</v>
      </c>
      <c r="DT16" s="0" t="n">
        <f aca="false">DT15+1</f>
        <v>129</v>
      </c>
      <c r="DU16" s="0" t="n">
        <f aca="false">DU15+1</f>
        <v>130</v>
      </c>
      <c r="DV16" s="0" t="n">
        <f aca="false">DV15+1</f>
        <v>131</v>
      </c>
      <c r="DW16" s="0" t="n">
        <f aca="false">DW15+1</f>
        <v>132</v>
      </c>
      <c r="DX16" s="0" t="n">
        <f aca="false">DX15+1</f>
        <v>133</v>
      </c>
      <c r="DY16" s="0" t="n">
        <f aca="false">DY15+1</f>
        <v>134</v>
      </c>
      <c r="DZ16" s="0" t="n">
        <f aca="false">DZ15+1</f>
        <v>135</v>
      </c>
      <c r="EA16" s="0" t="n">
        <f aca="false">EA15+1</f>
        <v>136</v>
      </c>
      <c r="EB16" s="0" t="n">
        <f aca="false">EB15+1</f>
        <v>137</v>
      </c>
      <c r="EC16" s="0" t="n">
        <f aca="false">EC15+1</f>
        <v>138</v>
      </c>
      <c r="ED16" s="0" t="n">
        <f aca="false">ED15+1</f>
        <v>139</v>
      </c>
      <c r="EE16" s="0" t="n">
        <f aca="false">EE15+1</f>
        <v>140</v>
      </c>
      <c r="EF16" s="0" t="n">
        <f aca="false">EF15+1</f>
        <v>141</v>
      </c>
      <c r="EG16" s="0" t="n">
        <f aca="false">EG15+1</f>
        <v>142</v>
      </c>
      <c r="EH16" s="0" t="n">
        <f aca="false">EH15+1</f>
        <v>143</v>
      </c>
      <c r="EI16" s="0" t="n">
        <f aca="false">EI15+1</f>
        <v>144</v>
      </c>
      <c r="EJ16" s="0" t="n">
        <f aca="false">EJ15+1</f>
        <v>145</v>
      </c>
      <c r="EK16" s="0" t="n">
        <f aca="false">EK15+1</f>
        <v>146</v>
      </c>
      <c r="EL16" s="0" t="n">
        <f aca="false">EL15+1</f>
        <v>147</v>
      </c>
      <c r="EM16" s="0" t="n">
        <f aca="false">EM15+1</f>
        <v>148</v>
      </c>
      <c r="EN16" s="0" t="n">
        <f aca="false">EN15+1</f>
        <v>149</v>
      </c>
      <c r="EO16" s="0" t="n">
        <f aca="false">EO15+1</f>
        <v>150</v>
      </c>
      <c r="EP16" s="0" t="n">
        <f aca="false">EP15+1</f>
        <v>151</v>
      </c>
      <c r="EQ16" s="0" t="n">
        <f aca="false">EQ15+1</f>
        <v>152</v>
      </c>
      <c r="ER16" s="0" t="n">
        <f aca="false">ER15+1</f>
        <v>153</v>
      </c>
      <c r="ES16" s="0" t="n">
        <f aca="false">ES15+1</f>
        <v>154</v>
      </c>
      <c r="ET16" s="0" t="n">
        <f aca="false">ET15+1</f>
        <v>155</v>
      </c>
      <c r="EU16" s="0" t="n">
        <f aca="false">EU15+1</f>
        <v>156</v>
      </c>
      <c r="EV16" s="0" t="n">
        <f aca="false">EV15+1</f>
        <v>157</v>
      </c>
      <c r="EW16" s="0" t="n">
        <f aca="false">EW15+1</f>
        <v>158</v>
      </c>
      <c r="EX16" s="0" t="n">
        <f aca="false">EX15+1</f>
        <v>159</v>
      </c>
      <c r="EY16" s="0" t="n">
        <f aca="false">EY15+1</f>
        <v>160</v>
      </c>
      <c r="EZ16" s="0" t="n">
        <f aca="false">EZ15+1</f>
        <v>161</v>
      </c>
      <c r="FA16" s="0" t="n">
        <f aca="false">FA15+1</f>
        <v>162</v>
      </c>
      <c r="FB16" s="0" t="n">
        <f aca="false">FB15+1</f>
        <v>163</v>
      </c>
      <c r="FC16" s="0" t="n">
        <f aca="false">FC15+1</f>
        <v>164</v>
      </c>
      <c r="FD16" s="0" t="n">
        <f aca="false">FD15+1</f>
        <v>165</v>
      </c>
      <c r="FE16" s="0" t="n">
        <f aca="false">FE15+1</f>
        <v>166</v>
      </c>
      <c r="FF16" s="0" t="n">
        <f aca="false">FF15+1</f>
        <v>167</v>
      </c>
      <c r="FG16" s="0" t="n">
        <f aca="false">FG15+1</f>
        <v>168</v>
      </c>
      <c r="FH16" s="0" t="n">
        <f aca="false">FH15+1</f>
        <v>169</v>
      </c>
      <c r="FI16" s="0" t="n">
        <f aca="false">FI15+1</f>
        <v>170</v>
      </c>
      <c r="FJ16" s="0" t="n">
        <f aca="false">FJ15+1</f>
        <v>171</v>
      </c>
      <c r="FK16" s="0" t="n">
        <f aca="false">FK15+1</f>
        <v>172</v>
      </c>
      <c r="FL16" s="0" t="n">
        <f aca="false">FL15+1</f>
        <v>173</v>
      </c>
      <c r="FM16" s="0" t="n">
        <f aca="false">FM15+1</f>
        <v>174</v>
      </c>
      <c r="FN16" s="0" t="n">
        <f aca="false">FN15+1</f>
        <v>175</v>
      </c>
      <c r="FO16" s="0" t="n">
        <f aca="false">FO15+1</f>
        <v>176</v>
      </c>
      <c r="FP16" s="0" t="n">
        <f aca="false">FP15+1</f>
        <v>177</v>
      </c>
      <c r="FQ16" s="0" t="n">
        <f aca="false">FQ15+1</f>
        <v>178</v>
      </c>
      <c r="FR16" s="0" t="n">
        <f aca="false">FR15+1</f>
        <v>179</v>
      </c>
      <c r="FS16" s="0" t="n">
        <f aca="false">FS15+1</f>
        <v>180</v>
      </c>
      <c r="FT16" s="0" t="n">
        <f aca="false">FT15+1</f>
        <v>181</v>
      </c>
      <c r="FU16" s="0" t="n">
        <f aca="false">FU15+1</f>
        <v>182</v>
      </c>
      <c r="FV16" s="0" t="n">
        <f aca="false">FV15+1</f>
        <v>183</v>
      </c>
      <c r="FW16" s="0" t="n">
        <f aca="false">FW15+1</f>
        <v>184</v>
      </c>
      <c r="FX16" s="0" t="n">
        <f aca="false">FX15+1</f>
        <v>185</v>
      </c>
      <c r="FY16" s="0" t="n">
        <f aca="false">FY15+1</f>
        <v>186</v>
      </c>
      <c r="FZ16" s="0" t="n">
        <f aca="false">FZ15+1</f>
        <v>187</v>
      </c>
      <c r="GA16" s="0" t="n">
        <f aca="false">GA15+1</f>
        <v>188</v>
      </c>
      <c r="GB16" s="0" t="n">
        <f aca="false">GB15+1</f>
        <v>189</v>
      </c>
      <c r="GC16" s="0" t="n">
        <f aca="false">GC15+1</f>
        <v>190</v>
      </c>
      <c r="GD16" s="0" t="n">
        <f aca="false">GD15+1</f>
        <v>191</v>
      </c>
      <c r="GE16" s="0" t="n">
        <f aca="false">GE15+1</f>
        <v>192</v>
      </c>
      <c r="GF16" s="0" t="n">
        <f aca="false">GF15+1</f>
        <v>193</v>
      </c>
      <c r="GG16" s="0" t="n">
        <f aca="false">GG15+1</f>
        <v>194</v>
      </c>
      <c r="GH16" s="0" t="n">
        <f aca="false">GH15+1</f>
        <v>195</v>
      </c>
      <c r="GI16" s="0" t="n">
        <f aca="false">GI15+1</f>
        <v>196</v>
      </c>
      <c r="GJ16" s="0" t="n">
        <f aca="false">GJ15+1</f>
        <v>197</v>
      </c>
      <c r="GK16" s="0" t="n">
        <f aca="false">GK15+1</f>
        <v>198</v>
      </c>
      <c r="GL16" s="0" t="n">
        <f aca="false">GL15+1</f>
        <v>199</v>
      </c>
      <c r="GM16" s="0" t="n">
        <f aca="false">GM15+1</f>
        <v>200</v>
      </c>
      <c r="GN16" s="0" t="n">
        <f aca="false">GN15+1</f>
        <v>201</v>
      </c>
      <c r="GO16" s="0" t="n">
        <f aca="false">GO15+1</f>
        <v>202</v>
      </c>
      <c r="GP16" s="0" t="n">
        <f aca="false">GP15+1</f>
        <v>203</v>
      </c>
      <c r="GQ16" s="0" t="n">
        <f aca="false">GQ15+1</f>
        <v>204</v>
      </c>
      <c r="GR16" s="0" t="n">
        <f aca="false">GR15+1</f>
        <v>205</v>
      </c>
      <c r="GS16" s="0" t="n">
        <f aca="false">GS15+1</f>
        <v>206</v>
      </c>
      <c r="GT16" s="0" t="n">
        <f aca="false">GT15+1</f>
        <v>207</v>
      </c>
      <c r="GU16" s="0" t="n">
        <f aca="false">GU15+1</f>
        <v>208</v>
      </c>
      <c r="GV16" s="0" t="n">
        <f aca="false">GV15+1</f>
        <v>209</v>
      </c>
      <c r="GW16" s="0" t="n">
        <f aca="false">GW15+1</f>
        <v>210</v>
      </c>
      <c r="GX16" s="0" t="n">
        <f aca="false">GX15+1</f>
        <v>211</v>
      </c>
      <c r="GY16" s="0" t="n">
        <f aca="false">GY15+1</f>
        <v>212</v>
      </c>
      <c r="GZ16" s="0" t="n">
        <f aca="false">GZ15+1</f>
        <v>213</v>
      </c>
      <c r="HA16" s="0" t="n">
        <f aca="false">HA15+1</f>
        <v>214</v>
      </c>
      <c r="HB16" s="0" t="n">
        <f aca="false">HB15+1</f>
        <v>215</v>
      </c>
      <c r="HC16" s="0" t="n">
        <f aca="false">HC15+1</f>
        <v>216</v>
      </c>
      <c r="HD16" s="0" t="n">
        <f aca="false">HD15+1</f>
        <v>217</v>
      </c>
      <c r="HE16" s="0" t="n">
        <f aca="false">HE15+1</f>
        <v>218</v>
      </c>
      <c r="HF16" s="0" t="n">
        <f aca="false">HF15+1</f>
        <v>219</v>
      </c>
      <c r="HG16" s="0" t="n">
        <f aca="false">HG15+1</f>
        <v>220</v>
      </c>
      <c r="HH16" s="0" t="n">
        <f aca="false">HH15+1</f>
        <v>221</v>
      </c>
      <c r="HI16" s="0" t="n">
        <f aca="false">HI15+1</f>
        <v>222</v>
      </c>
      <c r="HJ16" s="0" t="n">
        <f aca="false">HJ15+1</f>
        <v>223</v>
      </c>
      <c r="HK16" s="0" t="n">
        <f aca="false">HK15+1</f>
        <v>224</v>
      </c>
      <c r="HL16" s="0" t="n">
        <f aca="false">HL15+1</f>
        <v>225</v>
      </c>
      <c r="HM16" s="0" t="n">
        <f aca="false">HM15+1</f>
        <v>226</v>
      </c>
      <c r="HN16" s="0" t="n">
        <f aca="false">HN15+1</f>
        <v>227</v>
      </c>
      <c r="HO16" s="0" t="n">
        <f aca="false">HO15+1</f>
        <v>228</v>
      </c>
      <c r="HP16" s="0" t="n">
        <f aca="false">HP15+1</f>
        <v>229</v>
      </c>
      <c r="HQ16" s="0" t="n">
        <f aca="false">HQ15+1</f>
        <v>230</v>
      </c>
      <c r="HR16" s="0" t="n">
        <f aca="false">HR15+1</f>
        <v>231</v>
      </c>
      <c r="HS16" s="0" t="n">
        <f aca="false">HS15+1</f>
        <v>232</v>
      </c>
      <c r="HT16" s="0" t="n">
        <f aca="false">HT15+1</f>
        <v>233</v>
      </c>
      <c r="HU16" s="0" t="n">
        <f aca="false">HU15+1</f>
        <v>234</v>
      </c>
      <c r="HV16" s="0" t="n">
        <f aca="false">HV15+1</f>
        <v>235</v>
      </c>
      <c r="HW16" s="0" t="n">
        <f aca="false">HW15+1</f>
        <v>236</v>
      </c>
      <c r="HX16" s="0" t="n">
        <f aca="false">HX15+1</f>
        <v>237</v>
      </c>
      <c r="HY16" s="0" t="n">
        <f aca="false">HY15+1</f>
        <v>238</v>
      </c>
      <c r="HZ16" s="0" t="n">
        <f aca="false">HZ15+1</f>
        <v>239</v>
      </c>
      <c r="IA16" s="0" t="n">
        <f aca="false">IA15+1</f>
        <v>240</v>
      </c>
      <c r="IB16" s="0" t="n">
        <f aca="false">IB15+1</f>
        <v>241</v>
      </c>
      <c r="IC16" s="0" t="n">
        <f aca="false">IC15+1</f>
        <v>242</v>
      </c>
      <c r="ID16" s="0" t="n">
        <f aca="false">ID15+1</f>
        <v>243</v>
      </c>
      <c r="IE16" s="0" t="n">
        <f aca="false">IE15+1</f>
        <v>244</v>
      </c>
      <c r="IF16" s="0" t="n">
        <f aca="false">IF15+1</f>
        <v>245</v>
      </c>
      <c r="IG16" s="0" t="n">
        <f aca="false">IG15+1</f>
        <v>246</v>
      </c>
      <c r="IH16" s="0" t="n">
        <f aca="false">IH15+1</f>
        <v>247</v>
      </c>
      <c r="II16" s="0" t="n">
        <f aca="false">II15+1</f>
        <v>248</v>
      </c>
      <c r="IJ16" s="0" t="n">
        <f aca="false">IJ15+1</f>
        <v>249</v>
      </c>
      <c r="IK16" s="0" t="n">
        <f aca="false">IK15+1</f>
        <v>250</v>
      </c>
      <c r="IL16" s="0" t="n">
        <f aca="false">IL15+1</f>
        <v>251</v>
      </c>
      <c r="IM16" s="0" t="n">
        <f aca="false">IM15+1</f>
        <v>252</v>
      </c>
      <c r="IN16" s="0" t="n">
        <f aca="false">IN15+1</f>
        <v>253</v>
      </c>
      <c r="IO16" s="0" t="n">
        <f aca="false">IO15+1</f>
        <v>254</v>
      </c>
      <c r="IP16" s="0" t="n">
        <f aca="false">IP15+1</f>
        <v>255</v>
      </c>
      <c r="IQ16" s="0" t="n">
        <f aca="false">IQ15+1</f>
        <v>256</v>
      </c>
      <c r="IR16" s="0" t="n">
        <f aca="false">IR15+1</f>
        <v>257</v>
      </c>
      <c r="IS16" s="0" t="n">
        <f aca="false">IS15+1</f>
        <v>258</v>
      </c>
      <c r="IT16" s="0" t="n">
        <f aca="false">IT15+1</f>
        <v>259</v>
      </c>
      <c r="IU16" s="0" t="n">
        <f aca="false">IU15+1</f>
        <v>260</v>
      </c>
      <c r="IV16" s="0" t="n">
        <f aca="false">IV15+1</f>
        <v>261</v>
      </c>
      <c r="IW16" s="0" t="n">
        <f aca="false">IW15+1</f>
        <v>262</v>
      </c>
      <c r="IX16" s="0" t="n">
        <f aca="false">IX15+1</f>
        <v>263</v>
      </c>
      <c r="IY16" s="0" t="n">
        <f aca="false">IY15+1</f>
        <v>264</v>
      </c>
      <c r="IZ16" s="0" t="n">
        <f aca="false">IZ15+1</f>
        <v>265</v>
      </c>
      <c r="JA16" s="0" t="n">
        <f aca="false">JA15+1</f>
        <v>266</v>
      </c>
      <c r="JB16" s="0" t="n">
        <f aca="false">JB15+1</f>
        <v>267</v>
      </c>
      <c r="JC16" s="0" t="n">
        <f aca="false">JC15+1</f>
        <v>268</v>
      </c>
      <c r="JD16" s="0" t="n">
        <f aca="false">JD15+1</f>
        <v>269</v>
      </c>
      <c r="JE16" s="0" t="n">
        <f aca="false">JE15+1</f>
        <v>270</v>
      </c>
      <c r="JF16" s="0" t="n">
        <f aca="false">JF15+1</f>
        <v>271</v>
      </c>
      <c r="JG16" s="0" t="n">
        <f aca="false">JG15+1</f>
        <v>272</v>
      </c>
      <c r="JH16" s="0" t="n">
        <f aca="false">JH15+1</f>
        <v>273</v>
      </c>
      <c r="JI16" s="0" t="n">
        <f aca="false">JI15+1</f>
        <v>274</v>
      </c>
      <c r="JJ16" s="0" t="n">
        <f aca="false">JJ15+1</f>
        <v>275</v>
      </c>
      <c r="JK16" s="0" t="n">
        <f aca="false">JK15+1</f>
        <v>276</v>
      </c>
      <c r="JL16" s="0" t="n">
        <f aca="false">JL15+1</f>
        <v>277</v>
      </c>
      <c r="JM16" s="0" t="n">
        <f aca="false">JM15+1</f>
        <v>278</v>
      </c>
      <c r="JN16" s="0" t="n">
        <f aca="false">JN15+1</f>
        <v>279</v>
      </c>
      <c r="JO16" s="0" t="n">
        <f aca="false">JO15+1</f>
        <v>280</v>
      </c>
      <c r="JP16" s="0" t="n">
        <f aca="false">JP15+1</f>
        <v>281</v>
      </c>
      <c r="JQ16" s="0" t="n">
        <f aca="false">JQ15+1</f>
        <v>282</v>
      </c>
      <c r="JR16" s="0" t="n">
        <f aca="false">JR15+1</f>
        <v>283</v>
      </c>
      <c r="JS16" s="0" t="n">
        <f aca="false">JS15+1</f>
        <v>284</v>
      </c>
      <c r="JT16" s="0" t="n">
        <f aca="false">JT15+1</f>
        <v>285</v>
      </c>
      <c r="JU16" s="0" t="n">
        <f aca="false">JU15+1</f>
        <v>286</v>
      </c>
      <c r="JV16" s="0" t="n">
        <f aca="false">JV15+1</f>
        <v>287</v>
      </c>
      <c r="JW16" s="0" t="n">
        <f aca="false">JW15+1</f>
        <v>288</v>
      </c>
      <c r="JX16" s="0" t="n">
        <f aca="false">JX15+1</f>
        <v>289</v>
      </c>
      <c r="JY16" s="0" t="n">
        <f aca="false">JY15+1</f>
        <v>290</v>
      </c>
      <c r="JZ16" s="0" t="n">
        <f aca="false">JZ15+1</f>
        <v>291</v>
      </c>
      <c r="KA16" s="0" t="n">
        <f aca="false">KA15+1</f>
        <v>292</v>
      </c>
    </row>
    <row r="17" customFormat="false" ht="12.8" hidden="false" customHeight="false" outlineLevel="0" collapsed="false">
      <c r="A17" s="0" t="str">
        <f aca="false">A16</f>
        <v>NO</v>
      </c>
      <c r="B17" s="0" t="n">
        <f aca="false">B16+1</f>
        <v>8</v>
      </c>
      <c r="C17" s="0" t="n">
        <f aca="false">C16+1</f>
        <v>9</v>
      </c>
      <c r="D17" s="0" t="n">
        <f aca="false">D16+1</f>
        <v>10</v>
      </c>
      <c r="E17" s="0" t="n">
        <f aca="false">E16+1</f>
        <v>11</v>
      </c>
      <c r="F17" s="0" t="n">
        <f aca="false">F16+1</f>
        <v>12</v>
      </c>
      <c r="G17" s="0" t="n">
        <f aca="false">G16+1</f>
        <v>13</v>
      </c>
      <c r="H17" s="0" t="n">
        <f aca="false">H16+1</f>
        <v>14</v>
      </c>
      <c r="I17" s="0" t="n">
        <f aca="false">I16+1</f>
        <v>15</v>
      </c>
      <c r="J17" s="0" t="n">
        <f aca="false">J16+1</f>
        <v>16</v>
      </c>
      <c r="K17" s="0" t="n">
        <f aca="false">K16+1</f>
        <v>17</v>
      </c>
      <c r="L17" s="0" t="n">
        <f aca="false">L16+1</f>
        <v>18</v>
      </c>
      <c r="M17" s="0" t="n">
        <f aca="false">M16+1</f>
        <v>19</v>
      </c>
      <c r="N17" s="0" t="n">
        <f aca="false">N16+1</f>
        <v>20</v>
      </c>
      <c r="O17" s="0" t="n">
        <f aca="false">O16+1</f>
        <v>21</v>
      </c>
      <c r="P17" s="0" t="n">
        <f aca="false">P16+1</f>
        <v>22</v>
      </c>
      <c r="Q17" s="0" t="n">
        <f aca="false">Q16+1</f>
        <v>23</v>
      </c>
      <c r="R17" s="0" t="n">
        <f aca="false">R16+1</f>
        <v>24</v>
      </c>
      <c r="S17" s="0" t="n">
        <f aca="false">S16+1</f>
        <v>25</v>
      </c>
      <c r="T17" s="0" t="n">
        <f aca="false">T16+1</f>
        <v>26</v>
      </c>
      <c r="U17" s="0" t="n">
        <f aca="false">U16+1</f>
        <v>27</v>
      </c>
      <c r="V17" s="0" t="n">
        <f aca="false">V16+1</f>
        <v>28</v>
      </c>
      <c r="W17" s="0" t="n">
        <f aca="false">W16+1</f>
        <v>29</v>
      </c>
      <c r="X17" s="0" t="n">
        <f aca="false">X16+1</f>
        <v>30</v>
      </c>
      <c r="Y17" s="0" t="n">
        <f aca="false">Y16+1</f>
        <v>31</v>
      </c>
      <c r="Z17" s="0" t="n">
        <f aca="false">Z16+1</f>
        <v>32</v>
      </c>
      <c r="AA17" s="0" t="n">
        <f aca="false">AA16+1</f>
        <v>33</v>
      </c>
      <c r="AB17" s="0" t="n">
        <f aca="false">AB16+1</f>
        <v>34</v>
      </c>
      <c r="AC17" s="0" t="n">
        <f aca="false">AC16+1</f>
        <v>35</v>
      </c>
      <c r="AD17" s="0" t="n">
        <f aca="false">AD16+1</f>
        <v>36</v>
      </c>
      <c r="AE17" s="0" t="n">
        <f aca="false">AE16+1</f>
        <v>37</v>
      </c>
      <c r="AF17" s="0" t="n">
        <f aca="false">AF16+1</f>
        <v>38</v>
      </c>
      <c r="AG17" s="0" t="n">
        <f aca="false">AG16+1</f>
        <v>39</v>
      </c>
      <c r="AH17" s="0" t="n">
        <f aca="false">AH16+1</f>
        <v>40</v>
      </c>
      <c r="AI17" s="0" t="n">
        <f aca="false">AI16+1</f>
        <v>41</v>
      </c>
      <c r="AJ17" s="0" t="n">
        <f aca="false">AJ16+1</f>
        <v>42</v>
      </c>
      <c r="AK17" s="0" t="n">
        <f aca="false">AK16+1</f>
        <v>43</v>
      </c>
      <c r="AL17" s="0" t="n">
        <f aca="false">AL16+1</f>
        <v>44</v>
      </c>
      <c r="AM17" s="0" t="n">
        <f aca="false">AM16+1</f>
        <v>45</v>
      </c>
      <c r="AN17" s="0" t="n">
        <f aca="false">AN16+1</f>
        <v>46</v>
      </c>
      <c r="AO17" s="0" t="n">
        <f aca="false">AO16+1</f>
        <v>47</v>
      </c>
      <c r="AP17" s="0" t="n">
        <f aca="false">AP16+1</f>
        <v>48</v>
      </c>
      <c r="AQ17" s="0" t="n">
        <f aca="false">AQ16+1</f>
        <v>49</v>
      </c>
      <c r="AR17" s="0" t="n">
        <f aca="false">AR16+1</f>
        <v>50</v>
      </c>
      <c r="AS17" s="0" t="n">
        <f aca="false">AS16+1</f>
        <v>51</v>
      </c>
      <c r="AT17" s="0" t="n">
        <f aca="false">AT16+1</f>
        <v>52</v>
      </c>
      <c r="AU17" s="0" t="n">
        <f aca="false">AU16+1</f>
        <v>53</v>
      </c>
      <c r="AV17" s="0" t="n">
        <f aca="false">AV16+1</f>
        <v>54</v>
      </c>
      <c r="AW17" s="0" t="n">
        <f aca="false">AW16+1</f>
        <v>55</v>
      </c>
      <c r="AX17" s="0" t="n">
        <f aca="false">AX16+1</f>
        <v>56</v>
      </c>
      <c r="AY17" s="0" t="n">
        <f aca="false">AY16+1</f>
        <v>57</v>
      </c>
      <c r="AZ17" s="0" t="n">
        <f aca="false">AZ16+1</f>
        <v>58</v>
      </c>
      <c r="BA17" s="0" t="n">
        <f aca="false">BA16+1</f>
        <v>59</v>
      </c>
      <c r="BB17" s="0" t="n">
        <f aca="false">BB16+1</f>
        <v>60</v>
      </c>
      <c r="BC17" s="0" t="n">
        <f aca="false">BC16+1</f>
        <v>61</v>
      </c>
      <c r="BD17" s="0" t="n">
        <f aca="false">BD16+1</f>
        <v>62</v>
      </c>
      <c r="BE17" s="0" t="n">
        <f aca="false">BE16+1</f>
        <v>63</v>
      </c>
      <c r="BF17" s="0" t="n">
        <f aca="false">BF16+1</f>
        <v>64</v>
      </c>
      <c r="BG17" s="0" t="n">
        <f aca="false">BG16+1</f>
        <v>65</v>
      </c>
      <c r="BH17" s="0" t="n">
        <f aca="false">BH16+1</f>
        <v>66</v>
      </c>
      <c r="BI17" s="0" t="n">
        <f aca="false">BI16+1</f>
        <v>67</v>
      </c>
      <c r="BJ17" s="0" t="n">
        <f aca="false">BJ16+1</f>
        <v>68</v>
      </c>
      <c r="BK17" s="0" t="n">
        <f aca="false">BK16+1</f>
        <v>69</v>
      </c>
      <c r="BL17" s="0" t="n">
        <f aca="false">BL16+1</f>
        <v>70</v>
      </c>
      <c r="BM17" s="0" t="n">
        <f aca="false">BM16+1</f>
        <v>71</v>
      </c>
      <c r="BN17" s="0" t="n">
        <f aca="false">BN16+1</f>
        <v>72</v>
      </c>
      <c r="BO17" s="0" t="n">
        <f aca="false">BO16+1</f>
        <v>73</v>
      </c>
      <c r="BP17" s="0" t="n">
        <f aca="false">BP16+1</f>
        <v>74</v>
      </c>
      <c r="BQ17" s="0" t="n">
        <f aca="false">BQ16+1</f>
        <v>75</v>
      </c>
      <c r="BR17" s="0" t="n">
        <f aca="false">BR16+1</f>
        <v>76</v>
      </c>
      <c r="BS17" s="0" t="n">
        <f aca="false">BS16+1</f>
        <v>77</v>
      </c>
      <c r="BT17" s="0" t="n">
        <f aca="false">BT16+1</f>
        <v>78</v>
      </c>
      <c r="BU17" s="0" t="n">
        <f aca="false">BU16+1</f>
        <v>79</v>
      </c>
      <c r="BV17" s="0" t="n">
        <f aca="false">BV16+1</f>
        <v>80</v>
      </c>
      <c r="BW17" s="0" t="n">
        <f aca="false">BW16+1</f>
        <v>81</v>
      </c>
      <c r="BX17" s="0" t="n">
        <f aca="false">BX16+1</f>
        <v>82</v>
      </c>
      <c r="BY17" s="0" t="n">
        <f aca="false">BY16+1</f>
        <v>83</v>
      </c>
      <c r="BZ17" s="0" t="n">
        <f aca="false">BZ16+1</f>
        <v>84</v>
      </c>
      <c r="CA17" s="0" t="n">
        <f aca="false">CA16+1</f>
        <v>85</v>
      </c>
      <c r="CB17" s="0" t="n">
        <f aca="false">CB16+1</f>
        <v>86</v>
      </c>
      <c r="CC17" s="0" t="n">
        <f aca="false">CC16+1</f>
        <v>87</v>
      </c>
      <c r="CD17" s="0" t="n">
        <f aca="false">CD16+1</f>
        <v>88</v>
      </c>
      <c r="CE17" s="0" t="n">
        <f aca="false">CE16+1</f>
        <v>89</v>
      </c>
      <c r="CF17" s="0" t="n">
        <f aca="false">CF16+1</f>
        <v>90</v>
      </c>
      <c r="CG17" s="0" t="n">
        <f aca="false">CG16+1</f>
        <v>91</v>
      </c>
      <c r="CH17" s="0" t="n">
        <f aca="false">CH16+1</f>
        <v>92</v>
      </c>
      <c r="CI17" s="0" t="n">
        <f aca="false">CI16+1</f>
        <v>93</v>
      </c>
      <c r="CJ17" s="0" t="n">
        <f aca="false">CJ16+1</f>
        <v>94</v>
      </c>
      <c r="CK17" s="0" t="n">
        <f aca="false">CK16+1</f>
        <v>95</v>
      </c>
      <c r="CL17" s="0" t="n">
        <f aca="false">CL16+1</f>
        <v>96</v>
      </c>
      <c r="CM17" s="0" t="n">
        <f aca="false">CM16+1</f>
        <v>97</v>
      </c>
      <c r="CN17" s="0" t="n">
        <f aca="false">CN16+1</f>
        <v>98</v>
      </c>
      <c r="CO17" s="0" t="n">
        <f aca="false">CO16+1</f>
        <v>99</v>
      </c>
      <c r="CP17" s="0" t="n">
        <f aca="false">CP16+1</f>
        <v>100</v>
      </c>
      <c r="CQ17" s="0" t="n">
        <f aca="false">CQ16+1</f>
        <v>101</v>
      </c>
      <c r="CR17" s="0" t="n">
        <f aca="false">CR16+1</f>
        <v>102</v>
      </c>
      <c r="CS17" s="0" t="n">
        <f aca="false">CS16+1</f>
        <v>103</v>
      </c>
      <c r="CT17" s="0" t="n">
        <f aca="false">CT16+1</f>
        <v>104</v>
      </c>
      <c r="CU17" s="0" t="n">
        <f aca="false">CU16+1</f>
        <v>105</v>
      </c>
      <c r="CV17" s="0" t="n">
        <f aca="false">CV16+1</f>
        <v>106</v>
      </c>
      <c r="CW17" s="0" t="n">
        <f aca="false">CW16+1</f>
        <v>107</v>
      </c>
      <c r="CX17" s="0" t="n">
        <f aca="false">CX16+1</f>
        <v>108</v>
      </c>
      <c r="CY17" s="0" t="n">
        <f aca="false">CY16+1</f>
        <v>109</v>
      </c>
      <c r="CZ17" s="0" t="n">
        <f aca="false">CZ16+1</f>
        <v>110</v>
      </c>
      <c r="DA17" s="0" t="n">
        <f aca="false">DA16+1</f>
        <v>111</v>
      </c>
      <c r="DB17" s="0" t="n">
        <f aca="false">DB16+1</f>
        <v>112</v>
      </c>
      <c r="DC17" s="0" t="n">
        <f aca="false">DC16+1</f>
        <v>113</v>
      </c>
      <c r="DD17" s="0" t="n">
        <f aca="false">DD16+1</f>
        <v>114</v>
      </c>
      <c r="DE17" s="0" t="n">
        <f aca="false">DE16+1</f>
        <v>115</v>
      </c>
      <c r="DF17" s="0" t="n">
        <f aca="false">DF16+1</f>
        <v>116</v>
      </c>
      <c r="DG17" s="0" t="n">
        <f aca="false">DG16+1</f>
        <v>117</v>
      </c>
      <c r="DH17" s="0" t="n">
        <f aca="false">DH16+1</f>
        <v>118</v>
      </c>
      <c r="DI17" s="0" t="n">
        <f aca="false">DI16+1</f>
        <v>119</v>
      </c>
      <c r="DJ17" s="0" t="n">
        <f aca="false">DJ16+1</f>
        <v>120</v>
      </c>
      <c r="DK17" s="0" t="n">
        <f aca="false">DK16+1</f>
        <v>121</v>
      </c>
      <c r="DL17" s="0" t="n">
        <f aca="false">DL16+1</f>
        <v>122</v>
      </c>
      <c r="DM17" s="0" t="n">
        <f aca="false">DM16+1</f>
        <v>123</v>
      </c>
      <c r="DN17" s="0" t="n">
        <f aca="false">DN16+1</f>
        <v>124</v>
      </c>
      <c r="DO17" s="0" t="n">
        <f aca="false">DO16+1</f>
        <v>125</v>
      </c>
      <c r="DP17" s="0" t="n">
        <f aca="false">DP16+1</f>
        <v>126</v>
      </c>
      <c r="DQ17" s="0" t="n">
        <f aca="false">DQ16+1</f>
        <v>127</v>
      </c>
      <c r="DR17" s="0" t="n">
        <f aca="false">DR16+1</f>
        <v>128</v>
      </c>
      <c r="DS17" s="0" t="n">
        <f aca="false">DS16+1</f>
        <v>129</v>
      </c>
      <c r="DT17" s="0" t="n">
        <f aca="false">DT16+1</f>
        <v>130</v>
      </c>
      <c r="DU17" s="0" t="n">
        <f aca="false">DU16+1</f>
        <v>131</v>
      </c>
      <c r="DV17" s="0" t="n">
        <f aca="false">DV16+1</f>
        <v>132</v>
      </c>
      <c r="DW17" s="0" t="n">
        <f aca="false">DW16+1</f>
        <v>133</v>
      </c>
      <c r="DX17" s="0" t="n">
        <f aca="false">DX16+1</f>
        <v>134</v>
      </c>
      <c r="DY17" s="0" t="n">
        <f aca="false">DY16+1</f>
        <v>135</v>
      </c>
      <c r="DZ17" s="0" t="n">
        <f aca="false">DZ16+1</f>
        <v>136</v>
      </c>
      <c r="EA17" s="0" t="n">
        <f aca="false">EA16+1</f>
        <v>137</v>
      </c>
      <c r="EB17" s="0" t="n">
        <f aca="false">EB16+1</f>
        <v>138</v>
      </c>
      <c r="EC17" s="0" t="n">
        <f aca="false">EC16+1</f>
        <v>139</v>
      </c>
      <c r="ED17" s="0" t="n">
        <f aca="false">ED16+1</f>
        <v>140</v>
      </c>
      <c r="EE17" s="0" t="n">
        <f aca="false">EE16+1</f>
        <v>141</v>
      </c>
      <c r="EF17" s="0" t="n">
        <f aca="false">EF16+1</f>
        <v>142</v>
      </c>
      <c r="EG17" s="0" t="n">
        <f aca="false">EG16+1</f>
        <v>143</v>
      </c>
      <c r="EH17" s="0" t="n">
        <f aca="false">EH16+1</f>
        <v>144</v>
      </c>
      <c r="EI17" s="0" t="n">
        <f aca="false">EI16+1</f>
        <v>145</v>
      </c>
      <c r="EJ17" s="0" t="n">
        <f aca="false">EJ16+1</f>
        <v>146</v>
      </c>
      <c r="EK17" s="0" t="n">
        <f aca="false">EK16+1</f>
        <v>147</v>
      </c>
      <c r="EL17" s="0" t="n">
        <f aca="false">EL16+1</f>
        <v>148</v>
      </c>
      <c r="EM17" s="0" t="n">
        <f aca="false">EM16+1</f>
        <v>149</v>
      </c>
      <c r="EN17" s="0" t="n">
        <f aca="false">EN16+1</f>
        <v>150</v>
      </c>
      <c r="EO17" s="0" t="n">
        <f aca="false">EO16+1</f>
        <v>151</v>
      </c>
      <c r="EP17" s="0" t="n">
        <f aca="false">EP16+1</f>
        <v>152</v>
      </c>
      <c r="EQ17" s="0" t="n">
        <f aca="false">EQ16+1</f>
        <v>153</v>
      </c>
      <c r="ER17" s="0" t="n">
        <f aca="false">ER16+1</f>
        <v>154</v>
      </c>
      <c r="ES17" s="0" t="n">
        <f aca="false">ES16+1</f>
        <v>155</v>
      </c>
      <c r="ET17" s="0" t="n">
        <f aca="false">ET16+1</f>
        <v>156</v>
      </c>
      <c r="EU17" s="0" t="n">
        <f aca="false">EU16+1</f>
        <v>157</v>
      </c>
      <c r="EV17" s="0" t="n">
        <f aca="false">EV16+1</f>
        <v>158</v>
      </c>
      <c r="EW17" s="0" t="n">
        <f aca="false">EW16+1</f>
        <v>159</v>
      </c>
      <c r="EX17" s="0" t="n">
        <f aca="false">EX16+1</f>
        <v>160</v>
      </c>
      <c r="EY17" s="0" t="n">
        <f aca="false">EY16+1</f>
        <v>161</v>
      </c>
      <c r="EZ17" s="0" t="n">
        <f aca="false">EZ16+1</f>
        <v>162</v>
      </c>
      <c r="FA17" s="0" t="n">
        <f aca="false">FA16+1</f>
        <v>163</v>
      </c>
      <c r="FB17" s="0" t="n">
        <f aca="false">FB16+1</f>
        <v>164</v>
      </c>
      <c r="FC17" s="0" t="n">
        <f aca="false">FC16+1</f>
        <v>165</v>
      </c>
      <c r="FD17" s="0" t="n">
        <f aca="false">FD16+1</f>
        <v>166</v>
      </c>
      <c r="FE17" s="0" t="n">
        <f aca="false">FE16+1</f>
        <v>167</v>
      </c>
      <c r="FF17" s="0" t="n">
        <f aca="false">FF16+1</f>
        <v>168</v>
      </c>
      <c r="FG17" s="0" t="n">
        <f aca="false">FG16+1</f>
        <v>169</v>
      </c>
      <c r="FH17" s="0" t="n">
        <f aca="false">FH16+1</f>
        <v>170</v>
      </c>
      <c r="FI17" s="0" t="n">
        <f aca="false">FI16+1</f>
        <v>171</v>
      </c>
      <c r="FJ17" s="0" t="n">
        <f aca="false">FJ16+1</f>
        <v>172</v>
      </c>
      <c r="FK17" s="0" t="n">
        <f aca="false">FK16+1</f>
        <v>173</v>
      </c>
      <c r="FL17" s="0" t="n">
        <f aca="false">FL16+1</f>
        <v>174</v>
      </c>
      <c r="FM17" s="0" t="n">
        <f aca="false">FM16+1</f>
        <v>175</v>
      </c>
      <c r="FN17" s="0" t="n">
        <f aca="false">FN16+1</f>
        <v>176</v>
      </c>
      <c r="FO17" s="0" t="n">
        <f aca="false">FO16+1</f>
        <v>177</v>
      </c>
      <c r="FP17" s="0" t="n">
        <f aca="false">FP16+1</f>
        <v>178</v>
      </c>
      <c r="FQ17" s="0" t="n">
        <f aca="false">FQ16+1</f>
        <v>179</v>
      </c>
      <c r="FR17" s="0" t="n">
        <f aca="false">FR16+1</f>
        <v>180</v>
      </c>
      <c r="FS17" s="0" t="n">
        <f aca="false">FS16+1</f>
        <v>181</v>
      </c>
      <c r="FT17" s="0" t="n">
        <f aca="false">FT16+1</f>
        <v>182</v>
      </c>
      <c r="FU17" s="0" t="n">
        <f aca="false">FU16+1</f>
        <v>183</v>
      </c>
      <c r="FV17" s="0" t="n">
        <f aca="false">FV16+1</f>
        <v>184</v>
      </c>
      <c r="FW17" s="0" t="n">
        <f aca="false">FW16+1</f>
        <v>185</v>
      </c>
      <c r="FX17" s="0" t="n">
        <f aca="false">FX16+1</f>
        <v>186</v>
      </c>
      <c r="FY17" s="0" t="n">
        <f aca="false">FY16+1</f>
        <v>187</v>
      </c>
      <c r="FZ17" s="0" t="n">
        <f aca="false">FZ16+1</f>
        <v>188</v>
      </c>
      <c r="GA17" s="0" t="n">
        <f aca="false">GA16+1</f>
        <v>189</v>
      </c>
      <c r="GB17" s="0" t="n">
        <f aca="false">GB16+1</f>
        <v>190</v>
      </c>
      <c r="GC17" s="0" t="n">
        <f aca="false">GC16+1</f>
        <v>191</v>
      </c>
      <c r="GD17" s="0" t="n">
        <f aca="false">GD16+1</f>
        <v>192</v>
      </c>
      <c r="GE17" s="0" t="n">
        <f aca="false">GE16+1</f>
        <v>193</v>
      </c>
      <c r="GF17" s="0" t="n">
        <f aca="false">GF16+1</f>
        <v>194</v>
      </c>
      <c r="GG17" s="0" t="n">
        <f aca="false">GG16+1</f>
        <v>195</v>
      </c>
      <c r="GH17" s="0" t="n">
        <f aca="false">GH16+1</f>
        <v>196</v>
      </c>
      <c r="GI17" s="0" t="n">
        <f aca="false">GI16+1</f>
        <v>197</v>
      </c>
      <c r="GJ17" s="0" t="n">
        <f aca="false">GJ16+1</f>
        <v>198</v>
      </c>
      <c r="GK17" s="0" t="n">
        <f aca="false">GK16+1</f>
        <v>199</v>
      </c>
      <c r="GL17" s="0" t="n">
        <f aca="false">GL16+1</f>
        <v>200</v>
      </c>
      <c r="GM17" s="0" t="n">
        <f aca="false">GM16+1</f>
        <v>201</v>
      </c>
      <c r="GN17" s="0" t="n">
        <f aca="false">GN16+1</f>
        <v>202</v>
      </c>
      <c r="GO17" s="0" t="n">
        <f aca="false">GO16+1</f>
        <v>203</v>
      </c>
      <c r="GP17" s="0" t="n">
        <f aca="false">GP16+1</f>
        <v>204</v>
      </c>
      <c r="GQ17" s="0" t="n">
        <f aca="false">GQ16+1</f>
        <v>205</v>
      </c>
      <c r="GR17" s="0" t="n">
        <f aca="false">GR16+1</f>
        <v>206</v>
      </c>
      <c r="GS17" s="0" t="n">
        <f aca="false">GS16+1</f>
        <v>207</v>
      </c>
      <c r="GT17" s="0" t="n">
        <f aca="false">GT16+1</f>
        <v>208</v>
      </c>
      <c r="GU17" s="0" t="n">
        <f aca="false">GU16+1</f>
        <v>209</v>
      </c>
      <c r="GV17" s="0" t="n">
        <f aca="false">GV16+1</f>
        <v>210</v>
      </c>
      <c r="GW17" s="0" t="n">
        <f aca="false">GW16+1</f>
        <v>211</v>
      </c>
      <c r="GX17" s="0" t="n">
        <f aca="false">GX16+1</f>
        <v>212</v>
      </c>
      <c r="GY17" s="0" t="n">
        <f aca="false">GY16+1</f>
        <v>213</v>
      </c>
      <c r="GZ17" s="0" t="n">
        <f aca="false">GZ16+1</f>
        <v>214</v>
      </c>
      <c r="HA17" s="0" t="n">
        <f aca="false">HA16+1</f>
        <v>215</v>
      </c>
      <c r="HB17" s="0" t="n">
        <f aca="false">HB16+1</f>
        <v>216</v>
      </c>
      <c r="HC17" s="0" t="n">
        <f aca="false">HC16+1</f>
        <v>217</v>
      </c>
      <c r="HD17" s="0" t="n">
        <f aca="false">HD16+1</f>
        <v>218</v>
      </c>
      <c r="HE17" s="0" t="n">
        <f aca="false">HE16+1</f>
        <v>219</v>
      </c>
      <c r="HF17" s="0" t="n">
        <f aca="false">HF16+1</f>
        <v>220</v>
      </c>
      <c r="HG17" s="0" t="n">
        <f aca="false">HG16+1</f>
        <v>221</v>
      </c>
      <c r="HH17" s="0" t="n">
        <f aca="false">HH16+1</f>
        <v>222</v>
      </c>
      <c r="HI17" s="0" t="n">
        <f aca="false">HI16+1</f>
        <v>223</v>
      </c>
      <c r="HJ17" s="0" t="n">
        <f aca="false">HJ16+1</f>
        <v>224</v>
      </c>
      <c r="HK17" s="0" t="n">
        <f aca="false">HK16+1</f>
        <v>225</v>
      </c>
      <c r="HL17" s="0" t="n">
        <f aca="false">HL16+1</f>
        <v>226</v>
      </c>
      <c r="HM17" s="0" t="n">
        <f aca="false">HM16+1</f>
        <v>227</v>
      </c>
      <c r="HN17" s="0" t="n">
        <f aca="false">HN16+1</f>
        <v>228</v>
      </c>
      <c r="HO17" s="0" t="n">
        <f aca="false">HO16+1</f>
        <v>229</v>
      </c>
      <c r="HP17" s="0" t="n">
        <f aca="false">HP16+1</f>
        <v>230</v>
      </c>
      <c r="HQ17" s="0" t="n">
        <f aca="false">HQ16+1</f>
        <v>231</v>
      </c>
      <c r="HR17" s="0" t="n">
        <f aca="false">HR16+1</f>
        <v>232</v>
      </c>
      <c r="HS17" s="0" t="n">
        <f aca="false">HS16+1</f>
        <v>233</v>
      </c>
      <c r="HT17" s="0" t="n">
        <f aca="false">HT16+1</f>
        <v>234</v>
      </c>
      <c r="HU17" s="0" t="n">
        <f aca="false">HU16+1</f>
        <v>235</v>
      </c>
      <c r="HV17" s="0" t="n">
        <f aca="false">HV16+1</f>
        <v>236</v>
      </c>
      <c r="HW17" s="0" t="n">
        <f aca="false">HW16+1</f>
        <v>237</v>
      </c>
      <c r="HX17" s="0" t="n">
        <f aca="false">HX16+1</f>
        <v>238</v>
      </c>
      <c r="HY17" s="0" t="n">
        <f aca="false">HY16+1</f>
        <v>239</v>
      </c>
      <c r="HZ17" s="0" t="n">
        <f aca="false">HZ16+1</f>
        <v>240</v>
      </c>
      <c r="IA17" s="0" t="n">
        <f aca="false">IA16+1</f>
        <v>241</v>
      </c>
      <c r="IB17" s="0" t="n">
        <f aca="false">IB16+1</f>
        <v>242</v>
      </c>
      <c r="IC17" s="0" t="n">
        <f aca="false">IC16+1</f>
        <v>243</v>
      </c>
      <c r="ID17" s="0" t="n">
        <f aca="false">ID16+1</f>
        <v>244</v>
      </c>
      <c r="IE17" s="0" t="n">
        <f aca="false">IE16+1</f>
        <v>245</v>
      </c>
      <c r="IF17" s="0" t="n">
        <f aca="false">IF16+1</f>
        <v>246</v>
      </c>
      <c r="IG17" s="0" t="n">
        <f aca="false">IG16+1</f>
        <v>247</v>
      </c>
      <c r="IH17" s="0" t="n">
        <f aca="false">IH16+1</f>
        <v>248</v>
      </c>
      <c r="II17" s="0" t="n">
        <f aca="false">II16+1</f>
        <v>249</v>
      </c>
      <c r="IJ17" s="0" t="n">
        <f aca="false">IJ16+1</f>
        <v>250</v>
      </c>
      <c r="IK17" s="0" t="n">
        <f aca="false">IK16+1</f>
        <v>251</v>
      </c>
      <c r="IL17" s="0" t="n">
        <f aca="false">IL16+1</f>
        <v>252</v>
      </c>
      <c r="IM17" s="0" t="n">
        <f aca="false">IM16+1</f>
        <v>253</v>
      </c>
      <c r="IN17" s="0" t="n">
        <f aca="false">IN16+1</f>
        <v>254</v>
      </c>
      <c r="IO17" s="0" t="n">
        <f aca="false">IO16+1</f>
        <v>255</v>
      </c>
      <c r="IP17" s="0" t="n">
        <f aca="false">IP16+1</f>
        <v>256</v>
      </c>
      <c r="IQ17" s="0" t="n">
        <f aca="false">IQ16+1</f>
        <v>257</v>
      </c>
      <c r="IR17" s="0" t="n">
        <f aca="false">IR16+1</f>
        <v>258</v>
      </c>
      <c r="IS17" s="0" t="n">
        <f aca="false">IS16+1</f>
        <v>259</v>
      </c>
      <c r="IT17" s="0" t="n">
        <f aca="false">IT16+1</f>
        <v>260</v>
      </c>
      <c r="IU17" s="0" t="n">
        <f aca="false">IU16+1</f>
        <v>261</v>
      </c>
      <c r="IV17" s="0" t="n">
        <f aca="false">IV16+1</f>
        <v>262</v>
      </c>
      <c r="IW17" s="0" t="n">
        <f aca="false">IW16+1</f>
        <v>263</v>
      </c>
      <c r="IX17" s="0" t="n">
        <f aca="false">IX16+1</f>
        <v>264</v>
      </c>
      <c r="IY17" s="0" t="n">
        <f aca="false">IY16+1</f>
        <v>265</v>
      </c>
      <c r="IZ17" s="0" t="n">
        <f aca="false">IZ16+1</f>
        <v>266</v>
      </c>
      <c r="JA17" s="0" t="n">
        <f aca="false">JA16+1</f>
        <v>267</v>
      </c>
      <c r="JB17" s="0" t="n">
        <f aca="false">JB16+1</f>
        <v>268</v>
      </c>
      <c r="JC17" s="0" t="n">
        <f aca="false">JC16+1</f>
        <v>269</v>
      </c>
      <c r="JD17" s="0" t="n">
        <f aca="false">JD16+1</f>
        <v>270</v>
      </c>
      <c r="JE17" s="0" t="n">
        <f aca="false">JE16+1</f>
        <v>271</v>
      </c>
      <c r="JF17" s="0" t="n">
        <f aca="false">JF16+1</f>
        <v>272</v>
      </c>
      <c r="JG17" s="0" t="n">
        <f aca="false">JG16+1</f>
        <v>273</v>
      </c>
      <c r="JH17" s="0" t="n">
        <f aca="false">JH16+1</f>
        <v>274</v>
      </c>
      <c r="JI17" s="0" t="n">
        <f aca="false">JI16+1</f>
        <v>275</v>
      </c>
      <c r="JJ17" s="0" t="n">
        <f aca="false">JJ16+1</f>
        <v>276</v>
      </c>
      <c r="JK17" s="0" t="n">
        <f aca="false">JK16+1</f>
        <v>277</v>
      </c>
      <c r="JL17" s="0" t="n">
        <f aca="false">JL16+1</f>
        <v>278</v>
      </c>
      <c r="JM17" s="0" t="n">
        <f aca="false">JM16+1</f>
        <v>279</v>
      </c>
      <c r="JN17" s="0" t="n">
        <f aca="false">JN16+1</f>
        <v>280</v>
      </c>
      <c r="JO17" s="0" t="n">
        <f aca="false">JO16+1</f>
        <v>281</v>
      </c>
      <c r="JP17" s="0" t="n">
        <f aca="false">JP16+1</f>
        <v>282</v>
      </c>
      <c r="JQ17" s="0" t="n">
        <f aca="false">JQ16+1</f>
        <v>283</v>
      </c>
      <c r="JR17" s="0" t="n">
        <f aca="false">JR16+1</f>
        <v>284</v>
      </c>
      <c r="JS17" s="0" t="n">
        <f aca="false">JS16+1</f>
        <v>285</v>
      </c>
      <c r="JT17" s="0" t="n">
        <f aca="false">JT16+1</f>
        <v>286</v>
      </c>
      <c r="JU17" s="0" t="n">
        <f aca="false">JU16+1</f>
        <v>287</v>
      </c>
      <c r="JV17" s="0" t="n">
        <f aca="false">JV16+1</f>
        <v>288</v>
      </c>
      <c r="JW17" s="0" t="n">
        <f aca="false">JW16+1</f>
        <v>289</v>
      </c>
      <c r="JX17" s="0" t="n">
        <f aca="false">JX16+1</f>
        <v>290</v>
      </c>
      <c r="JY17" s="0" t="n">
        <f aca="false">JY16+1</f>
        <v>291</v>
      </c>
      <c r="JZ17" s="0" t="n">
        <f aca="false">JZ16+1</f>
        <v>292</v>
      </c>
      <c r="KA17" s="0" t="n">
        <f aca="false">KA16+1</f>
        <v>293</v>
      </c>
    </row>
    <row r="18" customFormat="false" ht="12.8" hidden="false" customHeight="false" outlineLevel="0" collapsed="false">
      <c r="A18" s="0" t="str">
        <f aca="false">A17</f>
        <v>NO</v>
      </c>
      <c r="B18" s="0" t="n">
        <f aca="false">B17+1</f>
        <v>9</v>
      </c>
      <c r="C18" s="0" t="n">
        <f aca="false">C17+1</f>
        <v>10</v>
      </c>
      <c r="D18" s="0" t="n">
        <f aca="false">D17+1</f>
        <v>11</v>
      </c>
      <c r="E18" s="0" t="n">
        <f aca="false">E17+1</f>
        <v>12</v>
      </c>
      <c r="F18" s="0" t="n">
        <f aca="false">F17+1</f>
        <v>13</v>
      </c>
      <c r="G18" s="0" t="n">
        <f aca="false">G17+1</f>
        <v>14</v>
      </c>
      <c r="H18" s="0" t="n">
        <f aca="false">H17+1</f>
        <v>15</v>
      </c>
      <c r="I18" s="0" t="n">
        <f aca="false">I17+1</f>
        <v>16</v>
      </c>
      <c r="J18" s="0" t="n">
        <f aca="false">J17+1</f>
        <v>17</v>
      </c>
      <c r="K18" s="0" t="n">
        <f aca="false">K17+1</f>
        <v>18</v>
      </c>
      <c r="L18" s="0" t="n">
        <f aca="false">L17+1</f>
        <v>19</v>
      </c>
      <c r="M18" s="0" t="n">
        <f aca="false">M17+1</f>
        <v>20</v>
      </c>
      <c r="N18" s="0" t="n">
        <f aca="false">N17+1</f>
        <v>21</v>
      </c>
      <c r="O18" s="0" t="n">
        <f aca="false">O17+1</f>
        <v>22</v>
      </c>
      <c r="P18" s="0" t="n">
        <f aca="false">P17+1</f>
        <v>23</v>
      </c>
      <c r="Q18" s="0" t="n">
        <f aca="false">Q17+1</f>
        <v>24</v>
      </c>
      <c r="R18" s="0" t="n">
        <f aca="false">R17+1</f>
        <v>25</v>
      </c>
      <c r="S18" s="0" t="n">
        <f aca="false">S17+1</f>
        <v>26</v>
      </c>
      <c r="T18" s="0" t="n">
        <f aca="false">T17+1</f>
        <v>27</v>
      </c>
      <c r="U18" s="0" t="n">
        <f aca="false">U17+1</f>
        <v>28</v>
      </c>
      <c r="V18" s="0" t="n">
        <f aca="false">V17+1</f>
        <v>29</v>
      </c>
      <c r="W18" s="0" t="n">
        <f aca="false">W17+1</f>
        <v>30</v>
      </c>
      <c r="X18" s="0" t="n">
        <f aca="false">X17+1</f>
        <v>31</v>
      </c>
      <c r="Y18" s="0" t="n">
        <f aca="false">Y17+1</f>
        <v>32</v>
      </c>
      <c r="Z18" s="0" t="n">
        <f aca="false">Z17+1</f>
        <v>33</v>
      </c>
      <c r="AA18" s="0" t="n">
        <f aca="false">AA17+1</f>
        <v>34</v>
      </c>
      <c r="AB18" s="0" t="n">
        <f aca="false">AB17+1</f>
        <v>35</v>
      </c>
      <c r="AC18" s="0" t="n">
        <f aca="false">AC17+1</f>
        <v>36</v>
      </c>
      <c r="AD18" s="0" t="n">
        <f aca="false">AD17+1</f>
        <v>37</v>
      </c>
      <c r="AE18" s="0" t="n">
        <f aca="false">AE17+1</f>
        <v>38</v>
      </c>
      <c r="AF18" s="0" t="n">
        <f aca="false">AF17+1</f>
        <v>39</v>
      </c>
      <c r="AG18" s="0" t="n">
        <f aca="false">AG17+1</f>
        <v>40</v>
      </c>
      <c r="AH18" s="0" t="n">
        <f aca="false">AH17+1</f>
        <v>41</v>
      </c>
      <c r="AI18" s="0" t="n">
        <f aca="false">AI17+1</f>
        <v>42</v>
      </c>
      <c r="AJ18" s="0" t="n">
        <f aca="false">AJ17+1</f>
        <v>43</v>
      </c>
      <c r="AK18" s="0" t="n">
        <f aca="false">AK17+1</f>
        <v>44</v>
      </c>
      <c r="AL18" s="0" t="n">
        <f aca="false">AL17+1</f>
        <v>45</v>
      </c>
      <c r="AM18" s="0" t="n">
        <f aca="false">AM17+1</f>
        <v>46</v>
      </c>
      <c r="AN18" s="0" t="n">
        <f aca="false">AN17+1</f>
        <v>47</v>
      </c>
      <c r="AO18" s="0" t="n">
        <f aca="false">AO17+1</f>
        <v>48</v>
      </c>
      <c r="AP18" s="0" t="n">
        <f aca="false">AP17+1</f>
        <v>49</v>
      </c>
      <c r="AQ18" s="0" t="n">
        <f aca="false">AQ17+1</f>
        <v>50</v>
      </c>
      <c r="AR18" s="0" t="n">
        <f aca="false">AR17+1</f>
        <v>51</v>
      </c>
      <c r="AS18" s="0" t="n">
        <f aca="false">AS17+1</f>
        <v>52</v>
      </c>
      <c r="AT18" s="0" t="n">
        <f aca="false">AT17+1</f>
        <v>53</v>
      </c>
      <c r="AU18" s="0" t="n">
        <f aca="false">AU17+1</f>
        <v>54</v>
      </c>
      <c r="AV18" s="0" t="n">
        <f aca="false">AV17+1</f>
        <v>55</v>
      </c>
      <c r="AW18" s="0" t="n">
        <f aca="false">AW17+1</f>
        <v>56</v>
      </c>
      <c r="AX18" s="0" t="n">
        <f aca="false">AX17+1</f>
        <v>57</v>
      </c>
      <c r="AY18" s="0" t="n">
        <f aca="false">AY17+1</f>
        <v>58</v>
      </c>
      <c r="AZ18" s="0" t="n">
        <f aca="false">AZ17+1</f>
        <v>59</v>
      </c>
      <c r="BA18" s="0" t="n">
        <f aca="false">BA17+1</f>
        <v>60</v>
      </c>
      <c r="BB18" s="0" t="n">
        <f aca="false">BB17+1</f>
        <v>61</v>
      </c>
      <c r="BC18" s="0" t="n">
        <f aca="false">BC17+1</f>
        <v>62</v>
      </c>
      <c r="BD18" s="0" t="n">
        <f aca="false">BD17+1</f>
        <v>63</v>
      </c>
      <c r="BE18" s="0" t="n">
        <f aca="false">BE17+1</f>
        <v>64</v>
      </c>
      <c r="BF18" s="0" t="n">
        <f aca="false">BF17+1</f>
        <v>65</v>
      </c>
      <c r="BG18" s="0" t="n">
        <f aca="false">BG17+1</f>
        <v>66</v>
      </c>
      <c r="BH18" s="0" t="n">
        <f aca="false">BH17+1</f>
        <v>67</v>
      </c>
      <c r="BI18" s="0" t="n">
        <f aca="false">BI17+1</f>
        <v>68</v>
      </c>
      <c r="BJ18" s="0" t="n">
        <f aca="false">BJ17+1</f>
        <v>69</v>
      </c>
      <c r="BK18" s="0" t="n">
        <f aca="false">BK17+1</f>
        <v>70</v>
      </c>
      <c r="BL18" s="0" t="n">
        <f aca="false">BL17+1</f>
        <v>71</v>
      </c>
      <c r="BM18" s="0" t="n">
        <f aca="false">BM17+1</f>
        <v>72</v>
      </c>
      <c r="BN18" s="0" t="n">
        <f aca="false">BN17+1</f>
        <v>73</v>
      </c>
      <c r="BO18" s="0" t="n">
        <f aca="false">BO17+1</f>
        <v>74</v>
      </c>
      <c r="BP18" s="0" t="n">
        <f aca="false">BP17+1</f>
        <v>75</v>
      </c>
      <c r="BQ18" s="0" t="n">
        <f aca="false">BQ17+1</f>
        <v>76</v>
      </c>
      <c r="BR18" s="0" t="n">
        <f aca="false">BR17+1</f>
        <v>77</v>
      </c>
      <c r="BS18" s="0" t="n">
        <f aca="false">BS17+1</f>
        <v>78</v>
      </c>
      <c r="BT18" s="0" t="n">
        <f aca="false">BT17+1</f>
        <v>79</v>
      </c>
      <c r="BU18" s="0" t="n">
        <f aca="false">BU17+1</f>
        <v>80</v>
      </c>
      <c r="BV18" s="0" t="n">
        <f aca="false">BV17+1</f>
        <v>81</v>
      </c>
      <c r="BW18" s="0" t="n">
        <f aca="false">BW17+1</f>
        <v>82</v>
      </c>
      <c r="BX18" s="0" t="n">
        <f aca="false">BX17+1</f>
        <v>83</v>
      </c>
      <c r="BY18" s="0" t="n">
        <f aca="false">BY17+1</f>
        <v>84</v>
      </c>
      <c r="BZ18" s="0" t="n">
        <f aca="false">BZ17+1</f>
        <v>85</v>
      </c>
      <c r="CA18" s="0" t="n">
        <f aca="false">CA17+1</f>
        <v>86</v>
      </c>
      <c r="CB18" s="0" t="n">
        <f aca="false">CB17+1</f>
        <v>87</v>
      </c>
      <c r="CC18" s="0" t="n">
        <f aca="false">CC17+1</f>
        <v>88</v>
      </c>
      <c r="CD18" s="0" t="n">
        <f aca="false">CD17+1</f>
        <v>89</v>
      </c>
      <c r="CE18" s="0" t="n">
        <f aca="false">CE17+1</f>
        <v>90</v>
      </c>
      <c r="CF18" s="0" t="n">
        <f aca="false">CF17+1</f>
        <v>91</v>
      </c>
      <c r="CG18" s="0" t="n">
        <f aca="false">CG17+1</f>
        <v>92</v>
      </c>
      <c r="CH18" s="0" t="n">
        <f aca="false">CH17+1</f>
        <v>93</v>
      </c>
      <c r="CI18" s="0" t="n">
        <f aca="false">CI17+1</f>
        <v>94</v>
      </c>
      <c r="CJ18" s="0" t="n">
        <f aca="false">CJ17+1</f>
        <v>95</v>
      </c>
      <c r="CK18" s="0" t="n">
        <f aca="false">CK17+1</f>
        <v>96</v>
      </c>
      <c r="CL18" s="0" t="n">
        <f aca="false">CL17+1</f>
        <v>97</v>
      </c>
      <c r="CM18" s="0" t="n">
        <f aca="false">CM17+1</f>
        <v>98</v>
      </c>
      <c r="CN18" s="0" t="n">
        <f aca="false">CN17+1</f>
        <v>99</v>
      </c>
      <c r="CO18" s="0" t="n">
        <f aca="false">CO17+1</f>
        <v>100</v>
      </c>
      <c r="CP18" s="0" t="n">
        <f aca="false">CP17+1</f>
        <v>101</v>
      </c>
      <c r="CQ18" s="0" t="n">
        <f aca="false">CQ17+1</f>
        <v>102</v>
      </c>
      <c r="CR18" s="0" t="n">
        <f aca="false">CR17+1</f>
        <v>103</v>
      </c>
      <c r="CS18" s="0" t="n">
        <f aca="false">CS17+1</f>
        <v>104</v>
      </c>
      <c r="CT18" s="0" t="n">
        <f aca="false">CT17+1</f>
        <v>105</v>
      </c>
      <c r="CU18" s="0" t="n">
        <f aca="false">CU17+1</f>
        <v>106</v>
      </c>
      <c r="CV18" s="0" t="n">
        <f aca="false">CV17+1</f>
        <v>107</v>
      </c>
      <c r="CW18" s="0" t="n">
        <f aca="false">CW17+1</f>
        <v>108</v>
      </c>
      <c r="CX18" s="0" t="n">
        <f aca="false">CX17+1</f>
        <v>109</v>
      </c>
      <c r="CY18" s="0" t="n">
        <f aca="false">CY17+1</f>
        <v>110</v>
      </c>
      <c r="CZ18" s="0" t="n">
        <f aca="false">CZ17+1</f>
        <v>111</v>
      </c>
      <c r="DA18" s="0" t="n">
        <f aca="false">DA17+1</f>
        <v>112</v>
      </c>
      <c r="DB18" s="0" t="n">
        <f aca="false">DB17+1</f>
        <v>113</v>
      </c>
      <c r="DC18" s="0" t="n">
        <f aca="false">DC17+1</f>
        <v>114</v>
      </c>
      <c r="DD18" s="0" t="n">
        <f aca="false">DD17+1</f>
        <v>115</v>
      </c>
      <c r="DE18" s="0" t="n">
        <f aca="false">DE17+1</f>
        <v>116</v>
      </c>
      <c r="DF18" s="0" t="n">
        <f aca="false">DF17+1</f>
        <v>117</v>
      </c>
      <c r="DG18" s="0" t="n">
        <f aca="false">DG17+1</f>
        <v>118</v>
      </c>
      <c r="DH18" s="0" t="n">
        <f aca="false">DH17+1</f>
        <v>119</v>
      </c>
      <c r="DI18" s="0" t="n">
        <f aca="false">DI17+1</f>
        <v>120</v>
      </c>
      <c r="DJ18" s="0" t="n">
        <f aca="false">DJ17+1</f>
        <v>121</v>
      </c>
      <c r="DK18" s="0" t="n">
        <f aca="false">DK17+1</f>
        <v>122</v>
      </c>
      <c r="DL18" s="0" t="n">
        <f aca="false">DL17+1</f>
        <v>123</v>
      </c>
      <c r="DM18" s="0" t="n">
        <f aca="false">DM17+1</f>
        <v>124</v>
      </c>
      <c r="DN18" s="0" t="n">
        <f aca="false">DN17+1</f>
        <v>125</v>
      </c>
      <c r="DO18" s="0" t="n">
        <f aca="false">DO17+1</f>
        <v>126</v>
      </c>
      <c r="DP18" s="0" t="n">
        <f aca="false">DP17+1</f>
        <v>127</v>
      </c>
      <c r="DQ18" s="0" t="n">
        <f aca="false">DQ17+1</f>
        <v>128</v>
      </c>
      <c r="DR18" s="0" t="n">
        <f aca="false">DR17+1</f>
        <v>129</v>
      </c>
      <c r="DS18" s="0" t="n">
        <f aca="false">DS17+1</f>
        <v>130</v>
      </c>
      <c r="DT18" s="0" t="n">
        <f aca="false">DT17+1</f>
        <v>131</v>
      </c>
      <c r="DU18" s="0" t="n">
        <f aca="false">DU17+1</f>
        <v>132</v>
      </c>
      <c r="DV18" s="0" t="n">
        <f aca="false">DV17+1</f>
        <v>133</v>
      </c>
      <c r="DW18" s="0" t="n">
        <f aca="false">DW17+1</f>
        <v>134</v>
      </c>
      <c r="DX18" s="0" t="n">
        <f aca="false">DX17+1</f>
        <v>135</v>
      </c>
      <c r="DY18" s="0" t="n">
        <f aca="false">DY17+1</f>
        <v>136</v>
      </c>
      <c r="DZ18" s="0" t="n">
        <f aca="false">DZ17+1</f>
        <v>137</v>
      </c>
      <c r="EA18" s="0" t="n">
        <f aca="false">EA17+1</f>
        <v>138</v>
      </c>
      <c r="EB18" s="0" t="n">
        <f aca="false">EB17+1</f>
        <v>139</v>
      </c>
      <c r="EC18" s="0" t="n">
        <f aca="false">EC17+1</f>
        <v>140</v>
      </c>
      <c r="ED18" s="0" t="n">
        <f aca="false">ED17+1</f>
        <v>141</v>
      </c>
      <c r="EE18" s="0" t="n">
        <f aca="false">EE17+1</f>
        <v>142</v>
      </c>
      <c r="EF18" s="0" t="n">
        <f aca="false">EF17+1</f>
        <v>143</v>
      </c>
      <c r="EG18" s="0" t="n">
        <f aca="false">EG17+1</f>
        <v>144</v>
      </c>
      <c r="EH18" s="0" t="n">
        <f aca="false">EH17+1</f>
        <v>145</v>
      </c>
      <c r="EI18" s="0" t="n">
        <f aca="false">EI17+1</f>
        <v>146</v>
      </c>
      <c r="EJ18" s="0" t="n">
        <f aca="false">EJ17+1</f>
        <v>147</v>
      </c>
      <c r="EK18" s="0" t="n">
        <f aca="false">EK17+1</f>
        <v>148</v>
      </c>
      <c r="EL18" s="0" t="n">
        <f aca="false">EL17+1</f>
        <v>149</v>
      </c>
      <c r="EM18" s="0" t="n">
        <f aca="false">EM17+1</f>
        <v>150</v>
      </c>
      <c r="EN18" s="0" t="n">
        <f aca="false">EN17+1</f>
        <v>151</v>
      </c>
      <c r="EO18" s="0" t="n">
        <f aca="false">EO17+1</f>
        <v>152</v>
      </c>
      <c r="EP18" s="0" t="n">
        <f aca="false">EP17+1</f>
        <v>153</v>
      </c>
      <c r="EQ18" s="0" t="n">
        <f aca="false">EQ17+1</f>
        <v>154</v>
      </c>
      <c r="ER18" s="0" t="n">
        <f aca="false">ER17+1</f>
        <v>155</v>
      </c>
      <c r="ES18" s="0" t="n">
        <f aca="false">ES17+1</f>
        <v>156</v>
      </c>
      <c r="ET18" s="0" t="n">
        <f aca="false">ET17+1</f>
        <v>157</v>
      </c>
      <c r="EU18" s="0" t="n">
        <f aca="false">EU17+1</f>
        <v>158</v>
      </c>
      <c r="EV18" s="0" t="n">
        <f aca="false">EV17+1</f>
        <v>159</v>
      </c>
      <c r="EW18" s="0" t="n">
        <f aca="false">EW17+1</f>
        <v>160</v>
      </c>
      <c r="EX18" s="0" t="n">
        <f aca="false">EX17+1</f>
        <v>161</v>
      </c>
      <c r="EY18" s="0" t="n">
        <f aca="false">EY17+1</f>
        <v>162</v>
      </c>
      <c r="EZ18" s="0" t="n">
        <f aca="false">EZ17+1</f>
        <v>163</v>
      </c>
      <c r="FA18" s="0" t="n">
        <f aca="false">FA17+1</f>
        <v>164</v>
      </c>
      <c r="FB18" s="0" t="n">
        <f aca="false">FB17+1</f>
        <v>165</v>
      </c>
      <c r="FC18" s="0" t="n">
        <f aca="false">FC17+1</f>
        <v>166</v>
      </c>
      <c r="FD18" s="0" t="n">
        <f aca="false">FD17+1</f>
        <v>167</v>
      </c>
      <c r="FE18" s="0" t="n">
        <f aca="false">FE17+1</f>
        <v>168</v>
      </c>
      <c r="FF18" s="0" t="n">
        <f aca="false">FF17+1</f>
        <v>169</v>
      </c>
      <c r="FG18" s="0" t="n">
        <f aca="false">FG17+1</f>
        <v>170</v>
      </c>
      <c r="FH18" s="0" t="n">
        <f aca="false">FH17+1</f>
        <v>171</v>
      </c>
      <c r="FI18" s="0" t="n">
        <f aca="false">FI17+1</f>
        <v>172</v>
      </c>
      <c r="FJ18" s="0" t="n">
        <f aca="false">FJ17+1</f>
        <v>173</v>
      </c>
      <c r="FK18" s="0" t="n">
        <f aca="false">FK17+1</f>
        <v>174</v>
      </c>
      <c r="FL18" s="0" t="n">
        <f aca="false">FL17+1</f>
        <v>175</v>
      </c>
      <c r="FM18" s="0" t="n">
        <f aca="false">FM17+1</f>
        <v>176</v>
      </c>
      <c r="FN18" s="0" t="n">
        <f aca="false">FN17+1</f>
        <v>177</v>
      </c>
      <c r="FO18" s="0" t="n">
        <f aca="false">FO17+1</f>
        <v>178</v>
      </c>
      <c r="FP18" s="0" t="n">
        <f aca="false">FP17+1</f>
        <v>179</v>
      </c>
      <c r="FQ18" s="0" t="n">
        <f aca="false">FQ17+1</f>
        <v>180</v>
      </c>
      <c r="FR18" s="0" t="n">
        <f aca="false">FR17+1</f>
        <v>181</v>
      </c>
      <c r="FS18" s="0" t="n">
        <f aca="false">FS17+1</f>
        <v>182</v>
      </c>
      <c r="FT18" s="0" t="n">
        <f aca="false">FT17+1</f>
        <v>183</v>
      </c>
      <c r="FU18" s="0" t="n">
        <f aca="false">FU17+1</f>
        <v>184</v>
      </c>
      <c r="FV18" s="0" t="n">
        <f aca="false">FV17+1</f>
        <v>185</v>
      </c>
      <c r="FW18" s="0" t="n">
        <f aca="false">FW17+1</f>
        <v>186</v>
      </c>
      <c r="FX18" s="0" t="n">
        <f aca="false">FX17+1</f>
        <v>187</v>
      </c>
      <c r="FY18" s="0" t="n">
        <f aca="false">FY17+1</f>
        <v>188</v>
      </c>
      <c r="FZ18" s="0" t="n">
        <f aca="false">FZ17+1</f>
        <v>189</v>
      </c>
      <c r="GA18" s="0" t="n">
        <f aca="false">GA17+1</f>
        <v>190</v>
      </c>
      <c r="GB18" s="0" t="n">
        <f aca="false">GB17+1</f>
        <v>191</v>
      </c>
      <c r="GC18" s="0" t="n">
        <f aca="false">GC17+1</f>
        <v>192</v>
      </c>
      <c r="GD18" s="0" t="n">
        <f aca="false">GD17+1</f>
        <v>193</v>
      </c>
      <c r="GE18" s="0" t="n">
        <f aca="false">GE17+1</f>
        <v>194</v>
      </c>
      <c r="GF18" s="0" t="n">
        <f aca="false">GF17+1</f>
        <v>195</v>
      </c>
      <c r="GG18" s="0" t="n">
        <f aca="false">GG17+1</f>
        <v>196</v>
      </c>
      <c r="GH18" s="0" t="n">
        <f aca="false">GH17+1</f>
        <v>197</v>
      </c>
      <c r="GI18" s="0" t="n">
        <f aca="false">GI17+1</f>
        <v>198</v>
      </c>
      <c r="GJ18" s="0" t="n">
        <f aca="false">GJ17+1</f>
        <v>199</v>
      </c>
      <c r="GK18" s="0" t="n">
        <f aca="false">GK17+1</f>
        <v>200</v>
      </c>
      <c r="GL18" s="0" t="n">
        <f aca="false">GL17+1</f>
        <v>201</v>
      </c>
      <c r="GM18" s="0" t="n">
        <f aca="false">GM17+1</f>
        <v>202</v>
      </c>
      <c r="GN18" s="0" t="n">
        <f aca="false">GN17+1</f>
        <v>203</v>
      </c>
      <c r="GO18" s="0" t="n">
        <f aca="false">GO17+1</f>
        <v>204</v>
      </c>
      <c r="GP18" s="0" t="n">
        <f aca="false">GP17+1</f>
        <v>205</v>
      </c>
      <c r="GQ18" s="0" t="n">
        <f aca="false">GQ17+1</f>
        <v>206</v>
      </c>
      <c r="GR18" s="0" t="n">
        <f aca="false">GR17+1</f>
        <v>207</v>
      </c>
      <c r="GS18" s="0" t="n">
        <f aca="false">GS17+1</f>
        <v>208</v>
      </c>
      <c r="GT18" s="0" t="n">
        <f aca="false">GT17+1</f>
        <v>209</v>
      </c>
      <c r="GU18" s="0" t="n">
        <f aca="false">GU17+1</f>
        <v>210</v>
      </c>
      <c r="GV18" s="0" t="n">
        <f aca="false">GV17+1</f>
        <v>211</v>
      </c>
      <c r="GW18" s="0" t="n">
        <f aca="false">GW17+1</f>
        <v>212</v>
      </c>
      <c r="GX18" s="0" t="n">
        <f aca="false">GX17+1</f>
        <v>213</v>
      </c>
      <c r="GY18" s="0" t="n">
        <f aca="false">GY17+1</f>
        <v>214</v>
      </c>
      <c r="GZ18" s="0" t="n">
        <f aca="false">GZ17+1</f>
        <v>215</v>
      </c>
      <c r="HA18" s="0" t="n">
        <f aca="false">HA17+1</f>
        <v>216</v>
      </c>
      <c r="HB18" s="0" t="n">
        <f aca="false">HB17+1</f>
        <v>217</v>
      </c>
      <c r="HC18" s="0" t="n">
        <f aca="false">HC17+1</f>
        <v>218</v>
      </c>
      <c r="HD18" s="0" t="n">
        <f aca="false">HD17+1</f>
        <v>219</v>
      </c>
      <c r="HE18" s="0" t="n">
        <f aca="false">HE17+1</f>
        <v>220</v>
      </c>
      <c r="HF18" s="0" t="n">
        <f aca="false">HF17+1</f>
        <v>221</v>
      </c>
      <c r="HG18" s="0" t="n">
        <f aca="false">HG17+1</f>
        <v>222</v>
      </c>
      <c r="HH18" s="0" t="n">
        <f aca="false">HH17+1</f>
        <v>223</v>
      </c>
      <c r="HI18" s="0" t="n">
        <f aca="false">HI17+1</f>
        <v>224</v>
      </c>
      <c r="HJ18" s="0" t="n">
        <f aca="false">HJ17+1</f>
        <v>225</v>
      </c>
      <c r="HK18" s="0" t="n">
        <f aca="false">HK17+1</f>
        <v>226</v>
      </c>
      <c r="HL18" s="0" t="n">
        <f aca="false">HL17+1</f>
        <v>227</v>
      </c>
      <c r="HM18" s="0" t="n">
        <f aca="false">HM17+1</f>
        <v>228</v>
      </c>
      <c r="HN18" s="0" t="n">
        <f aca="false">HN17+1</f>
        <v>229</v>
      </c>
      <c r="HO18" s="0" t="n">
        <f aca="false">HO17+1</f>
        <v>230</v>
      </c>
      <c r="HP18" s="0" t="n">
        <f aca="false">HP17+1</f>
        <v>231</v>
      </c>
      <c r="HQ18" s="0" t="n">
        <f aca="false">HQ17+1</f>
        <v>232</v>
      </c>
      <c r="HR18" s="0" t="n">
        <f aca="false">HR17+1</f>
        <v>233</v>
      </c>
      <c r="HS18" s="0" t="n">
        <f aca="false">HS17+1</f>
        <v>234</v>
      </c>
      <c r="HT18" s="0" t="n">
        <f aca="false">HT17+1</f>
        <v>235</v>
      </c>
      <c r="HU18" s="0" t="n">
        <f aca="false">HU17+1</f>
        <v>236</v>
      </c>
      <c r="HV18" s="0" t="n">
        <f aca="false">HV17+1</f>
        <v>237</v>
      </c>
      <c r="HW18" s="0" t="n">
        <f aca="false">HW17+1</f>
        <v>238</v>
      </c>
      <c r="HX18" s="0" t="n">
        <f aca="false">HX17+1</f>
        <v>239</v>
      </c>
      <c r="HY18" s="0" t="n">
        <f aca="false">HY17+1</f>
        <v>240</v>
      </c>
      <c r="HZ18" s="0" t="n">
        <f aca="false">HZ17+1</f>
        <v>241</v>
      </c>
      <c r="IA18" s="0" t="n">
        <f aca="false">IA17+1</f>
        <v>242</v>
      </c>
      <c r="IB18" s="0" t="n">
        <f aca="false">IB17+1</f>
        <v>243</v>
      </c>
      <c r="IC18" s="0" t="n">
        <f aca="false">IC17+1</f>
        <v>244</v>
      </c>
      <c r="ID18" s="0" t="n">
        <f aca="false">ID17+1</f>
        <v>245</v>
      </c>
      <c r="IE18" s="0" t="n">
        <f aca="false">IE17+1</f>
        <v>246</v>
      </c>
      <c r="IF18" s="0" t="n">
        <f aca="false">IF17+1</f>
        <v>247</v>
      </c>
      <c r="IG18" s="0" t="n">
        <f aca="false">IG17+1</f>
        <v>248</v>
      </c>
      <c r="IH18" s="0" t="n">
        <f aca="false">IH17+1</f>
        <v>249</v>
      </c>
      <c r="II18" s="0" t="n">
        <f aca="false">II17+1</f>
        <v>250</v>
      </c>
      <c r="IJ18" s="0" t="n">
        <f aca="false">IJ17+1</f>
        <v>251</v>
      </c>
      <c r="IK18" s="0" t="n">
        <f aca="false">IK17+1</f>
        <v>252</v>
      </c>
      <c r="IL18" s="0" t="n">
        <f aca="false">IL17+1</f>
        <v>253</v>
      </c>
      <c r="IM18" s="0" t="n">
        <f aca="false">IM17+1</f>
        <v>254</v>
      </c>
      <c r="IN18" s="0" t="n">
        <f aca="false">IN17+1</f>
        <v>255</v>
      </c>
      <c r="IO18" s="0" t="n">
        <f aca="false">IO17+1</f>
        <v>256</v>
      </c>
      <c r="IP18" s="0" t="n">
        <f aca="false">IP17+1</f>
        <v>257</v>
      </c>
      <c r="IQ18" s="0" t="n">
        <f aca="false">IQ17+1</f>
        <v>258</v>
      </c>
      <c r="IR18" s="0" t="n">
        <f aca="false">IR17+1</f>
        <v>259</v>
      </c>
      <c r="IS18" s="0" t="n">
        <f aca="false">IS17+1</f>
        <v>260</v>
      </c>
      <c r="IT18" s="0" t="n">
        <f aca="false">IT17+1</f>
        <v>261</v>
      </c>
      <c r="IU18" s="0" t="n">
        <f aca="false">IU17+1</f>
        <v>262</v>
      </c>
      <c r="IV18" s="0" t="n">
        <f aca="false">IV17+1</f>
        <v>263</v>
      </c>
      <c r="IW18" s="0" t="n">
        <f aca="false">IW17+1</f>
        <v>264</v>
      </c>
      <c r="IX18" s="0" t="n">
        <f aca="false">IX17+1</f>
        <v>265</v>
      </c>
      <c r="IY18" s="0" t="n">
        <f aca="false">IY17+1</f>
        <v>266</v>
      </c>
      <c r="IZ18" s="0" t="n">
        <f aca="false">IZ17+1</f>
        <v>267</v>
      </c>
      <c r="JA18" s="0" t="n">
        <f aca="false">JA17+1</f>
        <v>268</v>
      </c>
      <c r="JB18" s="0" t="n">
        <f aca="false">JB17+1</f>
        <v>269</v>
      </c>
      <c r="JC18" s="0" t="n">
        <f aca="false">JC17+1</f>
        <v>270</v>
      </c>
      <c r="JD18" s="0" t="n">
        <f aca="false">JD17+1</f>
        <v>271</v>
      </c>
      <c r="JE18" s="0" t="n">
        <f aca="false">JE17+1</f>
        <v>272</v>
      </c>
      <c r="JF18" s="0" t="n">
        <f aca="false">JF17+1</f>
        <v>273</v>
      </c>
      <c r="JG18" s="0" t="n">
        <f aca="false">JG17+1</f>
        <v>274</v>
      </c>
      <c r="JH18" s="0" t="n">
        <f aca="false">JH17+1</f>
        <v>275</v>
      </c>
      <c r="JI18" s="0" t="n">
        <f aca="false">JI17+1</f>
        <v>276</v>
      </c>
      <c r="JJ18" s="0" t="n">
        <f aca="false">JJ17+1</f>
        <v>277</v>
      </c>
      <c r="JK18" s="0" t="n">
        <f aca="false">JK17+1</f>
        <v>278</v>
      </c>
      <c r="JL18" s="0" t="n">
        <f aca="false">JL17+1</f>
        <v>279</v>
      </c>
      <c r="JM18" s="0" t="n">
        <f aca="false">JM17+1</f>
        <v>280</v>
      </c>
      <c r="JN18" s="0" t="n">
        <f aca="false">JN17+1</f>
        <v>281</v>
      </c>
      <c r="JO18" s="0" t="n">
        <f aca="false">JO17+1</f>
        <v>282</v>
      </c>
      <c r="JP18" s="0" t="n">
        <f aca="false">JP17+1</f>
        <v>283</v>
      </c>
      <c r="JQ18" s="0" t="n">
        <f aca="false">JQ17+1</f>
        <v>284</v>
      </c>
      <c r="JR18" s="0" t="n">
        <f aca="false">JR17+1</f>
        <v>285</v>
      </c>
      <c r="JS18" s="0" t="n">
        <f aca="false">JS17+1</f>
        <v>286</v>
      </c>
      <c r="JT18" s="0" t="n">
        <f aca="false">JT17+1</f>
        <v>287</v>
      </c>
      <c r="JU18" s="0" t="n">
        <f aca="false">JU17+1</f>
        <v>288</v>
      </c>
      <c r="JV18" s="0" t="n">
        <f aca="false">JV17+1</f>
        <v>289</v>
      </c>
      <c r="JW18" s="0" t="n">
        <f aca="false">JW17+1</f>
        <v>290</v>
      </c>
      <c r="JX18" s="0" t="n">
        <f aca="false">JX17+1</f>
        <v>291</v>
      </c>
      <c r="JY18" s="0" t="n">
        <f aca="false">JY17+1</f>
        <v>292</v>
      </c>
      <c r="JZ18" s="0" t="n">
        <f aca="false">JZ17+1</f>
        <v>293</v>
      </c>
      <c r="KA18" s="0" t="n">
        <f aca="false">KA17+1</f>
        <v>294</v>
      </c>
    </row>
    <row r="19" customFormat="false" ht="12.8" hidden="false" customHeight="false" outlineLevel="0" collapsed="false">
      <c r="A19" s="0" t="str">
        <f aca="false">A18</f>
        <v>NO</v>
      </c>
      <c r="B19" s="0" t="n">
        <f aca="false">B18+1</f>
        <v>10</v>
      </c>
      <c r="C19" s="0" t="n">
        <f aca="false">C18+1</f>
        <v>11</v>
      </c>
      <c r="D19" s="0" t="n">
        <f aca="false">D18+1</f>
        <v>12</v>
      </c>
      <c r="E19" s="0" t="n">
        <f aca="false">E18+1</f>
        <v>13</v>
      </c>
      <c r="F19" s="0" t="n">
        <f aca="false">F18+1</f>
        <v>14</v>
      </c>
      <c r="G19" s="0" t="n">
        <f aca="false">G18+1</f>
        <v>15</v>
      </c>
      <c r="H19" s="0" t="n">
        <f aca="false">H18+1</f>
        <v>16</v>
      </c>
      <c r="I19" s="0" t="n">
        <f aca="false">I18+1</f>
        <v>17</v>
      </c>
      <c r="J19" s="0" t="n">
        <f aca="false">J18+1</f>
        <v>18</v>
      </c>
      <c r="K19" s="0" t="n">
        <f aca="false">K18+1</f>
        <v>19</v>
      </c>
      <c r="L19" s="0" t="n">
        <f aca="false">L18+1</f>
        <v>20</v>
      </c>
      <c r="M19" s="0" t="n">
        <f aca="false">M18+1</f>
        <v>21</v>
      </c>
      <c r="N19" s="0" t="n">
        <f aca="false">N18+1</f>
        <v>22</v>
      </c>
      <c r="O19" s="0" t="n">
        <f aca="false">O18+1</f>
        <v>23</v>
      </c>
      <c r="P19" s="0" t="n">
        <f aca="false">P18+1</f>
        <v>24</v>
      </c>
      <c r="Q19" s="0" t="n">
        <f aca="false">Q18+1</f>
        <v>25</v>
      </c>
      <c r="R19" s="0" t="n">
        <f aca="false">R18+1</f>
        <v>26</v>
      </c>
      <c r="S19" s="0" t="n">
        <f aca="false">S18+1</f>
        <v>27</v>
      </c>
      <c r="T19" s="0" t="n">
        <f aca="false">T18+1</f>
        <v>28</v>
      </c>
      <c r="U19" s="0" t="n">
        <f aca="false">U18+1</f>
        <v>29</v>
      </c>
      <c r="V19" s="0" t="n">
        <f aca="false">V18+1</f>
        <v>30</v>
      </c>
      <c r="W19" s="0" t="n">
        <f aca="false">W18+1</f>
        <v>31</v>
      </c>
      <c r="X19" s="0" t="n">
        <f aca="false">X18+1</f>
        <v>32</v>
      </c>
      <c r="Y19" s="0" t="n">
        <f aca="false">Y18+1</f>
        <v>33</v>
      </c>
      <c r="Z19" s="0" t="n">
        <f aca="false">Z18+1</f>
        <v>34</v>
      </c>
      <c r="AA19" s="0" t="n">
        <f aca="false">AA18+1</f>
        <v>35</v>
      </c>
      <c r="AB19" s="0" t="n">
        <f aca="false">AB18+1</f>
        <v>36</v>
      </c>
      <c r="AC19" s="0" t="n">
        <f aca="false">AC18+1</f>
        <v>37</v>
      </c>
      <c r="AD19" s="0" t="n">
        <f aca="false">AD18+1</f>
        <v>38</v>
      </c>
      <c r="AE19" s="0" t="n">
        <f aca="false">AE18+1</f>
        <v>39</v>
      </c>
      <c r="AF19" s="0" t="n">
        <f aca="false">AF18+1</f>
        <v>40</v>
      </c>
      <c r="AG19" s="0" t="n">
        <f aca="false">AG18+1</f>
        <v>41</v>
      </c>
      <c r="AH19" s="0" t="n">
        <f aca="false">AH18+1</f>
        <v>42</v>
      </c>
      <c r="AI19" s="0" t="n">
        <f aca="false">AI18+1</f>
        <v>43</v>
      </c>
      <c r="AJ19" s="0" t="n">
        <f aca="false">AJ18+1</f>
        <v>44</v>
      </c>
      <c r="AK19" s="0" t="n">
        <f aca="false">AK18+1</f>
        <v>45</v>
      </c>
      <c r="AL19" s="0" t="n">
        <f aca="false">AL18+1</f>
        <v>46</v>
      </c>
      <c r="AM19" s="0" t="n">
        <f aca="false">AM18+1</f>
        <v>47</v>
      </c>
      <c r="AN19" s="0" t="n">
        <f aca="false">AN18+1</f>
        <v>48</v>
      </c>
      <c r="AO19" s="0" t="n">
        <f aca="false">AO18+1</f>
        <v>49</v>
      </c>
      <c r="AP19" s="0" t="n">
        <f aca="false">AP18+1</f>
        <v>50</v>
      </c>
      <c r="AQ19" s="0" t="n">
        <f aca="false">AQ18+1</f>
        <v>51</v>
      </c>
      <c r="AR19" s="0" t="n">
        <f aca="false">AR18+1</f>
        <v>52</v>
      </c>
      <c r="AS19" s="0" t="n">
        <f aca="false">AS18+1</f>
        <v>53</v>
      </c>
      <c r="AT19" s="0" t="n">
        <f aca="false">AT18+1</f>
        <v>54</v>
      </c>
      <c r="AU19" s="0" t="n">
        <f aca="false">AU18+1</f>
        <v>55</v>
      </c>
      <c r="AV19" s="0" t="n">
        <f aca="false">AV18+1</f>
        <v>56</v>
      </c>
      <c r="AW19" s="0" t="n">
        <f aca="false">AW18+1</f>
        <v>57</v>
      </c>
      <c r="AX19" s="0" t="n">
        <f aca="false">AX18+1</f>
        <v>58</v>
      </c>
      <c r="AY19" s="0" t="n">
        <f aca="false">AY18+1</f>
        <v>59</v>
      </c>
      <c r="AZ19" s="0" t="n">
        <f aca="false">AZ18+1</f>
        <v>60</v>
      </c>
      <c r="BA19" s="0" t="n">
        <f aca="false">BA18+1</f>
        <v>61</v>
      </c>
      <c r="BB19" s="0" t="n">
        <f aca="false">BB18+1</f>
        <v>62</v>
      </c>
      <c r="BC19" s="0" t="n">
        <f aca="false">BC18+1</f>
        <v>63</v>
      </c>
      <c r="BD19" s="0" t="n">
        <f aca="false">BD18+1</f>
        <v>64</v>
      </c>
      <c r="BE19" s="0" t="n">
        <f aca="false">BE18+1</f>
        <v>65</v>
      </c>
      <c r="BF19" s="0" t="n">
        <f aca="false">BF18+1</f>
        <v>66</v>
      </c>
      <c r="BG19" s="0" t="n">
        <f aca="false">BG18+1</f>
        <v>67</v>
      </c>
      <c r="BH19" s="0" t="n">
        <f aca="false">BH18+1</f>
        <v>68</v>
      </c>
      <c r="BI19" s="0" t="n">
        <f aca="false">BI18+1</f>
        <v>69</v>
      </c>
      <c r="BJ19" s="0" t="n">
        <f aca="false">BJ18+1</f>
        <v>70</v>
      </c>
      <c r="BK19" s="0" t="n">
        <f aca="false">BK18+1</f>
        <v>71</v>
      </c>
      <c r="BL19" s="0" t="n">
        <f aca="false">BL18+1</f>
        <v>72</v>
      </c>
      <c r="BM19" s="0" t="n">
        <f aca="false">BM18+1</f>
        <v>73</v>
      </c>
      <c r="BN19" s="0" t="n">
        <f aca="false">BN18+1</f>
        <v>74</v>
      </c>
      <c r="BO19" s="0" t="n">
        <f aca="false">BO18+1</f>
        <v>75</v>
      </c>
      <c r="BP19" s="0" t="n">
        <f aca="false">BP18+1</f>
        <v>76</v>
      </c>
      <c r="BQ19" s="0" t="n">
        <f aca="false">BQ18+1</f>
        <v>77</v>
      </c>
      <c r="BR19" s="0" t="n">
        <f aca="false">BR18+1</f>
        <v>78</v>
      </c>
      <c r="BS19" s="0" t="n">
        <f aca="false">BS18+1</f>
        <v>79</v>
      </c>
      <c r="BT19" s="0" t="n">
        <f aca="false">BT18+1</f>
        <v>80</v>
      </c>
      <c r="BU19" s="0" t="n">
        <f aca="false">BU18+1</f>
        <v>81</v>
      </c>
      <c r="BV19" s="0" t="n">
        <f aca="false">BV18+1</f>
        <v>82</v>
      </c>
      <c r="BW19" s="0" t="n">
        <f aca="false">BW18+1</f>
        <v>83</v>
      </c>
      <c r="BX19" s="0" t="n">
        <f aca="false">BX18+1</f>
        <v>84</v>
      </c>
      <c r="BY19" s="0" t="n">
        <f aca="false">BY18+1</f>
        <v>85</v>
      </c>
      <c r="BZ19" s="0" t="n">
        <f aca="false">BZ18+1</f>
        <v>86</v>
      </c>
      <c r="CA19" s="0" t="n">
        <f aca="false">CA18+1</f>
        <v>87</v>
      </c>
      <c r="CB19" s="0" t="n">
        <f aca="false">CB18+1</f>
        <v>88</v>
      </c>
      <c r="CC19" s="0" t="n">
        <f aca="false">CC18+1</f>
        <v>89</v>
      </c>
      <c r="CD19" s="0" t="n">
        <f aca="false">CD18+1</f>
        <v>90</v>
      </c>
      <c r="CE19" s="0" t="n">
        <f aca="false">CE18+1</f>
        <v>91</v>
      </c>
      <c r="CF19" s="0" t="n">
        <f aca="false">CF18+1</f>
        <v>92</v>
      </c>
      <c r="CG19" s="0" t="n">
        <f aca="false">CG18+1</f>
        <v>93</v>
      </c>
      <c r="CH19" s="0" t="n">
        <f aca="false">CH18+1</f>
        <v>94</v>
      </c>
      <c r="CI19" s="0" t="n">
        <f aca="false">CI18+1</f>
        <v>95</v>
      </c>
      <c r="CJ19" s="0" t="n">
        <f aca="false">CJ18+1</f>
        <v>96</v>
      </c>
      <c r="CK19" s="0" t="n">
        <f aca="false">CK18+1</f>
        <v>97</v>
      </c>
      <c r="CL19" s="0" t="n">
        <f aca="false">CL18+1</f>
        <v>98</v>
      </c>
      <c r="CM19" s="0" t="n">
        <f aca="false">CM18+1</f>
        <v>99</v>
      </c>
      <c r="CN19" s="0" t="n">
        <f aca="false">CN18+1</f>
        <v>100</v>
      </c>
      <c r="CO19" s="0" t="n">
        <f aca="false">CO18+1</f>
        <v>101</v>
      </c>
      <c r="CP19" s="0" t="n">
        <f aca="false">CP18+1</f>
        <v>102</v>
      </c>
      <c r="CQ19" s="0" t="n">
        <f aca="false">CQ18+1</f>
        <v>103</v>
      </c>
      <c r="CR19" s="0" t="n">
        <f aca="false">CR18+1</f>
        <v>104</v>
      </c>
      <c r="CS19" s="0" t="n">
        <f aca="false">CS18+1</f>
        <v>105</v>
      </c>
      <c r="CT19" s="0" t="n">
        <f aca="false">CT18+1</f>
        <v>106</v>
      </c>
      <c r="CU19" s="0" t="n">
        <f aca="false">CU18+1</f>
        <v>107</v>
      </c>
      <c r="CV19" s="0" t="n">
        <f aca="false">CV18+1</f>
        <v>108</v>
      </c>
      <c r="CW19" s="0" t="n">
        <f aca="false">CW18+1</f>
        <v>109</v>
      </c>
      <c r="CX19" s="0" t="n">
        <f aca="false">CX18+1</f>
        <v>110</v>
      </c>
      <c r="CY19" s="0" t="n">
        <f aca="false">CY18+1</f>
        <v>111</v>
      </c>
      <c r="CZ19" s="0" t="n">
        <f aca="false">CZ18+1</f>
        <v>112</v>
      </c>
      <c r="DA19" s="0" t="n">
        <f aca="false">DA18+1</f>
        <v>113</v>
      </c>
      <c r="DB19" s="0" t="n">
        <f aca="false">DB18+1</f>
        <v>114</v>
      </c>
      <c r="DC19" s="0" t="n">
        <f aca="false">DC18+1</f>
        <v>115</v>
      </c>
      <c r="DD19" s="0" t="n">
        <f aca="false">DD18+1</f>
        <v>116</v>
      </c>
      <c r="DE19" s="0" t="n">
        <f aca="false">DE18+1</f>
        <v>117</v>
      </c>
      <c r="DF19" s="0" t="n">
        <f aca="false">DF18+1</f>
        <v>118</v>
      </c>
      <c r="DG19" s="0" t="n">
        <f aca="false">DG18+1</f>
        <v>119</v>
      </c>
      <c r="DH19" s="0" t="n">
        <f aca="false">DH18+1</f>
        <v>120</v>
      </c>
      <c r="DI19" s="0" t="n">
        <f aca="false">DI18+1</f>
        <v>121</v>
      </c>
      <c r="DJ19" s="0" t="n">
        <f aca="false">DJ18+1</f>
        <v>122</v>
      </c>
      <c r="DK19" s="0" t="n">
        <f aca="false">DK18+1</f>
        <v>123</v>
      </c>
      <c r="DL19" s="0" t="n">
        <f aca="false">DL18+1</f>
        <v>124</v>
      </c>
      <c r="DM19" s="0" t="n">
        <f aca="false">DM18+1</f>
        <v>125</v>
      </c>
      <c r="DN19" s="0" t="n">
        <f aca="false">DN18+1</f>
        <v>126</v>
      </c>
      <c r="DO19" s="0" t="n">
        <f aca="false">DO18+1</f>
        <v>127</v>
      </c>
      <c r="DP19" s="0" t="n">
        <f aca="false">DP18+1</f>
        <v>128</v>
      </c>
      <c r="DQ19" s="0" t="n">
        <f aca="false">DQ18+1</f>
        <v>129</v>
      </c>
      <c r="DR19" s="0" t="n">
        <f aca="false">DR18+1</f>
        <v>130</v>
      </c>
      <c r="DS19" s="0" t="n">
        <f aca="false">DS18+1</f>
        <v>131</v>
      </c>
      <c r="DT19" s="0" t="n">
        <f aca="false">DT18+1</f>
        <v>132</v>
      </c>
      <c r="DU19" s="0" t="n">
        <f aca="false">DU18+1</f>
        <v>133</v>
      </c>
      <c r="DV19" s="0" t="n">
        <f aca="false">DV18+1</f>
        <v>134</v>
      </c>
      <c r="DW19" s="0" t="n">
        <f aca="false">DW18+1</f>
        <v>135</v>
      </c>
      <c r="DX19" s="0" t="n">
        <f aca="false">DX18+1</f>
        <v>136</v>
      </c>
      <c r="DY19" s="0" t="n">
        <f aca="false">DY18+1</f>
        <v>137</v>
      </c>
      <c r="DZ19" s="0" t="n">
        <f aca="false">DZ18+1</f>
        <v>138</v>
      </c>
      <c r="EA19" s="0" t="n">
        <f aca="false">EA18+1</f>
        <v>139</v>
      </c>
      <c r="EB19" s="0" t="n">
        <f aca="false">EB18+1</f>
        <v>140</v>
      </c>
      <c r="EC19" s="0" t="n">
        <f aca="false">EC18+1</f>
        <v>141</v>
      </c>
      <c r="ED19" s="0" t="n">
        <f aca="false">ED18+1</f>
        <v>142</v>
      </c>
      <c r="EE19" s="0" t="n">
        <f aca="false">EE18+1</f>
        <v>143</v>
      </c>
      <c r="EF19" s="0" t="n">
        <f aca="false">EF18+1</f>
        <v>144</v>
      </c>
      <c r="EG19" s="0" t="n">
        <f aca="false">EG18+1</f>
        <v>145</v>
      </c>
      <c r="EH19" s="0" t="n">
        <f aca="false">EH18+1</f>
        <v>146</v>
      </c>
      <c r="EI19" s="0" t="n">
        <f aca="false">EI18+1</f>
        <v>147</v>
      </c>
      <c r="EJ19" s="0" t="n">
        <f aca="false">EJ18+1</f>
        <v>148</v>
      </c>
      <c r="EK19" s="0" t="n">
        <f aca="false">EK18+1</f>
        <v>149</v>
      </c>
      <c r="EL19" s="0" t="n">
        <f aca="false">EL18+1</f>
        <v>150</v>
      </c>
      <c r="EM19" s="0" t="n">
        <f aca="false">EM18+1</f>
        <v>151</v>
      </c>
      <c r="EN19" s="0" t="n">
        <f aca="false">EN18+1</f>
        <v>152</v>
      </c>
      <c r="EO19" s="0" t="n">
        <f aca="false">EO18+1</f>
        <v>153</v>
      </c>
      <c r="EP19" s="0" t="n">
        <f aca="false">EP18+1</f>
        <v>154</v>
      </c>
      <c r="EQ19" s="0" t="n">
        <f aca="false">EQ18+1</f>
        <v>155</v>
      </c>
      <c r="ER19" s="0" t="n">
        <f aca="false">ER18+1</f>
        <v>156</v>
      </c>
      <c r="ES19" s="0" t="n">
        <f aca="false">ES18+1</f>
        <v>157</v>
      </c>
      <c r="ET19" s="0" t="n">
        <f aca="false">ET18+1</f>
        <v>158</v>
      </c>
      <c r="EU19" s="0" t="n">
        <f aca="false">EU18+1</f>
        <v>159</v>
      </c>
      <c r="EV19" s="0" t="n">
        <f aca="false">EV18+1</f>
        <v>160</v>
      </c>
      <c r="EW19" s="0" t="n">
        <f aca="false">EW18+1</f>
        <v>161</v>
      </c>
      <c r="EX19" s="0" t="n">
        <f aca="false">EX18+1</f>
        <v>162</v>
      </c>
      <c r="EY19" s="0" t="n">
        <f aca="false">EY18+1</f>
        <v>163</v>
      </c>
      <c r="EZ19" s="0" t="n">
        <f aca="false">EZ18+1</f>
        <v>164</v>
      </c>
      <c r="FA19" s="0" t="n">
        <f aca="false">FA18+1</f>
        <v>165</v>
      </c>
      <c r="FB19" s="0" t="n">
        <f aca="false">FB18+1</f>
        <v>166</v>
      </c>
      <c r="FC19" s="0" t="n">
        <f aca="false">FC18+1</f>
        <v>167</v>
      </c>
      <c r="FD19" s="0" t="n">
        <f aca="false">FD18+1</f>
        <v>168</v>
      </c>
      <c r="FE19" s="0" t="n">
        <f aca="false">FE18+1</f>
        <v>169</v>
      </c>
      <c r="FF19" s="0" t="n">
        <f aca="false">FF18+1</f>
        <v>170</v>
      </c>
      <c r="FG19" s="0" t="n">
        <f aca="false">FG18+1</f>
        <v>171</v>
      </c>
      <c r="FH19" s="0" t="n">
        <f aca="false">FH18+1</f>
        <v>172</v>
      </c>
      <c r="FI19" s="0" t="n">
        <f aca="false">FI18+1</f>
        <v>173</v>
      </c>
      <c r="FJ19" s="0" t="n">
        <f aca="false">FJ18+1</f>
        <v>174</v>
      </c>
      <c r="FK19" s="0" t="n">
        <f aca="false">FK18+1</f>
        <v>175</v>
      </c>
      <c r="FL19" s="0" t="n">
        <f aca="false">FL18+1</f>
        <v>176</v>
      </c>
      <c r="FM19" s="0" t="n">
        <f aca="false">FM18+1</f>
        <v>177</v>
      </c>
      <c r="FN19" s="0" t="n">
        <f aca="false">FN18+1</f>
        <v>178</v>
      </c>
      <c r="FO19" s="0" t="n">
        <f aca="false">FO18+1</f>
        <v>179</v>
      </c>
      <c r="FP19" s="0" t="n">
        <f aca="false">FP18+1</f>
        <v>180</v>
      </c>
      <c r="FQ19" s="0" t="n">
        <f aca="false">FQ18+1</f>
        <v>181</v>
      </c>
      <c r="FR19" s="0" t="n">
        <f aca="false">FR18+1</f>
        <v>182</v>
      </c>
      <c r="FS19" s="0" t="n">
        <f aca="false">FS18+1</f>
        <v>183</v>
      </c>
      <c r="FT19" s="0" t="n">
        <f aca="false">FT18+1</f>
        <v>184</v>
      </c>
      <c r="FU19" s="0" t="n">
        <f aca="false">FU18+1</f>
        <v>185</v>
      </c>
      <c r="FV19" s="0" t="n">
        <f aca="false">FV18+1</f>
        <v>186</v>
      </c>
      <c r="FW19" s="0" t="n">
        <f aca="false">FW18+1</f>
        <v>187</v>
      </c>
      <c r="FX19" s="0" t="n">
        <f aca="false">FX18+1</f>
        <v>188</v>
      </c>
      <c r="FY19" s="0" t="n">
        <f aca="false">FY18+1</f>
        <v>189</v>
      </c>
      <c r="FZ19" s="0" t="n">
        <f aca="false">FZ18+1</f>
        <v>190</v>
      </c>
      <c r="GA19" s="0" t="n">
        <f aca="false">GA18+1</f>
        <v>191</v>
      </c>
      <c r="GB19" s="0" t="n">
        <f aca="false">GB18+1</f>
        <v>192</v>
      </c>
      <c r="GC19" s="0" t="n">
        <f aca="false">GC18+1</f>
        <v>193</v>
      </c>
      <c r="GD19" s="0" t="n">
        <f aca="false">GD18+1</f>
        <v>194</v>
      </c>
      <c r="GE19" s="0" t="n">
        <f aca="false">GE18+1</f>
        <v>195</v>
      </c>
      <c r="GF19" s="0" t="n">
        <f aca="false">GF18+1</f>
        <v>196</v>
      </c>
      <c r="GG19" s="0" t="n">
        <f aca="false">GG18+1</f>
        <v>197</v>
      </c>
      <c r="GH19" s="0" t="n">
        <f aca="false">GH18+1</f>
        <v>198</v>
      </c>
      <c r="GI19" s="0" t="n">
        <f aca="false">GI18+1</f>
        <v>199</v>
      </c>
      <c r="GJ19" s="0" t="n">
        <f aca="false">GJ18+1</f>
        <v>200</v>
      </c>
      <c r="GK19" s="0" t="n">
        <f aca="false">GK18+1</f>
        <v>201</v>
      </c>
      <c r="GL19" s="0" t="n">
        <f aca="false">GL18+1</f>
        <v>202</v>
      </c>
      <c r="GM19" s="0" t="n">
        <f aca="false">GM18+1</f>
        <v>203</v>
      </c>
      <c r="GN19" s="0" t="n">
        <f aca="false">GN18+1</f>
        <v>204</v>
      </c>
      <c r="GO19" s="0" t="n">
        <f aca="false">GO18+1</f>
        <v>205</v>
      </c>
      <c r="GP19" s="0" t="n">
        <f aca="false">GP18+1</f>
        <v>206</v>
      </c>
      <c r="GQ19" s="0" t="n">
        <f aca="false">GQ18+1</f>
        <v>207</v>
      </c>
      <c r="GR19" s="0" t="n">
        <f aca="false">GR18+1</f>
        <v>208</v>
      </c>
      <c r="GS19" s="0" t="n">
        <f aca="false">GS18+1</f>
        <v>209</v>
      </c>
      <c r="GT19" s="0" t="n">
        <f aca="false">GT18+1</f>
        <v>210</v>
      </c>
      <c r="GU19" s="0" t="n">
        <f aca="false">GU18+1</f>
        <v>211</v>
      </c>
      <c r="GV19" s="0" t="n">
        <f aca="false">GV18+1</f>
        <v>212</v>
      </c>
      <c r="GW19" s="0" t="n">
        <f aca="false">GW18+1</f>
        <v>213</v>
      </c>
      <c r="GX19" s="0" t="n">
        <f aca="false">GX18+1</f>
        <v>214</v>
      </c>
      <c r="GY19" s="0" t="n">
        <f aca="false">GY18+1</f>
        <v>215</v>
      </c>
      <c r="GZ19" s="0" t="n">
        <f aca="false">GZ18+1</f>
        <v>216</v>
      </c>
      <c r="HA19" s="0" t="n">
        <f aca="false">HA18+1</f>
        <v>217</v>
      </c>
      <c r="HB19" s="0" t="n">
        <f aca="false">HB18+1</f>
        <v>218</v>
      </c>
      <c r="HC19" s="0" t="n">
        <f aca="false">HC18+1</f>
        <v>219</v>
      </c>
      <c r="HD19" s="0" t="n">
        <f aca="false">HD18+1</f>
        <v>220</v>
      </c>
      <c r="HE19" s="0" t="n">
        <f aca="false">HE18+1</f>
        <v>221</v>
      </c>
      <c r="HF19" s="0" t="n">
        <f aca="false">HF18+1</f>
        <v>222</v>
      </c>
      <c r="HG19" s="0" t="n">
        <f aca="false">HG18+1</f>
        <v>223</v>
      </c>
      <c r="HH19" s="0" t="n">
        <f aca="false">HH18+1</f>
        <v>224</v>
      </c>
      <c r="HI19" s="0" t="n">
        <f aca="false">HI18+1</f>
        <v>225</v>
      </c>
      <c r="HJ19" s="0" t="n">
        <f aca="false">HJ18+1</f>
        <v>226</v>
      </c>
      <c r="HK19" s="0" t="n">
        <f aca="false">HK18+1</f>
        <v>227</v>
      </c>
      <c r="HL19" s="0" t="n">
        <f aca="false">HL18+1</f>
        <v>228</v>
      </c>
      <c r="HM19" s="0" t="n">
        <f aca="false">HM18+1</f>
        <v>229</v>
      </c>
      <c r="HN19" s="0" t="n">
        <f aca="false">HN18+1</f>
        <v>230</v>
      </c>
      <c r="HO19" s="0" t="n">
        <f aca="false">HO18+1</f>
        <v>231</v>
      </c>
      <c r="HP19" s="0" t="n">
        <f aca="false">HP18+1</f>
        <v>232</v>
      </c>
      <c r="HQ19" s="0" t="n">
        <f aca="false">HQ18+1</f>
        <v>233</v>
      </c>
      <c r="HR19" s="0" t="n">
        <f aca="false">HR18+1</f>
        <v>234</v>
      </c>
      <c r="HS19" s="0" t="n">
        <f aca="false">HS18+1</f>
        <v>235</v>
      </c>
      <c r="HT19" s="0" t="n">
        <f aca="false">HT18+1</f>
        <v>236</v>
      </c>
      <c r="HU19" s="0" t="n">
        <f aca="false">HU18+1</f>
        <v>237</v>
      </c>
      <c r="HV19" s="0" t="n">
        <f aca="false">HV18+1</f>
        <v>238</v>
      </c>
      <c r="HW19" s="0" t="n">
        <f aca="false">HW18+1</f>
        <v>239</v>
      </c>
      <c r="HX19" s="0" t="n">
        <f aca="false">HX18+1</f>
        <v>240</v>
      </c>
      <c r="HY19" s="0" t="n">
        <f aca="false">HY18+1</f>
        <v>241</v>
      </c>
      <c r="HZ19" s="0" t="n">
        <f aca="false">HZ18+1</f>
        <v>242</v>
      </c>
      <c r="IA19" s="0" t="n">
        <f aca="false">IA18+1</f>
        <v>243</v>
      </c>
      <c r="IB19" s="0" t="n">
        <f aca="false">IB18+1</f>
        <v>244</v>
      </c>
      <c r="IC19" s="0" t="n">
        <f aca="false">IC18+1</f>
        <v>245</v>
      </c>
      <c r="ID19" s="0" t="n">
        <f aca="false">ID18+1</f>
        <v>246</v>
      </c>
      <c r="IE19" s="0" t="n">
        <f aca="false">IE18+1</f>
        <v>247</v>
      </c>
      <c r="IF19" s="0" t="n">
        <f aca="false">IF18+1</f>
        <v>248</v>
      </c>
      <c r="IG19" s="0" t="n">
        <f aca="false">IG18+1</f>
        <v>249</v>
      </c>
      <c r="IH19" s="0" t="n">
        <f aca="false">IH18+1</f>
        <v>250</v>
      </c>
      <c r="II19" s="0" t="n">
        <f aca="false">II18+1</f>
        <v>251</v>
      </c>
      <c r="IJ19" s="0" t="n">
        <f aca="false">IJ18+1</f>
        <v>252</v>
      </c>
      <c r="IK19" s="0" t="n">
        <f aca="false">IK18+1</f>
        <v>253</v>
      </c>
      <c r="IL19" s="0" t="n">
        <f aca="false">IL18+1</f>
        <v>254</v>
      </c>
      <c r="IM19" s="0" t="n">
        <f aca="false">IM18+1</f>
        <v>255</v>
      </c>
      <c r="IN19" s="0" t="n">
        <f aca="false">IN18+1</f>
        <v>256</v>
      </c>
      <c r="IO19" s="0" t="n">
        <f aca="false">IO18+1</f>
        <v>257</v>
      </c>
      <c r="IP19" s="0" t="n">
        <f aca="false">IP18+1</f>
        <v>258</v>
      </c>
      <c r="IQ19" s="0" t="n">
        <f aca="false">IQ18+1</f>
        <v>259</v>
      </c>
      <c r="IR19" s="0" t="n">
        <f aca="false">IR18+1</f>
        <v>260</v>
      </c>
      <c r="IS19" s="0" t="n">
        <f aca="false">IS18+1</f>
        <v>261</v>
      </c>
      <c r="IT19" s="0" t="n">
        <f aca="false">IT18+1</f>
        <v>262</v>
      </c>
      <c r="IU19" s="0" t="n">
        <f aca="false">IU18+1</f>
        <v>263</v>
      </c>
      <c r="IV19" s="0" t="n">
        <f aca="false">IV18+1</f>
        <v>264</v>
      </c>
      <c r="IW19" s="0" t="n">
        <f aca="false">IW18+1</f>
        <v>265</v>
      </c>
      <c r="IX19" s="0" t="n">
        <f aca="false">IX18+1</f>
        <v>266</v>
      </c>
      <c r="IY19" s="0" t="n">
        <f aca="false">IY18+1</f>
        <v>267</v>
      </c>
      <c r="IZ19" s="0" t="n">
        <f aca="false">IZ18+1</f>
        <v>268</v>
      </c>
      <c r="JA19" s="0" t="n">
        <f aca="false">JA18+1</f>
        <v>269</v>
      </c>
      <c r="JB19" s="0" t="n">
        <f aca="false">JB18+1</f>
        <v>270</v>
      </c>
      <c r="JC19" s="0" t="n">
        <f aca="false">JC18+1</f>
        <v>271</v>
      </c>
      <c r="JD19" s="0" t="n">
        <f aca="false">JD18+1</f>
        <v>272</v>
      </c>
      <c r="JE19" s="0" t="n">
        <f aca="false">JE18+1</f>
        <v>273</v>
      </c>
      <c r="JF19" s="0" t="n">
        <f aca="false">JF18+1</f>
        <v>274</v>
      </c>
      <c r="JG19" s="0" t="n">
        <f aca="false">JG18+1</f>
        <v>275</v>
      </c>
      <c r="JH19" s="0" t="n">
        <f aca="false">JH18+1</f>
        <v>276</v>
      </c>
      <c r="JI19" s="0" t="n">
        <f aca="false">JI18+1</f>
        <v>277</v>
      </c>
      <c r="JJ19" s="0" t="n">
        <f aca="false">JJ18+1</f>
        <v>278</v>
      </c>
      <c r="JK19" s="0" t="n">
        <f aca="false">JK18+1</f>
        <v>279</v>
      </c>
      <c r="JL19" s="0" t="n">
        <f aca="false">JL18+1</f>
        <v>280</v>
      </c>
      <c r="JM19" s="0" t="n">
        <f aca="false">JM18+1</f>
        <v>281</v>
      </c>
      <c r="JN19" s="0" t="n">
        <f aca="false">JN18+1</f>
        <v>282</v>
      </c>
      <c r="JO19" s="0" t="n">
        <f aca="false">JO18+1</f>
        <v>283</v>
      </c>
      <c r="JP19" s="0" t="n">
        <f aca="false">JP18+1</f>
        <v>284</v>
      </c>
      <c r="JQ19" s="0" t="n">
        <f aca="false">JQ18+1</f>
        <v>285</v>
      </c>
      <c r="JR19" s="0" t="n">
        <f aca="false">JR18+1</f>
        <v>286</v>
      </c>
      <c r="JS19" s="0" t="n">
        <f aca="false">JS18+1</f>
        <v>287</v>
      </c>
      <c r="JT19" s="0" t="n">
        <f aca="false">JT18+1</f>
        <v>288</v>
      </c>
      <c r="JU19" s="0" t="n">
        <f aca="false">JU18+1</f>
        <v>289</v>
      </c>
      <c r="JV19" s="0" t="n">
        <f aca="false">JV18+1</f>
        <v>290</v>
      </c>
      <c r="JW19" s="0" t="n">
        <f aca="false">JW18+1</f>
        <v>291</v>
      </c>
      <c r="JX19" s="0" t="n">
        <f aca="false">JX18+1</f>
        <v>292</v>
      </c>
      <c r="JY19" s="0" t="n">
        <f aca="false">JY18+1</f>
        <v>293</v>
      </c>
      <c r="JZ19" s="0" t="n">
        <f aca="false">JZ18+1</f>
        <v>294</v>
      </c>
      <c r="KA19" s="0" t="n">
        <f aca="false">KA18+1</f>
        <v>295</v>
      </c>
    </row>
    <row r="20" customFormat="false" ht="12.8" hidden="false" customHeight="false" outlineLevel="0" collapsed="false">
      <c r="A20" s="0" t="str">
        <f aca="false">A19</f>
        <v>NO</v>
      </c>
      <c r="B20" s="0" t="n">
        <f aca="false">B19+1</f>
        <v>11</v>
      </c>
      <c r="C20" s="0" t="n">
        <f aca="false">C19+1</f>
        <v>12</v>
      </c>
      <c r="D20" s="0" t="n">
        <f aca="false">D19+1</f>
        <v>13</v>
      </c>
      <c r="E20" s="0" t="n">
        <f aca="false">E19+1</f>
        <v>14</v>
      </c>
      <c r="F20" s="0" t="n">
        <f aca="false">F19+1</f>
        <v>15</v>
      </c>
      <c r="G20" s="0" t="n">
        <f aca="false">G19+1</f>
        <v>16</v>
      </c>
      <c r="H20" s="0" t="n">
        <f aca="false">H19+1</f>
        <v>17</v>
      </c>
      <c r="I20" s="0" t="n">
        <f aca="false">I19+1</f>
        <v>18</v>
      </c>
      <c r="J20" s="0" t="n">
        <f aca="false">J19+1</f>
        <v>19</v>
      </c>
      <c r="K20" s="0" t="n">
        <f aca="false">K19+1</f>
        <v>20</v>
      </c>
      <c r="L20" s="0" t="n">
        <f aca="false">L19+1</f>
        <v>21</v>
      </c>
      <c r="M20" s="0" t="n">
        <f aca="false">M19+1</f>
        <v>22</v>
      </c>
      <c r="N20" s="0" t="n">
        <f aca="false">N19+1</f>
        <v>23</v>
      </c>
      <c r="O20" s="0" t="n">
        <f aca="false">O19+1</f>
        <v>24</v>
      </c>
      <c r="P20" s="0" t="n">
        <f aca="false">P19+1</f>
        <v>25</v>
      </c>
      <c r="Q20" s="0" t="n">
        <f aca="false">Q19+1</f>
        <v>26</v>
      </c>
      <c r="R20" s="0" t="n">
        <f aca="false">R19+1</f>
        <v>27</v>
      </c>
      <c r="S20" s="0" t="n">
        <f aca="false">S19+1</f>
        <v>28</v>
      </c>
      <c r="T20" s="0" t="n">
        <f aca="false">T19+1</f>
        <v>29</v>
      </c>
      <c r="U20" s="0" t="n">
        <f aca="false">U19+1</f>
        <v>30</v>
      </c>
      <c r="V20" s="0" t="n">
        <f aca="false">V19+1</f>
        <v>31</v>
      </c>
      <c r="W20" s="0" t="n">
        <f aca="false">W19+1</f>
        <v>32</v>
      </c>
      <c r="X20" s="0" t="n">
        <f aca="false">X19+1</f>
        <v>33</v>
      </c>
      <c r="Y20" s="0" t="n">
        <f aca="false">Y19+1</f>
        <v>34</v>
      </c>
      <c r="Z20" s="0" t="n">
        <f aca="false">Z19+1</f>
        <v>35</v>
      </c>
      <c r="AA20" s="0" t="n">
        <f aca="false">AA19+1</f>
        <v>36</v>
      </c>
      <c r="AB20" s="0" t="n">
        <f aca="false">AB19+1</f>
        <v>37</v>
      </c>
      <c r="AC20" s="0" t="n">
        <f aca="false">AC19+1</f>
        <v>38</v>
      </c>
      <c r="AD20" s="0" t="n">
        <f aca="false">AD19+1</f>
        <v>39</v>
      </c>
      <c r="AE20" s="0" t="n">
        <f aca="false">AE19+1</f>
        <v>40</v>
      </c>
      <c r="AF20" s="0" t="n">
        <f aca="false">AF19+1</f>
        <v>41</v>
      </c>
      <c r="AG20" s="0" t="n">
        <f aca="false">AG19+1</f>
        <v>42</v>
      </c>
      <c r="AH20" s="0" t="n">
        <f aca="false">AH19+1</f>
        <v>43</v>
      </c>
      <c r="AI20" s="0" t="n">
        <f aca="false">AI19+1</f>
        <v>44</v>
      </c>
      <c r="AJ20" s="0" t="n">
        <f aca="false">AJ19+1</f>
        <v>45</v>
      </c>
      <c r="AK20" s="0" t="n">
        <f aca="false">AK19+1</f>
        <v>46</v>
      </c>
      <c r="AL20" s="0" t="n">
        <f aca="false">AL19+1</f>
        <v>47</v>
      </c>
      <c r="AM20" s="0" t="n">
        <f aca="false">AM19+1</f>
        <v>48</v>
      </c>
      <c r="AN20" s="0" t="n">
        <f aca="false">AN19+1</f>
        <v>49</v>
      </c>
      <c r="AO20" s="0" t="n">
        <f aca="false">AO19+1</f>
        <v>50</v>
      </c>
      <c r="AP20" s="0" t="n">
        <f aca="false">AP19+1</f>
        <v>51</v>
      </c>
      <c r="AQ20" s="0" t="n">
        <f aca="false">AQ19+1</f>
        <v>52</v>
      </c>
      <c r="AR20" s="0" t="n">
        <f aca="false">AR19+1</f>
        <v>53</v>
      </c>
      <c r="AS20" s="0" t="n">
        <f aca="false">AS19+1</f>
        <v>54</v>
      </c>
      <c r="AT20" s="0" t="n">
        <f aca="false">AT19+1</f>
        <v>55</v>
      </c>
      <c r="AU20" s="0" t="n">
        <f aca="false">AU19+1</f>
        <v>56</v>
      </c>
      <c r="AV20" s="0" t="n">
        <f aca="false">AV19+1</f>
        <v>57</v>
      </c>
      <c r="AW20" s="0" t="n">
        <f aca="false">AW19+1</f>
        <v>58</v>
      </c>
      <c r="AX20" s="0" t="n">
        <f aca="false">AX19+1</f>
        <v>59</v>
      </c>
      <c r="AY20" s="0" t="n">
        <f aca="false">AY19+1</f>
        <v>60</v>
      </c>
      <c r="AZ20" s="0" t="n">
        <f aca="false">AZ19+1</f>
        <v>61</v>
      </c>
      <c r="BA20" s="0" t="n">
        <f aca="false">BA19+1</f>
        <v>62</v>
      </c>
      <c r="BB20" s="0" t="n">
        <f aca="false">BB19+1</f>
        <v>63</v>
      </c>
      <c r="BC20" s="0" t="n">
        <f aca="false">BC19+1</f>
        <v>64</v>
      </c>
      <c r="BD20" s="0" t="n">
        <f aca="false">BD19+1</f>
        <v>65</v>
      </c>
      <c r="BE20" s="0" t="n">
        <f aca="false">BE19+1</f>
        <v>66</v>
      </c>
      <c r="BF20" s="0" t="n">
        <f aca="false">BF19+1</f>
        <v>67</v>
      </c>
      <c r="BG20" s="0" t="n">
        <f aca="false">BG19+1</f>
        <v>68</v>
      </c>
      <c r="BH20" s="0" t="n">
        <f aca="false">BH19+1</f>
        <v>69</v>
      </c>
      <c r="BI20" s="0" t="n">
        <f aca="false">BI19+1</f>
        <v>70</v>
      </c>
      <c r="BJ20" s="0" t="n">
        <f aca="false">BJ19+1</f>
        <v>71</v>
      </c>
      <c r="BK20" s="0" t="n">
        <f aca="false">BK19+1</f>
        <v>72</v>
      </c>
      <c r="BL20" s="0" t="n">
        <f aca="false">BL19+1</f>
        <v>73</v>
      </c>
      <c r="BM20" s="0" t="n">
        <f aca="false">BM19+1</f>
        <v>74</v>
      </c>
      <c r="BN20" s="0" t="n">
        <f aca="false">BN19+1</f>
        <v>75</v>
      </c>
      <c r="BO20" s="0" t="n">
        <f aca="false">BO19+1</f>
        <v>76</v>
      </c>
      <c r="BP20" s="0" t="n">
        <f aca="false">BP19+1</f>
        <v>77</v>
      </c>
      <c r="BQ20" s="0" t="n">
        <f aca="false">BQ19+1</f>
        <v>78</v>
      </c>
      <c r="BR20" s="0" t="n">
        <f aca="false">BR19+1</f>
        <v>79</v>
      </c>
      <c r="BS20" s="0" t="n">
        <f aca="false">BS19+1</f>
        <v>80</v>
      </c>
      <c r="BT20" s="0" t="n">
        <f aca="false">BT19+1</f>
        <v>81</v>
      </c>
      <c r="BU20" s="0" t="n">
        <f aca="false">BU19+1</f>
        <v>82</v>
      </c>
      <c r="BV20" s="0" t="n">
        <f aca="false">BV19+1</f>
        <v>83</v>
      </c>
      <c r="BW20" s="0" t="n">
        <f aca="false">BW19+1</f>
        <v>84</v>
      </c>
      <c r="BX20" s="0" t="n">
        <f aca="false">BX19+1</f>
        <v>85</v>
      </c>
      <c r="BY20" s="0" t="n">
        <f aca="false">BY19+1</f>
        <v>86</v>
      </c>
      <c r="BZ20" s="0" t="n">
        <f aca="false">BZ19+1</f>
        <v>87</v>
      </c>
      <c r="CA20" s="0" t="n">
        <f aca="false">CA19+1</f>
        <v>88</v>
      </c>
      <c r="CB20" s="0" t="n">
        <f aca="false">CB19+1</f>
        <v>89</v>
      </c>
      <c r="CC20" s="0" t="n">
        <f aca="false">CC19+1</f>
        <v>90</v>
      </c>
      <c r="CD20" s="0" t="n">
        <f aca="false">CD19+1</f>
        <v>91</v>
      </c>
      <c r="CE20" s="0" t="n">
        <f aca="false">CE19+1</f>
        <v>92</v>
      </c>
      <c r="CF20" s="0" t="n">
        <f aca="false">CF19+1</f>
        <v>93</v>
      </c>
      <c r="CG20" s="0" t="n">
        <f aca="false">CG19+1</f>
        <v>94</v>
      </c>
      <c r="CH20" s="0" t="n">
        <f aca="false">CH19+1</f>
        <v>95</v>
      </c>
      <c r="CI20" s="0" t="n">
        <f aca="false">CI19+1</f>
        <v>96</v>
      </c>
      <c r="CJ20" s="0" t="n">
        <f aca="false">CJ19+1</f>
        <v>97</v>
      </c>
      <c r="CK20" s="0" t="n">
        <f aca="false">CK19+1</f>
        <v>98</v>
      </c>
      <c r="CL20" s="0" t="n">
        <f aca="false">CL19+1</f>
        <v>99</v>
      </c>
      <c r="CM20" s="0" t="n">
        <f aca="false">CM19+1</f>
        <v>100</v>
      </c>
      <c r="CN20" s="0" t="n">
        <f aca="false">CN19+1</f>
        <v>101</v>
      </c>
      <c r="CO20" s="0" t="n">
        <f aca="false">CO19+1</f>
        <v>102</v>
      </c>
      <c r="CP20" s="0" t="n">
        <f aca="false">CP19+1</f>
        <v>103</v>
      </c>
      <c r="CQ20" s="0" t="n">
        <f aca="false">CQ19+1</f>
        <v>104</v>
      </c>
      <c r="CR20" s="0" t="n">
        <f aca="false">CR19+1</f>
        <v>105</v>
      </c>
      <c r="CS20" s="0" t="n">
        <f aca="false">CS19+1</f>
        <v>106</v>
      </c>
      <c r="CT20" s="0" t="n">
        <f aca="false">CT19+1</f>
        <v>107</v>
      </c>
      <c r="CU20" s="0" t="n">
        <f aca="false">CU19+1</f>
        <v>108</v>
      </c>
      <c r="CV20" s="0" t="n">
        <f aca="false">CV19+1</f>
        <v>109</v>
      </c>
      <c r="CW20" s="0" t="n">
        <f aca="false">CW19+1</f>
        <v>110</v>
      </c>
      <c r="CX20" s="0" t="n">
        <f aca="false">CX19+1</f>
        <v>111</v>
      </c>
      <c r="CY20" s="0" t="n">
        <f aca="false">CY19+1</f>
        <v>112</v>
      </c>
      <c r="CZ20" s="0" t="n">
        <f aca="false">CZ19+1</f>
        <v>113</v>
      </c>
      <c r="DA20" s="0" t="n">
        <f aca="false">DA19+1</f>
        <v>114</v>
      </c>
      <c r="DB20" s="0" t="n">
        <f aca="false">DB19+1</f>
        <v>115</v>
      </c>
      <c r="DC20" s="0" t="n">
        <f aca="false">DC19+1</f>
        <v>116</v>
      </c>
      <c r="DD20" s="0" t="n">
        <f aca="false">DD19+1</f>
        <v>117</v>
      </c>
      <c r="DE20" s="0" t="n">
        <f aca="false">DE19+1</f>
        <v>118</v>
      </c>
      <c r="DF20" s="0" t="n">
        <f aca="false">DF19+1</f>
        <v>119</v>
      </c>
      <c r="DG20" s="0" t="n">
        <f aca="false">DG19+1</f>
        <v>120</v>
      </c>
      <c r="DH20" s="0" t="n">
        <f aca="false">DH19+1</f>
        <v>121</v>
      </c>
      <c r="DI20" s="0" t="n">
        <f aca="false">DI19+1</f>
        <v>122</v>
      </c>
      <c r="DJ20" s="0" t="n">
        <f aca="false">DJ19+1</f>
        <v>123</v>
      </c>
      <c r="DK20" s="0" t="n">
        <f aca="false">DK19+1</f>
        <v>124</v>
      </c>
      <c r="DL20" s="0" t="n">
        <f aca="false">DL19+1</f>
        <v>125</v>
      </c>
      <c r="DM20" s="0" t="n">
        <f aca="false">DM19+1</f>
        <v>126</v>
      </c>
      <c r="DN20" s="0" t="n">
        <f aca="false">DN19+1</f>
        <v>127</v>
      </c>
      <c r="DO20" s="0" t="n">
        <f aca="false">DO19+1</f>
        <v>128</v>
      </c>
      <c r="DP20" s="0" t="n">
        <f aca="false">DP19+1</f>
        <v>129</v>
      </c>
      <c r="DQ20" s="0" t="n">
        <f aca="false">DQ19+1</f>
        <v>130</v>
      </c>
      <c r="DR20" s="0" t="n">
        <f aca="false">DR19+1</f>
        <v>131</v>
      </c>
      <c r="DS20" s="0" t="n">
        <f aca="false">DS19+1</f>
        <v>132</v>
      </c>
      <c r="DT20" s="0" t="n">
        <f aca="false">DT19+1</f>
        <v>133</v>
      </c>
      <c r="DU20" s="0" t="n">
        <f aca="false">DU19+1</f>
        <v>134</v>
      </c>
      <c r="DV20" s="0" t="n">
        <f aca="false">DV19+1</f>
        <v>135</v>
      </c>
      <c r="DW20" s="0" t="n">
        <f aca="false">DW19+1</f>
        <v>136</v>
      </c>
      <c r="DX20" s="0" t="n">
        <f aca="false">DX19+1</f>
        <v>137</v>
      </c>
      <c r="DY20" s="0" t="n">
        <f aca="false">DY19+1</f>
        <v>138</v>
      </c>
      <c r="DZ20" s="0" t="n">
        <f aca="false">DZ19+1</f>
        <v>139</v>
      </c>
      <c r="EA20" s="0" t="n">
        <f aca="false">EA19+1</f>
        <v>140</v>
      </c>
      <c r="EB20" s="0" t="n">
        <f aca="false">EB19+1</f>
        <v>141</v>
      </c>
      <c r="EC20" s="0" t="n">
        <f aca="false">EC19+1</f>
        <v>142</v>
      </c>
      <c r="ED20" s="0" t="n">
        <f aca="false">ED19+1</f>
        <v>143</v>
      </c>
      <c r="EE20" s="0" t="n">
        <f aca="false">EE19+1</f>
        <v>144</v>
      </c>
      <c r="EF20" s="0" t="n">
        <f aca="false">EF19+1</f>
        <v>145</v>
      </c>
      <c r="EG20" s="0" t="n">
        <f aca="false">EG19+1</f>
        <v>146</v>
      </c>
      <c r="EH20" s="0" t="n">
        <f aca="false">EH19+1</f>
        <v>147</v>
      </c>
      <c r="EI20" s="0" t="n">
        <f aca="false">EI19+1</f>
        <v>148</v>
      </c>
      <c r="EJ20" s="0" t="n">
        <f aca="false">EJ19+1</f>
        <v>149</v>
      </c>
      <c r="EK20" s="0" t="n">
        <f aca="false">EK19+1</f>
        <v>150</v>
      </c>
      <c r="EL20" s="0" t="n">
        <f aca="false">EL19+1</f>
        <v>151</v>
      </c>
      <c r="EM20" s="0" t="n">
        <f aca="false">EM19+1</f>
        <v>152</v>
      </c>
      <c r="EN20" s="0" t="n">
        <f aca="false">EN19+1</f>
        <v>153</v>
      </c>
      <c r="EO20" s="0" t="n">
        <f aca="false">EO19+1</f>
        <v>154</v>
      </c>
      <c r="EP20" s="0" t="n">
        <f aca="false">EP19+1</f>
        <v>155</v>
      </c>
      <c r="EQ20" s="0" t="n">
        <f aca="false">EQ19+1</f>
        <v>156</v>
      </c>
      <c r="ER20" s="0" t="n">
        <f aca="false">ER19+1</f>
        <v>157</v>
      </c>
      <c r="ES20" s="0" t="n">
        <f aca="false">ES19+1</f>
        <v>158</v>
      </c>
      <c r="ET20" s="0" t="n">
        <f aca="false">ET19+1</f>
        <v>159</v>
      </c>
      <c r="EU20" s="0" t="n">
        <f aca="false">EU19+1</f>
        <v>160</v>
      </c>
      <c r="EV20" s="0" t="n">
        <f aca="false">EV19+1</f>
        <v>161</v>
      </c>
      <c r="EW20" s="0" t="n">
        <f aca="false">EW19+1</f>
        <v>162</v>
      </c>
      <c r="EX20" s="0" t="n">
        <f aca="false">EX19+1</f>
        <v>163</v>
      </c>
      <c r="EY20" s="0" t="n">
        <f aca="false">EY19+1</f>
        <v>164</v>
      </c>
      <c r="EZ20" s="0" t="n">
        <f aca="false">EZ19+1</f>
        <v>165</v>
      </c>
      <c r="FA20" s="0" t="n">
        <f aca="false">FA19+1</f>
        <v>166</v>
      </c>
      <c r="FB20" s="0" t="n">
        <f aca="false">FB19+1</f>
        <v>167</v>
      </c>
      <c r="FC20" s="0" t="n">
        <f aca="false">FC19+1</f>
        <v>168</v>
      </c>
      <c r="FD20" s="0" t="n">
        <f aca="false">FD19+1</f>
        <v>169</v>
      </c>
      <c r="FE20" s="0" t="n">
        <f aca="false">FE19+1</f>
        <v>170</v>
      </c>
      <c r="FF20" s="0" t="n">
        <f aca="false">FF19+1</f>
        <v>171</v>
      </c>
      <c r="FG20" s="0" t="n">
        <f aca="false">FG19+1</f>
        <v>172</v>
      </c>
      <c r="FH20" s="0" t="n">
        <f aca="false">FH19+1</f>
        <v>173</v>
      </c>
      <c r="FI20" s="0" t="n">
        <f aca="false">FI19+1</f>
        <v>174</v>
      </c>
      <c r="FJ20" s="0" t="n">
        <f aca="false">FJ19+1</f>
        <v>175</v>
      </c>
      <c r="FK20" s="0" t="n">
        <f aca="false">FK19+1</f>
        <v>176</v>
      </c>
      <c r="FL20" s="0" t="n">
        <f aca="false">FL19+1</f>
        <v>177</v>
      </c>
      <c r="FM20" s="0" t="n">
        <f aca="false">FM19+1</f>
        <v>178</v>
      </c>
      <c r="FN20" s="0" t="n">
        <f aca="false">FN19+1</f>
        <v>179</v>
      </c>
      <c r="FO20" s="0" t="n">
        <f aca="false">FO19+1</f>
        <v>180</v>
      </c>
      <c r="FP20" s="0" t="n">
        <f aca="false">FP19+1</f>
        <v>181</v>
      </c>
      <c r="FQ20" s="0" t="n">
        <f aca="false">FQ19+1</f>
        <v>182</v>
      </c>
      <c r="FR20" s="0" t="n">
        <f aca="false">FR19+1</f>
        <v>183</v>
      </c>
      <c r="FS20" s="0" t="n">
        <f aca="false">FS19+1</f>
        <v>184</v>
      </c>
      <c r="FT20" s="0" t="n">
        <f aca="false">FT19+1</f>
        <v>185</v>
      </c>
      <c r="FU20" s="0" t="n">
        <f aca="false">FU19+1</f>
        <v>186</v>
      </c>
      <c r="FV20" s="0" t="n">
        <f aca="false">FV19+1</f>
        <v>187</v>
      </c>
      <c r="FW20" s="0" t="n">
        <f aca="false">FW19+1</f>
        <v>188</v>
      </c>
      <c r="FX20" s="0" t="n">
        <f aca="false">FX19+1</f>
        <v>189</v>
      </c>
      <c r="FY20" s="0" t="n">
        <f aca="false">FY19+1</f>
        <v>190</v>
      </c>
      <c r="FZ20" s="0" t="n">
        <f aca="false">FZ19+1</f>
        <v>191</v>
      </c>
      <c r="GA20" s="0" t="n">
        <f aca="false">GA19+1</f>
        <v>192</v>
      </c>
      <c r="GB20" s="0" t="n">
        <f aca="false">GB19+1</f>
        <v>193</v>
      </c>
      <c r="GC20" s="0" t="n">
        <f aca="false">GC19+1</f>
        <v>194</v>
      </c>
      <c r="GD20" s="0" t="n">
        <f aca="false">GD19+1</f>
        <v>195</v>
      </c>
      <c r="GE20" s="0" t="n">
        <f aca="false">GE19+1</f>
        <v>196</v>
      </c>
      <c r="GF20" s="0" t="n">
        <f aca="false">GF19+1</f>
        <v>197</v>
      </c>
      <c r="GG20" s="0" t="n">
        <f aca="false">GG19+1</f>
        <v>198</v>
      </c>
      <c r="GH20" s="0" t="n">
        <f aca="false">GH19+1</f>
        <v>199</v>
      </c>
      <c r="GI20" s="0" t="n">
        <f aca="false">GI19+1</f>
        <v>200</v>
      </c>
      <c r="GJ20" s="0" t="n">
        <f aca="false">GJ19+1</f>
        <v>201</v>
      </c>
      <c r="GK20" s="0" t="n">
        <f aca="false">GK19+1</f>
        <v>202</v>
      </c>
      <c r="GL20" s="0" t="n">
        <f aca="false">GL19+1</f>
        <v>203</v>
      </c>
      <c r="GM20" s="0" t="n">
        <f aca="false">GM19+1</f>
        <v>204</v>
      </c>
      <c r="GN20" s="0" t="n">
        <f aca="false">GN19+1</f>
        <v>205</v>
      </c>
      <c r="GO20" s="0" t="n">
        <f aca="false">GO19+1</f>
        <v>206</v>
      </c>
      <c r="GP20" s="0" t="n">
        <f aca="false">GP19+1</f>
        <v>207</v>
      </c>
      <c r="GQ20" s="0" t="n">
        <f aca="false">GQ19+1</f>
        <v>208</v>
      </c>
      <c r="GR20" s="0" t="n">
        <f aca="false">GR19+1</f>
        <v>209</v>
      </c>
      <c r="GS20" s="0" t="n">
        <f aca="false">GS19+1</f>
        <v>210</v>
      </c>
      <c r="GT20" s="0" t="n">
        <f aca="false">GT19+1</f>
        <v>211</v>
      </c>
      <c r="GU20" s="0" t="n">
        <f aca="false">GU19+1</f>
        <v>212</v>
      </c>
      <c r="GV20" s="0" t="n">
        <f aca="false">GV19+1</f>
        <v>213</v>
      </c>
      <c r="GW20" s="0" t="n">
        <f aca="false">GW19+1</f>
        <v>214</v>
      </c>
      <c r="GX20" s="0" t="n">
        <f aca="false">GX19+1</f>
        <v>215</v>
      </c>
      <c r="GY20" s="0" t="n">
        <f aca="false">GY19+1</f>
        <v>216</v>
      </c>
      <c r="GZ20" s="0" t="n">
        <f aca="false">GZ19+1</f>
        <v>217</v>
      </c>
      <c r="HA20" s="0" t="n">
        <f aca="false">HA19+1</f>
        <v>218</v>
      </c>
      <c r="HB20" s="0" t="n">
        <f aca="false">HB19+1</f>
        <v>219</v>
      </c>
      <c r="HC20" s="0" t="n">
        <f aca="false">HC19+1</f>
        <v>220</v>
      </c>
      <c r="HD20" s="0" t="n">
        <f aca="false">HD19+1</f>
        <v>221</v>
      </c>
      <c r="HE20" s="0" t="n">
        <f aca="false">HE19+1</f>
        <v>222</v>
      </c>
      <c r="HF20" s="0" t="n">
        <f aca="false">HF19+1</f>
        <v>223</v>
      </c>
      <c r="HG20" s="0" t="n">
        <f aca="false">HG19+1</f>
        <v>224</v>
      </c>
      <c r="HH20" s="0" t="n">
        <f aca="false">HH19+1</f>
        <v>225</v>
      </c>
      <c r="HI20" s="0" t="n">
        <f aca="false">HI19+1</f>
        <v>226</v>
      </c>
      <c r="HJ20" s="0" t="n">
        <f aca="false">HJ19+1</f>
        <v>227</v>
      </c>
      <c r="HK20" s="0" t="n">
        <f aca="false">HK19+1</f>
        <v>228</v>
      </c>
      <c r="HL20" s="0" t="n">
        <f aca="false">HL19+1</f>
        <v>229</v>
      </c>
      <c r="HM20" s="0" t="n">
        <f aca="false">HM19+1</f>
        <v>230</v>
      </c>
      <c r="HN20" s="0" t="n">
        <f aca="false">HN19+1</f>
        <v>231</v>
      </c>
      <c r="HO20" s="0" t="n">
        <f aca="false">HO19+1</f>
        <v>232</v>
      </c>
      <c r="HP20" s="0" t="n">
        <f aca="false">HP19+1</f>
        <v>233</v>
      </c>
      <c r="HQ20" s="0" t="n">
        <f aca="false">HQ19+1</f>
        <v>234</v>
      </c>
      <c r="HR20" s="0" t="n">
        <f aca="false">HR19+1</f>
        <v>235</v>
      </c>
      <c r="HS20" s="0" t="n">
        <f aca="false">HS19+1</f>
        <v>236</v>
      </c>
      <c r="HT20" s="0" t="n">
        <f aca="false">HT19+1</f>
        <v>237</v>
      </c>
      <c r="HU20" s="0" t="n">
        <f aca="false">HU19+1</f>
        <v>238</v>
      </c>
      <c r="HV20" s="0" t="n">
        <f aca="false">HV19+1</f>
        <v>239</v>
      </c>
      <c r="HW20" s="0" t="n">
        <f aca="false">HW19+1</f>
        <v>240</v>
      </c>
      <c r="HX20" s="0" t="n">
        <f aca="false">HX19+1</f>
        <v>241</v>
      </c>
      <c r="HY20" s="0" t="n">
        <f aca="false">HY19+1</f>
        <v>242</v>
      </c>
      <c r="HZ20" s="0" t="n">
        <f aca="false">HZ19+1</f>
        <v>243</v>
      </c>
      <c r="IA20" s="0" t="n">
        <f aca="false">IA19+1</f>
        <v>244</v>
      </c>
      <c r="IB20" s="0" t="n">
        <f aca="false">IB19+1</f>
        <v>245</v>
      </c>
      <c r="IC20" s="0" t="n">
        <f aca="false">IC19+1</f>
        <v>246</v>
      </c>
      <c r="ID20" s="0" t="n">
        <f aca="false">ID19+1</f>
        <v>247</v>
      </c>
      <c r="IE20" s="0" t="n">
        <f aca="false">IE19+1</f>
        <v>248</v>
      </c>
      <c r="IF20" s="0" t="n">
        <f aca="false">IF19+1</f>
        <v>249</v>
      </c>
      <c r="IG20" s="0" t="n">
        <f aca="false">IG19+1</f>
        <v>250</v>
      </c>
      <c r="IH20" s="0" t="n">
        <f aca="false">IH19+1</f>
        <v>251</v>
      </c>
      <c r="II20" s="0" t="n">
        <f aca="false">II19+1</f>
        <v>252</v>
      </c>
      <c r="IJ20" s="0" t="n">
        <f aca="false">IJ19+1</f>
        <v>253</v>
      </c>
      <c r="IK20" s="0" t="n">
        <f aca="false">IK19+1</f>
        <v>254</v>
      </c>
      <c r="IL20" s="0" t="n">
        <f aca="false">IL19+1</f>
        <v>255</v>
      </c>
      <c r="IM20" s="0" t="n">
        <f aca="false">IM19+1</f>
        <v>256</v>
      </c>
      <c r="IN20" s="0" t="n">
        <f aca="false">IN19+1</f>
        <v>257</v>
      </c>
      <c r="IO20" s="0" t="n">
        <f aca="false">IO19+1</f>
        <v>258</v>
      </c>
      <c r="IP20" s="0" t="n">
        <f aca="false">IP19+1</f>
        <v>259</v>
      </c>
      <c r="IQ20" s="0" t="n">
        <f aca="false">IQ19+1</f>
        <v>260</v>
      </c>
      <c r="IR20" s="0" t="n">
        <f aca="false">IR19+1</f>
        <v>261</v>
      </c>
      <c r="IS20" s="0" t="n">
        <f aca="false">IS19+1</f>
        <v>262</v>
      </c>
      <c r="IT20" s="0" t="n">
        <f aca="false">IT19+1</f>
        <v>263</v>
      </c>
      <c r="IU20" s="0" t="n">
        <f aca="false">IU19+1</f>
        <v>264</v>
      </c>
      <c r="IV20" s="0" t="n">
        <f aca="false">IV19+1</f>
        <v>265</v>
      </c>
      <c r="IW20" s="0" t="n">
        <f aca="false">IW19+1</f>
        <v>266</v>
      </c>
      <c r="IX20" s="0" t="n">
        <f aca="false">IX19+1</f>
        <v>267</v>
      </c>
      <c r="IY20" s="0" t="n">
        <f aca="false">IY19+1</f>
        <v>268</v>
      </c>
      <c r="IZ20" s="0" t="n">
        <f aca="false">IZ19+1</f>
        <v>269</v>
      </c>
      <c r="JA20" s="0" t="n">
        <f aca="false">JA19+1</f>
        <v>270</v>
      </c>
      <c r="JB20" s="0" t="n">
        <f aca="false">JB19+1</f>
        <v>271</v>
      </c>
      <c r="JC20" s="0" t="n">
        <f aca="false">JC19+1</f>
        <v>272</v>
      </c>
      <c r="JD20" s="0" t="n">
        <f aca="false">JD19+1</f>
        <v>273</v>
      </c>
      <c r="JE20" s="0" t="n">
        <f aca="false">JE19+1</f>
        <v>274</v>
      </c>
      <c r="JF20" s="0" t="n">
        <f aca="false">JF19+1</f>
        <v>275</v>
      </c>
      <c r="JG20" s="0" t="n">
        <f aca="false">JG19+1</f>
        <v>276</v>
      </c>
      <c r="JH20" s="0" t="n">
        <f aca="false">JH19+1</f>
        <v>277</v>
      </c>
      <c r="JI20" s="0" t="n">
        <f aca="false">JI19+1</f>
        <v>278</v>
      </c>
      <c r="JJ20" s="0" t="n">
        <f aca="false">JJ19+1</f>
        <v>279</v>
      </c>
      <c r="JK20" s="0" t="n">
        <f aca="false">JK19+1</f>
        <v>280</v>
      </c>
      <c r="JL20" s="0" t="n">
        <f aca="false">JL19+1</f>
        <v>281</v>
      </c>
      <c r="JM20" s="0" t="n">
        <f aca="false">JM19+1</f>
        <v>282</v>
      </c>
      <c r="JN20" s="0" t="n">
        <f aca="false">JN19+1</f>
        <v>283</v>
      </c>
      <c r="JO20" s="0" t="n">
        <f aca="false">JO19+1</f>
        <v>284</v>
      </c>
      <c r="JP20" s="0" t="n">
        <f aca="false">JP19+1</f>
        <v>285</v>
      </c>
      <c r="JQ20" s="0" t="n">
        <f aca="false">JQ19+1</f>
        <v>286</v>
      </c>
      <c r="JR20" s="0" t="n">
        <f aca="false">JR19+1</f>
        <v>287</v>
      </c>
      <c r="JS20" s="0" t="n">
        <f aca="false">JS19+1</f>
        <v>288</v>
      </c>
      <c r="JT20" s="0" t="n">
        <f aca="false">JT19+1</f>
        <v>289</v>
      </c>
      <c r="JU20" s="0" t="n">
        <f aca="false">JU19+1</f>
        <v>290</v>
      </c>
      <c r="JV20" s="0" t="n">
        <f aca="false">JV19+1</f>
        <v>291</v>
      </c>
      <c r="JW20" s="0" t="n">
        <f aca="false">JW19+1</f>
        <v>292</v>
      </c>
      <c r="JX20" s="0" t="n">
        <f aca="false">JX19+1</f>
        <v>293</v>
      </c>
      <c r="JY20" s="0" t="n">
        <f aca="false">JY19+1</f>
        <v>294</v>
      </c>
      <c r="JZ20" s="0" t="n">
        <f aca="false">JZ19+1</f>
        <v>295</v>
      </c>
      <c r="KA20" s="0" t="n">
        <f aca="false">KA19+1</f>
        <v>296</v>
      </c>
    </row>
    <row r="21" customFormat="false" ht="12.8" hidden="false" customHeight="false" outlineLevel="0" collapsed="false">
      <c r="A21" s="0" t="str">
        <f aca="false">A20</f>
        <v>NO</v>
      </c>
      <c r="B21" s="0" t="n">
        <f aca="false">B20+1</f>
        <v>12</v>
      </c>
      <c r="C21" s="0" t="n">
        <f aca="false">C20+1</f>
        <v>13</v>
      </c>
      <c r="D21" s="0" t="n">
        <f aca="false">D20+1</f>
        <v>14</v>
      </c>
      <c r="E21" s="0" t="n">
        <f aca="false">E20+1</f>
        <v>15</v>
      </c>
      <c r="F21" s="0" t="n">
        <f aca="false">F20+1</f>
        <v>16</v>
      </c>
      <c r="G21" s="0" t="n">
        <f aca="false">G20+1</f>
        <v>17</v>
      </c>
      <c r="H21" s="0" t="n">
        <f aca="false">H20+1</f>
        <v>18</v>
      </c>
      <c r="I21" s="0" t="n">
        <f aca="false">I20+1</f>
        <v>19</v>
      </c>
      <c r="J21" s="0" t="n">
        <f aca="false">J20+1</f>
        <v>20</v>
      </c>
      <c r="K21" s="0" t="n">
        <f aca="false">K20+1</f>
        <v>21</v>
      </c>
      <c r="L21" s="0" t="n">
        <f aca="false">L20+1</f>
        <v>22</v>
      </c>
      <c r="M21" s="0" t="n">
        <f aca="false">M20+1</f>
        <v>23</v>
      </c>
      <c r="N21" s="0" t="n">
        <f aca="false">N20+1</f>
        <v>24</v>
      </c>
      <c r="O21" s="0" t="n">
        <f aca="false">O20+1</f>
        <v>25</v>
      </c>
      <c r="P21" s="0" t="n">
        <f aca="false">P20+1</f>
        <v>26</v>
      </c>
      <c r="Q21" s="0" t="n">
        <f aca="false">Q20+1</f>
        <v>27</v>
      </c>
      <c r="R21" s="0" t="n">
        <f aca="false">R20+1</f>
        <v>28</v>
      </c>
      <c r="S21" s="0" t="n">
        <f aca="false">S20+1</f>
        <v>29</v>
      </c>
      <c r="T21" s="0" t="n">
        <f aca="false">T20+1</f>
        <v>30</v>
      </c>
      <c r="U21" s="0" t="n">
        <f aca="false">U20+1</f>
        <v>31</v>
      </c>
      <c r="V21" s="0" t="n">
        <f aca="false">V20+1</f>
        <v>32</v>
      </c>
      <c r="W21" s="0" t="n">
        <f aca="false">W20+1</f>
        <v>33</v>
      </c>
      <c r="X21" s="0" t="n">
        <f aca="false">X20+1</f>
        <v>34</v>
      </c>
      <c r="Y21" s="0" t="n">
        <f aca="false">Y20+1</f>
        <v>35</v>
      </c>
      <c r="Z21" s="0" t="n">
        <f aca="false">Z20+1</f>
        <v>36</v>
      </c>
      <c r="AA21" s="0" t="n">
        <f aca="false">AA20+1</f>
        <v>37</v>
      </c>
      <c r="AB21" s="0" t="n">
        <f aca="false">AB20+1</f>
        <v>38</v>
      </c>
      <c r="AC21" s="0" t="n">
        <f aca="false">AC20+1</f>
        <v>39</v>
      </c>
      <c r="AD21" s="0" t="n">
        <f aca="false">AD20+1</f>
        <v>40</v>
      </c>
      <c r="AE21" s="0" t="n">
        <f aca="false">AE20+1</f>
        <v>41</v>
      </c>
      <c r="AF21" s="0" t="n">
        <f aca="false">AF20+1</f>
        <v>42</v>
      </c>
      <c r="AG21" s="0" t="n">
        <f aca="false">AG20+1</f>
        <v>43</v>
      </c>
      <c r="AH21" s="0" t="n">
        <f aca="false">AH20+1</f>
        <v>44</v>
      </c>
      <c r="AI21" s="0" t="n">
        <f aca="false">AI20+1</f>
        <v>45</v>
      </c>
      <c r="AJ21" s="0" t="n">
        <f aca="false">AJ20+1</f>
        <v>46</v>
      </c>
      <c r="AK21" s="0" t="n">
        <f aca="false">AK20+1</f>
        <v>47</v>
      </c>
      <c r="AL21" s="0" t="n">
        <f aca="false">AL20+1</f>
        <v>48</v>
      </c>
      <c r="AM21" s="0" t="n">
        <f aca="false">AM20+1</f>
        <v>49</v>
      </c>
      <c r="AN21" s="0" t="n">
        <f aca="false">AN20+1</f>
        <v>50</v>
      </c>
      <c r="AO21" s="0" t="n">
        <f aca="false">AO20+1</f>
        <v>51</v>
      </c>
      <c r="AP21" s="0" t="n">
        <f aca="false">AP20+1</f>
        <v>52</v>
      </c>
      <c r="AQ21" s="0" t="n">
        <f aca="false">AQ20+1</f>
        <v>53</v>
      </c>
      <c r="AR21" s="0" t="n">
        <f aca="false">AR20+1</f>
        <v>54</v>
      </c>
      <c r="AS21" s="0" t="n">
        <f aca="false">AS20+1</f>
        <v>55</v>
      </c>
      <c r="AT21" s="0" t="n">
        <f aca="false">AT20+1</f>
        <v>56</v>
      </c>
      <c r="AU21" s="0" t="n">
        <f aca="false">AU20+1</f>
        <v>57</v>
      </c>
      <c r="AV21" s="0" t="n">
        <f aca="false">AV20+1</f>
        <v>58</v>
      </c>
      <c r="AW21" s="0" t="n">
        <f aca="false">AW20+1</f>
        <v>59</v>
      </c>
      <c r="AX21" s="0" t="n">
        <f aca="false">AX20+1</f>
        <v>60</v>
      </c>
      <c r="AY21" s="0" t="n">
        <f aca="false">AY20+1</f>
        <v>61</v>
      </c>
      <c r="AZ21" s="0" t="n">
        <f aca="false">AZ20+1</f>
        <v>62</v>
      </c>
      <c r="BA21" s="0" t="n">
        <f aca="false">BA20+1</f>
        <v>63</v>
      </c>
      <c r="BB21" s="0" t="n">
        <f aca="false">BB20+1</f>
        <v>64</v>
      </c>
      <c r="BC21" s="0" t="n">
        <f aca="false">BC20+1</f>
        <v>65</v>
      </c>
      <c r="BD21" s="0" t="n">
        <f aca="false">BD20+1</f>
        <v>66</v>
      </c>
      <c r="BE21" s="0" t="n">
        <f aca="false">BE20+1</f>
        <v>67</v>
      </c>
      <c r="BF21" s="0" t="n">
        <f aca="false">BF20+1</f>
        <v>68</v>
      </c>
      <c r="BG21" s="0" t="n">
        <f aca="false">BG20+1</f>
        <v>69</v>
      </c>
      <c r="BH21" s="0" t="n">
        <f aca="false">BH20+1</f>
        <v>70</v>
      </c>
      <c r="BI21" s="0" t="n">
        <f aca="false">BI20+1</f>
        <v>71</v>
      </c>
      <c r="BJ21" s="0" t="n">
        <f aca="false">BJ20+1</f>
        <v>72</v>
      </c>
      <c r="BK21" s="0" t="n">
        <f aca="false">BK20+1</f>
        <v>73</v>
      </c>
      <c r="BL21" s="0" t="n">
        <f aca="false">BL20+1</f>
        <v>74</v>
      </c>
      <c r="BM21" s="0" t="n">
        <f aca="false">BM20+1</f>
        <v>75</v>
      </c>
      <c r="BN21" s="0" t="n">
        <f aca="false">BN20+1</f>
        <v>76</v>
      </c>
      <c r="BO21" s="0" t="n">
        <f aca="false">BO20+1</f>
        <v>77</v>
      </c>
      <c r="BP21" s="0" t="n">
        <f aca="false">BP20+1</f>
        <v>78</v>
      </c>
      <c r="BQ21" s="0" t="n">
        <f aca="false">BQ20+1</f>
        <v>79</v>
      </c>
      <c r="BR21" s="0" t="n">
        <f aca="false">BR20+1</f>
        <v>80</v>
      </c>
      <c r="BS21" s="0" t="n">
        <f aca="false">BS20+1</f>
        <v>81</v>
      </c>
      <c r="BT21" s="0" t="n">
        <f aca="false">BT20+1</f>
        <v>82</v>
      </c>
      <c r="BU21" s="0" t="n">
        <f aca="false">BU20+1</f>
        <v>83</v>
      </c>
      <c r="BV21" s="0" t="n">
        <f aca="false">BV20+1</f>
        <v>84</v>
      </c>
      <c r="BW21" s="0" t="n">
        <f aca="false">BW20+1</f>
        <v>85</v>
      </c>
      <c r="BX21" s="0" t="n">
        <f aca="false">BX20+1</f>
        <v>86</v>
      </c>
      <c r="BY21" s="0" t="n">
        <f aca="false">BY20+1</f>
        <v>87</v>
      </c>
      <c r="BZ21" s="0" t="n">
        <f aca="false">BZ20+1</f>
        <v>88</v>
      </c>
      <c r="CA21" s="0" t="n">
        <f aca="false">CA20+1</f>
        <v>89</v>
      </c>
      <c r="CB21" s="0" t="n">
        <f aca="false">CB20+1</f>
        <v>90</v>
      </c>
      <c r="CC21" s="0" t="n">
        <f aca="false">CC20+1</f>
        <v>91</v>
      </c>
      <c r="CD21" s="0" t="n">
        <f aca="false">CD20+1</f>
        <v>92</v>
      </c>
      <c r="CE21" s="0" t="n">
        <f aca="false">CE20+1</f>
        <v>93</v>
      </c>
      <c r="CF21" s="0" t="n">
        <f aca="false">CF20+1</f>
        <v>94</v>
      </c>
      <c r="CG21" s="0" t="n">
        <f aca="false">CG20+1</f>
        <v>95</v>
      </c>
      <c r="CH21" s="0" t="n">
        <f aca="false">CH20+1</f>
        <v>96</v>
      </c>
      <c r="CI21" s="0" t="n">
        <f aca="false">CI20+1</f>
        <v>97</v>
      </c>
      <c r="CJ21" s="0" t="n">
        <f aca="false">CJ20+1</f>
        <v>98</v>
      </c>
      <c r="CK21" s="0" t="n">
        <f aca="false">CK20+1</f>
        <v>99</v>
      </c>
      <c r="CL21" s="0" t="n">
        <f aca="false">CL20+1</f>
        <v>100</v>
      </c>
      <c r="CM21" s="0" t="n">
        <f aca="false">CM20+1</f>
        <v>101</v>
      </c>
      <c r="CN21" s="0" t="n">
        <f aca="false">CN20+1</f>
        <v>102</v>
      </c>
      <c r="CO21" s="0" t="n">
        <f aca="false">CO20+1</f>
        <v>103</v>
      </c>
      <c r="CP21" s="0" t="n">
        <f aca="false">CP20+1</f>
        <v>104</v>
      </c>
      <c r="CQ21" s="0" t="n">
        <f aca="false">CQ20+1</f>
        <v>105</v>
      </c>
      <c r="CR21" s="0" t="n">
        <f aca="false">CR20+1</f>
        <v>106</v>
      </c>
      <c r="CS21" s="0" t="n">
        <f aca="false">CS20+1</f>
        <v>107</v>
      </c>
      <c r="CT21" s="0" t="n">
        <f aca="false">CT20+1</f>
        <v>108</v>
      </c>
      <c r="CU21" s="0" t="n">
        <f aca="false">CU20+1</f>
        <v>109</v>
      </c>
      <c r="CV21" s="0" t="n">
        <f aca="false">CV20+1</f>
        <v>110</v>
      </c>
      <c r="CW21" s="0" t="n">
        <f aca="false">CW20+1</f>
        <v>111</v>
      </c>
      <c r="CX21" s="0" t="n">
        <f aca="false">CX20+1</f>
        <v>112</v>
      </c>
      <c r="CY21" s="0" t="n">
        <f aca="false">CY20+1</f>
        <v>113</v>
      </c>
      <c r="CZ21" s="0" t="n">
        <f aca="false">CZ20+1</f>
        <v>114</v>
      </c>
      <c r="DA21" s="0" t="n">
        <f aca="false">DA20+1</f>
        <v>115</v>
      </c>
      <c r="DB21" s="0" t="n">
        <f aca="false">DB20+1</f>
        <v>116</v>
      </c>
      <c r="DC21" s="0" t="n">
        <f aca="false">DC20+1</f>
        <v>117</v>
      </c>
      <c r="DD21" s="0" t="n">
        <f aca="false">DD20+1</f>
        <v>118</v>
      </c>
      <c r="DE21" s="0" t="n">
        <f aca="false">DE20+1</f>
        <v>119</v>
      </c>
      <c r="DF21" s="0" t="n">
        <f aca="false">DF20+1</f>
        <v>120</v>
      </c>
      <c r="DG21" s="0" t="n">
        <f aca="false">DG20+1</f>
        <v>121</v>
      </c>
      <c r="DH21" s="0" t="n">
        <f aca="false">DH20+1</f>
        <v>122</v>
      </c>
      <c r="DI21" s="0" t="n">
        <f aca="false">DI20+1</f>
        <v>123</v>
      </c>
      <c r="DJ21" s="0" t="n">
        <f aca="false">DJ20+1</f>
        <v>124</v>
      </c>
      <c r="DK21" s="0" t="n">
        <f aca="false">DK20+1</f>
        <v>125</v>
      </c>
      <c r="DL21" s="0" t="n">
        <f aca="false">DL20+1</f>
        <v>126</v>
      </c>
      <c r="DM21" s="0" t="n">
        <f aca="false">DM20+1</f>
        <v>127</v>
      </c>
      <c r="DN21" s="0" t="n">
        <f aca="false">DN20+1</f>
        <v>128</v>
      </c>
      <c r="DO21" s="0" t="n">
        <f aca="false">DO20+1</f>
        <v>129</v>
      </c>
      <c r="DP21" s="0" t="n">
        <f aca="false">DP20+1</f>
        <v>130</v>
      </c>
      <c r="DQ21" s="0" t="n">
        <f aca="false">DQ20+1</f>
        <v>131</v>
      </c>
      <c r="DR21" s="0" t="n">
        <f aca="false">DR20+1</f>
        <v>132</v>
      </c>
      <c r="DS21" s="0" t="n">
        <f aca="false">DS20+1</f>
        <v>133</v>
      </c>
      <c r="DT21" s="0" t="n">
        <f aca="false">DT20+1</f>
        <v>134</v>
      </c>
      <c r="DU21" s="0" t="n">
        <f aca="false">DU20+1</f>
        <v>135</v>
      </c>
      <c r="DV21" s="0" t="n">
        <f aca="false">DV20+1</f>
        <v>136</v>
      </c>
      <c r="DW21" s="0" t="n">
        <f aca="false">DW20+1</f>
        <v>137</v>
      </c>
      <c r="DX21" s="0" t="n">
        <f aca="false">DX20+1</f>
        <v>138</v>
      </c>
      <c r="DY21" s="0" t="n">
        <f aca="false">DY20+1</f>
        <v>139</v>
      </c>
      <c r="DZ21" s="0" t="n">
        <f aca="false">DZ20+1</f>
        <v>140</v>
      </c>
      <c r="EA21" s="0" t="n">
        <f aca="false">EA20+1</f>
        <v>141</v>
      </c>
      <c r="EB21" s="0" t="n">
        <f aca="false">EB20+1</f>
        <v>142</v>
      </c>
      <c r="EC21" s="0" t="n">
        <f aca="false">EC20+1</f>
        <v>143</v>
      </c>
      <c r="ED21" s="0" t="n">
        <f aca="false">ED20+1</f>
        <v>144</v>
      </c>
      <c r="EE21" s="0" t="n">
        <f aca="false">EE20+1</f>
        <v>145</v>
      </c>
      <c r="EF21" s="0" t="n">
        <f aca="false">EF20+1</f>
        <v>146</v>
      </c>
      <c r="EG21" s="0" t="n">
        <f aca="false">EG20+1</f>
        <v>147</v>
      </c>
      <c r="EH21" s="0" t="n">
        <f aca="false">EH20+1</f>
        <v>148</v>
      </c>
      <c r="EI21" s="0" t="n">
        <f aca="false">EI20+1</f>
        <v>149</v>
      </c>
      <c r="EJ21" s="0" t="n">
        <f aca="false">EJ20+1</f>
        <v>150</v>
      </c>
      <c r="EK21" s="0" t="n">
        <f aca="false">EK20+1</f>
        <v>151</v>
      </c>
      <c r="EL21" s="0" t="n">
        <f aca="false">EL20+1</f>
        <v>152</v>
      </c>
      <c r="EM21" s="0" t="n">
        <f aca="false">EM20+1</f>
        <v>153</v>
      </c>
      <c r="EN21" s="0" t="n">
        <f aca="false">EN20+1</f>
        <v>154</v>
      </c>
      <c r="EO21" s="0" t="n">
        <f aca="false">EO20+1</f>
        <v>155</v>
      </c>
      <c r="EP21" s="0" t="n">
        <f aca="false">EP20+1</f>
        <v>156</v>
      </c>
      <c r="EQ21" s="0" t="n">
        <f aca="false">EQ20+1</f>
        <v>157</v>
      </c>
      <c r="ER21" s="0" t="n">
        <f aca="false">ER20+1</f>
        <v>158</v>
      </c>
      <c r="ES21" s="0" t="n">
        <f aca="false">ES20+1</f>
        <v>159</v>
      </c>
      <c r="ET21" s="0" t="n">
        <f aca="false">ET20+1</f>
        <v>160</v>
      </c>
      <c r="EU21" s="0" t="n">
        <f aca="false">EU20+1</f>
        <v>161</v>
      </c>
      <c r="EV21" s="0" t="n">
        <f aca="false">EV20+1</f>
        <v>162</v>
      </c>
      <c r="EW21" s="0" t="n">
        <f aca="false">EW20+1</f>
        <v>163</v>
      </c>
      <c r="EX21" s="0" t="n">
        <f aca="false">EX20+1</f>
        <v>164</v>
      </c>
      <c r="EY21" s="0" t="n">
        <f aca="false">EY20+1</f>
        <v>165</v>
      </c>
      <c r="EZ21" s="0" t="n">
        <f aca="false">EZ20+1</f>
        <v>166</v>
      </c>
      <c r="FA21" s="0" t="n">
        <f aca="false">FA20+1</f>
        <v>167</v>
      </c>
      <c r="FB21" s="0" t="n">
        <f aca="false">FB20+1</f>
        <v>168</v>
      </c>
      <c r="FC21" s="0" t="n">
        <f aca="false">FC20+1</f>
        <v>169</v>
      </c>
      <c r="FD21" s="0" t="n">
        <f aca="false">FD20+1</f>
        <v>170</v>
      </c>
      <c r="FE21" s="0" t="n">
        <f aca="false">FE20+1</f>
        <v>171</v>
      </c>
      <c r="FF21" s="0" t="n">
        <f aca="false">FF20+1</f>
        <v>172</v>
      </c>
      <c r="FG21" s="0" t="n">
        <f aca="false">FG20+1</f>
        <v>173</v>
      </c>
      <c r="FH21" s="0" t="n">
        <f aca="false">FH20+1</f>
        <v>174</v>
      </c>
      <c r="FI21" s="0" t="n">
        <f aca="false">FI20+1</f>
        <v>175</v>
      </c>
      <c r="FJ21" s="0" t="n">
        <f aca="false">FJ20+1</f>
        <v>176</v>
      </c>
      <c r="FK21" s="0" t="n">
        <f aca="false">FK20+1</f>
        <v>177</v>
      </c>
      <c r="FL21" s="0" t="n">
        <f aca="false">FL20+1</f>
        <v>178</v>
      </c>
      <c r="FM21" s="0" t="n">
        <f aca="false">FM20+1</f>
        <v>179</v>
      </c>
      <c r="FN21" s="0" t="n">
        <f aca="false">FN20+1</f>
        <v>180</v>
      </c>
      <c r="FO21" s="0" t="n">
        <f aca="false">FO20+1</f>
        <v>181</v>
      </c>
      <c r="FP21" s="0" t="n">
        <f aca="false">FP20+1</f>
        <v>182</v>
      </c>
      <c r="FQ21" s="0" t="n">
        <f aca="false">FQ20+1</f>
        <v>183</v>
      </c>
      <c r="FR21" s="0" t="n">
        <f aca="false">FR20+1</f>
        <v>184</v>
      </c>
      <c r="FS21" s="0" t="n">
        <f aca="false">FS20+1</f>
        <v>185</v>
      </c>
      <c r="FT21" s="0" t="n">
        <f aca="false">FT20+1</f>
        <v>186</v>
      </c>
      <c r="FU21" s="0" t="n">
        <f aca="false">FU20+1</f>
        <v>187</v>
      </c>
      <c r="FV21" s="0" t="n">
        <f aca="false">FV20+1</f>
        <v>188</v>
      </c>
      <c r="FW21" s="0" t="n">
        <f aca="false">FW20+1</f>
        <v>189</v>
      </c>
      <c r="FX21" s="0" t="n">
        <f aca="false">FX20+1</f>
        <v>190</v>
      </c>
      <c r="FY21" s="0" t="n">
        <f aca="false">FY20+1</f>
        <v>191</v>
      </c>
      <c r="FZ21" s="0" t="n">
        <f aca="false">FZ20+1</f>
        <v>192</v>
      </c>
      <c r="GA21" s="0" t="n">
        <f aca="false">GA20+1</f>
        <v>193</v>
      </c>
      <c r="GB21" s="0" t="n">
        <f aca="false">GB20+1</f>
        <v>194</v>
      </c>
      <c r="GC21" s="0" t="n">
        <f aca="false">GC20+1</f>
        <v>195</v>
      </c>
      <c r="GD21" s="0" t="n">
        <f aca="false">GD20+1</f>
        <v>196</v>
      </c>
      <c r="GE21" s="0" t="n">
        <f aca="false">GE20+1</f>
        <v>197</v>
      </c>
      <c r="GF21" s="0" t="n">
        <f aca="false">GF20+1</f>
        <v>198</v>
      </c>
      <c r="GG21" s="0" t="n">
        <f aca="false">GG20+1</f>
        <v>199</v>
      </c>
      <c r="GH21" s="0" t="n">
        <f aca="false">GH20+1</f>
        <v>200</v>
      </c>
      <c r="GI21" s="0" t="n">
        <f aca="false">GI20+1</f>
        <v>201</v>
      </c>
      <c r="GJ21" s="0" t="n">
        <f aca="false">GJ20+1</f>
        <v>202</v>
      </c>
      <c r="GK21" s="0" t="n">
        <f aca="false">GK20+1</f>
        <v>203</v>
      </c>
      <c r="GL21" s="0" t="n">
        <f aca="false">GL20+1</f>
        <v>204</v>
      </c>
      <c r="GM21" s="0" t="n">
        <f aca="false">GM20+1</f>
        <v>205</v>
      </c>
      <c r="GN21" s="0" t="n">
        <f aca="false">GN20+1</f>
        <v>206</v>
      </c>
      <c r="GO21" s="0" t="n">
        <f aca="false">GO20+1</f>
        <v>207</v>
      </c>
      <c r="GP21" s="0" t="n">
        <f aca="false">GP20+1</f>
        <v>208</v>
      </c>
      <c r="GQ21" s="0" t="n">
        <f aca="false">GQ20+1</f>
        <v>209</v>
      </c>
      <c r="GR21" s="0" t="n">
        <f aca="false">GR20+1</f>
        <v>210</v>
      </c>
      <c r="GS21" s="0" t="n">
        <f aca="false">GS20+1</f>
        <v>211</v>
      </c>
      <c r="GT21" s="0" t="n">
        <f aca="false">GT20+1</f>
        <v>212</v>
      </c>
      <c r="GU21" s="0" t="n">
        <f aca="false">GU20+1</f>
        <v>213</v>
      </c>
      <c r="GV21" s="0" t="n">
        <f aca="false">GV20+1</f>
        <v>214</v>
      </c>
      <c r="GW21" s="0" t="n">
        <f aca="false">GW20+1</f>
        <v>215</v>
      </c>
      <c r="GX21" s="0" t="n">
        <f aca="false">GX20+1</f>
        <v>216</v>
      </c>
      <c r="GY21" s="0" t="n">
        <f aca="false">GY20+1</f>
        <v>217</v>
      </c>
      <c r="GZ21" s="0" t="n">
        <f aca="false">GZ20+1</f>
        <v>218</v>
      </c>
      <c r="HA21" s="0" t="n">
        <f aca="false">HA20+1</f>
        <v>219</v>
      </c>
      <c r="HB21" s="0" t="n">
        <f aca="false">HB20+1</f>
        <v>220</v>
      </c>
      <c r="HC21" s="0" t="n">
        <f aca="false">HC20+1</f>
        <v>221</v>
      </c>
      <c r="HD21" s="0" t="n">
        <f aca="false">HD20+1</f>
        <v>222</v>
      </c>
      <c r="HE21" s="0" t="n">
        <f aca="false">HE20+1</f>
        <v>223</v>
      </c>
      <c r="HF21" s="0" t="n">
        <f aca="false">HF20+1</f>
        <v>224</v>
      </c>
      <c r="HG21" s="0" t="n">
        <f aca="false">HG20+1</f>
        <v>225</v>
      </c>
      <c r="HH21" s="0" t="n">
        <f aca="false">HH20+1</f>
        <v>226</v>
      </c>
      <c r="HI21" s="0" t="n">
        <f aca="false">HI20+1</f>
        <v>227</v>
      </c>
      <c r="HJ21" s="0" t="n">
        <f aca="false">HJ20+1</f>
        <v>228</v>
      </c>
      <c r="HK21" s="0" t="n">
        <f aca="false">HK20+1</f>
        <v>229</v>
      </c>
      <c r="HL21" s="0" t="n">
        <f aca="false">HL20+1</f>
        <v>230</v>
      </c>
      <c r="HM21" s="0" t="n">
        <f aca="false">HM20+1</f>
        <v>231</v>
      </c>
      <c r="HN21" s="0" t="n">
        <f aca="false">HN20+1</f>
        <v>232</v>
      </c>
      <c r="HO21" s="0" t="n">
        <f aca="false">HO20+1</f>
        <v>233</v>
      </c>
      <c r="HP21" s="0" t="n">
        <f aca="false">HP20+1</f>
        <v>234</v>
      </c>
      <c r="HQ21" s="0" t="n">
        <f aca="false">HQ20+1</f>
        <v>235</v>
      </c>
      <c r="HR21" s="0" t="n">
        <f aca="false">HR20+1</f>
        <v>236</v>
      </c>
      <c r="HS21" s="0" t="n">
        <f aca="false">HS20+1</f>
        <v>237</v>
      </c>
      <c r="HT21" s="0" t="n">
        <f aca="false">HT20+1</f>
        <v>238</v>
      </c>
      <c r="HU21" s="0" t="n">
        <f aca="false">HU20+1</f>
        <v>239</v>
      </c>
      <c r="HV21" s="0" t="n">
        <f aca="false">HV20+1</f>
        <v>240</v>
      </c>
      <c r="HW21" s="0" t="n">
        <f aca="false">HW20+1</f>
        <v>241</v>
      </c>
      <c r="HX21" s="0" t="n">
        <f aca="false">HX20+1</f>
        <v>242</v>
      </c>
      <c r="HY21" s="0" t="n">
        <f aca="false">HY20+1</f>
        <v>243</v>
      </c>
      <c r="HZ21" s="0" t="n">
        <f aca="false">HZ20+1</f>
        <v>244</v>
      </c>
      <c r="IA21" s="0" t="n">
        <f aca="false">IA20+1</f>
        <v>245</v>
      </c>
      <c r="IB21" s="0" t="n">
        <f aca="false">IB20+1</f>
        <v>246</v>
      </c>
      <c r="IC21" s="0" t="n">
        <f aca="false">IC20+1</f>
        <v>247</v>
      </c>
      <c r="ID21" s="0" t="n">
        <f aca="false">ID20+1</f>
        <v>248</v>
      </c>
      <c r="IE21" s="0" t="n">
        <f aca="false">IE20+1</f>
        <v>249</v>
      </c>
      <c r="IF21" s="0" t="n">
        <f aca="false">IF20+1</f>
        <v>250</v>
      </c>
      <c r="IG21" s="0" t="n">
        <f aca="false">IG20+1</f>
        <v>251</v>
      </c>
      <c r="IH21" s="0" t="n">
        <f aca="false">IH20+1</f>
        <v>252</v>
      </c>
      <c r="II21" s="0" t="n">
        <f aca="false">II20+1</f>
        <v>253</v>
      </c>
      <c r="IJ21" s="0" t="n">
        <f aca="false">IJ20+1</f>
        <v>254</v>
      </c>
      <c r="IK21" s="0" t="n">
        <f aca="false">IK20+1</f>
        <v>255</v>
      </c>
      <c r="IL21" s="0" t="n">
        <f aca="false">IL20+1</f>
        <v>256</v>
      </c>
      <c r="IM21" s="0" t="n">
        <f aca="false">IM20+1</f>
        <v>257</v>
      </c>
      <c r="IN21" s="0" t="n">
        <f aca="false">IN20+1</f>
        <v>258</v>
      </c>
      <c r="IO21" s="0" t="n">
        <f aca="false">IO20+1</f>
        <v>259</v>
      </c>
      <c r="IP21" s="0" t="n">
        <f aca="false">IP20+1</f>
        <v>260</v>
      </c>
      <c r="IQ21" s="0" t="n">
        <f aca="false">IQ20+1</f>
        <v>261</v>
      </c>
      <c r="IR21" s="0" t="n">
        <f aca="false">IR20+1</f>
        <v>262</v>
      </c>
      <c r="IS21" s="0" t="n">
        <f aca="false">IS20+1</f>
        <v>263</v>
      </c>
      <c r="IT21" s="0" t="n">
        <f aca="false">IT20+1</f>
        <v>264</v>
      </c>
      <c r="IU21" s="0" t="n">
        <f aca="false">IU20+1</f>
        <v>265</v>
      </c>
      <c r="IV21" s="0" t="n">
        <f aca="false">IV20+1</f>
        <v>266</v>
      </c>
      <c r="IW21" s="0" t="n">
        <f aca="false">IW20+1</f>
        <v>267</v>
      </c>
      <c r="IX21" s="0" t="n">
        <f aca="false">IX20+1</f>
        <v>268</v>
      </c>
      <c r="IY21" s="0" t="n">
        <f aca="false">IY20+1</f>
        <v>269</v>
      </c>
      <c r="IZ21" s="0" t="n">
        <f aca="false">IZ20+1</f>
        <v>270</v>
      </c>
      <c r="JA21" s="0" t="n">
        <f aca="false">JA20+1</f>
        <v>271</v>
      </c>
      <c r="JB21" s="0" t="n">
        <f aca="false">JB20+1</f>
        <v>272</v>
      </c>
      <c r="JC21" s="0" t="n">
        <f aca="false">JC20+1</f>
        <v>273</v>
      </c>
      <c r="JD21" s="0" t="n">
        <f aca="false">JD20+1</f>
        <v>274</v>
      </c>
      <c r="JE21" s="0" t="n">
        <f aca="false">JE20+1</f>
        <v>275</v>
      </c>
      <c r="JF21" s="0" t="n">
        <f aca="false">JF20+1</f>
        <v>276</v>
      </c>
      <c r="JG21" s="0" t="n">
        <f aca="false">JG20+1</f>
        <v>277</v>
      </c>
      <c r="JH21" s="0" t="n">
        <f aca="false">JH20+1</f>
        <v>278</v>
      </c>
      <c r="JI21" s="0" t="n">
        <f aca="false">JI20+1</f>
        <v>279</v>
      </c>
      <c r="JJ21" s="0" t="n">
        <f aca="false">JJ20+1</f>
        <v>280</v>
      </c>
      <c r="JK21" s="0" t="n">
        <f aca="false">JK20+1</f>
        <v>281</v>
      </c>
      <c r="JL21" s="0" t="n">
        <f aca="false">JL20+1</f>
        <v>282</v>
      </c>
      <c r="JM21" s="0" t="n">
        <f aca="false">JM20+1</f>
        <v>283</v>
      </c>
      <c r="JN21" s="0" t="n">
        <f aca="false">JN20+1</f>
        <v>284</v>
      </c>
      <c r="JO21" s="0" t="n">
        <f aca="false">JO20+1</f>
        <v>285</v>
      </c>
      <c r="JP21" s="0" t="n">
        <f aca="false">JP20+1</f>
        <v>286</v>
      </c>
      <c r="JQ21" s="0" t="n">
        <f aca="false">JQ20+1</f>
        <v>287</v>
      </c>
      <c r="JR21" s="0" t="n">
        <f aca="false">JR20+1</f>
        <v>288</v>
      </c>
      <c r="JS21" s="0" t="n">
        <f aca="false">JS20+1</f>
        <v>289</v>
      </c>
      <c r="JT21" s="0" t="n">
        <f aca="false">JT20+1</f>
        <v>290</v>
      </c>
      <c r="JU21" s="0" t="n">
        <f aca="false">JU20+1</f>
        <v>291</v>
      </c>
      <c r="JV21" s="0" t="n">
        <f aca="false">JV20+1</f>
        <v>292</v>
      </c>
      <c r="JW21" s="0" t="n">
        <f aca="false">JW20+1</f>
        <v>293</v>
      </c>
      <c r="JX21" s="0" t="n">
        <f aca="false">JX20+1</f>
        <v>294</v>
      </c>
      <c r="JY21" s="0" t="n">
        <f aca="false">JY20+1</f>
        <v>295</v>
      </c>
      <c r="JZ21" s="0" t="n">
        <f aca="false">JZ20+1</f>
        <v>296</v>
      </c>
      <c r="KA21" s="0" t="n">
        <f aca="false">KA20+1</f>
        <v>297</v>
      </c>
    </row>
    <row r="22" customFormat="false" ht="12.8" hidden="false" customHeight="false" outlineLevel="0" collapsed="false">
      <c r="A22" s="0" t="str">
        <f aca="false">A21</f>
        <v>NO</v>
      </c>
      <c r="B22" s="0" t="n">
        <f aca="false">B21+1</f>
        <v>13</v>
      </c>
      <c r="C22" s="0" t="n">
        <f aca="false">C21+1</f>
        <v>14</v>
      </c>
      <c r="D22" s="0" t="n">
        <f aca="false">D21+1</f>
        <v>15</v>
      </c>
      <c r="E22" s="0" t="n">
        <f aca="false">E21+1</f>
        <v>16</v>
      </c>
      <c r="F22" s="0" t="n">
        <f aca="false">F21+1</f>
        <v>17</v>
      </c>
      <c r="G22" s="0" t="n">
        <f aca="false">G21+1</f>
        <v>18</v>
      </c>
      <c r="H22" s="0" t="n">
        <f aca="false">H21+1</f>
        <v>19</v>
      </c>
      <c r="I22" s="0" t="n">
        <f aca="false">I21+1</f>
        <v>20</v>
      </c>
      <c r="J22" s="0" t="n">
        <f aca="false">J21+1</f>
        <v>21</v>
      </c>
      <c r="K22" s="0" t="n">
        <f aca="false">K21+1</f>
        <v>22</v>
      </c>
      <c r="L22" s="0" t="n">
        <f aca="false">L21+1</f>
        <v>23</v>
      </c>
      <c r="M22" s="0" t="n">
        <f aca="false">M21+1</f>
        <v>24</v>
      </c>
      <c r="N22" s="0" t="n">
        <f aca="false">N21+1</f>
        <v>25</v>
      </c>
      <c r="O22" s="0" t="n">
        <f aca="false">O21+1</f>
        <v>26</v>
      </c>
      <c r="P22" s="0" t="n">
        <f aca="false">P21+1</f>
        <v>27</v>
      </c>
      <c r="Q22" s="0" t="n">
        <f aca="false">Q21+1</f>
        <v>28</v>
      </c>
      <c r="R22" s="0" t="n">
        <f aca="false">R21+1</f>
        <v>29</v>
      </c>
      <c r="S22" s="0" t="n">
        <f aca="false">S21+1</f>
        <v>30</v>
      </c>
      <c r="T22" s="0" t="n">
        <f aca="false">T21+1</f>
        <v>31</v>
      </c>
      <c r="U22" s="0" t="n">
        <f aca="false">U21+1</f>
        <v>32</v>
      </c>
      <c r="V22" s="0" t="n">
        <f aca="false">V21+1</f>
        <v>33</v>
      </c>
      <c r="W22" s="0" t="n">
        <f aca="false">W21+1</f>
        <v>34</v>
      </c>
      <c r="X22" s="0" t="n">
        <f aca="false">X21+1</f>
        <v>35</v>
      </c>
      <c r="Y22" s="0" t="n">
        <f aca="false">Y21+1</f>
        <v>36</v>
      </c>
      <c r="Z22" s="0" t="n">
        <f aca="false">Z21+1</f>
        <v>37</v>
      </c>
      <c r="AA22" s="0" t="n">
        <f aca="false">AA21+1</f>
        <v>38</v>
      </c>
      <c r="AB22" s="0" t="n">
        <f aca="false">AB21+1</f>
        <v>39</v>
      </c>
      <c r="AC22" s="0" t="n">
        <f aca="false">AC21+1</f>
        <v>40</v>
      </c>
      <c r="AD22" s="0" t="n">
        <f aca="false">AD21+1</f>
        <v>41</v>
      </c>
      <c r="AE22" s="0" t="n">
        <f aca="false">AE21+1</f>
        <v>42</v>
      </c>
      <c r="AF22" s="0" t="n">
        <f aca="false">AF21+1</f>
        <v>43</v>
      </c>
      <c r="AG22" s="0" t="n">
        <f aca="false">AG21+1</f>
        <v>44</v>
      </c>
      <c r="AH22" s="0" t="n">
        <f aca="false">AH21+1</f>
        <v>45</v>
      </c>
      <c r="AI22" s="0" t="n">
        <f aca="false">AI21+1</f>
        <v>46</v>
      </c>
      <c r="AJ22" s="0" t="n">
        <f aca="false">AJ21+1</f>
        <v>47</v>
      </c>
      <c r="AK22" s="0" t="n">
        <f aca="false">AK21+1</f>
        <v>48</v>
      </c>
      <c r="AL22" s="0" t="n">
        <f aca="false">AL21+1</f>
        <v>49</v>
      </c>
      <c r="AM22" s="0" t="n">
        <f aca="false">AM21+1</f>
        <v>50</v>
      </c>
      <c r="AN22" s="0" t="n">
        <f aca="false">AN21+1</f>
        <v>51</v>
      </c>
      <c r="AO22" s="0" t="n">
        <f aca="false">AO21+1</f>
        <v>52</v>
      </c>
      <c r="AP22" s="0" t="n">
        <f aca="false">AP21+1</f>
        <v>53</v>
      </c>
      <c r="AQ22" s="0" t="n">
        <f aca="false">AQ21+1</f>
        <v>54</v>
      </c>
      <c r="AR22" s="0" t="n">
        <f aca="false">AR21+1</f>
        <v>55</v>
      </c>
      <c r="AS22" s="0" t="n">
        <f aca="false">AS21+1</f>
        <v>56</v>
      </c>
      <c r="AT22" s="0" t="n">
        <f aca="false">AT21+1</f>
        <v>57</v>
      </c>
      <c r="AU22" s="0" t="n">
        <f aca="false">AU21+1</f>
        <v>58</v>
      </c>
      <c r="AV22" s="0" t="n">
        <f aca="false">AV21+1</f>
        <v>59</v>
      </c>
      <c r="AW22" s="0" t="n">
        <f aca="false">AW21+1</f>
        <v>60</v>
      </c>
      <c r="AX22" s="0" t="n">
        <f aca="false">AX21+1</f>
        <v>61</v>
      </c>
      <c r="AY22" s="0" t="n">
        <f aca="false">AY21+1</f>
        <v>62</v>
      </c>
      <c r="AZ22" s="0" t="n">
        <f aca="false">AZ21+1</f>
        <v>63</v>
      </c>
      <c r="BA22" s="0" t="n">
        <f aca="false">BA21+1</f>
        <v>64</v>
      </c>
      <c r="BB22" s="0" t="n">
        <f aca="false">BB21+1</f>
        <v>65</v>
      </c>
      <c r="BC22" s="0" t="n">
        <f aca="false">BC21+1</f>
        <v>66</v>
      </c>
      <c r="BD22" s="0" t="n">
        <f aca="false">BD21+1</f>
        <v>67</v>
      </c>
      <c r="BE22" s="0" t="n">
        <f aca="false">BE21+1</f>
        <v>68</v>
      </c>
      <c r="BF22" s="0" t="n">
        <f aca="false">BF21+1</f>
        <v>69</v>
      </c>
      <c r="BG22" s="0" t="n">
        <f aca="false">BG21+1</f>
        <v>70</v>
      </c>
      <c r="BH22" s="0" t="n">
        <f aca="false">BH21+1</f>
        <v>71</v>
      </c>
      <c r="BI22" s="0" t="n">
        <f aca="false">BI21+1</f>
        <v>72</v>
      </c>
      <c r="BJ22" s="0" t="n">
        <f aca="false">BJ21+1</f>
        <v>73</v>
      </c>
      <c r="BK22" s="0" t="n">
        <f aca="false">BK21+1</f>
        <v>74</v>
      </c>
      <c r="BL22" s="0" t="n">
        <f aca="false">BL21+1</f>
        <v>75</v>
      </c>
      <c r="BM22" s="0" t="n">
        <f aca="false">BM21+1</f>
        <v>76</v>
      </c>
      <c r="BN22" s="0" t="n">
        <f aca="false">BN21+1</f>
        <v>77</v>
      </c>
      <c r="BO22" s="0" t="n">
        <f aca="false">BO21+1</f>
        <v>78</v>
      </c>
      <c r="BP22" s="0" t="n">
        <f aca="false">BP21+1</f>
        <v>79</v>
      </c>
      <c r="BQ22" s="0" t="n">
        <f aca="false">BQ21+1</f>
        <v>80</v>
      </c>
      <c r="BR22" s="0" t="n">
        <f aca="false">BR21+1</f>
        <v>81</v>
      </c>
      <c r="BS22" s="0" t="n">
        <f aca="false">BS21+1</f>
        <v>82</v>
      </c>
      <c r="BT22" s="0" t="n">
        <f aca="false">BT21+1</f>
        <v>83</v>
      </c>
      <c r="BU22" s="0" t="n">
        <f aca="false">BU21+1</f>
        <v>84</v>
      </c>
      <c r="BV22" s="0" t="n">
        <f aca="false">BV21+1</f>
        <v>85</v>
      </c>
      <c r="BW22" s="0" t="n">
        <f aca="false">BW21+1</f>
        <v>86</v>
      </c>
      <c r="BX22" s="0" t="n">
        <f aca="false">BX21+1</f>
        <v>87</v>
      </c>
      <c r="BY22" s="0" t="n">
        <f aca="false">BY21+1</f>
        <v>88</v>
      </c>
      <c r="BZ22" s="0" t="n">
        <f aca="false">BZ21+1</f>
        <v>89</v>
      </c>
      <c r="CA22" s="0" t="n">
        <f aca="false">CA21+1</f>
        <v>90</v>
      </c>
      <c r="CB22" s="0" t="n">
        <f aca="false">CB21+1</f>
        <v>91</v>
      </c>
      <c r="CC22" s="0" t="n">
        <f aca="false">CC21+1</f>
        <v>92</v>
      </c>
      <c r="CD22" s="0" t="n">
        <f aca="false">CD21+1</f>
        <v>93</v>
      </c>
      <c r="CE22" s="0" t="n">
        <f aca="false">CE21+1</f>
        <v>94</v>
      </c>
      <c r="CF22" s="0" t="n">
        <f aca="false">CF21+1</f>
        <v>95</v>
      </c>
      <c r="CG22" s="0" t="n">
        <f aca="false">CG21+1</f>
        <v>96</v>
      </c>
      <c r="CH22" s="0" t="n">
        <f aca="false">CH21+1</f>
        <v>97</v>
      </c>
      <c r="CI22" s="0" t="n">
        <f aca="false">CI21+1</f>
        <v>98</v>
      </c>
      <c r="CJ22" s="0" t="n">
        <f aca="false">CJ21+1</f>
        <v>99</v>
      </c>
      <c r="CK22" s="0" t="n">
        <f aca="false">CK21+1</f>
        <v>100</v>
      </c>
      <c r="CL22" s="0" t="n">
        <f aca="false">CL21+1</f>
        <v>101</v>
      </c>
      <c r="CM22" s="0" t="n">
        <f aca="false">CM21+1</f>
        <v>102</v>
      </c>
      <c r="CN22" s="0" t="n">
        <f aca="false">CN21+1</f>
        <v>103</v>
      </c>
      <c r="CO22" s="0" t="n">
        <f aca="false">CO21+1</f>
        <v>104</v>
      </c>
      <c r="CP22" s="0" t="n">
        <f aca="false">CP21+1</f>
        <v>105</v>
      </c>
      <c r="CQ22" s="0" t="n">
        <f aca="false">CQ21+1</f>
        <v>106</v>
      </c>
      <c r="CR22" s="0" t="n">
        <f aca="false">CR21+1</f>
        <v>107</v>
      </c>
      <c r="CS22" s="0" t="n">
        <f aca="false">CS21+1</f>
        <v>108</v>
      </c>
      <c r="CT22" s="0" t="n">
        <f aca="false">CT21+1</f>
        <v>109</v>
      </c>
      <c r="CU22" s="0" t="n">
        <f aca="false">CU21+1</f>
        <v>110</v>
      </c>
      <c r="CV22" s="0" t="n">
        <f aca="false">CV21+1</f>
        <v>111</v>
      </c>
      <c r="CW22" s="0" t="n">
        <f aca="false">CW21+1</f>
        <v>112</v>
      </c>
      <c r="CX22" s="0" t="n">
        <f aca="false">CX21+1</f>
        <v>113</v>
      </c>
      <c r="CY22" s="0" t="n">
        <f aca="false">CY21+1</f>
        <v>114</v>
      </c>
      <c r="CZ22" s="0" t="n">
        <f aca="false">CZ21+1</f>
        <v>115</v>
      </c>
      <c r="DA22" s="0" t="n">
        <f aca="false">DA21+1</f>
        <v>116</v>
      </c>
      <c r="DB22" s="0" t="n">
        <f aca="false">DB21+1</f>
        <v>117</v>
      </c>
      <c r="DC22" s="0" t="n">
        <f aca="false">DC21+1</f>
        <v>118</v>
      </c>
      <c r="DD22" s="0" t="n">
        <f aca="false">DD21+1</f>
        <v>119</v>
      </c>
      <c r="DE22" s="0" t="n">
        <f aca="false">DE21+1</f>
        <v>120</v>
      </c>
      <c r="DF22" s="0" t="n">
        <f aca="false">DF21+1</f>
        <v>121</v>
      </c>
      <c r="DG22" s="0" t="n">
        <f aca="false">DG21+1</f>
        <v>122</v>
      </c>
      <c r="DH22" s="0" t="n">
        <f aca="false">DH21+1</f>
        <v>123</v>
      </c>
      <c r="DI22" s="0" t="n">
        <f aca="false">DI21+1</f>
        <v>124</v>
      </c>
      <c r="DJ22" s="0" t="n">
        <f aca="false">DJ21+1</f>
        <v>125</v>
      </c>
      <c r="DK22" s="0" t="n">
        <f aca="false">DK21+1</f>
        <v>126</v>
      </c>
      <c r="DL22" s="0" t="n">
        <f aca="false">DL21+1</f>
        <v>127</v>
      </c>
      <c r="DM22" s="0" t="n">
        <f aca="false">DM21+1</f>
        <v>128</v>
      </c>
      <c r="DN22" s="0" t="n">
        <f aca="false">DN21+1</f>
        <v>129</v>
      </c>
      <c r="DO22" s="0" t="n">
        <f aca="false">DO21+1</f>
        <v>130</v>
      </c>
      <c r="DP22" s="0" t="n">
        <f aca="false">DP21+1</f>
        <v>131</v>
      </c>
      <c r="DQ22" s="0" t="n">
        <f aca="false">DQ21+1</f>
        <v>132</v>
      </c>
      <c r="DR22" s="0" t="n">
        <f aca="false">DR21+1</f>
        <v>133</v>
      </c>
      <c r="DS22" s="0" t="n">
        <f aca="false">DS21+1</f>
        <v>134</v>
      </c>
      <c r="DT22" s="0" t="n">
        <f aca="false">DT21+1</f>
        <v>135</v>
      </c>
      <c r="DU22" s="0" t="n">
        <f aca="false">DU21+1</f>
        <v>136</v>
      </c>
      <c r="DV22" s="0" t="n">
        <f aca="false">DV21+1</f>
        <v>137</v>
      </c>
      <c r="DW22" s="0" t="n">
        <f aca="false">DW21+1</f>
        <v>138</v>
      </c>
      <c r="DX22" s="0" t="n">
        <f aca="false">DX21+1</f>
        <v>139</v>
      </c>
      <c r="DY22" s="0" t="n">
        <f aca="false">DY21+1</f>
        <v>140</v>
      </c>
      <c r="DZ22" s="0" t="n">
        <f aca="false">DZ21+1</f>
        <v>141</v>
      </c>
      <c r="EA22" s="0" t="n">
        <f aca="false">EA21+1</f>
        <v>142</v>
      </c>
      <c r="EB22" s="0" t="n">
        <f aca="false">EB21+1</f>
        <v>143</v>
      </c>
      <c r="EC22" s="0" t="n">
        <f aca="false">EC21+1</f>
        <v>144</v>
      </c>
      <c r="ED22" s="0" t="n">
        <f aca="false">ED21+1</f>
        <v>145</v>
      </c>
      <c r="EE22" s="0" t="n">
        <f aca="false">EE21+1</f>
        <v>146</v>
      </c>
      <c r="EF22" s="0" t="n">
        <f aca="false">EF21+1</f>
        <v>147</v>
      </c>
      <c r="EG22" s="0" t="n">
        <f aca="false">EG21+1</f>
        <v>148</v>
      </c>
      <c r="EH22" s="0" t="n">
        <f aca="false">EH21+1</f>
        <v>149</v>
      </c>
      <c r="EI22" s="0" t="n">
        <f aca="false">EI21+1</f>
        <v>150</v>
      </c>
      <c r="EJ22" s="0" t="n">
        <f aca="false">EJ21+1</f>
        <v>151</v>
      </c>
      <c r="EK22" s="0" t="n">
        <f aca="false">EK21+1</f>
        <v>152</v>
      </c>
      <c r="EL22" s="0" t="n">
        <f aca="false">EL21+1</f>
        <v>153</v>
      </c>
      <c r="EM22" s="0" t="n">
        <f aca="false">EM21+1</f>
        <v>154</v>
      </c>
      <c r="EN22" s="0" t="n">
        <f aca="false">EN21+1</f>
        <v>155</v>
      </c>
      <c r="EO22" s="0" t="n">
        <f aca="false">EO21+1</f>
        <v>156</v>
      </c>
      <c r="EP22" s="0" t="n">
        <f aca="false">EP21+1</f>
        <v>157</v>
      </c>
      <c r="EQ22" s="0" t="n">
        <f aca="false">EQ21+1</f>
        <v>158</v>
      </c>
      <c r="ER22" s="0" t="n">
        <f aca="false">ER21+1</f>
        <v>159</v>
      </c>
      <c r="ES22" s="0" t="n">
        <f aca="false">ES21+1</f>
        <v>160</v>
      </c>
      <c r="ET22" s="0" t="n">
        <f aca="false">ET21+1</f>
        <v>161</v>
      </c>
      <c r="EU22" s="0" t="n">
        <f aca="false">EU21+1</f>
        <v>162</v>
      </c>
      <c r="EV22" s="0" t="n">
        <f aca="false">EV21+1</f>
        <v>163</v>
      </c>
      <c r="EW22" s="0" t="n">
        <f aca="false">EW21+1</f>
        <v>164</v>
      </c>
      <c r="EX22" s="0" t="n">
        <f aca="false">EX21+1</f>
        <v>165</v>
      </c>
      <c r="EY22" s="0" t="n">
        <f aca="false">EY21+1</f>
        <v>166</v>
      </c>
      <c r="EZ22" s="0" t="n">
        <f aca="false">EZ21+1</f>
        <v>167</v>
      </c>
      <c r="FA22" s="0" t="n">
        <f aca="false">FA21+1</f>
        <v>168</v>
      </c>
      <c r="FB22" s="0" t="n">
        <f aca="false">FB21+1</f>
        <v>169</v>
      </c>
      <c r="FC22" s="0" t="n">
        <f aca="false">FC21+1</f>
        <v>170</v>
      </c>
      <c r="FD22" s="0" t="n">
        <f aca="false">FD21+1</f>
        <v>171</v>
      </c>
      <c r="FE22" s="0" t="n">
        <f aca="false">FE21+1</f>
        <v>172</v>
      </c>
      <c r="FF22" s="0" t="n">
        <f aca="false">FF21+1</f>
        <v>173</v>
      </c>
      <c r="FG22" s="0" t="n">
        <f aca="false">FG21+1</f>
        <v>174</v>
      </c>
      <c r="FH22" s="0" t="n">
        <f aca="false">FH21+1</f>
        <v>175</v>
      </c>
      <c r="FI22" s="0" t="n">
        <f aca="false">FI21+1</f>
        <v>176</v>
      </c>
      <c r="FJ22" s="0" t="n">
        <f aca="false">FJ21+1</f>
        <v>177</v>
      </c>
      <c r="FK22" s="0" t="n">
        <f aca="false">FK21+1</f>
        <v>178</v>
      </c>
      <c r="FL22" s="0" t="n">
        <f aca="false">FL21+1</f>
        <v>179</v>
      </c>
      <c r="FM22" s="0" t="n">
        <f aca="false">FM21+1</f>
        <v>180</v>
      </c>
      <c r="FN22" s="0" t="n">
        <f aca="false">FN21+1</f>
        <v>181</v>
      </c>
      <c r="FO22" s="0" t="n">
        <f aca="false">FO21+1</f>
        <v>182</v>
      </c>
      <c r="FP22" s="0" t="n">
        <f aca="false">FP21+1</f>
        <v>183</v>
      </c>
      <c r="FQ22" s="0" t="n">
        <f aca="false">FQ21+1</f>
        <v>184</v>
      </c>
      <c r="FR22" s="0" t="n">
        <f aca="false">FR21+1</f>
        <v>185</v>
      </c>
      <c r="FS22" s="0" t="n">
        <f aca="false">FS21+1</f>
        <v>186</v>
      </c>
      <c r="FT22" s="0" t="n">
        <f aca="false">FT21+1</f>
        <v>187</v>
      </c>
      <c r="FU22" s="0" t="n">
        <f aca="false">FU21+1</f>
        <v>188</v>
      </c>
      <c r="FV22" s="0" t="n">
        <f aca="false">FV21+1</f>
        <v>189</v>
      </c>
      <c r="FW22" s="0" t="n">
        <f aca="false">FW21+1</f>
        <v>190</v>
      </c>
      <c r="FX22" s="0" t="n">
        <f aca="false">FX21+1</f>
        <v>191</v>
      </c>
      <c r="FY22" s="0" t="n">
        <f aca="false">FY21+1</f>
        <v>192</v>
      </c>
      <c r="FZ22" s="0" t="n">
        <f aca="false">FZ21+1</f>
        <v>193</v>
      </c>
      <c r="GA22" s="0" t="n">
        <f aca="false">GA21+1</f>
        <v>194</v>
      </c>
      <c r="GB22" s="0" t="n">
        <f aca="false">GB21+1</f>
        <v>195</v>
      </c>
      <c r="GC22" s="0" t="n">
        <f aca="false">GC21+1</f>
        <v>196</v>
      </c>
      <c r="GD22" s="0" t="n">
        <f aca="false">GD21+1</f>
        <v>197</v>
      </c>
      <c r="GE22" s="0" t="n">
        <f aca="false">GE21+1</f>
        <v>198</v>
      </c>
      <c r="GF22" s="0" t="n">
        <f aca="false">GF21+1</f>
        <v>199</v>
      </c>
      <c r="GG22" s="0" t="n">
        <f aca="false">GG21+1</f>
        <v>200</v>
      </c>
      <c r="GH22" s="0" t="n">
        <f aca="false">GH21+1</f>
        <v>201</v>
      </c>
      <c r="GI22" s="0" t="n">
        <f aca="false">GI21+1</f>
        <v>202</v>
      </c>
      <c r="GJ22" s="0" t="n">
        <f aca="false">GJ21+1</f>
        <v>203</v>
      </c>
      <c r="GK22" s="0" t="n">
        <f aca="false">GK21+1</f>
        <v>204</v>
      </c>
      <c r="GL22" s="0" t="n">
        <f aca="false">GL21+1</f>
        <v>205</v>
      </c>
      <c r="GM22" s="0" t="n">
        <f aca="false">GM21+1</f>
        <v>206</v>
      </c>
      <c r="GN22" s="0" t="n">
        <f aca="false">GN21+1</f>
        <v>207</v>
      </c>
      <c r="GO22" s="0" t="n">
        <f aca="false">GO21+1</f>
        <v>208</v>
      </c>
      <c r="GP22" s="0" t="n">
        <f aca="false">GP21+1</f>
        <v>209</v>
      </c>
      <c r="GQ22" s="0" t="n">
        <f aca="false">GQ21+1</f>
        <v>210</v>
      </c>
      <c r="GR22" s="0" t="n">
        <f aca="false">GR21+1</f>
        <v>211</v>
      </c>
      <c r="GS22" s="0" t="n">
        <f aca="false">GS21+1</f>
        <v>212</v>
      </c>
      <c r="GT22" s="0" t="n">
        <f aca="false">GT21+1</f>
        <v>213</v>
      </c>
      <c r="GU22" s="0" t="n">
        <f aca="false">GU21+1</f>
        <v>214</v>
      </c>
      <c r="GV22" s="0" t="n">
        <f aca="false">GV21+1</f>
        <v>215</v>
      </c>
      <c r="GW22" s="0" t="n">
        <f aca="false">GW21+1</f>
        <v>216</v>
      </c>
      <c r="GX22" s="0" t="n">
        <f aca="false">GX21+1</f>
        <v>217</v>
      </c>
      <c r="GY22" s="0" t="n">
        <f aca="false">GY21+1</f>
        <v>218</v>
      </c>
      <c r="GZ22" s="0" t="n">
        <f aca="false">GZ21+1</f>
        <v>219</v>
      </c>
      <c r="HA22" s="0" t="n">
        <f aca="false">HA21+1</f>
        <v>220</v>
      </c>
      <c r="HB22" s="0" t="n">
        <f aca="false">HB21+1</f>
        <v>221</v>
      </c>
      <c r="HC22" s="0" t="n">
        <f aca="false">HC21+1</f>
        <v>222</v>
      </c>
      <c r="HD22" s="0" t="n">
        <f aca="false">HD21+1</f>
        <v>223</v>
      </c>
      <c r="HE22" s="0" t="n">
        <f aca="false">HE21+1</f>
        <v>224</v>
      </c>
      <c r="HF22" s="0" t="n">
        <f aca="false">HF21+1</f>
        <v>225</v>
      </c>
      <c r="HG22" s="0" t="n">
        <f aca="false">HG21+1</f>
        <v>226</v>
      </c>
      <c r="HH22" s="0" t="n">
        <f aca="false">HH21+1</f>
        <v>227</v>
      </c>
      <c r="HI22" s="0" t="n">
        <f aca="false">HI21+1</f>
        <v>228</v>
      </c>
      <c r="HJ22" s="0" t="n">
        <f aca="false">HJ21+1</f>
        <v>229</v>
      </c>
      <c r="HK22" s="0" t="n">
        <f aca="false">HK21+1</f>
        <v>230</v>
      </c>
      <c r="HL22" s="0" t="n">
        <f aca="false">HL21+1</f>
        <v>231</v>
      </c>
      <c r="HM22" s="0" t="n">
        <f aca="false">HM21+1</f>
        <v>232</v>
      </c>
      <c r="HN22" s="0" t="n">
        <f aca="false">HN21+1</f>
        <v>233</v>
      </c>
      <c r="HO22" s="0" t="n">
        <f aca="false">HO21+1</f>
        <v>234</v>
      </c>
      <c r="HP22" s="0" t="n">
        <f aca="false">HP21+1</f>
        <v>235</v>
      </c>
      <c r="HQ22" s="0" t="n">
        <f aca="false">HQ21+1</f>
        <v>236</v>
      </c>
      <c r="HR22" s="0" t="n">
        <f aca="false">HR21+1</f>
        <v>237</v>
      </c>
      <c r="HS22" s="0" t="n">
        <f aca="false">HS21+1</f>
        <v>238</v>
      </c>
      <c r="HT22" s="0" t="n">
        <f aca="false">HT21+1</f>
        <v>239</v>
      </c>
      <c r="HU22" s="0" t="n">
        <f aca="false">HU21+1</f>
        <v>240</v>
      </c>
      <c r="HV22" s="0" t="n">
        <f aca="false">HV21+1</f>
        <v>241</v>
      </c>
      <c r="HW22" s="0" t="n">
        <f aca="false">HW21+1</f>
        <v>242</v>
      </c>
      <c r="HX22" s="0" t="n">
        <f aca="false">HX21+1</f>
        <v>243</v>
      </c>
      <c r="HY22" s="0" t="n">
        <f aca="false">HY21+1</f>
        <v>244</v>
      </c>
      <c r="HZ22" s="0" t="n">
        <f aca="false">HZ21+1</f>
        <v>245</v>
      </c>
      <c r="IA22" s="0" t="n">
        <f aca="false">IA21+1</f>
        <v>246</v>
      </c>
      <c r="IB22" s="0" t="n">
        <f aca="false">IB21+1</f>
        <v>247</v>
      </c>
      <c r="IC22" s="0" t="n">
        <f aca="false">IC21+1</f>
        <v>248</v>
      </c>
      <c r="ID22" s="0" t="n">
        <f aca="false">ID21+1</f>
        <v>249</v>
      </c>
      <c r="IE22" s="0" t="n">
        <f aca="false">IE21+1</f>
        <v>250</v>
      </c>
      <c r="IF22" s="0" t="n">
        <f aca="false">IF21+1</f>
        <v>251</v>
      </c>
      <c r="IG22" s="0" t="n">
        <f aca="false">IG21+1</f>
        <v>252</v>
      </c>
      <c r="IH22" s="0" t="n">
        <f aca="false">IH21+1</f>
        <v>253</v>
      </c>
      <c r="II22" s="0" t="n">
        <f aca="false">II21+1</f>
        <v>254</v>
      </c>
      <c r="IJ22" s="0" t="n">
        <f aca="false">IJ21+1</f>
        <v>255</v>
      </c>
      <c r="IK22" s="0" t="n">
        <f aca="false">IK21+1</f>
        <v>256</v>
      </c>
      <c r="IL22" s="0" t="n">
        <f aca="false">IL21+1</f>
        <v>257</v>
      </c>
      <c r="IM22" s="0" t="n">
        <f aca="false">IM21+1</f>
        <v>258</v>
      </c>
      <c r="IN22" s="0" t="n">
        <f aca="false">IN21+1</f>
        <v>259</v>
      </c>
      <c r="IO22" s="0" t="n">
        <f aca="false">IO21+1</f>
        <v>260</v>
      </c>
      <c r="IP22" s="0" t="n">
        <f aca="false">IP21+1</f>
        <v>261</v>
      </c>
      <c r="IQ22" s="0" t="n">
        <f aca="false">IQ21+1</f>
        <v>262</v>
      </c>
      <c r="IR22" s="0" t="n">
        <f aca="false">IR21+1</f>
        <v>263</v>
      </c>
      <c r="IS22" s="0" t="n">
        <f aca="false">IS21+1</f>
        <v>264</v>
      </c>
      <c r="IT22" s="0" t="n">
        <f aca="false">IT21+1</f>
        <v>265</v>
      </c>
      <c r="IU22" s="0" t="n">
        <f aca="false">IU21+1</f>
        <v>266</v>
      </c>
      <c r="IV22" s="0" t="n">
        <f aca="false">IV21+1</f>
        <v>267</v>
      </c>
      <c r="IW22" s="0" t="n">
        <f aca="false">IW21+1</f>
        <v>268</v>
      </c>
      <c r="IX22" s="0" t="n">
        <f aca="false">IX21+1</f>
        <v>269</v>
      </c>
      <c r="IY22" s="0" t="n">
        <f aca="false">IY21+1</f>
        <v>270</v>
      </c>
      <c r="IZ22" s="0" t="n">
        <f aca="false">IZ21+1</f>
        <v>271</v>
      </c>
      <c r="JA22" s="0" t="n">
        <f aca="false">JA21+1</f>
        <v>272</v>
      </c>
      <c r="JB22" s="0" t="n">
        <f aca="false">JB21+1</f>
        <v>273</v>
      </c>
      <c r="JC22" s="0" t="n">
        <f aca="false">JC21+1</f>
        <v>274</v>
      </c>
      <c r="JD22" s="0" t="n">
        <f aca="false">JD21+1</f>
        <v>275</v>
      </c>
      <c r="JE22" s="0" t="n">
        <f aca="false">JE21+1</f>
        <v>276</v>
      </c>
      <c r="JF22" s="0" t="n">
        <f aca="false">JF21+1</f>
        <v>277</v>
      </c>
      <c r="JG22" s="0" t="n">
        <f aca="false">JG21+1</f>
        <v>278</v>
      </c>
      <c r="JH22" s="0" t="n">
        <f aca="false">JH21+1</f>
        <v>279</v>
      </c>
      <c r="JI22" s="0" t="n">
        <f aca="false">JI21+1</f>
        <v>280</v>
      </c>
      <c r="JJ22" s="0" t="n">
        <f aca="false">JJ21+1</f>
        <v>281</v>
      </c>
      <c r="JK22" s="0" t="n">
        <f aca="false">JK21+1</f>
        <v>282</v>
      </c>
      <c r="JL22" s="0" t="n">
        <f aca="false">JL21+1</f>
        <v>283</v>
      </c>
      <c r="JM22" s="0" t="n">
        <f aca="false">JM21+1</f>
        <v>284</v>
      </c>
      <c r="JN22" s="0" t="n">
        <f aca="false">JN21+1</f>
        <v>285</v>
      </c>
      <c r="JO22" s="0" t="n">
        <f aca="false">JO21+1</f>
        <v>286</v>
      </c>
      <c r="JP22" s="0" t="n">
        <f aca="false">JP21+1</f>
        <v>287</v>
      </c>
      <c r="JQ22" s="0" t="n">
        <f aca="false">JQ21+1</f>
        <v>288</v>
      </c>
      <c r="JR22" s="0" t="n">
        <f aca="false">JR21+1</f>
        <v>289</v>
      </c>
      <c r="JS22" s="0" t="n">
        <f aca="false">JS21+1</f>
        <v>290</v>
      </c>
      <c r="JT22" s="0" t="n">
        <f aca="false">JT21+1</f>
        <v>291</v>
      </c>
      <c r="JU22" s="0" t="n">
        <f aca="false">JU21+1</f>
        <v>292</v>
      </c>
      <c r="JV22" s="0" t="n">
        <f aca="false">JV21+1</f>
        <v>293</v>
      </c>
      <c r="JW22" s="0" t="n">
        <f aca="false">JW21+1</f>
        <v>294</v>
      </c>
      <c r="JX22" s="0" t="n">
        <f aca="false">JX21+1</f>
        <v>295</v>
      </c>
      <c r="JY22" s="0" t="n">
        <f aca="false">JY21+1</f>
        <v>296</v>
      </c>
      <c r="JZ22" s="0" t="n">
        <f aca="false">JZ21+1</f>
        <v>297</v>
      </c>
      <c r="KA22" s="0" t="n">
        <f aca="false">KA21+1</f>
        <v>298</v>
      </c>
    </row>
    <row r="23" customFormat="false" ht="12.8" hidden="false" customHeight="false" outlineLevel="0" collapsed="false">
      <c r="A23" s="0" t="str">
        <f aca="false">A22</f>
        <v>NO</v>
      </c>
      <c r="B23" s="0" t="n">
        <f aca="false">B22+1</f>
        <v>14</v>
      </c>
      <c r="C23" s="0" t="n">
        <f aca="false">C22+1</f>
        <v>15</v>
      </c>
      <c r="D23" s="0" t="n">
        <f aca="false">D22+1</f>
        <v>16</v>
      </c>
      <c r="E23" s="0" t="n">
        <f aca="false">E22+1</f>
        <v>17</v>
      </c>
      <c r="F23" s="0" t="n">
        <f aca="false">F22+1</f>
        <v>18</v>
      </c>
      <c r="G23" s="0" t="n">
        <f aca="false">G22+1</f>
        <v>19</v>
      </c>
      <c r="H23" s="0" t="n">
        <f aca="false">H22+1</f>
        <v>20</v>
      </c>
      <c r="I23" s="0" t="n">
        <f aca="false">I22+1</f>
        <v>21</v>
      </c>
      <c r="J23" s="0" t="n">
        <f aca="false">J22+1</f>
        <v>22</v>
      </c>
      <c r="K23" s="0" t="n">
        <f aca="false">K22+1</f>
        <v>23</v>
      </c>
      <c r="L23" s="0" t="n">
        <f aca="false">L22+1</f>
        <v>24</v>
      </c>
      <c r="M23" s="0" t="n">
        <f aca="false">M22+1</f>
        <v>25</v>
      </c>
      <c r="N23" s="0" t="n">
        <f aca="false">N22+1</f>
        <v>26</v>
      </c>
      <c r="O23" s="0" t="n">
        <f aca="false">O22+1</f>
        <v>27</v>
      </c>
      <c r="P23" s="0" t="n">
        <f aca="false">P22+1</f>
        <v>28</v>
      </c>
      <c r="Q23" s="0" t="n">
        <f aca="false">Q22+1</f>
        <v>29</v>
      </c>
      <c r="R23" s="0" t="n">
        <f aca="false">R22+1</f>
        <v>30</v>
      </c>
      <c r="S23" s="0" t="n">
        <f aca="false">S22+1</f>
        <v>31</v>
      </c>
      <c r="T23" s="0" t="n">
        <f aca="false">T22+1</f>
        <v>32</v>
      </c>
      <c r="U23" s="0" t="n">
        <f aca="false">U22+1</f>
        <v>33</v>
      </c>
      <c r="V23" s="0" t="n">
        <f aca="false">V22+1</f>
        <v>34</v>
      </c>
      <c r="W23" s="0" t="n">
        <f aca="false">W22+1</f>
        <v>35</v>
      </c>
      <c r="X23" s="0" t="n">
        <f aca="false">X22+1</f>
        <v>36</v>
      </c>
      <c r="Y23" s="0" t="n">
        <f aca="false">Y22+1</f>
        <v>37</v>
      </c>
      <c r="Z23" s="0" t="n">
        <f aca="false">Z22+1</f>
        <v>38</v>
      </c>
      <c r="AA23" s="0" t="n">
        <f aca="false">AA22+1</f>
        <v>39</v>
      </c>
      <c r="AB23" s="0" t="n">
        <f aca="false">AB22+1</f>
        <v>40</v>
      </c>
      <c r="AC23" s="0" t="n">
        <f aca="false">AC22+1</f>
        <v>41</v>
      </c>
      <c r="AD23" s="0" t="n">
        <f aca="false">AD22+1</f>
        <v>42</v>
      </c>
      <c r="AE23" s="0" t="n">
        <f aca="false">AE22+1</f>
        <v>43</v>
      </c>
      <c r="AF23" s="0" t="n">
        <f aca="false">AF22+1</f>
        <v>44</v>
      </c>
      <c r="AG23" s="0" t="n">
        <f aca="false">AG22+1</f>
        <v>45</v>
      </c>
      <c r="AH23" s="0" t="n">
        <f aca="false">AH22+1</f>
        <v>46</v>
      </c>
      <c r="AI23" s="0" t="n">
        <f aca="false">AI22+1</f>
        <v>47</v>
      </c>
      <c r="AJ23" s="0" t="n">
        <f aca="false">AJ22+1</f>
        <v>48</v>
      </c>
      <c r="AK23" s="0" t="n">
        <f aca="false">AK22+1</f>
        <v>49</v>
      </c>
      <c r="AL23" s="0" t="n">
        <f aca="false">AL22+1</f>
        <v>50</v>
      </c>
      <c r="AM23" s="0" t="n">
        <f aca="false">AM22+1</f>
        <v>51</v>
      </c>
      <c r="AN23" s="0" t="n">
        <f aca="false">AN22+1</f>
        <v>52</v>
      </c>
      <c r="AO23" s="0" t="n">
        <f aca="false">AO22+1</f>
        <v>53</v>
      </c>
      <c r="AP23" s="0" t="n">
        <f aca="false">AP22+1</f>
        <v>54</v>
      </c>
      <c r="AQ23" s="0" t="n">
        <f aca="false">AQ22+1</f>
        <v>55</v>
      </c>
      <c r="AR23" s="0" t="n">
        <f aca="false">AR22+1</f>
        <v>56</v>
      </c>
      <c r="AS23" s="0" t="n">
        <f aca="false">AS22+1</f>
        <v>57</v>
      </c>
      <c r="AT23" s="0" t="n">
        <f aca="false">AT22+1</f>
        <v>58</v>
      </c>
      <c r="AU23" s="0" t="n">
        <f aca="false">AU22+1</f>
        <v>59</v>
      </c>
      <c r="AV23" s="0" t="n">
        <f aca="false">AV22+1</f>
        <v>60</v>
      </c>
      <c r="AW23" s="0" t="n">
        <f aca="false">AW22+1</f>
        <v>61</v>
      </c>
      <c r="AX23" s="0" t="n">
        <f aca="false">AX22+1</f>
        <v>62</v>
      </c>
      <c r="AY23" s="0" t="n">
        <f aca="false">AY22+1</f>
        <v>63</v>
      </c>
      <c r="AZ23" s="0" t="n">
        <f aca="false">AZ22+1</f>
        <v>64</v>
      </c>
      <c r="BA23" s="0" t="n">
        <f aca="false">BA22+1</f>
        <v>65</v>
      </c>
      <c r="BB23" s="0" t="n">
        <f aca="false">BB22+1</f>
        <v>66</v>
      </c>
      <c r="BC23" s="0" t="n">
        <f aca="false">BC22+1</f>
        <v>67</v>
      </c>
      <c r="BD23" s="0" t="n">
        <f aca="false">BD22+1</f>
        <v>68</v>
      </c>
      <c r="BE23" s="0" t="n">
        <f aca="false">BE22+1</f>
        <v>69</v>
      </c>
      <c r="BF23" s="0" t="n">
        <f aca="false">BF22+1</f>
        <v>70</v>
      </c>
      <c r="BG23" s="0" t="n">
        <f aca="false">BG22+1</f>
        <v>71</v>
      </c>
      <c r="BH23" s="0" t="n">
        <f aca="false">BH22+1</f>
        <v>72</v>
      </c>
      <c r="BI23" s="0" t="n">
        <f aca="false">BI22+1</f>
        <v>73</v>
      </c>
      <c r="BJ23" s="0" t="n">
        <f aca="false">BJ22+1</f>
        <v>74</v>
      </c>
      <c r="BK23" s="0" t="n">
        <f aca="false">BK22+1</f>
        <v>75</v>
      </c>
      <c r="BL23" s="0" t="n">
        <f aca="false">BL22+1</f>
        <v>76</v>
      </c>
      <c r="BM23" s="0" t="n">
        <f aca="false">BM22+1</f>
        <v>77</v>
      </c>
      <c r="BN23" s="0" t="n">
        <f aca="false">BN22+1</f>
        <v>78</v>
      </c>
      <c r="BO23" s="0" t="n">
        <f aca="false">BO22+1</f>
        <v>79</v>
      </c>
      <c r="BP23" s="0" t="n">
        <f aca="false">BP22+1</f>
        <v>80</v>
      </c>
      <c r="BQ23" s="0" t="n">
        <f aca="false">BQ22+1</f>
        <v>81</v>
      </c>
      <c r="BR23" s="0" t="n">
        <f aca="false">BR22+1</f>
        <v>82</v>
      </c>
      <c r="BS23" s="0" t="n">
        <f aca="false">BS22+1</f>
        <v>83</v>
      </c>
      <c r="BT23" s="0" t="n">
        <f aca="false">BT22+1</f>
        <v>84</v>
      </c>
      <c r="BU23" s="0" t="n">
        <f aca="false">BU22+1</f>
        <v>85</v>
      </c>
      <c r="BV23" s="0" t="n">
        <f aca="false">BV22+1</f>
        <v>86</v>
      </c>
      <c r="BW23" s="0" t="n">
        <f aca="false">BW22+1</f>
        <v>87</v>
      </c>
      <c r="BX23" s="0" t="n">
        <f aca="false">BX22+1</f>
        <v>88</v>
      </c>
      <c r="BY23" s="0" t="n">
        <f aca="false">BY22+1</f>
        <v>89</v>
      </c>
      <c r="BZ23" s="0" t="n">
        <f aca="false">BZ22+1</f>
        <v>90</v>
      </c>
      <c r="CA23" s="0" t="n">
        <f aca="false">CA22+1</f>
        <v>91</v>
      </c>
      <c r="CB23" s="0" t="n">
        <f aca="false">CB22+1</f>
        <v>92</v>
      </c>
      <c r="CC23" s="0" t="n">
        <f aca="false">CC22+1</f>
        <v>93</v>
      </c>
      <c r="CD23" s="0" t="n">
        <f aca="false">CD22+1</f>
        <v>94</v>
      </c>
      <c r="CE23" s="0" t="n">
        <f aca="false">CE22+1</f>
        <v>95</v>
      </c>
      <c r="CF23" s="0" t="n">
        <f aca="false">CF22+1</f>
        <v>96</v>
      </c>
      <c r="CG23" s="0" t="n">
        <f aca="false">CG22+1</f>
        <v>97</v>
      </c>
      <c r="CH23" s="0" t="n">
        <f aca="false">CH22+1</f>
        <v>98</v>
      </c>
      <c r="CI23" s="0" t="n">
        <f aca="false">CI22+1</f>
        <v>99</v>
      </c>
      <c r="CJ23" s="0" t="n">
        <f aca="false">CJ22+1</f>
        <v>100</v>
      </c>
      <c r="CK23" s="0" t="n">
        <f aca="false">CK22+1</f>
        <v>101</v>
      </c>
      <c r="CL23" s="0" t="n">
        <f aca="false">CL22+1</f>
        <v>102</v>
      </c>
      <c r="CM23" s="0" t="n">
        <f aca="false">CM22+1</f>
        <v>103</v>
      </c>
      <c r="CN23" s="0" t="n">
        <f aca="false">CN22+1</f>
        <v>104</v>
      </c>
      <c r="CO23" s="0" t="n">
        <f aca="false">CO22+1</f>
        <v>105</v>
      </c>
      <c r="CP23" s="0" t="n">
        <f aca="false">CP22+1</f>
        <v>106</v>
      </c>
      <c r="CQ23" s="0" t="n">
        <f aca="false">CQ22+1</f>
        <v>107</v>
      </c>
      <c r="CR23" s="0" t="n">
        <f aca="false">CR22+1</f>
        <v>108</v>
      </c>
      <c r="CS23" s="0" t="n">
        <f aca="false">CS22+1</f>
        <v>109</v>
      </c>
      <c r="CT23" s="0" t="n">
        <f aca="false">CT22+1</f>
        <v>110</v>
      </c>
      <c r="CU23" s="0" t="n">
        <f aca="false">CU22+1</f>
        <v>111</v>
      </c>
      <c r="CV23" s="0" t="n">
        <f aca="false">CV22+1</f>
        <v>112</v>
      </c>
      <c r="CW23" s="0" t="n">
        <f aca="false">CW22+1</f>
        <v>113</v>
      </c>
      <c r="CX23" s="0" t="n">
        <f aca="false">CX22+1</f>
        <v>114</v>
      </c>
      <c r="CY23" s="0" t="n">
        <f aca="false">CY22+1</f>
        <v>115</v>
      </c>
      <c r="CZ23" s="0" t="n">
        <f aca="false">CZ22+1</f>
        <v>116</v>
      </c>
      <c r="DA23" s="0" t="n">
        <f aca="false">DA22+1</f>
        <v>117</v>
      </c>
      <c r="DB23" s="0" t="n">
        <f aca="false">DB22+1</f>
        <v>118</v>
      </c>
      <c r="DC23" s="0" t="n">
        <f aca="false">DC22+1</f>
        <v>119</v>
      </c>
      <c r="DD23" s="0" t="n">
        <f aca="false">DD22+1</f>
        <v>120</v>
      </c>
      <c r="DE23" s="0" t="n">
        <f aca="false">DE22+1</f>
        <v>121</v>
      </c>
      <c r="DF23" s="0" t="n">
        <f aca="false">DF22+1</f>
        <v>122</v>
      </c>
      <c r="DG23" s="0" t="n">
        <f aca="false">DG22+1</f>
        <v>123</v>
      </c>
      <c r="DH23" s="0" t="n">
        <f aca="false">DH22+1</f>
        <v>124</v>
      </c>
      <c r="DI23" s="0" t="n">
        <f aca="false">DI22+1</f>
        <v>125</v>
      </c>
      <c r="DJ23" s="0" t="n">
        <f aca="false">DJ22+1</f>
        <v>126</v>
      </c>
      <c r="DK23" s="0" t="n">
        <f aca="false">DK22+1</f>
        <v>127</v>
      </c>
      <c r="DL23" s="0" t="n">
        <f aca="false">DL22+1</f>
        <v>128</v>
      </c>
      <c r="DM23" s="0" t="n">
        <f aca="false">DM22+1</f>
        <v>129</v>
      </c>
      <c r="DN23" s="0" t="n">
        <f aca="false">DN22+1</f>
        <v>130</v>
      </c>
      <c r="DO23" s="0" t="n">
        <f aca="false">DO22+1</f>
        <v>131</v>
      </c>
      <c r="DP23" s="0" t="n">
        <f aca="false">DP22+1</f>
        <v>132</v>
      </c>
      <c r="DQ23" s="0" t="n">
        <f aca="false">DQ22+1</f>
        <v>133</v>
      </c>
      <c r="DR23" s="0" t="n">
        <f aca="false">DR22+1</f>
        <v>134</v>
      </c>
      <c r="DS23" s="0" t="n">
        <f aca="false">DS22+1</f>
        <v>135</v>
      </c>
      <c r="DT23" s="0" t="n">
        <f aca="false">DT22+1</f>
        <v>136</v>
      </c>
      <c r="DU23" s="0" t="n">
        <f aca="false">DU22+1</f>
        <v>137</v>
      </c>
      <c r="DV23" s="0" t="n">
        <f aca="false">DV22+1</f>
        <v>138</v>
      </c>
      <c r="DW23" s="0" t="n">
        <f aca="false">DW22+1</f>
        <v>139</v>
      </c>
      <c r="DX23" s="0" t="n">
        <f aca="false">DX22+1</f>
        <v>140</v>
      </c>
      <c r="DY23" s="0" t="n">
        <f aca="false">DY22+1</f>
        <v>141</v>
      </c>
      <c r="DZ23" s="0" t="n">
        <f aca="false">DZ22+1</f>
        <v>142</v>
      </c>
      <c r="EA23" s="0" t="n">
        <f aca="false">EA22+1</f>
        <v>143</v>
      </c>
      <c r="EB23" s="0" t="n">
        <f aca="false">EB22+1</f>
        <v>144</v>
      </c>
      <c r="EC23" s="0" t="n">
        <f aca="false">EC22+1</f>
        <v>145</v>
      </c>
      <c r="ED23" s="0" t="n">
        <f aca="false">ED22+1</f>
        <v>146</v>
      </c>
      <c r="EE23" s="0" t="n">
        <f aca="false">EE22+1</f>
        <v>147</v>
      </c>
      <c r="EF23" s="0" t="n">
        <f aca="false">EF22+1</f>
        <v>148</v>
      </c>
      <c r="EG23" s="0" t="n">
        <f aca="false">EG22+1</f>
        <v>149</v>
      </c>
      <c r="EH23" s="0" t="n">
        <f aca="false">EH22+1</f>
        <v>150</v>
      </c>
      <c r="EI23" s="0" t="n">
        <f aca="false">EI22+1</f>
        <v>151</v>
      </c>
      <c r="EJ23" s="0" t="n">
        <f aca="false">EJ22+1</f>
        <v>152</v>
      </c>
      <c r="EK23" s="0" t="n">
        <f aca="false">EK22+1</f>
        <v>153</v>
      </c>
      <c r="EL23" s="0" t="n">
        <f aca="false">EL22+1</f>
        <v>154</v>
      </c>
      <c r="EM23" s="0" t="n">
        <f aca="false">EM22+1</f>
        <v>155</v>
      </c>
      <c r="EN23" s="0" t="n">
        <f aca="false">EN22+1</f>
        <v>156</v>
      </c>
      <c r="EO23" s="0" t="n">
        <f aca="false">EO22+1</f>
        <v>157</v>
      </c>
      <c r="EP23" s="0" t="n">
        <f aca="false">EP22+1</f>
        <v>158</v>
      </c>
      <c r="EQ23" s="0" t="n">
        <f aca="false">EQ22+1</f>
        <v>159</v>
      </c>
      <c r="ER23" s="0" t="n">
        <f aca="false">ER22+1</f>
        <v>160</v>
      </c>
      <c r="ES23" s="0" t="n">
        <f aca="false">ES22+1</f>
        <v>161</v>
      </c>
      <c r="ET23" s="0" t="n">
        <f aca="false">ET22+1</f>
        <v>162</v>
      </c>
      <c r="EU23" s="0" t="n">
        <f aca="false">EU22+1</f>
        <v>163</v>
      </c>
      <c r="EV23" s="0" t="n">
        <f aca="false">EV22+1</f>
        <v>164</v>
      </c>
      <c r="EW23" s="0" t="n">
        <f aca="false">EW22+1</f>
        <v>165</v>
      </c>
      <c r="EX23" s="0" t="n">
        <f aca="false">EX22+1</f>
        <v>166</v>
      </c>
      <c r="EY23" s="0" t="n">
        <f aca="false">EY22+1</f>
        <v>167</v>
      </c>
      <c r="EZ23" s="0" t="n">
        <f aca="false">EZ22+1</f>
        <v>168</v>
      </c>
      <c r="FA23" s="0" t="n">
        <f aca="false">FA22+1</f>
        <v>169</v>
      </c>
      <c r="FB23" s="0" t="n">
        <f aca="false">FB22+1</f>
        <v>170</v>
      </c>
      <c r="FC23" s="0" t="n">
        <f aca="false">FC22+1</f>
        <v>171</v>
      </c>
      <c r="FD23" s="0" t="n">
        <f aca="false">FD22+1</f>
        <v>172</v>
      </c>
      <c r="FE23" s="0" t="n">
        <f aca="false">FE22+1</f>
        <v>173</v>
      </c>
      <c r="FF23" s="0" t="n">
        <f aca="false">FF22+1</f>
        <v>174</v>
      </c>
      <c r="FG23" s="0" t="n">
        <f aca="false">FG22+1</f>
        <v>175</v>
      </c>
      <c r="FH23" s="0" t="n">
        <f aca="false">FH22+1</f>
        <v>176</v>
      </c>
      <c r="FI23" s="0" t="n">
        <f aca="false">FI22+1</f>
        <v>177</v>
      </c>
      <c r="FJ23" s="0" t="n">
        <f aca="false">FJ22+1</f>
        <v>178</v>
      </c>
      <c r="FK23" s="0" t="n">
        <f aca="false">FK22+1</f>
        <v>179</v>
      </c>
      <c r="FL23" s="0" t="n">
        <f aca="false">FL22+1</f>
        <v>180</v>
      </c>
      <c r="FM23" s="0" t="n">
        <f aca="false">FM22+1</f>
        <v>181</v>
      </c>
      <c r="FN23" s="0" t="n">
        <f aca="false">FN22+1</f>
        <v>182</v>
      </c>
      <c r="FO23" s="0" t="n">
        <f aca="false">FO22+1</f>
        <v>183</v>
      </c>
      <c r="FP23" s="0" t="n">
        <f aca="false">FP22+1</f>
        <v>184</v>
      </c>
      <c r="FQ23" s="0" t="n">
        <f aca="false">FQ22+1</f>
        <v>185</v>
      </c>
      <c r="FR23" s="0" t="n">
        <f aca="false">FR22+1</f>
        <v>186</v>
      </c>
      <c r="FS23" s="0" t="n">
        <f aca="false">FS22+1</f>
        <v>187</v>
      </c>
      <c r="FT23" s="0" t="n">
        <f aca="false">FT22+1</f>
        <v>188</v>
      </c>
      <c r="FU23" s="0" t="n">
        <f aca="false">FU22+1</f>
        <v>189</v>
      </c>
      <c r="FV23" s="0" t="n">
        <f aca="false">FV22+1</f>
        <v>190</v>
      </c>
      <c r="FW23" s="0" t="n">
        <f aca="false">FW22+1</f>
        <v>191</v>
      </c>
      <c r="FX23" s="0" t="n">
        <f aca="false">FX22+1</f>
        <v>192</v>
      </c>
      <c r="FY23" s="0" t="n">
        <f aca="false">FY22+1</f>
        <v>193</v>
      </c>
      <c r="FZ23" s="0" t="n">
        <f aca="false">FZ22+1</f>
        <v>194</v>
      </c>
      <c r="GA23" s="0" t="n">
        <f aca="false">GA22+1</f>
        <v>195</v>
      </c>
      <c r="GB23" s="0" t="n">
        <f aca="false">GB22+1</f>
        <v>196</v>
      </c>
      <c r="GC23" s="0" t="n">
        <f aca="false">GC22+1</f>
        <v>197</v>
      </c>
      <c r="GD23" s="0" t="n">
        <f aca="false">GD22+1</f>
        <v>198</v>
      </c>
      <c r="GE23" s="0" t="n">
        <f aca="false">GE22+1</f>
        <v>199</v>
      </c>
      <c r="GF23" s="0" t="n">
        <f aca="false">GF22+1</f>
        <v>200</v>
      </c>
      <c r="GG23" s="0" t="n">
        <f aca="false">GG22+1</f>
        <v>201</v>
      </c>
      <c r="GH23" s="0" t="n">
        <f aca="false">GH22+1</f>
        <v>202</v>
      </c>
      <c r="GI23" s="0" t="n">
        <f aca="false">GI22+1</f>
        <v>203</v>
      </c>
      <c r="GJ23" s="0" t="n">
        <f aca="false">GJ22+1</f>
        <v>204</v>
      </c>
      <c r="GK23" s="0" t="n">
        <f aca="false">GK22+1</f>
        <v>205</v>
      </c>
      <c r="GL23" s="0" t="n">
        <f aca="false">GL22+1</f>
        <v>206</v>
      </c>
      <c r="GM23" s="0" t="n">
        <f aca="false">GM22+1</f>
        <v>207</v>
      </c>
      <c r="GN23" s="0" t="n">
        <f aca="false">GN22+1</f>
        <v>208</v>
      </c>
      <c r="GO23" s="0" t="n">
        <f aca="false">GO22+1</f>
        <v>209</v>
      </c>
      <c r="GP23" s="0" t="n">
        <f aca="false">GP22+1</f>
        <v>210</v>
      </c>
      <c r="GQ23" s="0" t="n">
        <f aca="false">GQ22+1</f>
        <v>211</v>
      </c>
      <c r="GR23" s="0" t="n">
        <f aca="false">GR22+1</f>
        <v>212</v>
      </c>
      <c r="GS23" s="0" t="n">
        <f aca="false">GS22+1</f>
        <v>213</v>
      </c>
      <c r="GT23" s="0" t="n">
        <f aca="false">GT22+1</f>
        <v>214</v>
      </c>
      <c r="GU23" s="0" t="n">
        <f aca="false">GU22+1</f>
        <v>215</v>
      </c>
      <c r="GV23" s="0" t="n">
        <f aca="false">GV22+1</f>
        <v>216</v>
      </c>
      <c r="GW23" s="0" t="n">
        <f aca="false">GW22+1</f>
        <v>217</v>
      </c>
      <c r="GX23" s="0" t="n">
        <f aca="false">GX22+1</f>
        <v>218</v>
      </c>
      <c r="GY23" s="0" t="n">
        <f aca="false">GY22+1</f>
        <v>219</v>
      </c>
      <c r="GZ23" s="0" t="n">
        <f aca="false">GZ22+1</f>
        <v>220</v>
      </c>
      <c r="HA23" s="0" t="n">
        <f aca="false">HA22+1</f>
        <v>221</v>
      </c>
      <c r="HB23" s="0" t="n">
        <f aca="false">HB22+1</f>
        <v>222</v>
      </c>
      <c r="HC23" s="0" t="n">
        <f aca="false">HC22+1</f>
        <v>223</v>
      </c>
      <c r="HD23" s="0" t="n">
        <f aca="false">HD22+1</f>
        <v>224</v>
      </c>
      <c r="HE23" s="0" t="n">
        <f aca="false">HE22+1</f>
        <v>225</v>
      </c>
      <c r="HF23" s="0" t="n">
        <f aca="false">HF22+1</f>
        <v>226</v>
      </c>
      <c r="HG23" s="0" t="n">
        <f aca="false">HG22+1</f>
        <v>227</v>
      </c>
      <c r="HH23" s="0" t="n">
        <f aca="false">HH22+1</f>
        <v>228</v>
      </c>
      <c r="HI23" s="0" t="n">
        <f aca="false">HI22+1</f>
        <v>229</v>
      </c>
      <c r="HJ23" s="0" t="n">
        <f aca="false">HJ22+1</f>
        <v>230</v>
      </c>
      <c r="HK23" s="0" t="n">
        <f aca="false">HK22+1</f>
        <v>231</v>
      </c>
      <c r="HL23" s="0" t="n">
        <f aca="false">HL22+1</f>
        <v>232</v>
      </c>
      <c r="HM23" s="0" t="n">
        <f aca="false">HM22+1</f>
        <v>233</v>
      </c>
      <c r="HN23" s="0" t="n">
        <f aca="false">HN22+1</f>
        <v>234</v>
      </c>
      <c r="HO23" s="0" t="n">
        <f aca="false">HO22+1</f>
        <v>235</v>
      </c>
      <c r="HP23" s="0" t="n">
        <f aca="false">HP22+1</f>
        <v>236</v>
      </c>
      <c r="HQ23" s="0" t="n">
        <f aca="false">HQ22+1</f>
        <v>237</v>
      </c>
      <c r="HR23" s="0" t="n">
        <f aca="false">HR22+1</f>
        <v>238</v>
      </c>
      <c r="HS23" s="0" t="n">
        <f aca="false">HS22+1</f>
        <v>239</v>
      </c>
      <c r="HT23" s="0" t="n">
        <f aca="false">HT22+1</f>
        <v>240</v>
      </c>
      <c r="HU23" s="0" t="n">
        <f aca="false">HU22+1</f>
        <v>241</v>
      </c>
      <c r="HV23" s="0" t="n">
        <f aca="false">HV22+1</f>
        <v>242</v>
      </c>
      <c r="HW23" s="0" t="n">
        <f aca="false">HW22+1</f>
        <v>243</v>
      </c>
      <c r="HX23" s="0" t="n">
        <f aca="false">HX22+1</f>
        <v>244</v>
      </c>
      <c r="HY23" s="0" t="n">
        <f aca="false">HY22+1</f>
        <v>245</v>
      </c>
      <c r="HZ23" s="0" t="n">
        <f aca="false">HZ22+1</f>
        <v>246</v>
      </c>
      <c r="IA23" s="0" t="n">
        <f aca="false">IA22+1</f>
        <v>247</v>
      </c>
      <c r="IB23" s="0" t="n">
        <f aca="false">IB22+1</f>
        <v>248</v>
      </c>
      <c r="IC23" s="0" t="n">
        <f aca="false">IC22+1</f>
        <v>249</v>
      </c>
      <c r="ID23" s="0" t="n">
        <f aca="false">ID22+1</f>
        <v>250</v>
      </c>
      <c r="IE23" s="0" t="n">
        <f aca="false">IE22+1</f>
        <v>251</v>
      </c>
      <c r="IF23" s="0" t="n">
        <f aca="false">IF22+1</f>
        <v>252</v>
      </c>
      <c r="IG23" s="0" t="n">
        <f aca="false">IG22+1</f>
        <v>253</v>
      </c>
      <c r="IH23" s="0" t="n">
        <f aca="false">IH22+1</f>
        <v>254</v>
      </c>
      <c r="II23" s="0" t="n">
        <f aca="false">II22+1</f>
        <v>255</v>
      </c>
      <c r="IJ23" s="0" t="n">
        <f aca="false">IJ22+1</f>
        <v>256</v>
      </c>
      <c r="IK23" s="0" t="n">
        <f aca="false">IK22+1</f>
        <v>257</v>
      </c>
      <c r="IL23" s="0" t="n">
        <f aca="false">IL22+1</f>
        <v>258</v>
      </c>
      <c r="IM23" s="0" t="n">
        <f aca="false">IM22+1</f>
        <v>259</v>
      </c>
      <c r="IN23" s="0" t="n">
        <f aca="false">IN22+1</f>
        <v>260</v>
      </c>
      <c r="IO23" s="0" t="n">
        <f aca="false">IO22+1</f>
        <v>261</v>
      </c>
      <c r="IP23" s="0" t="n">
        <f aca="false">IP22+1</f>
        <v>262</v>
      </c>
      <c r="IQ23" s="0" t="n">
        <f aca="false">IQ22+1</f>
        <v>263</v>
      </c>
      <c r="IR23" s="0" t="n">
        <f aca="false">IR22+1</f>
        <v>264</v>
      </c>
      <c r="IS23" s="0" t="n">
        <f aca="false">IS22+1</f>
        <v>265</v>
      </c>
      <c r="IT23" s="0" t="n">
        <f aca="false">IT22+1</f>
        <v>266</v>
      </c>
      <c r="IU23" s="0" t="n">
        <f aca="false">IU22+1</f>
        <v>267</v>
      </c>
      <c r="IV23" s="0" t="n">
        <f aca="false">IV22+1</f>
        <v>268</v>
      </c>
      <c r="IW23" s="0" t="n">
        <f aca="false">IW22+1</f>
        <v>269</v>
      </c>
      <c r="IX23" s="0" t="n">
        <f aca="false">IX22+1</f>
        <v>270</v>
      </c>
      <c r="IY23" s="0" t="n">
        <f aca="false">IY22+1</f>
        <v>271</v>
      </c>
      <c r="IZ23" s="0" t="n">
        <f aca="false">IZ22+1</f>
        <v>272</v>
      </c>
      <c r="JA23" s="0" t="n">
        <f aca="false">JA22+1</f>
        <v>273</v>
      </c>
      <c r="JB23" s="0" t="n">
        <f aca="false">JB22+1</f>
        <v>274</v>
      </c>
      <c r="JC23" s="0" t="n">
        <f aca="false">JC22+1</f>
        <v>275</v>
      </c>
      <c r="JD23" s="0" t="n">
        <f aca="false">JD22+1</f>
        <v>276</v>
      </c>
      <c r="JE23" s="0" t="n">
        <f aca="false">JE22+1</f>
        <v>277</v>
      </c>
      <c r="JF23" s="0" t="n">
        <f aca="false">JF22+1</f>
        <v>278</v>
      </c>
      <c r="JG23" s="0" t="n">
        <f aca="false">JG22+1</f>
        <v>279</v>
      </c>
      <c r="JH23" s="0" t="n">
        <f aca="false">JH22+1</f>
        <v>280</v>
      </c>
      <c r="JI23" s="0" t="n">
        <f aca="false">JI22+1</f>
        <v>281</v>
      </c>
      <c r="JJ23" s="0" t="n">
        <f aca="false">JJ22+1</f>
        <v>282</v>
      </c>
      <c r="JK23" s="0" t="n">
        <f aca="false">JK22+1</f>
        <v>283</v>
      </c>
      <c r="JL23" s="0" t="n">
        <f aca="false">JL22+1</f>
        <v>284</v>
      </c>
      <c r="JM23" s="0" t="n">
        <f aca="false">JM22+1</f>
        <v>285</v>
      </c>
      <c r="JN23" s="0" t="n">
        <f aca="false">JN22+1</f>
        <v>286</v>
      </c>
      <c r="JO23" s="0" t="n">
        <f aca="false">JO22+1</f>
        <v>287</v>
      </c>
      <c r="JP23" s="0" t="n">
        <f aca="false">JP22+1</f>
        <v>288</v>
      </c>
      <c r="JQ23" s="0" t="n">
        <f aca="false">JQ22+1</f>
        <v>289</v>
      </c>
      <c r="JR23" s="0" t="n">
        <f aca="false">JR22+1</f>
        <v>290</v>
      </c>
      <c r="JS23" s="0" t="n">
        <f aca="false">JS22+1</f>
        <v>291</v>
      </c>
      <c r="JT23" s="0" t="n">
        <f aca="false">JT22+1</f>
        <v>292</v>
      </c>
      <c r="JU23" s="0" t="n">
        <f aca="false">JU22+1</f>
        <v>293</v>
      </c>
      <c r="JV23" s="0" t="n">
        <f aca="false">JV22+1</f>
        <v>294</v>
      </c>
      <c r="JW23" s="0" t="n">
        <f aca="false">JW22+1</f>
        <v>295</v>
      </c>
      <c r="JX23" s="0" t="n">
        <f aca="false">JX22+1</f>
        <v>296</v>
      </c>
      <c r="JY23" s="0" t="n">
        <f aca="false">JY22+1</f>
        <v>297</v>
      </c>
      <c r="JZ23" s="0" t="n">
        <f aca="false">JZ22+1</f>
        <v>298</v>
      </c>
      <c r="KA23" s="0" t="n">
        <f aca="false">KA22+1</f>
        <v>299</v>
      </c>
    </row>
    <row r="24" customFormat="false" ht="12.8" hidden="false" customHeight="false" outlineLevel="0" collapsed="false">
      <c r="A24" s="0" t="str">
        <f aca="false">A23</f>
        <v>NO</v>
      </c>
      <c r="B24" s="0" t="n">
        <f aca="false">B23+1</f>
        <v>15</v>
      </c>
      <c r="C24" s="0" t="n">
        <f aca="false">C23+1</f>
        <v>16</v>
      </c>
      <c r="D24" s="0" t="n">
        <f aca="false">D23+1</f>
        <v>17</v>
      </c>
      <c r="E24" s="0" t="n">
        <f aca="false">E23+1</f>
        <v>18</v>
      </c>
      <c r="F24" s="0" t="n">
        <f aca="false">F23+1</f>
        <v>19</v>
      </c>
      <c r="G24" s="0" t="n">
        <f aca="false">G23+1</f>
        <v>20</v>
      </c>
      <c r="H24" s="0" t="n">
        <f aca="false">H23+1</f>
        <v>21</v>
      </c>
      <c r="I24" s="0" t="n">
        <f aca="false">I23+1</f>
        <v>22</v>
      </c>
      <c r="J24" s="0" t="n">
        <f aca="false">J23+1</f>
        <v>23</v>
      </c>
      <c r="K24" s="0" t="n">
        <f aca="false">K23+1</f>
        <v>24</v>
      </c>
      <c r="L24" s="0" t="n">
        <f aca="false">L23+1</f>
        <v>25</v>
      </c>
      <c r="M24" s="0" t="n">
        <f aca="false">M23+1</f>
        <v>26</v>
      </c>
      <c r="N24" s="0" t="n">
        <f aca="false">N23+1</f>
        <v>27</v>
      </c>
      <c r="O24" s="0" t="n">
        <f aca="false">O23+1</f>
        <v>28</v>
      </c>
      <c r="P24" s="0" t="n">
        <f aca="false">P23+1</f>
        <v>29</v>
      </c>
      <c r="Q24" s="0" t="n">
        <f aca="false">Q23+1</f>
        <v>30</v>
      </c>
      <c r="R24" s="0" t="n">
        <f aca="false">R23+1</f>
        <v>31</v>
      </c>
      <c r="S24" s="0" t="n">
        <f aca="false">S23+1</f>
        <v>32</v>
      </c>
      <c r="T24" s="0" t="n">
        <f aca="false">T23+1</f>
        <v>33</v>
      </c>
      <c r="U24" s="0" t="n">
        <f aca="false">U23+1</f>
        <v>34</v>
      </c>
      <c r="V24" s="0" t="n">
        <f aca="false">V23+1</f>
        <v>35</v>
      </c>
      <c r="W24" s="0" t="n">
        <f aca="false">W23+1</f>
        <v>36</v>
      </c>
      <c r="X24" s="0" t="n">
        <f aca="false">X23+1</f>
        <v>37</v>
      </c>
      <c r="Y24" s="0" t="n">
        <f aca="false">Y23+1</f>
        <v>38</v>
      </c>
      <c r="Z24" s="0" t="n">
        <f aca="false">Z23+1</f>
        <v>39</v>
      </c>
      <c r="AA24" s="0" t="n">
        <f aca="false">AA23+1</f>
        <v>40</v>
      </c>
      <c r="AB24" s="0" t="n">
        <f aca="false">AB23+1</f>
        <v>41</v>
      </c>
      <c r="AC24" s="0" t="n">
        <f aca="false">AC23+1</f>
        <v>42</v>
      </c>
      <c r="AD24" s="0" t="n">
        <f aca="false">AD23+1</f>
        <v>43</v>
      </c>
      <c r="AE24" s="0" t="n">
        <f aca="false">AE23+1</f>
        <v>44</v>
      </c>
      <c r="AF24" s="0" t="n">
        <f aca="false">AF23+1</f>
        <v>45</v>
      </c>
      <c r="AG24" s="0" t="n">
        <f aca="false">AG23+1</f>
        <v>46</v>
      </c>
      <c r="AH24" s="0" t="n">
        <f aca="false">AH23+1</f>
        <v>47</v>
      </c>
      <c r="AI24" s="0" t="n">
        <f aca="false">AI23+1</f>
        <v>48</v>
      </c>
      <c r="AJ24" s="0" t="n">
        <f aca="false">AJ23+1</f>
        <v>49</v>
      </c>
      <c r="AK24" s="0" t="n">
        <f aca="false">AK23+1</f>
        <v>50</v>
      </c>
      <c r="AL24" s="0" t="n">
        <f aca="false">AL23+1</f>
        <v>51</v>
      </c>
      <c r="AM24" s="0" t="n">
        <f aca="false">AM23+1</f>
        <v>52</v>
      </c>
      <c r="AN24" s="0" t="n">
        <f aca="false">AN23+1</f>
        <v>53</v>
      </c>
      <c r="AO24" s="0" t="n">
        <f aca="false">AO23+1</f>
        <v>54</v>
      </c>
      <c r="AP24" s="0" t="n">
        <f aca="false">AP23+1</f>
        <v>55</v>
      </c>
      <c r="AQ24" s="0" t="n">
        <f aca="false">AQ23+1</f>
        <v>56</v>
      </c>
      <c r="AR24" s="0" t="n">
        <f aca="false">AR23+1</f>
        <v>57</v>
      </c>
      <c r="AS24" s="0" t="n">
        <f aca="false">AS23+1</f>
        <v>58</v>
      </c>
      <c r="AT24" s="0" t="n">
        <f aca="false">AT23+1</f>
        <v>59</v>
      </c>
      <c r="AU24" s="0" t="n">
        <f aca="false">AU23+1</f>
        <v>60</v>
      </c>
      <c r="AV24" s="0" t="n">
        <f aca="false">AV23+1</f>
        <v>61</v>
      </c>
      <c r="AW24" s="0" t="n">
        <f aca="false">AW23+1</f>
        <v>62</v>
      </c>
      <c r="AX24" s="0" t="n">
        <f aca="false">AX23+1</f>
        <v>63</v>
      </c>
      <c r="AY24" s="0" t="n">
        <f aca="false">AY23+1</f>
        <v>64</v>
      </c>
      <c r="AZ24" s="0" t="n">
        <f aca="false">AZ23+1</f>
        <v>65</v>
      </c>
      <c r="BA24" s="0" t="n">
        <f aca="false">BA23+1</f>
        <v>66</v>
      </c>
      <c r="BB24" s="0" t="n">
        <f aca="false">BB23+1</f>
        <v>67</v>
      </c>
      <c r="BC24" s="0" t="n">
        <f aca="false">BC23+1</f>
        <v>68</v>
      </c>
      <c r="BD24" s="0" t="n">
        <f aca="false">BD23+1</f>
        <v>69</v>
      </c>
      <c r="BE24" s="0" t="n">
        <f aca="false">BE23+1</f>
        <v>70</v>
      </c>
      <c r="BF24" s="0" t="n">
        <f aca="false">BF23+1</f>
        <v>71</v>
      </c>
      <c r="BG24" s="0" t="n">
        <f aca="false">BG23+1</f>
        <v>72</v>
      </c>
      <c r="BH24" s="0" t="n">
        <f aca="false">BH23+1</f>
        <v>73</v>
      </c>
      <c r="BI24" s="0" t="n">
        <f aca="false">BI23+1</f>
        <v>74</v>
      </c>
      <c r="BJ24" s="0" t="n">
        <f aca="false">BJ23+1</f>
        <v>75</v>
      </c>
      <c r="BK24" s="0" t="n">
        <f aca="false">BK23+1</f>
        <v>76</v>
      </c>
      <c r="BL24" s="0" t="n">
        <f aca="false">BL23+1</f>
        <v>77</v>
      </c>
      <c r="BM24" s="0" t="n">
        <f aca="false">BM23+1</f>
        <v>78</v>
      </c>
      <c r="BN24" s="0" t="n">
        <f aca="false">BN23+1</f>
        <v>79</v>
      </c>
      <c r="BO24" s="0" t="n">
        <f aca="false">BO23+1</f>
        <v>80</v>
      </c>
      <c r="BP24" s="0" t="n">
        <f aca="false">BP23+1</f>
        <v>81</v>
      </c>
      <c r="BQ24" s="0" t="n">
        <f aca="false">BQ23+1</f>
        <v>82</v>
      </c>
      <c r="BR24" s="0" t="n">
        <f aca="false">BR23+1</f>
        <v>83</v>
      </c>
      <c r="BS24" s="0" t="n">
        <f aca="false">BS23+1</f>
        <v>84</v>
      </c>
      <c r="BT24" s="0" t="n">
        <f aca="false">BT23+1</f>
        <v>85</v>
      </c>
      <c r="BU24" s="0" t="n">
        <f aca="false">BU23+1</f>
        <v>86</v>
      </c>
      <c r="BV24" s="0" t="n">
        <f aca="false">BV23+1</f>
        <v>87</v>
      </c>
      <c r="BW24" s="0" t="n">
        <f aca="false">BW23+1</f>
        <v>88</v>
      </c>
      <c r="BX24" s="0" t="n">
        <f aca="false">BX23+1</f>
        <v>89</v>
      </c>
      <c r="BY24" s="0" t="n">
        <f aca="false">BY23+1</f>
        <v>90</v>
      </c>
      <c r="BZ24" s="0" t="n">
        <f aca="false">BZ23+1</f>
        <v>91</v>
      </c>
      <c r="CA24" s="0" t="n">
        <f aca="false">CA23+1</f>
        <v>92</v>
      </c>
      <c r="CB24" s="0" t="n">
        <f aca="false">CB23+1</f>
        <v>93</v>
      </c>
      <c r="CC24" s="0" t="n">
        <f aca="false">CC23+1</f>
        <v>94</v>
      </c>
      <c r="CD24" s="0" t="n">
        <f aca="false">CD23+1</f>
        <v>95</v>
      </c>
      <c r="CE24" s="0" t="n">
        <f aca="false">CE23+1</f>
        <v>96</v>
      </c>
      <c r="CF24" s="0" t="n">
        <f aca="false">CF23+1</f>
        <v>97</v>
      </c>
      <c r="CG24" s="0" t="n">
        <f aca="false">CG23+1</f>
        <v>98</v>
      </c>
      <c r="CH24" s="0" t="n">
        <f aca="false">CH23+1</f>
        <v>99</v>
      </c>
      <c r="CI24" s="0" t="n">
        <f aca="false">CI23+1</f>
        <v>100</v>
      </c>
      <c r="CJ24" s="0" t="n">
        <f aca="false">CJ23+1</f>
        <v>101</v>
      </c>
      <c r="CK24" s="0" t="n">
        <f aca="false">CK23+1</f>
        <v>102</v>
      </c>
      <c r="CL24" s="0" t="n">
        <f aca="false">CL23+1</f>
        <v>103</v>
      </c>
      <c r="CM24" s="0" t="n">
        <f aca="false">CM23+1</f>
        <v>104</v>
      </c>
      <c r="CN24" s="0" t="n">
        <f aca="false">CN23+1</f>
        <v>105</v>
      </c>
      <c r="CO24" s="0" t="n">
        <f aca="false">CO23+1</f>
        <v>106</v>
      </c>
      <c r="CP24" s="0" t="n">
        <f aca="false">CP23+1</f>
        <v>107</v>
      </c>
      <c r="CQ24" s="0" t="n">
        <f aca="false">CQ23+1</f>
        <v>108</v>
      </c>
      <c r="CR24" s="0" t="n">
        <f aca="false">CR23+1</f>
        <v>109</v>
      </c>
      <c r="CS24" s="0" t="n">
        <f aca="false">CS23+1</f>
        <v>110</v>
      </c>
      <c r="CT24" s="0" t="n">
        <f aca="false">CT23+1</f>
        <v>111</v>
      </c>
      <c r="CU24" s="0" t="n">
        <f aca="false">CU23+1</f>
        <v>112</v>
      </c>
      <c r="CV24" s="0" t="n">
        <f aca="false">CV23+1</f>
        <v>113</v>
      </c>
      <c r="CW24" s="0" t="n">
        <f aca="false">CW23+1</f>
        <v>114</v>
      </c>
      <c r="CX24" s="0" t="n">
        <f aca="false">CX23+1</f>
        <v>115</v>
      </c>
      <c r="CY24" s="0" t="n">
        <f aca="false">CY23+1</f>
        <v>116</v>
      </c>
      <c r="CZ24" s="0" t="n">
        <f aca="false">CZ23+1</f>
        <v>117</v>
      </c>
      <c r="DA24" s="0" t="n">
        <f aca="false">DA23+1</f>
        <v>118</v>
      </c>
      <c r="DB24" s="0" t="n">
        <f aca="false">DB23+1</f>
        <v>119</v>
      </c>
      <c r="DC24" s="0" t="n">
        <f aca="false">DC23+1</f>
        <v>120</v>
      </c>
      <c r="DD24" s="0" t="n">
        <f aca="false">DD23+1</f>
        <v>121</v>
      </c>
      <c r="DE24" s="0" t="n">
        <f aca="false">DE23+1</f>
        <v>122</v>
      </c>
      <c r="DF24" s="0" t="n">
        <f aca="false">DF23+1</f>
        <v>123</v>
      </c>
      <c r="DG24" s="0" t="n">
        <f aca="false">DG23+1</f>
        <v>124</v>
      </c>
      <c r="DH24" s="0" t="n">
        <f aca="false">DH23+1</f>
        <v>125</v>
      </c>
      <c r="DI24" s="0" t="n">
        <f aca="false">DI23+1</f>
        <v>126</v>
      </c>
      <c r="DJ24" s="0" t="n">
        <f aca="false">DJ23+1</f>
        <v>127</v>
      </c>
      <c r="DK24" s="0" t="n">
        <f aca="false">DK23+1</f>
        <v>128</v>
      </c>
      <c r="DL24" s="0" t="n">
        <f aca="false">DL23+1</f>
        <v>129</v>
      </c>
      <c r="DM24" s="0" t="n">
        <f aca="false">DM23+1</f>
        <v>130</v>
      </c>
      <c r="DN24" s="0" t="n">
        <f aca="false">DN23+1</f>
        <v>131</v>
      </c>
      <c r="DO24" s="0" t="n">
        <f aca="false">DO23+1</f>
        <v>132</v>
      </c>
      <c r="DP24" s="0" t="n">
        <f aca="false">DP23+1</f>
        <v>133</v>
      </c>
      <c r="DQ24" s="0" t="n">
        <f aca="false">DQ23+1</f>
        <v>134</v>
      </c>
      <c r="DR24" s="0" t="n">
        <f aca="false">DR23+1</f>
        <v>135</v>
      </c>
      <c r="DS24" s="0" t="n">
        <f aca="false">DS23+1</f>
        <v>136</v>
      </c>
      <c r="DT24" s="0" t="n">
        <f aca="false">DT23+1</f>
        <v>137</v>
      </c>
      <c r="DU24" s="0" t="n">
        <f aca="false">DU23+1</f>
        <v>138</v>
      </c>
      <c r="DV24" s="0" t="n">
        <f aca="false">DV23+1</f>
        <v>139</v>
      </c>
      <c r="DW24" s="0" t="n">
        <f aca="false">DW23+1</f>
        <v>140</v>
      </c>
      <c r="DX24" s="0" t="n">
        <f aca="false">DX23+1</f>
        <v>141</v>
      </c>
      <c r="DY24" s="0" t="n">
        <f aca="false">DY23+1</f>
        <v>142</v>
      </c>
      <c r="DZ24" s="0" t="n">
        <f aca="false">DZ23+1</f>
        <v>143</v>
      </c>
      <c r="EA24" s="0" t="n">
        <f aca="false">EA23+1</f>
        <v>144</v>
      </c>
      <c r="EB24" s="0" t="n">
        <f aca="false">EB23+1</f>
        <v>145</v>
      </c>
      <c r="EC24" s="0" t="n">
        <f aca="false">EC23+1</f>
        <v>146</v>
      </c>
      <c r="ED24" s="0" t="n">
        <f aca="false">ED23+1</f>
        <v>147</v>
      </c>
      <c r="EE24" s="0" t="n">
        <f aca="false">EE23+1</f>
        <v>148</v>
      </c>
      <c r="EF24" s="0" t="n">
        <f aca="false">EF23+1</f>
        <v>149</v>
      </c>
      <c r="EG24" s="0" t="n">
        <f aca="false">EG23+1</f>
        <v>150</v>
      </c>
      <c r="EH24" s="0" t="n">
        <f aca="false">EH23+1</f>
        <v>151</v>
      </c>
      <c r="EI24" s="0" t="n">
        <f aca="false">EI23+1</f>
        <v>152</v>
      </c>
      <c r="EJ24" s="0" t="n">
        <f aca="false">EJ23+1</f>
        <v>153</v>
      </c>
      <c r="EK24" s="0" t="n">
        <f aca="false">EK23+1</f>
        <v>154</v>
      </c>
      <c r="EL24" s="0" t="n">
        <f aca="false">EL23+1</f>
        <v>155</v>
      </c>
      <c r="EM24" s="0" t="n">
        <f aca="false">EM23+1</f>
        <v>156</v>
      </c>
      <c r="EN24" s="0" t="n">
        <f aca="false">EN23+1</f>
        <v>157</v>
      </c>
      <c r="EO24" s="0" t="n">
        <f aca="false">EO23+1</f>
        <v>158</v>
      </c>
      <c r="EP24" s="0" t="n">
        <f aca="false">EP23+1</f>
        <v>159</v>
      </c>
      <c r="EQ24" s="0" t="n">
        <f aca="false">EQ23+1</f>
        <v>160</v>
      </c>
      <c r="ER24" s="0" t="n">
        <f aca="false">ER23+1</f>
        <v>161</v>
      </c>
      <c r="ES24" s="0" t="n">
        <f aca="false">ES23+1</f>
        <v>162</v>
      </c>
      <c r="ET24" s="0" t="n">
        <f aca="false">ET23+1</f>
        <v>163</v>
      </c>
      <c r="EU24" s="0" t="n">
        <f aca="false">EU23+1</f>
        <v>164</v>
      </c>
      <c r="EV24" s="0" t="n">
        <f aca="false">EV23+1</f>
        <v>165</v>
      </c>
      <c r="EW24" s="0" t="n">
        <f aca="false">EW23+1</f>
        <v>166</v>
      </c>
      <c r="EX24" s="0" t="n">
        <f aca="false">EX23+1</f>
        <v>167</v>
      </c>
      <c r="EY24" s="0" t="n">
        <f aca="false">EY23+1</f>
        <v>168</v>
      </c>
      <c r="EZ24" s="0" t="n">
        <f aca="false">EZ23+1</f>
        <v>169</v>
      </c>
      <c r="FA24" s="0" t="n">
        <f aca="false">FA23+1</f>
        <v>170</v>
      </c>
      <c r="FB24" s="0" t="n">
        <f aca="false">FB23+1</f>
        <v>171</v>
      </c>
      <c r="FC24" s="0" t="n">
        <f aca="false">FC23+1</f>
        <v>172</v>
      </c>
      <c r="FD24" s="0" t="n">
        <f aca="false">FD23+1</f>
        <v>173</v>
      </c>
      <c r="FE24" s="0" t="n">
        <f aca="false">FE23+1</f>
        <v>174</v>
      </c>
      <c r="FF24" s="0" t="n">
        <f aca="false">FF23+1</f>
        <v>175</v>
      </c>
      <c r="FG24" s="0" t="n">
        <f aca="false">FG23+1</f>
        <v>176</v>
      </c>
      <c r="FH24" s="0" t="n">
        <f aca="false">FH23+1</f>
        <v>177</v>
      </c>
      <c r="FI24" s="0" t="n">
        <f aca="false">FI23+1</f>
        <v>178</v>
      </c>
      <c r="FJ24" s="0" t="n">
        <f aca="false">FJ23+1</f>
        <v>179</v>
      </c>
      <c r="FK24" s="0" t="n">
        <f aca="false">FK23+1</f>
        <v>180</v>
      </c>
      <c r="FL24" s="0" t="n">
        <f aca="false">FL23+1</f>
        <v>181</v>
      </c>
      <c r="FM24" s="0" t="n">
        <f aca="false">FM23+1</f>
        <v>182</v>
      </c>
      <c r="FN24" s="0" t="n">
        <f aca="false">FN23+1</f>
        <v>183</v>
      </c>
      <c r="FO24" s="0" t="n">
        <f aca="false">FO23+1</f>
        <v>184</v>
      </c>
      <c r="FP24" s="0" t="n">
        <f aca="false">FP23+1</f>
        <v>185</v>
      </c>
      <c r="FQ24" s="0" t="n">
        <f aca="false">FQ23+1</f>
        <v>186</v>
      </c>
      <c r="FR24" s="0" t="n">
        <f aca="false">FR23+1</f>
        <v>187</v>
      </c>
      <c r="FS24" s="0" t="n">
        <f aca="false">FS23+1</f>
        <v>188</v>
      </c>
      <c r="FT24" s="0" t="n">
        <f aca="false">FT23+1</f>
        <v>189</v>
      </c>
      <c r="FU24" s="0" t="n">
        <f aca="false">FU23+1</f>
        <v>190</v>
      </c>
      <c r="FV24" s="0" t="n">
        <f aca="false">FV23+1</f>
        <v>191</v>
      </c>
      <c r="FW24" s="0" t="n">
        <f aca="false">FW23+1</f>
        <v>192</v>
      </c>
      <c r="FX24" s="0" t="n">
        <f aca="false">FX23+1</f>
        <v>193</v>
      </c>
      <c r="FY24" s="0" t="n">
        <f aca="false">FY23+1</f>
        <v>194</v>
      </c>
      <c r="FZ24" s="0" t="n">
        <f aca="false">FZ23+1</f>
        <v>195</v>
      </c>
      <c r="GA24" s="0" t="n">
        <f aca="false">GA23+1</f>
        <v>196</v>
      </c>
      <c r="GB24" s="0" t="n">
        <f aca="false">GB23+1</f>
        <v>197</v>
      </c>
      <c r="GC24" s="0" t="n">
        <f aca="false">GC23+1</f>
        <v>198</v>
      </c>
      <c r="GD24" s="0" t="n">
        <f aca="false">GD23+1</f>
        <v>199</v>
      </c>
      <c r="GE24" s="0" t="n">
        <f aca="false">GE23+1</f>
        <v>200</v>
      </c>
      <c r="GF24" s="0" t="n">
        <f aca="false">GF23+1</f>
        <v>201</v>
      </c>
      <c r="GG24" s="0" t="n">
        <f aca="false">GG23+1</f>
        <v>202</v>
      </c>
      <c r="GH24" s="0" t="n">
        <f aca="false">GH23+1</f>
        <v>203</v>
      </c>
      <c r="GI24" s="0" t="n">
        <f aca="false">GI23+1</f>
        <v>204</v>
      </c>
      <c r="GJ24" s="0" t="n">
        <f aca="false">GJ23+1</f>
        <v>205</v>
      </c>
      <c r="GK24" s="0" t="n">
        <f aca="false">GK23+1</f>
        <v>206</v>
      </c>
      <c r="GL24" s="0" t="n">
        <f aca="false">GL23+1</f>
        <v>207</v>
      </c>
      <c r="GM24" s="0" t="n">
        <f aca="false">GM23+1</f>
        <v>208</v>
      </c>
      <c r="GN24" s="0" t="n">
        <f aca="false">GN23+1</f>
        <v>209</v>
      </c>
      <c r="GO24" s="0" t="n">
        <f aca="false">GO23+1</f>
        <v>210</v>
      </c>
      <c r="GP24" s="0" t="n">
        <f aca="false">GP23+1</f>
        <v>211</v>
      </c>
      <c r="GQ24" s="0" t="n">
        <f aca="false">GQ23+1</f>
        <v>212</v>
      </c>
      <c r="GR24" s="0" t="n">
        <f aca="false">GR23+1</f>
        <v>213</v>
      </c>
      <c r="GS24" s="0" t="n">
        <f aca="false">GS23+1</f>
        <v>214</v>
      </c>
      <c r="GT24" s="0" t="n">
        <f aca="false">GT23+1</f>
        <v>215</v>
      </c>
      <c r="GU24" s="0" t="n">
        <f aca="false">GU23+1</f>
        <v>216</v>
      </c>
      <c r="GV24" s="0" t="n">
        <f aca="false">GV23+1</f>
        <v>217</v>
      </c>
      <c r="GW24" s="0" t="n">
        <f aca="false">GW23+1</f>
        <v>218</v>
      </c>
      <c r="GX24" s="0" t="n">
        <f aca="false">GX23+1</f>
        <v>219</v>
      </c>
      <c r="GY24" s="0" t="n">
        <f aca="false">GY23+1</f>
        <v>220</v>
      </c>
      <c r="GZ24" s="0" t="n">
        <f aca="false">GZ23+1</f>
        <v>221</v>
      </c>
      <c r="HA24" s="0" t="n">
        <f aca="false">HA23+1</f>
        <v>222</v>
      </c>
      <c r="HB24" s="0" t="n">
        <f aca="false">HB23+1</f>
        <v>223</v>
      </c>
      <c r="HC24" s="0" t="n">
        <f aca="false">HC23+1</f>
        <v>224</v>
      </c>
      <c r="HD24" s="0" t="n">
        <f aca="false">HD23+1</f>
        <v>225</v>
      </c>
      <c r="HE24" s="0" t="n">
        <f aca="false">HE23+1</f>
        <v>226</v>
      </c>
      <c r="HF24" s="0" t="n">
        <f aca="false">HF23+1</f>
        <v>227</v>
      </c>
      <c r="HG24" s="0" t="n">
        <f aca="false">HG23+1</f>
        <v>228</v>
      </c>
      <c r="HH24" s="0" t="n">
        <f aca="false">HH23+1</f>
        <v>229</v>
      </c>
      <c r="HI24" s="0" t="n">
        <f aca="false">HI23+1</f>
        <v>230</v>
      </c>
      <c r="HJ24" s="0" t="n">
        <f aca="false">HJ23+1</f>
        <v>231</v>
      </c>
      <c r="HK24" s="0" t="n">
        <f aca="false">HK23+1</f>
        <v>232</v>
      </c>
      <c r="HL24" s="0" t="n">
        <f aca="false">HL23+1</f>
        <v>233</v>
      </c>
      <c r="HM24" s="0" t="n">
        <f aca="false">HM23+1</f>
        <v>234</v>
      </c>
      <c r="HN24" s="0" t="n">
        <f aca="false">HN23+1</f>
        <v>235</v>
      </c>
      <c r="HO24" s="0" t="n">
        <f aca="false">HO23+1</f>
        <v>236</v>
      </c>
      <c r="HP24" s="0" t="n">
        <f aca="false">HP23+1</f>
        <v>237</v>
      </c>
      <c r="HQ24" s="0" t="n">
        <f aca="false">HQ23+1</f>
        <v>238</v>
      </c>
      <c r="HR24" s="0" t="n">
        <f aca="false">HR23+1</f>
        <v>239</v>
      </c>
      <c r="HS24" s="0" t="n">
        <f aca="false">HS23+1</f>
        <v>240</v>
      </c>
      <c r="HT24" s="0" t="n">
        <f aca="false">HT23+1</f>
        <v>241</v>
      </c>
      <c r="HU24" s="0" t="n">
        <f aca="false">HU23+1</f>
        <v>242</v>
      </c>
      <c r="HV24" s="0" t="n">
        <f aca="false">HV23+1</f>
        <v>243</v>
      </c>
      <c r="HW24" s="0" t="n">
        <f aca="false">HW23+1</f>
        <v>244</v>
      </c>
      <c r="HX24" s="0" t="n">
        <f aca="false">HX23+1</f>
        <v>245</v>
      </c>
      <c r="HY24" s="0" t="n">
        <f aca="false">HY23+1</f>
        <v>246</v>
      </c>
      <c r="HZ24" s="0" t="n">
        <f aca="false">HZ23+1</f>
        <v>247</v>
      </c>
      <c r="IA24" s="0" t="n">
        <f aca="false">IA23+1</f>
        <v>248</v>
      </c>
      <c r="IB24" s="0" t="n">
        <f aca="false">IB23+1</f>
        <v>249</v>
      </c>
      <c r="IC24" s="0" t="n">
        <f aca="false">IC23+1</f>
        <v>250</v>
      </c>
      <c r="ID24" s="0" t="n">
        <f aca="false">ID23+1</f>
        <v>251</v>
      </c>
      <c r="IE24" s="0" t="n">
        <f aca="false">IE23+1</f>
        <v>252</v>
      </c>
      <c r="IF24" s="0" t="n">
        <f aca="false">IF23+1</f>
        <v>253</v>
      </c>
      <c r="IG24" s="0" t="n">
        <f aca="false">IG23+1</f>
        <v>254</v>
      </c>
      <c r="IH24" s="0" t="n">
        <f aca="false">IH23+1</f>
        <v>255</v>
      </c>
      <c r="II24" s="0" t="n">
        <f aca="false">II23+1</f>
        <v>256</v>
      </c>
      <c r="IJ24" s="0" t="n">
        <f aca="false">IJ23+1</f>
        <v>257</v>
      </c>
      <c r="IK24" s="0" t="n">
        <f aca="false">IK23+1</f>
        <v>258</v>
      </c>
      <c r="IL24" s="0" t="n">
        <f aca="false">IL23+1</f>
        <v>259</v>
      </c>
      <c r="IM24" s="0" t="n">
        <f aca="false">IM23+1</f>
        <v>260</v>
      </c>
      <c r="IN24" s="0" t="n">
        <f aca="false">IN23+1</f>
        <v>261</v>
      </c>
      <c r="IO24" s="0" t="n">
        <f aca="false">IO23+1</f>
        <v>262</v>
      </c>
      <c r="IP24" s="0" t="n">
        <f aca="false">IP23+1</f>
        <v>263</v>
      </c>
      <c r="IQ24" s="0" t="n">
        <f aca="false">IQ23+1</f>
        <v>264</v>
      </c>
      <c r="IR24" s="0" t="n">
        <f aca="false">IR23+1</f>
        <v>265</v>
      </c>
      <c r="IS24" s="0" t="n">
        <f aca="false">IS23+1</f>
        <v>266</v>
      </c>
      <c r="IT24" s="0" t="n">
        <f aca="false">IT23+1</f>
        <v>267</v>
      </c>
      <c r="IU24" s="0" t="n">
        <f aca="false">IU23+1</f>
        <v>268</v>
      </c>
      <c r="IV24" s="0" t="n">
        <f aca="false">IV23+1</f>
        <v>269</v>
      </c>
      <c r="IW24" s="0" t="n">
        <f aca="false">IW23+1</f>
        <v>270</v>
      </c>
      <c r="IX24" s="0" t="n">
        <f aca="false">IX23+1</f>
        <v>271</v>
      </c>
      <c r="IY24" s="0" t="n">
        <f aca="false">IY23+1</f>
        <v>272</v>
      </c>
      <c r="IZ24" s="0" t="n">
        <f aca="false">IZ23+1</f>
        <v>273</v>
      </c>
      <c r="JA24" s="0" t="n">
        <f aca="false">JA23+1</f>
        <v>274</v>
      </c>
      <c r="JB24" s="0" t="n">
        <f aca="false">JB23+1</f>
        <v>275</v>
      </c>
      <c r="JC24" s="0" t="n">
        <f aca="false">JC23+1</f>
        <v>276</v>
      </c>
      <c r="JD24" s="0" t="n">
        <f aca="false">JD23+1</f>
        <v>277</v>
      </c>
      <c r="JE24" s="0" t="n">
        <f aca="false">JE23+1</f>
        <v>278</v>
      </c>
      <c r="JF24" s="0" t="n">
        <f aca="false">JF23+1</f>
        <v>279</v>
      </c>
      <c r="JG24" s="0" t="n">
        <f aca="false">JG23+1</f>
        <v>280</v>
      </c>
      <c r="JH24" s="0" t="n">
        <f aca="false">JH23+1</f>
        <v>281</v>
      </c>
      <c r="JI24" s="0" t="n">
        <f aca="false">JI23+1</f>
        <v>282</v>
      </c>
      <c r="JJ24" s="0" t="n">
        <f aca="false">JJ23+1</f>
        <v>283</v>
      </c>
      <c r="JK24" s="0" t="n">
        <f aca="false">JK23+1</f>
        <v>284</v>
      </c>
      <c r="JL24" s="0" t="n">
        <f aca="false">JL23+1</f>
        <v>285</v>
      </c>
      <c r="JM24" s="0" t="n">
        <f aca="false">JM23+1</f>
        <v>286</v>
      </c>
      <c r="JN24" s="0" t="n">
        <f aca="false">JN23+1</f>
        <v>287</v>
      </c>
      <c r="JO24" s="0" t="n">
        <f aca="false">JO23+1</f>
        <v>288</v>
      </c>
      <c r="JP24" s="0" t="n">
        <f aca="false">JP23+1</f>
        <v>289</v>
      </c>
      <c r="JQ24" s="0" t="n">
        <f aca="false">JQ23+1</f>
        <v>290</v>
      </c>
      <c r="JR24" s="0" t="n">
        <f aca="false">JR23+1</f>
        <v>291</v>
      </c>
      <c r="JS24" s="0" t="n">
        <f aca="false">JS23+1</f>
        <v>292</v>
      </c>
      <c r="JT24" s="0" t="n">
        <f aca="false">JT23+1</f>
        <v>293</v>
      </c>
      <c r="JU24" s="0" t="n">
        <f aca="false">JU23+1</f>
        <v>294</v>
      </c>
      <c r="JV24" s="0" t="n">
        <f aca="false">JV23+1</f>
        <v>295</v>
      </c>
      <c r="JW24" s="0" t="n">
        <f aca="false">JW23+1</f>
        <v>296</v>
      </c>
      <c r="JX24" s="0" t="n">
        <f aca="false">JX23+1</f>
        <v>297</v>
      </c>
      <c r="JY24" s="0" t="n">
        <f aca="false">JY23+1</f>
        <v>298</v>
      </c>
      <c r="JZ24" s="0" t="n">
        <f aca="false">JZ23+1</f>
        <v>299</v>
      </c>
      <c r="KA24" s="0" t="n">
        <f aca="false">KA23+1</f>
        <v>300</v>
      </c>
    </row>
    <row r="25" customFormat="false" ht="12.8" hidden="false" customHeight="false" outlineLevel="0" collapsed="false">
      <c r="A25" s="0" t="str">
        <f aca="false">A24</f>
        <v>NO</v>
      </c>
      <c r="B25" s="0" t="n">
        <f aca="false">B24+1</f>
        <v>16</v>
      </c>
      <c r="C25" s="0" t="n">
        <f aca="false">C24+1</f>
        <v>17</v>
      </c>
      <c r="D25" s="0" t="n">
        <f aca="false">D24+1</f>
        <v>18</v>
      </c>
      <c r="E25" s="0" t="n">
        <f aca="false">E24+1</f>
        <v>19</v>
      </c>
      <c r="F25" s="0" t="n">
        <f aca="false">F24+1</f>
        <v>20</v>
      </c>
      <c r="G25" s="0" t="n">
        <f aca="false">G24+1</f>
        <v>21</v>
      </c>
      <c r="H25" s="0" t="n">
        <f aca="false">H24+1</f>
        <v>22</v>
      </c>
      <c r="I25" s="0" t="n">
        <f aca="false">I24+1</f>
        <v>23</v>
      </c>
      <c r="J25" s="0" t="n">
        <f aca="false">J24+1</f>
        <v>24</v>
      </c>
      <c r="K25" s="0" t="n">
        <f aca="false">K24+1</f>
        <v>25</v>
      </c>
      <c r="L25" s="0" t="n">
        <f aca="false">L24+1</f>
        <v>26</v>
      </c>
      <c r="M25" s="0" t="n">
        <f aca="false">M24+1</f>
        <v>27</v>
      </c>
      <c r="N25" s="0" t="n">
        <f aca="false">N24+1</f>
        <v>28</v>
      </c>
      <c r="O25" s="0" t="n">
        <f aca="false">O24+1</f>
        <v>29</v>
      </c>
      <c r="P25" s="0" t="n">
        <f aca="false">P24+1</f>
        <v>30</v>
      </c>
      <c r="Q25" s="0" t="n">
        <f aca="false">Q24+1</f>
        <v>31</v>
      </c>
      <c r="R25" s="0" t="n">
        <f aca="false">R24+1</f>
        <v>32</v>
      </c>
      <c r="S25" s="0" t="n">
        <f aca="false">S24+1</f>
        <v>33</v>
      </c>
      <c r="T25" s="0" t="n">
        <f aca="false">T24+1</f>
        <v>34</v>
      </c>
      <c r="U25" s="0" t="n">
        <f aca="false">U24+1</f>
        <v>35</v>
      </c>
      <c r="V25" s="0" t="n">
        <f aca="false">V24+1</f>
        <v>36</v>
      </c>
      <c r="W25" s="0" t="n">
        <f aca="false">W24+1</f>
        <v>37</v>
      </c>
      <c r="X25" s="0" t="n">
        <f aca="false">X24+1</f>
        <v>38</v>
      </c>
      <c r="Y25" s="0" t="n">
        <f aca="false">Y24+1</f>
        <v>39</v>
      </c>
      <c r="Z25" s="0" t="n">
        <f aca="false">Z24+1</f>
        <v>40</v>
      </c>
      <c r="AA25" s="0" t="n">
        <f aca="false">AA24+1</f>
        <v>41</v>
      </c>
      <c r="AB25" s="0" t="n">
        <f aca="false">AB24+1</f>
        <v>42</v>
      </c>
      <c r="AC25" s="0" t="n">
        <f aca="false">AC24+1</f>
        <v>43</v>
      </c>
      <c r="AD25" s="0" t="n">
        <f aca="false">AD24+1</f>
        <v>44</v>
      </c>
      <c r="AE25" s="0" t="n">
        <f aca="false">AE24+1</f>
        <v>45</v>
      </c>
      <c r="AF25" s="0" t="n">
        <f aca="false">AF24+1</f>
        <v>46</v>
      </c>
      <c r="AG25" s="0" t="n">
        <f aca="false">AG24+1</f>
        <v>47</v>
      </c>
      <c r="AH25" s="0" t="n">
        <f aca="false">AH24+1</f>
        <v>48</v>
      </c>
      <c r="AI25" s="0" t="n">
        <f aca="false">AI24+1</f>
        <v>49</v>
      </c>
      <c r="AJ25" s="0" t="n">
        <f aca="false">AJ24+1</f>
        <v>50</v>
      </c>
      <c r="AK25" s="0" t="n">
        <f aca="false">AK24+1</f>
        <v>51</v>
      </c>
      <c r="AL25" s="0" t="n">
        <f aca="false">AL24+1</f>
        <v>52</v>
      </c>
      <c r="AM25" s="0" t="n">
        <f aca="false">AM24+1</f>
        <v>53</v>
      </c>
      <c r="AN25" s="0" t="n">
        <f aca="false">AN24+1</f>
        <v>54</v>
      </c>
      <c r="AO25" s="0" t="n">
        <f aca="false">AO24+1</f>
        <v>55</v>
      </c>
      <c r="AP25" s="0" t="n">
        <f aca="false">AP24+1</f>
        <v>56</v>
      </c>
      <c r="AQ25" s="0" t="n">
        <f aca="false">AQ24+1</f>
        <v>57</v>
      </c>
      <c r="AR25" s="0" t="n">
        <f aca="false">AR24+1</f>
        <v>58</v>
      </c>
      <c r="AS25" s="0" t="n">
        <f aca="false">AS24+1</f>
        <v>59</v>
      </c>
      <c r="AT25" s="0" t="n">
        <f aca="false">AT24+1</f>
        <v>60</v>
      </c>
      <c r="AU25" s="0" t="n">
        <f aca="false">AU24+1</f>
        <v>61</v>
      </c>
      <c r="AV25" s="0" t="n">
        <f aca="false">AV24+1</f>
        <v>62</v>
      </c>
      <c r="AW25" s="0" t="n">
        <f aca="false">AW24+1</f>
        <v>63</v>
      </c>
      <c r="AX25" s="0" t="n">
        <f aca="false">AX24+1</f>
        <v>64</v>
      </c>
      <c r="AY25" s="0" t="n">
        <f aca="false">AY24+1</f>
        <v>65</v>
      </c>
      <c r="AZ25" s="0" t="n">
        <f aca="false">AZ24+1</f>
        <v>66</v>
      </c>
      <c r="BA25" s="0" t="n">
        <f aca="false">BA24+1</f>
        <v>67</v>
      </c>
      <c r="BB25" s="0" t="n">
        <f aca="false">BB24+1</f>
        <v>68</v>
      </c>
      <c r="BC25" s="0" t="n">
        <f aca="false">BC24+1</f>
        <v>69</v>
      </c>
      <c r="BD25" s="0" t="n">
        <f aca="false">BD24+1</f>
        <v>70</v>
      </c>
      <c r="BE25" s="0" t="n">
        <f aca="false">BE24+1</f>
        <v>71</v>
      </c>
      <c r="BF25" s="0" t="n">
        <f aca="false">BF24+1</f>
        <v>72</v>
      </c>
      <c r="BG25" s="0" t="n">
        <f aca="false">BG24+1</f>
        <v>73</v>
      </c>
      <c r="BH25" s="0" t="n">
        <f aca="false">BH24+1</f>
        <v>74</v>
      </c>
      <c r="BI25" s="0" t="n">
        <f aca="false">BI24+1</f>
        <v>75</v>
      </c>
      <c r="BJ25" s="0" t="n">
        <f aca="false">BJ24+1</f>
        <v>76</v>
      </c>
      <c r="BK25" s="0" t="n">
        <f aca="false">BK24+1</f>
        <v>77</v>
      </c>
      <c r="BL25" s="0" t="n">
        <f aca="false">BL24+1</f>
        <v>78</v>
      </c>
      <c r="BM25" s="0" t="n">
        <f aca="false">BM24+1</f>
        <v>79</v>
      </c>
      <c r="BN25" s="0" t="n">
        <f aca="false">BN24+1</f>
        <v>80</v>
      </c>
      <c r="BO25" s="0" t="n">
        <f aca="false">BO24+1</f>
        <v>81</v>
      </c>
      <c r="BP25" s="0" t="n">
        <f aca="false">BP24+1</f>
        <v>82</v>
      </c>
      <c r="BQ25" s="0" t="n">
        <f aca="false">BQ24+1</f>
        <v>83</v>
      </c>
      <c r="BR25" s="0" t="n">
        <f aca="false">BR24+1</f>
        <v>84</v>
      </c>
      <c r="BS25" s="0" t="n">
        <f aca="false">BS24+1</f>
        <v>85</v>
      </c>
      <c r="BT25" s="0" t="n">
        <f aca="false">BT24+1</f>
        <v>86</v>
      </c>
      <c r="BU25" s="0" t="n">
        <f aca="false">BU24+1</f>
        <v>87</v>
      </c>
      <c r="BV25" s="0" t="n">
        <f aca="false">BV24+1</f>
        <v>88</v>
      </c>
      <c r="BW25" s="0" t="n">
        <f aca="false">BW24+1</f>
        <v>89</v>
      </c>
      <c r="BX25" s="0" t="n">
        <f aca="false">BX24+1</f>
        <v>90</v>
      </c>
      <c r="BY25" s="0" t="n">
        <f aca="false">BY24+1</f>
        <v>91</v>
      </c>
      <c r="BZ25" s="0" t="n">
        <f aca="false">BZ24+1</f>
        <v>92</v>
      </c>
      <c r="CA25" s="0" t="n">
        <f aca="false">CA24+1</f>
        <v>93</v>
      </c>
      <c r="CB25" s="0" t="n">
        <f aca="false">CB24+1</f>
        <v>94</v>
      </c>
      <c r="CC25" s="0" t="n">
        <f aca="false">CC24+1</f>
        <v>95</v>
      </c>
      <c r="CD25" s="0" t="n">
        <f aca="false">CD24+1</f>
        <v>96</v>
      </c>
      <c r="CE25" s="0" t="n">
        <f aca="false">CE24+1</f>
        <v>97</v>
      </c>
      <c r="CF25" s="0" t="n">
        <f aca="false">CF24+1</f>
        <v>98</v>
      </c>
      <c r="CG25" s="0" t="n">
        <f aca="false">CG24+1</f>
        <v>99</v>
      </c>
      <c r="CH25" s="0" t="n">
        <f aca="false">CH24+1</f>
        <v>100</v>
      </c>
      <c r="CI25" s="0" t="n">
        <f aca="false">CI24+1</f>
        <v>101</v>
      </c>
      <c r="CJ25" s="0" t="n">
        <f aca="false">CJ24+1</f>
        <v>102</v>
      </c>
      <c r="CK25" s="0" t="n">
        <f aca="false">CK24+1</f>
        <v>103</v>
      </c>
      <c r="CL25" s="0" t="n">
        <f aca="false">CL24+1</f>
        <v>104</v>
      </c>
      <c r="CM25" s="0" t="n">
        <f aca="false">CM24+1</f>
        <v>105</v>
      </c>
      <c r="CN25" s="0" t="n">
        <f aca="false">CN24+1</f>
        <v>106</v>
      </c>
      <c r="CO25" s="0" t="n">
        <f aca="false">CO24+1</f>
        <v>107</v>
      </c>
      <c r="CP25" s="0" t="n">
        <f aca="false">CP24+1</f>
        <v>108</v>
      </c>
      <c r="CQ25" s="0" t="n">
        <f aca="false">CQ24+1</f>
        <v>109</v>
      </c>
      <c r="CR25" s="0" t="n">
        <f aca="false">CR24+1</f>
        <v>110</v>
      </c>
      <c r="CS25" s="0" t="n">
        <f aca="false">CS24+1</f>
        <v>111</v>
      </c>
      <c r="CT25" s="0" t="n">
        <f aca="false">CT24+1</f>
        <v>112</v>
      </c>
      <c r="CU25" s="0" t="n">
        <f aca="false">CU24+1</f>
        <v>113</v>
      </c>
      <c r="CV25" s="0" t="n">
        <f aca="false">CV24+1</f>
        <v>114</v>
      </c>
      <c r="CW25" s="0" t="n">
        <f aca="false">CW24+1</f>
        <v>115</v>
      </c>
      <c r="CX25" s="0" t="n">
        <f aca="false">CX24+1</f>
        <v>116</v>
      </c>
      <c r="CY25" s="0" t="n">
        <f aca="false">CY24+1</f>
        <v>117</v>
      </c>
      <c r="CZ25" s="0" t="n">
        <f aca="false">CZ24+1</f>
        <v>118</v>
      </c>
      <c r="DA25" s="0" t="n">
        <f aca="false">DA24+1</f>
        <v>119</v>
      </c>
      <c r="DB25" s="0" t="n">
        <f aca="false">DB24+1</f>
        <v>120</v>
      </c>
      <c r="DC25" s="0" t="n">
        <f aca="false">DC24+1</f>
        <v>121</v>
      </c>
      <c r="DD25" s="0" t="n">
        <f aca="false">DD24+1</f>
        <v>122</v>
      </c>
      <c r="DE25" s="0" t="n">
        <f aca="false">DE24+1</f>
        <v>123</v>
      </c>
      <c r="DF25" s="0" t="n">
        <f aca="false">DF24+1</f>
        <v>124</v>
      </c>
      <c r="DG25" s="0" t="n">
        <f aca="false">DG24+1</f>
        <v>125</v>
      </c>
      <c r="DH25" s="0" t="n">
        <f aca="false">DH24+1</f>
        <v>126</v>
      </c>
      <c r="DI25" s="0" t="n">
        <f aca="false">DI24+1</f>
        <v>127</v>
      </c>
      <c r="DJ25" s="0" t="n">
        <f aca="false">DJ24+1</f>
        <v>128</v>
      </c>
      <c r="DK25" s="0" t="n">
        <f aca="false">DK24+1</f>
        <v>129</v>
      </c>
      <c r="DL25" s="0" t="n">
        <f aca="false">DL24+1</f>
        <v>130</v>
      </c>
      <c r="DM25" s="0" t="n">
        <f aca="false">DM24+1</f>
        <v>131</v>
      </c>
      <c r="DN25" s="0" t="n">
        <f aca="false">DN24+1</f>
        <v>132</v>
      </c>
      <c r="DO25" s="0" t="n">
        <f aca="false">DO24+1</f>
        <v>133</v>
      </c>
      <c r="DP25" s="0" t="n">
        <f aca="false">DP24+1</f>
        <v>134</v>
      </c>
      <c r="DQ25" s="0" t="n">
        <f aca="false">DQ24+1</f>
        <v>135</v>
      </c>
      <c r="DR25" s="0" t="n">
        <f aca="false">DR24+1</f>
        <v>136</v>
      </c>
      <c r="DS25" s="0" t="n">
        <f aca="false">DS24+1</f>
        <v>137</v>
      </c>
      <c r="DT25" s="0" t="n">
        <f aca="false">DT24+1</f>
        <v>138</v>
      </c>
      <c r="DU25" s="0" t="n">
        <f aca="false">DU24+1</f>
        <v>139</v>
      </c>
      <c r="DV25" s="0" t="n">
        <f aca="false">DV24+1</f>
        <v>140</v>
      </c>
      <c r="DW25" s="0" t="n">
        <f aca="false">DW24+1</f>
        <v>141</v>
      </c>
      <c r="DX25" s="0" t="n">
        <f aca="false">DX24+1</f>
        <v>142</v>
      </c>
      <c r="DY25" s="0" t="n">
        <f aca="false">DY24+1</f>
        <v>143</v>
      </c>
      <c r="DZ25" s="0" t="n">
        <f aca="false">DZ24+1</f>
        <v>144</v>
      </c>
      <c r="EA25" s="0" t="n">
        <f aca="false">EA24+1</f>
        <v>145</v>
      </c>
      <c r="EB25" s="0" t="n">
        <f aca="false">EB24+1</f>
        <v>146</v>
      </c>
      <c r="EC25" s="0" t="n">
        <f aca="false">EC24+1</f>
        <v>147</v>
      </c>
      <c r="ED25" s="0" t="n">
        <f aca="false">ED24+1</f>
        <v>148</v>
      </c>
      <c r="EE25" s="0" t="n">
        <f aca="false">EE24+1</f>
        <v>149</v>
      </c>
      <c r="EF25" s="0" t="n">
        <f aca="false">EF24+1</f>
        <v>150</v>
      </c>
      <c r="EG25" s="0" t="n">
        <f aca="false">EG24+1</f>
        <v>151</v>
      </c>
      <c r="EH25" s="0" t="n">
        <f aca="false">EH24+1</f>
        <v>152</v>
      </c>
      <c r="EI25" s="0" t="n">
        <f aca="false">EI24+1</f>
        <v>153</v>
      </c>
      <c r="EJ25" s="0" t="n">
        <f aca="false">EJ24+1</f>
        <v>154</v>
      </c>
      <c r="EK25" s="0" t="n">
        <f aca="false">EK24+1</f>
        <v>155</v>
      </c>
      <c r="EL25" s="0" t="n">
        <f aca="false">EL24+1</f>
        <v>156</v>
      </c>
      <c r="EM25" s="0" t="n">
        <f aca="false">EM24+1</f>
        <v>157</v>
      </c>
      <c r="EN25" s="0" t="n">
        <f aca="false">EN24+1</f>
        <v>158</v>
      </c>
      <c r="EO25" s="0" t="n">
        <f aca="false">EO24+1</f>
        <v>159</v>
      </c>
      <c r="EP25" s="0" t="n">
        <f aca="false">EP24+1</f>
        <v>160</v>
      </c>
      <c r="EQ25" s="0" t="n">
        <f aca="false">EQ24+1</f>
        <v>161</v>
      </c>
      <c r="ER25" s="0" t="n">
        <f aca="false">ER24+1</f>
        <v>162</v>
      </c>
      <c r="ES25" s="0" t="n">
        <f aca="false">ES24+1</f>
        <v>163</v>
      </c>
      <c r="ET25" s="0" t="n">
        <f aca="false">ET24+1</f>
        <v>164</v>
      </c>
      <c r="EU25" s="0" t="n">
        <f aca="false">EU24+1</f>
        <v>165</v>
      </c>
      <c r="EV25" s="0" t="n">
        <f aca="false">EV24+1</f>
        <v>166</v>
      </c>
      <c r="EW25" s="0" t="n">
        <f aca="false">EW24+1</f>
        <v>167</v>
      </c>
      <c r="EX25" s="0" t="n">
        <f aca="false">EX24+1</f>
        <v>168</v>
      </c>
      <c r="EY25" s="0" t="n">
        <f aca="false">EY24+1</f>
        <v>169</v>
      </c>
      <c r="EZ25" s="0" t="n">
        <f aca="false">EZ24+1</f>
        <v>170</v>
      </c>
      <c r="FA25" s="0" t="n">
        <f aca="false">FA24+1</f>
        <v>171</v>
      </c>
      <c r="FB25" s="0" t="n">
        <f aca="false">FB24+1</f>
        <v>172</v>
      </c>
      <c r="FC25" s="0" t="n">
        <f aca="false">FC24+1</f>
        <v>173</v>
      </c>
      <c r="FD25" s="0" t="n">
        <f aca="false">FD24+1</f>
        <v>174</v>
      </c>
      <c r="FE25" s="0" t="n">
        <f aca="false">FE24+1</f>
        <v>175</v>
      </c>
      <c r="FF25" s="0" t="n">
        <f aca="false">FF24+1</f>
        <v>176</v>
      </c>
      <c r="FG25" s="0" t="n">
        <f aca="false">FG24+1</f>
        <v>177</v>
      </c>
      <c r="FH25" s="0" t="n">
        <f aca="false">FH24+1</f>
        <v>178</v>
      </c>
      <c r="FI25" s="0" t="n">
        <f aca="false">FI24+1</f>
        <v>179</v>
      </c>
      <c r="FJ25" s="0" t="n">
        <f aca="false">FJ24+1</f>
        <v>180</v>
      </c>
      <c r="FK25" s="0" t="n">
        <f aca="false">FK24+1</f>
        <v>181</v>
      </c>
      <c r="FL25" s="0" t="n">
        <f aca="false">FL24+1</f>
        <v>182</v>
      </c>
      <c r="FM25" s="0" t="n">
        <f aca="false">FM24+1</f>
        <v>183</v>
      </c>
      <c r="FN25" s="0" t="n">
        <f aca="false">FN24+1</f>
        <v>184</v>
      </c>
      <c r="FO25" s="0" t="n">
        <f aca="false">FO24+1</f>
        <v>185</v>
      </c>
      <c r="FP25" s="0" t="n">
        <f aca="false">FP24+1</f>
        <v>186</v>
      </c>
      <c r="FQ25" s="0" t="n">
        <f aca="false">FQ24+1</f>
        <v>187</v>
      </c>
      <c r="FR25" s="0" t="n">
        <f aca="false">FR24+1</f>
        <v>188</v>
      </c>
      <c r="FS25" s="0" t="n">
        <f aca="false">FS24+1</f>
        <v>189</v>
      </c>
      <c r="FT25" s="0" t="n">
        <f aca="false">FT24+1</f>
        <v>190</v>
      </c>
      <c r="FU25" s="0" t="n">
        <f aca="false">FU24+1</f>
        <v>191</v>
      </c>
      <c r="FV25" s="0" t="n">
        <f aca="false">FV24+1</f>
        <v>192</v>
      </c>
      <c r="FW25" s="0" t="n">
        <f aca="false">FW24+1</f>
        <v>193</v>
      </c>
      <c r="FX25" s="0" t="n">
        <f aca="false">FX24+1</f>
        <v>194</v>
      </c>
      <c r="FY25" s="0" t="n">
        <f aca="false">FY24+1</f>
        <v>195</v>
      </c>
      <c r="FZ25" s="0" t="n">
        <f aca="false">FZ24+1</f>
        <v>196</v>
      </c>
      <c r="GA25" s="0" t="n">
        <f aca="false">GA24+1</f>
        <v>197</v>
      </c>
      <c r="GB25" s="0" t="n">
        <f aca="false">GB24+1</f>
        <v>198</v>
      </c>
      <c r="GC25" s="0" t="n">
        <f aca="false">GC24+1</f>
        <v>199</v>
      </c>
      <c r="GD25" s="0" t="n">
        <f aca="false">GD24+1</f>
        <v>200</v>
      </c>
      <c r="GE25" s="0" t="n">
        <f aca="false">GE24+1</f>
        <v>201</v>
      </c>
      <c r="GF25" s="0" t="n">
        <f aca="false">GF24+1</f>
        <v>202</v>
      </c>
      <c r="GG25" s="0" t="n">
        <f aca="false">GG24+1</f>
        <v>203</v>
      </c>
      <c r="GH25" s="0" t="n">
        <f aca="false">GH24+1</f>
        <v>204</v>
      </c>
      <c r="GI25" s="0" t="n">
        <f aca="false">GI24+1</f>
        <v>205</v>
      </c>
      <c r="GJ25" s="0" t="n">
        <f aca="false">GJ24+1</f>
        <v>206</v>
      </c>
      <c r="GK25" s="0" t="n">
        <f aca="false">GK24+1</f>
        <v>207</v>
      </c>
      <c r="GL25" s="0" t="n">
        <f aca="false">GL24+1</f>
        <v>208</v>
      </c>
      <c r="GM25" s="0" t="n">
        <f aca="false">GM24+1</f>
        <v>209</v>
      </c>
      <c r="GN25" s="0" t="n">
        <f aca="false">GN24+1</f>
        <v>210</v>
      </c>
      <c r="GO25" s="0" t="n">
        <f aca="false">GO24+1</f>
        <v>211</v>
      </c>
      <c r="GP25" s="0" t="n">
        <f aca="false">GP24+1</f>
        <v>212</v>
      </c>
      <c r="GQ25" s="0" t="n">
        <f aca="false">GQ24+1</f>
        <v>213</v>
      </c>
      <c r="GR25" s="0" t="n">
        <f aca="false">GR24+1</f>
        <v>214</v>
      </c>
      <c r="GS25" s="0" t="n">
        <f aca="false">GS24+1</f>
        <v>215</v>
      </c>
      <c r="GT25" s="0" t="n">
        <f aca="false">GT24+1</f>
        <v>216</v>
      </c>
      <c r="GU25" s="0" t="n">
        <f aca="false">GU24+1</f>
        <v>217</v>
      </c>
      <c r="GV25" s="0" t="n">
        <f aca="false">GV24+1</f>
        <v>218</v>
      </c>
      <c r="GW25" s="0" t="n">
        <f aca="false">GW24+1</f>
        <v>219</v>
      </c>
      <c r="GX25" s="0" t="n">
        <f aca="false">GX24+1</f>
        <v>220</v>
      </c>
      <c r="GY25" s="0" t="n">
        <f aca="false">GY24+1</f>
        <v>221</v>
      </c>
      <c r="GZ25" s="0" t="n">
        <f aca="false">GZ24+1</f>
        <v>222</v>
      </c>
      <c r="HA25" s="0" t="n">
        <f aca="false">HA24+1</f>
        <v>223</v>
      </c>
      <c r="HB25" s="0" t="n">
        <f aca="false">HB24+1</f>
        <v>224</v>
      </c>
      <c r="HC25" s="0" t="n">
        <f aca="false">HC24+1</f>
        <v>225</v>
      </c>
      <c r="HD25" s="0" t="n">
        <f aca="false">HD24+1</f>
        <v>226</v>
      </c>
      <c r="HE25" s="0" t="n">
        <f aca="false">HE24+1</f>
        <v>227</v>
      </c>
      <c r="HF25" s="0" t="n">
        <f aca="false">HF24+1</f>
        <v>228</v>
      </c>
      <c r="HG25" s="0" t="n">
        <f aca="false">HG24+1</f>
        <v>229</v>
      </c>
      <c r="HH25" s="0" t="n">
        <f aca="false">HH24+1</f>
        <v>230</v>
      </c>
      <c r="HI25" s="0" t="n">
        <f aca="false">HI24+1</f>
        <v>231</v>
      </c>
      <c r="HJ25" s="0" t="n">
        <f aca="false">HJ24+1</f>
        <v>232</v>
      </c>
      <c r="HK25" s="0" t="n">
        <f aca="false">HK24+1</f>
        <v>233</v>
      </c>
      <c r="HL25" s="0" t="n">
        <f aca="false">HL24+1</f>
        <v>234</v>
      </c>
      <c r="HM25" s="0" t="n">
        <f aca="false">HM24+1</f>
        <v>235</v>
      </c>
      <c r="HN25" s="0" t="n">
        <f aca="false">HN24+1</f>
        <v>236</v>
      </c>
      <c r="HO25" s="0" t="n">
        <f aca="false">HO24+1</f>
        <v>237</v>
      </c>
      <c r="HP25" s="0" t="n">
        <f aca="false">HP24+1</f>
        <v>238</v>
      </c>
      <c r="HQ25" s="0" t="n">
        <f aca="false">HQ24+1</f>
        <v>239</v>
      </c>
      <c r="HR25" s="0" t="n">
        <f aca="false">HR24+1</f>
        <v>240</v>
      </c>
      <c r="HS25" s="0" t="n">
        <f aca="false">HS24+1</f>
        <v>241</v>
      </c>
      <c r="HT25" s="0" t="n">
        <f aca="false">HT24+1</f>
        <v>242</v>
      </c>
      <c r="HU25" s="0" t="n">
        <f aca="false">HU24+1</f>
        <v>243</v>
      </c>
      <c r="HV25" s="0" t="n">
        <f aca="false">HV24+1</f>
        <v>244</v>
      </c>
      <c r="HW25" s="0" t="n">
        <f aca="false">HW24+1</f>
        <v>245</v>
      </c>
      <c r="HX25" s="0" t="n">
        <f aca="false">HX24+1</f>
        <v>246</v>
      </c>
      <c r="HY25" s="0" t="n">
        <f aca="false">HY24+1</f>
        <v>247</v>
      </c>
      <c r="HZ25" s="0" t="n">
        <f aca="false">HZ24+1</f>
        <v>248</v>
      </c>
      <c r="IA25" s="0" t="n">
        <f aca="false">IA24+1</f>
        <v>249</v>
      </c>
      <c r="IB25" s="0" t="n">
        <f aca="false">IB24+1</f>
        <v>250</v>
      </c>
      <c r="IC25" s="0" t="n">
        <f aca="false">IC24+1</f>
        <v>251</v>
      </c>
      <c r="ID25" s="0" t="n">
        <f aca="false">ID24+1</f>
        <v>252</v>
      </c>
      <c r="IE25" s="0" t="n">
        <f aca="false">IE24+1</f>
        <v>253</v>
      </c>
      <c r="IF25" s="0" t="n">
        <f aca="false">IF24+1</f>
        <v>254</v>
      </c>
      <c r="IG25" s="0" t="n">
        <f aca="false">IG24+1</f>
        <v>255</v>
      </c>
      <c r="IH25" s="0" t="n">
        <f aca="false">IH24+1</f>
        <v>256</v>
      </c>
      <c r="II25" s="0" t="n">
        <f aca="false">II24+1</f>
        <v>257</v>
      </c>
      <c r="IJ25" s="0" t="n">
        <f aca="false">IJ24+1</f>
        <v>258</v>
      </c>
      <c r="IK25" s="0" t="n">
        <f aca="false">IK24+1</f>
        <v>259</v>
      </c>
      <c r="IL25" s="0" t="n">
        <f aca="false">IL24+1</f>
        <v>260</v>
      </c>
      <c r="IM25" s="0" t="n">
        <f aca="false">IM24+1</f>
        <v>261</v>
      </c>
      <c r="IN25" s="0" t="n">
        <f aca="false">IN24+1</f>
        <v>262</v>
      </c>
      <c r="IO25" s="0" t="n">
        <f aca="false">IO24+1</f>
        <v>263</v>
      </c>
      <c r="IP25" s="0" t="n">
        <f aca="false">IP24+1</f>
        <v>264</v>
      </c>
      <c r="IQ25" s="0" t="n">
        <f aca="false">IQ24+1</f>
        <v>265</v>
      </c>
      <c r="IR25" s="0" t="n">
        <f aca="false">IR24+1</f>
        <v>266</v>
      </c>
      <c r="IS25" s="0" t="n">
        <f aca="false">IS24+1</f>
        <v>267</v>
      </c>
      <c r="IT25" s="0" t="n">
        <f aca="false">IT24+1</f>
        <v>268</v>
      </c>
      <c r="IU25" s="0" t="n">
        <f aca="false">IU24+1</f>
        <v>269</v>
      </c>
      <c r="IV25" s="0" t="n">
        <f aca="false">IV24+1</f>
        <v>270</v>
      </c>
      <c r="IW25" s="0" t="n">
        <f aca="false">IW24+1</f>
        <v>271</v>
      </c>
      <c r="IX25" s="0" t="n">
        <f aca="false">IX24+1</f>
        <v>272</v>
      </c>
      <c r="IY25" s="0" t="n">
        <f aca="false">IY24+1</f>
        <v>273</v>
      </c>
      <c r="IZ25" s="0" t="n">
        <f aca="false">IZ24+1</f>
        <v>274</v>
      </c>
      <c r="JA25" s="0" t="n">
        <f aca="false">JA24+1</f>
        <v>275</v>
      </c>
      <c r="JB25" s="0" t="n">
        <f aca="false">JB24+1</f>
        <v>276</v>
      </c>
      <c r="JC25" s="0" t="n">
        <f aca="false">JC24+1</f>
        <v>277</v>
      </c>
      <c r="JD25" s="0" t="n">
        <f aca="false">JD24+1</f>
        <v>278</v>
      </c>
      <c r="JE25" s="0" t="n">
        <f aca="false">JE24+1</f>
        <v>279</v>
      </c>
      <c r="JF25" s="0" t="n">
        <f aca="false">JF24+1</f>
        <v>280</v>
      </c>
      <c r="JG25" s="0" t="n">
        <f aca="false">JG24+1</f>
        <v>281</v>
      </c>
      <c r="JH25" s="0" t="n">
        <f aca="false">JH24+1</f>
        <v>282</v>
      </c>
      <c r="JI25" s="0" t="n">
        <f aca="false">JI24+1</f>
        <v>283</v>
      </c>
      <c r="JJ25" s="0" t="n">
        <f aca="false">JJ24+1</f>
        <v>284</v>
      </c>
      <c r="JK25" s="0" t="n">
        <f aca="false">JK24+1</f>
        <v>285</v>
      </c>
      <c r="JL25" s="0" t="n">
        <f aca="false">JL24+1</f>
        <v>286</v>
      </c>
      <c r="JM25" s="0" t="n">
        <f aca="false">JM24+1</f>
        <v>287</v>
      </c>
      <c r="JN25" s="0" t="n">
        <f aca="false">JN24+1</f>
        <v>288</v>
      </c>
      <c r="JO25" s="0" t="n">
        <f aca="false">JO24+1</f>
        <v>289</v>
      </c>
      <c r="JP25" s="0" t="n">
        <f aca="false">JP24+1</f>
        <v>290</v>
      </c>
      <c r="JQ25" s="0" t="n">
        <f aca="false">JQ24+1</f>
        <v>291</v>
      </c>
      <c r="JR25" s="0" t="n">
        <f aca="false">JR24+1</f>
        <v>292</v>
      </c>
      <c r="JS25" s="0" t="n">
        <f aca="false">JS24+1</f>
        <v>293</v>
      </c>
      <c r="JT25" s="0" t="n">
        <f aca="false">JT24+1</f>
        <v>294</v>
      </c>
      <c r="JU25" s="0" t="n">
        <f aca="false">JU24+1</f>
        <v>295</v>
      </c>
      <c r="JV25" s="0" t="n">
        <f aca="false">JV24+1</f>
        <v>296</v>
      </c>
      <c r="JW25" s="0" t="n">
        <f aca="false">JW24+1</f>
        <v>297</v>
      </c>
      <c r="JX25" s="0" t="n">
        <f aca="false">JX24+1</f>
        <v>298</v>
      </c>
      <c r="JY25" s="0" t="n">
        <f aca="false">JY24+1</f>
        <v>299</v>
      </c>
      <c r="JZ25" s="0" t="n">
        <f aca="false">JZ24+1</f>
        <v>300</v>
      </c>
      <c r="KA25" s="0" t="n">
        <f aca="false">KA24+1</f>
        <v>301</v>
      </c>
    </row>
    <row r="26" customFormat="false" ht="12.8" hidden="false" customHeight="false" outlineLevel="0" collapsed="false">
      <c r="A26" s="0" t="str">
        <f aca="false">A25</f>
        <v>NO</v>
      </c>
      <c r="B26" s="0" t="n">
        <f aca="false">B25+1</f>
        <v>17</v>
      </c>
      <c r="C26" s="0" t="n">
        <f aca="false">C25+1</f>
        <v>18</v>
      </c>
      <c r="D26" s="0" t="n">
        <f aca="false">D25+1</f>
        <v>19</v>
      </c>
      <c r="E26" s="0" t="n">
        <f aca="false">E25+1</f>
        <v>20</v>
      </c>
      <c r="F26" s="0" t="n">
        <f aca="false">F25+1</f>
        <v>21</v>
      </c>
      <c r="G26" s="0" t="n">
        <f aca="false">G25+1</f>
        <v>22</v>
      </c>
      <c r="H26" s="0" t="n">
        <f aca="false">H25+1</f>
        <v>23</v>
      </c>
      <c r="I26" s="0" t="n">
        <f aca="false">I25+1</f>
        <v>24</v>
      </c>
      <c r="J26" s="0" t="n">
        <f aca="false">J25+1</f>
        <v>25</v>
      </c>
      <c r="K26" s="0" t="n">
        <f aca="false">K25+1</f>
        <v>26</v>
      </c>
      <c r="L26" s="0" t="n">
        <f aca="false">L25+1</f>
        <v>27</v>
      </c>
      <c r="M26" s="0" t="n">
        <f aca="false">M25+1</f>
        <v>28</v>
      </c>
      <c r="N26" s="0" t="n">
        <f aca="false">N25+1</f>
        <v>29</v>
      </c>
      <c r="O26" s="0" t="n">
        <f aca="false">O25+1</f>
        <v>30</v>
      </c>
      <c r="P26" s="0" t="n">
        <f aca="false">P25+1</f>
        <v>31</v>
      </c>
      <c r="Q26" s="0" t="n">
        <f aca="false">Q25+1</f>
        <v>32</v>
      </c>
      <c r="R26" s="0" t="n">
        <f aca="false">R25+1</f>
        <v>33</v>
      </c>
      <c r="S26" s="0" t="n">
        <f aca="false">S25+1</f>
        <v>34</v>
      </c>
      <c r="T26" s="0" t="n">
        <f aca="false">T25+1</f>
        <v>35</v>
      </c>
      <c r="U26" s="0" t="n">
        <f aca="false">U25+1</f>
        <v>36</v>
      </c>
      <c r="V26" s="0" t="n">
        <f aca="false">V25+1</f>
        <v>37</v>
      </c>
      <c r="W26" s="0" t="n">
        <f aca="false">W25+1</f>
        <v>38</v>
      </c>
      <c r="X26" s="0" t="n">
        <f aca="false">X25+1</f>
        <v>39</v>
      </c>
      <c r="Y26" s="0" t="n">
        <f aca="false">Y25+1</f>
        <v>40</v>
      </c>
      <c r="Z26" s="0" t="n">
        <f aca="false">Z25+1</f>
        <v>41</v>
      </c>
      <c r="AA26" s="0" t="n">
        <f aca="false">AA25+1</f>
        <v>42</v>
      </c>
      <c r="AB26" s="0" t="n">
        <f aca="false">AB25+1</f>
        <v>43</v>
      </c>
      <c r="AC26" s="0" t="n">
        <f aca="false">AC25+1</f>
        <v>44</v>
      </c>
      <c r="AD26" s="0" t="n">
        <f aca="false">AD25+1</f>
        <v>45</v>
      </c>
      <c r="AE26" s="0" t="n">
        <f aca="false">AE25+1</f>
        <v>46</v>
      </c>
      <c r="AF26" s="0" t="n">
        <f aca="false">AF25+1</f>
        <v>47</v>
      </c>
      <c r="AG26" s="0" t="n">
        <f aca="false">AG25+1</f>
        <v>48</v>
      </c>
      <c r="AH26" s="0" t="n">
        <f aca="false">AH25+1</f>
        <v>49</v>
      </c>
      <c r="AI26" s="0" t="n">
        <f aca="false">AI25+1</f>
        <v>50</v>
      </c>
      <c r="AJ26" s="0" t="n">
        <f aca="false">AJ25+1</f>
        <v>51</v>
      </c>
      <c r="AK26" s="0" t="n">
        <f aca="false">AK25+1</f>
        <v>52</v>
      </c>
      <c r="AL26" s="0" t="n">
        <f aca="false">AL25+1</f>
        <v>53</v>
      </c>
      <c r="AM26" s="0" t="n">
        <f aca="false">AM25+1</f>
        <v>54</v>
      </c>
      <c r="AN26" s="0" t="n">
        <f aca="false">AN25+1</f>
        <v>55</v>
      </c>
      <c r="AO26" s="0" t="n">
        <f aca="false">AO25+1</f>
        <v>56</v>
      </c>
      <c r="AP26" s="0" t="n">
        <f aca="false">AP25+1</f>
        <v>57</v>
      </c>
      <c r="AQ26" s="0" t="n">
        <f aca="false">AQ25+1</f>
        <v>58</v>
      </c>
      <c r="AR26" s="0" t="n">
        <f aca="false">AR25+1</f>
        <v>59</v>
      </c>
      <c r="AS26" s="0" t="n">
        <f aca="false">AS25+1</f>
        <v>60</v>
      </c>
      <c r="AT26" s="0" t="n">
        <f aca="false">AT25+1</f>
        <v>61</v>
      </c>
      <c r="AU26" s="0" t="n">
        <f aca="false">AU25+1</f>
        <v>62</v>
      </c>
      <c r="AV26" s="0" t="n">
        <f aca="false">AV25+1</f>
        <v>63</v>
      </c>
      <c r="AW26" s="0" t="n">
        <f aca="false">AW25+1</f>
        <v>64</v>
      </c>
      <c r="AX26" s="0" t="n">
        <f aca="false">AX25+1</f>
        <v>65</v>
      </c>
      <c r="AY26" s="0" t="n">
        <f aca="false">AY25+1</f>
        <v>66</v>
      </c>
      <c r="AZ26" s="0" t="n">
        <f aca="false">AZ25+1</f>
        <v>67</v>
      </c>
      <c r="BA26" s="0" t="n">
        <f aca="false">BA25+1</f>
        <v>68</v>
      </c>
      <c r="BB26" s="0" t="n">
        <f aca="false">BB25+1</f>
        <v>69</v>
      </c>
      <c r="BC26" s="0" t="n">
        <f aca="false">BC25+1</f>
        <v>70</v>
      </c>
      <c r="BD26" s="0" t="n">
        <f aca="false">BD25+1</f>
        <v>71</v>
      </c>
      <c r="BE26" s="0" t="n">
        <f aca="false">BE25+1</f>
        <v>72</v>
      </c>
      <c r="BF26" s="0" t="n">
        <f aca="false">BF25+1</f>
        <v>73</v>
      </c>
      <c r="BG26" s="0" t="n">
        <f aca="false">BG25+1</f>
        <v>74</v>
      </c>
      <c r="BH26" s="0" t="n">
        <f aca="false">BH25+1</f>
        <v>75</v>
      </c>
      <c r="BI26" s="0" t="n">
        <f aca="false">BI25+1</f>
        <v>76</v>
      </c>
      <c r="BJ26" s="0" t="n">
        <f aca="false">BJ25+1</f>
        <v>77</v>
      </c>
      <c r="BK26" s="0" t="n">
        <f aca="false">BK25+1</f>
        <v>78</v>
      </c>
      <c r="BL26" s="0" t="n">
        <f aca="false">BL25+1</f>
        <v>79</v>
      </c>
      <c r="BM26" s="0" t="n">
        <f aca="false">BM25+1</f>
        <v>80</v>
      </c>
      <c r="BN26" s="0" t="n">
        <f aca="false">BN25+1</f>
        <v>81</v>
      </c>
      <c r="BO26" s="0" t="n">
        <f aca="false">BO25+1</f>
        <v>82</v>
      </c>
      <c r="BP26" s="0" t="n">
        <f aca="false">BP25+1</f>
        <v>83</v>
      </c>
      <c r="BQ26" s="0" t="n">
        <f aca="false">BQ25+1</f>
        <v>84</v>
      </c>
      <c r="BR26" s="0" t="n">
        <f aca="false">BR25+1</f>
        <v>85</v>
      </c>
      <c r="BS26" s="0" t="n">
        <f aca="false">BS25+1</f>
        <v>86</v>
      </c>
      <c r="BT26" s="0" t="n">
        <f aca="false">BT25+1</f>
        <v>87</v>
      </c>
      <c r="BU26" s="0" t="n">
        <f aca="false">BU25+1</f>
        <v>88</v>
      </c>
      <c r="BV26" s="0" t="n">
        <f aca="false">BV25+1</f>
        <v>89</v>
      </c>
      <c r="BW26" s="0" t="n">
        <f aca="false">BW25+1</f>
        <v>90</v>
      </c>
      <c r="BX26" s="0" t="n">
        <f aca="false">BX25+1</f>
        <v>91</v>
      </c>
      <c r="BY26" s="0" t="n">
        <f aca="false">BY25+1</f>
        <v>92</v>
      </c>
      <c r="BZ26" s="0" t="n">
        <f aca="false">BZ25+1</f>
        <v>93</v>
      </c>
      <c r="CA26" s="0" t="n">
        <f aca="false">CA25+1</f>
        <v>94</v>
      </c>
      <c r="CB26" s="0" t="n">
        <f aca="false">CB25+1</f>
        <v>95</v>
      </c>
      <c r="CC26" s="0" t="n">
        <f aca="false">CC25+1</f>
        <v>96</v>
      </c>
      <c r="CD26" s="0" t="n">
        <f aca="false">CD25+1</f>
        <v>97</v>
      </c>
      <c r="CE26" s="0" t="n">
        <f aca="false">CE25+1</f>
        <v>98</v>
      </c>
      <c r="CF26" s="0" t="n">
        <f aca="false">CF25+1</f>
        <v>99</v>
      </c>
      <c r="CG26" s="0" t="n">
        <f aca="false">CG25+1</f>
        <v>100</v>
      </c>
      <c r="CH26" s="0" t="n">
        <f aca="false">CH25+1</f>
        <v>101</v>
      </c>
      <c r="CI26" s="0" t="n">
        <f aca="false">CI25+1</f>
        <v>102</v>
      </c>
      <c r="CJ26" s="0" t="n">
        <f aca="false">CJ25+1</f>
        <v>103</v>
      </c>
      <c r="CK26" s="0" t="n">
        <f aca="false">CK25+1</f>
        <v>104</v>
      </c>
      <c r="CL26" s="0" t="n">
        <f aca="false">CL25+1</f>
        <v>105</v>
      </c>
      <c r="CM26" s="0" t="n">
        <f aca="false">CM25+1</f>
        <v>106</v>
      </c>
      <c r="CN26" s="0" t="n">
        <f aca="false">CN25+1</f>
        <v>107</v>
      </c>
      <c r="CO26" s="0" t="n">
        <f aca="false">CO25+1</f>
        <v>108</v>
      </c>
      <c r="CP26" s="0" t="n">
        <f aca="false">CP25+1</f>
        <v>109</v>
      </c>
      <c r="CQ26" s="0" t="n">
        <f aca="false">CQ25+1</f>
        <v>110</v>
      </c>
      <c r="CR26" s="0" t="n">
        <f aca="false">CR25+1</f>
        <v>111</v>
      </c>
      <c r="CS26" s="0" t="n">
        <f aca="false">CS25+1</f>
        <v>112</v>
      </c>
      <c r="CT26" s="0" t="n">
        <f aca="false">CT25+1</f>
        <v>113</v>
      </c>
      <c r="CU26" s="0" t="n">
        <f aca="false">CU25+1</f>
        <v>114</v>
      </c>
      <c r="CV26" s="0" t="n">
        <f aca="false">CV25+1</f>
        <v>115</v>
      </c>
      <c r="CW26" s="0" t="n">
        <f aca="false">CW25+1</f>
        <v>116</v>
      </c>
      <c r="CX26" s="0" t="n">
        <f aca="false">CX25+1</f>
        <v>117</v>
      </c>
      <c r="CY26" s="0" t="n">
        <f aca="false">CY25+1</f>
        <v>118</v>
      </c>
      <c r="CZ26" s="0" t="n">
        <f aca="false">CZ25+1</f>
        <v>119</v>
      </c>
      <c r="DA26" s="0" t="n">
        <f aca="false">DA25+1</f>
        <v>120</v>
      </c>
      <c r="DB26" s="0" t="n">
        <f aca="false">DB25+1</f>
        <v>121</v>
      </c>
      <c r="DC26" s="0" t="n">
        <f aca="false">DC25+1</f>
        <v>122</v>
      </c>
      <c r="DD26" s="0" t="n">
        <f aca="false">DD25+1</f>
        <v>123</v>
      </c>
      <c r="DE26" s="0" t="n">
        <f aca="false">DE25+1</f>
        <v>124</v>
      </c>
      <c r="DF26" s="0" t="n">
        <f aca="false">DF25+1</f>
        <v>125</v>
      </c>
      <c r="DG26" s="0" t="n">
        <f aca="false">DG25+1</f>
        <v>126</v>
      </c>
      <c r="DH26" s="0" t="n">
        <f aca="false">DH25+1</f>
        <v>127</v>
      </c>
      <c r="DI26" s="0" t="n">
        <f aca="false">DI25+1</f>
        <v>128</v>
      </c>
      <c r="DJ26" s="0" t="n">
        <f aca="false">DJ25+1</f>
        <v>129</v>
      </c>
      <c r="DK26" s="0" t="n">
        <f aca="false">DK25+1</f>
        <v>130</v>
      </c>
      <c r="DL26" s="0" t="n">
        <f aca="false">DL25+1</f>
        <v>131</v>
      </c>
      <c r="DM26" s="0" t="n">
        <f aca="false">DM25+1</f>
        <v>132</v>
      </c>
      <c r="DN26" s="0" t="n">
        <f aca="false">DN25+1</f>
        <v>133</v>
      </c>
      <c r="DO26" s="0" t="n">
        <f aca="false">DO25+1</f>
        <v>134</v>
      </c>
      <c r="DP26" s="0" t="n">
        <f aca="false">DP25+1</f>
        <v>135</v>
      </c>
      <c r="DQ26" s="0" t="n">
        <f aca="false">DQ25+1</f>
        <v>136</v>
      </c>
      <c r="DR26" s="0" t="n">
        <f aca="false">DR25+1</f>
        <v>137</v>
      </c>
      <c r="DS26" s="0" t="n">
        <f aca="false">DS25+1</f>
        <v>138</v>
      </c>
      <c r="DT26" s="0" t="n">
        <f aca="false">DT25+1</f>
        <v>139</v>
      </c>
      <c r="DU26" s="0" t="n">
        <f aca="false">DU25+1</f>
        <v>140</v>
      </c>
      <c r="DV26" s="0" t="n">
        <f aca="false">DV25+1</f>
        <v>141</v>
      </c>
      <c r="DW26" s="0" t="n">
        <f aca="false">DW25+1</f>
        <v>142</v>
      </c>
      <c r="DX26" s="0" t="n">
        <f aca="false">DX25+1</f>
        <v>143</v>
      </c>
      <c r="DY26" s="0" t="n">
        <f aca="false">DY25+1</f>
        <v>144</v>
      </c>
      <c r="DZ26" s="0" t="n">
        <f aca="false">DZ25+1</f>
        <v>145</v>
      </c>
      <c r="EA26" s="0" t="n">
        <f aca="false">EA25+1</f>
        <v>146</v>
      </c>
      <c r="EB26" s="0" t="n">
        <f aca="false">EB25+1</f>
        <v>147</v>
      </c>
      <c r="EC26" s="0" t="n">
        <f aca="false">EC25+1</f>
        <v>148</v>
      </c>
      <c r="ED26" s="0" t="n">
        <f aca="false">ED25+1</f>
        <v>149</v>
      </c>
      <c r="EE26" s="0" t="n">
        <f aca="false">EE25+1</f>
        <v>150</v>
      </c>
      <c r="EF26" s="0" t="n">
        <f aca="false">EF25+1</f>
        <v>151</v>
      </c>
      <c r="EG26" s="0" t="n">
        <f aca="false">EG25+1</f>
        <v>152</v>
      </c>
      <c r="EH26" s="0" t="n">
        <f aca="false">EH25+1</f>
        <v>153</v>
      </c>
      <c r="EI26" s="0" t="n">
        <f aca="false">EI25+1</f>
        <v>154</v>
      </c>
      <c r="EJ26" s="0" t="n">
        <f aca="false">EJ25+1</f>
        <v>155</v>
      </c>
      <c r="EK26" s="0" t="n">
        <f aca="false">EK25+1</f>
        <v>156</v>
      </c>
      <c r="EL26" s="0" t="n">
        <f aca="false">EL25+1</f>
        <v>157</v>
      </c>
      <c r="EM26" s="0" t="n">
        <f aca="false">EM25+1</f>
        <v>158</v>
      </c>
      <c r="EN26" s="0" t="n">
        <f aca="false">EN25+1</f>
        <v>159</v>
      </c>
      <c r="EO26" s="0" t="n">
        <f aca="false">EO25+1</f>
        <v>160</v>
      </c>
      <c r="EP26" s="0" t="n">
        <f aca="false">EP25+1</f>
        <v>161</v>
      </c>
      <c r="EQ26" s="0" t="n">
        <f aca="false">EQ25+1</f>
        <v>162</v>
      </c>
      <c r="ER26" s="0" t="n">
        <f aca="false">ER25+1</f>
        <v>163</v>
      </c>
      <c r="ES26" s="0" t="n">
        <f aca="false">ES25+1</f>
        <v>164</v>
      </c>
      <c r="ET26" s="0" t="n">
        <f aca="false">ET25+1</f>
        <v>165</v>
      </c>
      <c r="EU26" s="0" t="n">
        <f aca="false">EU25+1</f>
        <v>166</v>
      </c>
      <c r="EV26" s="0" t="n">
        <f aca="false">EV25+1</f>
        <v>167</v>
      </c>
      <c r="EW26" s="0" t="n">
        <f aca="false">EW25+1</f>
        <v>168</v>
      </c>
      <c r="EX26" s="0" t="n">
        <f aca="false">EX25+1</f>
        <v>169</v>
      </c>
      <c r="EY26" s="0" t="n">
        <f aca="false">EY25+1</f>
        <v>170</v>
      </c>
      <c r="EZ26" s="0" t="n">
        <f aca="false">EZ25+1</f>
        <v>171</v>
      </c>
      <c r="FA26" s="0" t="n">
        <f aca="false">FA25+1</f>
        <v>172</v>
      </c>
      <c r="FB26" s="0" t="n">
        <f aca="false">FB25+1</f>
        <v>173</v>
      </c>
      <c r="FC26" s="0" t="n">
        <f aca="false">FC25+1</f>
        <v>174</v>
      </c>
      <c r="FD26" s="0" t="n">
        <f aca="false">FD25+1</f>
        <v>175</v>
      </c>
      <c r="FE26" s="0" t="n">
        <f aca="false">FE25+1</f>
        <v>176</v>
      </c>
      <c r="FF26" s="0" t="n">
        <f aca="false">FF25+1</f>
        <v>177</v>
      </c>
      <c r="FG26" s="0" t="n">
        <f aca="false">FG25+1</f>
        <v>178</v>
      </c>
      <c r="FH26" s="0" t="n">
        <f aca="false">FH25+1</f>
        <v>179</v>
      </c>
      <c r="FI26" s="0" t="n">
        <f aca="false">FI25+1</f>
        <v>180</v>
      </c>
      <c r="FJ26" s="0" t="n">
        <f aca="false">FJ25+1</f>
        <v>181</v>
      </c>
      <c r="FK26" s="0" t="n">
        <f aca="false">FK25+1</f>
        <v>182</v>
      </c>
      <c r="FL26" s="0" t="n">
        <f aca="false">FL25+1</f>
        <v>183</v>
      </c>
      <c r="FM26" s="0" t="n">
        <f aca="false">FM25+1</f>
        <v>184</v>
      </c>
      <c r="FN26" s="0" t="n">
        <f aca="false">FN25+1</f>
        <v>185</v>
      </c>
      <c r="FO26" s="0" t="n">
        <f aca="false">FO25+1</f>
        <v>186</v>
      </c>
      <c r="FP26" s="0" t="n">
        <f aca="false">FP25+1</f>
        <v>187</v>
      </c>
      <c r="FQ26" s="0" t="n">
        <f aca="false">FQ25+1</f>
        <v>188</v>
      </c>
      <c r="FR26" s="0" t="n">
        <f aca="false">FR25+1</f>
        <v>189</v>
      </c>
      <c r="FS26" s="0" t="n">
        <f aca="false">FS25+1</f>
        <v>190</v>
      </c>
      <c r="FT26" s="0" t="n">
        <f aca="false">FT25+1</f>
        <v>191</v>
      </c>
      <c r="FU26" s="0" t="n">
        <f aca="false">FU25+1</f>
        <v>192</v>
      </c>
      <c r="FV26" s="0" t="n">
        <f aca="false">FV25+1</f>
        <v>193</v>
      </c>
      <c r="FW26" s="0" t="n">
        <f aca="false">FW25+1</f>
        <v>194</v>
      </c>
      <c r="FX26" s="0" t="n">
        <f aca="false">FX25+1</f>
        <v>195</v>
      </c>
      <c r="FY26" s="0" t="n">
        <f aca="false">FY25+1</f>
        <v>196</v>
      </c>
      <c r="FZ26" s="0" t="n">
        <f aca="false">FZ25+1</f>
        <v>197</v>
      </c>
      <c r="GA26" s="0" t="n">
        <f aca="false">GA25+1</f>
        <v>198</v>
      </c>
      <c r="GB26" s="0" t="n">
        <f aca="false">GB25+1</f>
        <v>199</v>
      </c>
      <c r="GC26" s="0" t="n">
        <f aca="false">GC25+1</f>
        <v>200</v>
      </c>
      <c r="GD26" s="0" t="n">
        <f aca="false">GD25+1</f>
        <v>201</v>
      </c>
      <c r="GE26" s="0" t="n">
        <f aca="false">GE25+1</f>
        <v>202</v>
      </c>
      <c r="GF26" s="0" t="n">
        <f aca="false">GF25+1</f>
        <v>203</v>
      </c>
      <c r="GG26" s="0" t="n">
        <f aca="false">GG25+1</f>
        <v>204</v>
      </c>
      <c r="GH26" s="0" t="n">
        <f aca="false">GH25+1</f>
        <v>205</v>
      </c>
      <c r="GI26" s="0" t="n">
        <f aca="false">GI25+1</f>
        <v>206</v>
      </c>
      <c r="GJ26" s="0" t="n">
        <f aca="false">GJ25+1</f>
        <v>207</v>
      </c>
      <c r="GK26" s="0" t="n">
        <f aca="false">GK25+1</f>
        <v>208</v>
      </c>
      <c r="GL26" s="0" t="n">
        <f aca="false">GL25+1</f>
        <v>209</v>
      </c>
      <c r="GM26" s="0" t="n">
        <f aca="false">GM25+1</f>
        <v>210</v>
      </c>
      <c r="GN26" s="0" t="n">
        <f aca="false">GN25+1</f>
        <v>211</v>
      </c>
      <c r="GO26" s="0" t="n">
        <f aca="false">GO25+1</f>
        <v>212</v>
      </c>
      <c r="GP26" s="0" t="n">
        <f aca="false">GP25+1</f>
        <v>213</v>
      </c>
      <c r="GQ26" s="0" t="n">
        <f aca="false">GQ25+1</f>
        <v>214</v>
      </c>
      <c r="GR26" s="0" t="n">
        <f aca="false">GR25+1</f>
        <v>215</v>
      </c>
      <c r="GS26" s="0" t="n">
        <f aca="false">GS25+1</f>
        <v>216</v>
      </c>
      <c r="GT26" s="0" t="n">
        <f aca="false">GT25+1</f>
        <v>217</v>
      </c>
      <c r="GU26" s="0" t="n">
        <f aca="false">GU25+1</f>
        <v>218</v>
      </c>
      <c r="GV26" s="0" t="n">
        <f aca="false">GV25+1</f>
        <v>219</v>
      </c>
      <c r="GW26" s="0" t="n">
        <f aca="false">GW25+1</f>
        <v>220</v>
      </c>
      <c r="GX26" s="0" t="n">
        <f aca="false">GX25+1</f>
        <v>221</v>
      </c>
      <c r="GY26" s="0" t="n">
        <f aca="false">GY25+1</f>
        <v>222</v>
      </c>
      <c r="GZ26" s="0" t="n">
        <f aca="false">GZ25+1</f>
        <v>223</v>
      </c>
      <c r="HA26" s="0" t="n">
        <f aca="false">HA25+1</f>
        <v>224</v>
      </c>
      <c r="HB26" s="0" t="n">
        <f aca="false">HB25+1</f>
        <v>225</v>
      </c>
      <c r="HC26" s="0" t="n">
        <f aca="false">HC25+1</f>
        <v>226</v>
      </c>
      <c r="HD26" s="0" t="n">
        <f aca="false">HD25+1</f>
        <v>227</v>
      </c>
      <c r="HE26" s="0" t="n">
        <f aca="false">HE25+1</f>
        <v>228</v>
      </c>
      <c r="HF26" s="0" t="n">
        <f aca="false">HF25+1</f>
        <v>229</v>
      </c>
      <c r="HG26" s="0" t="n">
        <f aca="false">HG25+1</f>
        <v>230</v>
      </c>
      <c r="HH26" s="0" t="n">
        <f aca="false">HH25+1</f>
        <v>231</v>
      </c>
      <c r="HI26" s="0" t="n">
        <f aca="false">HI25+1</f>
        <v>232</v>
      </c>
      <c r="HJ26" s="0" t="n">
        <f aca="false">HJ25+1</f>
        <v>233</v>
      </c>
      <c r="HK26" s="0" t="n">
        <f aca="false">HK25+1</f>
        <v>234</v>
      </c>
      <c r="HL26" s="0" t="n">
        <f aca="false">HL25+1</f>
        <v>235</v>
      </c>
      <c r="HM26" s="0" t="n">
        <f aca="false">HM25+1</f>
        <v>236</v>
      </c>
      <c r="HN26" s="0" t="n">
        <f aca="false">HN25+1</f>
        <v>237</v>
      </c>
      <c r="HO26" s="0" t="n">
        <f aca="false">HO25+1</f>
        <v>238</v>
      </c>
      <c r="HP26" s="0" t="n">
        <f aca="false">HP25+1</f>
        <v>239</v>
      </c>
      <c r="HQ26" s="0" t="n">
        <f aca="false">HQ25+1</f>
        <v>240</v>
      </c>
      <c r="HR26" s="0" t="n">
        <f aca="false">HR25+1</f>
        <v>241</v>
      </c>
      <c r="HS26" s="0" t="n">
        <f aca="false">HS25+1</f>
        <v>242</v>
      </c>
      <c r="HT26" s="0" t="n">
        <f aca="false">HT25+1</f>
        <v>243</v>
      </c>
      <c r="HU26" s="0" t="n">
        <f aca="false">HU25+1</f>
        <v>244</v>
      </c>
      <c r="HV26" s="0" t="n">
        <f aca="false">HV25+1</f>
        <v>245</v>
      </c>
      <c r="HW26" s="0" t="n">
        <f aca="false">HW25+1</f>
        <v>246</v>
      </c>
      <c r="HX26" s="0" t="n">
        <f aca="false">HX25+1</f>
        <v>247</v>
      </c>
      <c r="HY26" s="0" t="n">
        <f aca="false">HY25+1</f>
        <v>248</v>
      </c>
      <c r="HZ26" s="0" t="n">
        <f aca="false">HZ25+1</f>
        <v>249</v>
      </c>
      <c r="IA26" s="0" t="n">
        <f aca="false">IA25+1</f>
        <v>250</v>
      </c>
      <c r="IB26" s="0" t="n">
        <f aca="false">IB25+1</f>
        <v>251</v>
      </c>
      <c r="IC26" s="0" t="n">
        <f aca="false">IC25+1</f>
        <v>252</v>
      </c>
      <c r="ID26" s="0" t="n">
        <f aca="false">ID25+1</f>
        <v>253</v>
      </c>
      <c r="IE26" s="0" t="n">
        <f aca="false">IE25+1</f>
        <v>254</v>
      </c>
      <c r="IF26" s="0" t="n">
        <f aca="false">IF25+1</f>
        <v>255</v>
      </c>
      <c r="IG26" s="0" t="n">
        <f aca="false">IG25+1</f>
        <v>256</v>
      </c>
      <c r="IH26" s="0" t="n">
        <f aca="false">IH25+1</f>
        <v>257</v>
      </c>
      <c r="II26" s="0" t="n">
        <f aca="false">II25+1</f>
        <v>258</v>
      </c>
      <c r="IJ26" s="0" t="n">
        <f aca="false">IJ25+1</f>
        <v>259</v>
      </c>
      <c r="IK26" s="0" t="n">
        <f aca="false">IK25+1</f>
        <v>260</v>
      </c>
      <c r="IL26" s="0" t="n">
        <f aca="false">IL25+1</f>
        <v>261</v>
      </c>
      <c r="IM26" s="0" t="n">
        <f aca="false">IM25+1</f>
        <v>262</v>
      </c>
      <c r="IN26" s="0" t="n">
        <f aca="false">IN25+1</f>
        <v>263</v>
      </c>
      <c r="IO26" s="0" t="n">
        <f aca="false">IO25+1</f>
        <v>264</v>
      </c>
      <c r="IP26" s="0" t="n">
        <f aca="false">IP25+1</f>
        <v>265</v>
      </c>
      <c r="IQ26" s="0" t="n">
        <f aca="false">IQ25+1</f>
        <v>266</v>
      </c>
      <c r="IR26" s="0" t="n">
        <f aca="false">IR25+1</f>
        <v>267</v>
      </c>
      <c r="IS26" s="0" t="n">
        <f aca="false">IS25+1</f>
        <v>268</v>
      </c>
      <c r="IT26" s="0" t="n">
        <f aca="false">IT25+1</f>
        <v>269</v>
      </c>
      <c r="IU26" s="0" t="n">
        <f aca="false">IU25+1</f>
        <v>270</v>
      </c>
      <c r="IV26" s="0" t="n">
        <f aca="false">IV25+1</f>
        <v>271</v>
      </c>
      <c r="IW26" s="0" t="n">
        <f aca="false">IW25+1</f>
        <v>272</v>
      </c>
      <c r="IX26" s="0" t="n">
        <f aca="false">IX25+1</f>
        <v>273</v>
      </c>
      <c r="IY26" s="0" t="n">
        <f aca="false">IY25+1</f>
        <v>274</v>
      </c>
      <c r="IZ26" s="0" t="n">
        <f aca="false">IZ25+1</f>
        <v>275</v>
      </c>
      <c r="JA26" s="0" t="n">
        <f aca="false">JA25+1</f>
        <v>276</v>
      </c>
      <c r="JB26" s="0" t="n">
        <f aca="false">JB25+1</f>
        <v>277</v>
      </c>
      <c r="JC26" s="0" t="n">
        <f aca="false">JC25+1</f>
        <v>278</v>
      </c>
      <c r="JD26" s="0" t="n">
        <f aca="false">JD25+1</f>
        <v>279</v>
      </c>
      <c r="JE26" s="0" t="n">
        <f aca="false">JE25+1</f>
        <v>280</v>
      </c>
      <c r="JF26" s="0" t="n">
        <f aca="false">JF25+1</f>
        <v>281</v>
      </c>
      <c r="JG26" s="0" t="n">
        <f aca="false">JG25+1</f>
        <v>282</v>
      </c>
      <c r="JH26" s="0" t="n">
        <f aca="false">JH25+1</f>
        <v>283</v>
      </c>
      <c r="JI26" s="0" t="n">
        <f aca="false">JI25+1</f>
        <v>284</v>
      </c>
      <c r="JJ26" s="0" t="n">
        <f aca="false">JJ25+1</f>
        <v>285</v>
      </c>
      <c r="JK26" s="0" t="n">
        <f aca="false">JK25+1</f>
        <v>286</v>
      </c>
      <c r="JL26" s="0" t="n">
        <f aca="false">JL25+1</f>
        <v>287</v>
      </c>
      <c r="JM26" s="0" t="n">
        <f aca="false">JM25+1</f>
        <v>288</v>
      </c>
      <c r="JN26" s="0" t="n">
        <f aca="false">JN25+1</f>
        <v>289</v>
      </c>
      <c r="JO26" s="0" t="n">
        <f aca="false">JO25+1</f>
        <v>290</v>
      </c>
      <c r="JP26" s="0" t="n">
        <f aca="false">JP25+1</f>
        <v>291</v>
      </c>
      <c r="JQ26" s="0" t="n">
        <f aca="false">JQ25+1</f>
        <v>292</v>
      </c>
      <c r="JR26" s="0" t="n">
        <f aca="false">JR25+1</f>
        <v>293</v>
      </c>
      <c r="JS26" s="0" t="n">
        <f aca="false">JS25+1</f>
        <v>294</v>
      </c>
      <c r="JT26" s="0" t="n">
        <f aca="false">JT25+1</f>
        <v>295</v>
      </c>
      <c r="JU26" s="0" t="n">
        <f aca="false">JU25+1</f>
        <v>296</v>
      </c>
      <c r="JV26" s="0" t="n">
        <f aca="false">JV25+1</f>
        <v>297</v>
      </c>
      <c r="JW26" s="0" t="n">
        <f aca="false">JW25+1</f>
        <v>298</v>
      </c>
      <c r="JX26" s="0" t="n">
        <f aca="false">JX25+1</f>
        <v>299</v>
      </c>
      <c r="JY26" s="0" t="n">
        <f aca="false">JY25+1</f>
        <v>300</v>
      </c>
      <c r="JZ26" s="0" t="n">
        <f aca="false">JZ25+1</f>
        <v>301</v>
      </c>
      <c r="KA26" s="0" t="n">
        <f aca="false">KA25+1</f>
        <v>302</v>
      </c>
    </row>
    <row r="27" customFormat="false" ht="12.8" hidden="false" customHeight="false" outlineLevel="0" collapsed="false">
      <c r="A27" s="0" t="str">
        <f aca="false">A26</f>
        <v>NO</v>
      </c>
      <c r="B27" s="0" t="n">
        <f aca="false">B26+1</f>
        <v>18</v>
      </c>
      <c r="C27" s="0" t="n">
        <f aca="false">C26+1</f>
        <v>19</v>
      </c>
      <c r="D27" s="0" t="n">
        <f aca="false">D26+1</f>
        <v>20</v>
      </c>
      <c r="E27" s="0" t="n">
        <f aca="false">E26+1</f>
        <v>21</v>
      </c>
      <c r="F27" s="0" t="n">
        <f aca="false">F26+1</f>
        <v>22</v>
      </c>
      <c r="G27" s="0" t="n">
        <f aca="false">G26+1</f>
        <v>23</v>
      </c>
      <c r="H27" s="0" t="n">
        <f aca="false">H26+1</f>
        <v>24</v>
      </c>
      <c r="I27" s="0" t="n">
        <f aca="false">I26+1</f>
        <v>25</v>
      </c>
      <c r="J27" s="0" t="n">
        <f aca="false">J26+1</f>
        <v>26</v>
      </c>
      <c r="K27" s="0" t="n">
        <f aca="false">K26+1</f>
        <v>27</v>
      </c>
      <c r="L27" s="0" t="n">
        <f aca="false">L26+1</f>
        <v>28</v>
      </c>
      <c r="M27" s="0" t="n">
        <f aca="false">M26+1</f>
        <v>29</v>
      </c>
      <c r="N27" s="0" t="n">
        <f aca="false">N26+1</f>
        <v>30</v>
      </c>
      <c r="O27" s="0" t="n">
        <f aca="false">O26+1</f>
        <v>31</v>
      </c>
      <c r="P27" s="0" t="n">
        <f aca="false">P26+1</f>
        <v>32</v>
      </c>
      <c r="Q27" s="0" t="n">
        <f aca="false">Q26+1</f>
        <v>33</v>
      </c>
      <c r="R27" s="0" t="n">
        <f aca="false">R26+1</f>
        <v>34</v>
      </c>
      <c r="S27" s="0" t="n">
        <f aca="false">S26+1</f>
        <v>35</v>
      </c>
      <c r="T27" s="0" t="n">
        <f aca="false">T26+1</f>
        <v>36</v>
      </c>
      <c r="U27" s="0" t="n">
        <f aca="false">U26+1</f>
        <v>37</v>
      </c>
      <c r="V27" s="0" t="n">
        <f aca="false">V26+1</f>
        <v>38</v>
      </c>
      <c r="W27" s="0" t="n">
        <f aca="false">W26+1</f>
        <v>39</v>
      </c>
      <c r="X27" s="0" t="n">
        <f aca="false">X26+1</f>
        <v>40</v>
      </c>
      <c r="Y27" s="0" t="n">
        <f aca="false">Y26+1</f>
        <v>41</v>
      </c>
      <c r="Z27" s="0" t="n">
        <f aca="false">Z26+1</f>
        <v>42</v>
      </c>
      <c r="AA27" s="0" t="n">
        <f aca="false">AA26+1</f>
        <v>43</v>
      </c>
      <c r="AB27" s="0" t="n">
        <f aca="false">AB26+1</f>
        <v>44</v>
      </c>
      <c r="AC27" s="0" t="n">
        <f aca="false">AC26+1</f>
        <v>45</v>
      </c>
      <c r="AD27" s="0" t="n">
        <f aca="false">AD26+1</f>
        <v>46</v>
      </c>
      <c r="AE27" s="0" t="n">
        <f aca="false">AE26+1</f>
        <v>47</v>
      </c>
      <c r="AF27" s="0" t="n">
        <f aca="false">AF26+1</f>
        <v>48</v>
      </c>
      <c r="AG27" s="0" t="n">
        <f aca="false">AG26+1</f>
        <v>49</v>
      </c>
      <c r="AH27" s="0" t="n">
        <f aca="false">AH26+1</f>
        <v>50</v>
      </c>
      <c r="AI27" s="0" t="n">
        <f aca="false">AI26+1</f>
        <v>51</v>
      </c>
      <c r="AJ27" s="0" t="n">
        <f aca="false">AJ26+1</f>
        <v>52</v>
      </c>
      <c r="AK27" s="0" t="n">
        <f aca="false">AK26+1</f>
        <v>53</v>
      </c>
      <c r="AL27" s="0" t="n">
        <f aca="false">AL26+1</f>
        <v>54</v>
      </c>
      <c r="AM27" s="0" t="n">
        <f aca="false">AM26+1</f>
        <v>55</v>
      </c>
      <c r="AN27" s="0" t="n">
        <f aca="false">AN26+1</f>
        <v>56</v>
      </c>
      <c r="AO27" s="0" t="n">
        <f aca="false">AO26+1</f>
        <v>57</v>
      </c>
      <c r="AP27" s="0" t="n">
        <f aca="false">AP26+1</f>
        <v>58</v>
      </c>
      <c r="AQ27" s="0" t="n">
        <f aca="false">AQ26+1</f>
        <v>59</v>
      </c>
      <c r="AR27" s="0" t="n">
        <f aca="false">AR26+1</f>
        <v>60</v>
      </c>
      <c r="AS27" s="0" t="n">
        <f aca="false">AS26+1</f>
        <v>61</v>
      </c>
      <c r="AT27" s="0" t="n">
        <f aca="false">AT26+1</f>
        <v>62</v>
      </c>
      <c r="AU27" s="0" t="n">
        <f aca="false">AU26+1</f>
        <v>63</v>
      </c>
      <c r="AV27" s="0" t="n">
        <f aca="false">AV26+1</f>
        <v>64</v>
      </c>
      <c r="AW27" s="0" t="n">
        <f aca="false">AW26+1</f>
        <v>65</v>
      </c>
      <c r="AX27" s="0" t="n">
        <f aca="false">AX26+1</f>
        <v>66</v>
      </c>
      <c r="AY27" s="0" t="n">
        <f aca="false">AY26+1</f>
        <v>67</v>
      </c>
      <c r="AZ27" s="0" t="n">
        <f aca="false">AZ26+1</f>
        <v>68</v>
      </c>
      <c r="BA27" s="0" t="n">
        <f aca="false">BA26+1</f>
        <v>69</v>
      </c>
      <c r="BB27" s="0" t="n">
        <f aca="false">BB26+1</f>
        <v>70</v>
      </c>
      <c r="BC27" s="0" t="n">
        <f aca="false">BC26+1</f>
        <v>71</v>
      </c>
      <c r="BD27" s="0" t="n">
        <f aca="false">BD26+1</f>
        <v>72</v>
      </c>
      <c r="BE27" s="0" t="n">
        <f aca="false">BE26+1</f>
        <v>73</v>
      </c>
      <c r="BF27" s="0" t="n">
        <f aca="false">BF26+1</f>
        <v>74</v>
      </c>
      <c r="BG27" s="0" t="n">
        <f aca="false">BG26+1</f>
        <v>75</v>
      </c>
      <c r="BH27" s="0" t="n">
        <f aca="false">BH26+1</f>
        <v>76</v>
      </c>
      <c r="BI27" s="0" t="n">
        <f aca="false">BI26+1</f>
        <v>77</v>
      </c>
      <c r="BJ27" s="0" t="n">
        <f aca="false">BJ26+1</f>
        <v>78</v>
      </c>
      <c r="BK27" s="0" t="n">
        <f aca="false">BK26+1</f>
        <v>79</v>
      </c>
      <c r="BL27" s="0" t="n">
        <f aca="false">BL26+1</f>
        <v>80</v>
      </c>
      <c r="BM27" s="0" t="n">
        <f aca="false">BM26+1</f>
        <v>81</v>
      </c>
      <c r="BN27" s="0" t="n">
        <f aca="false">BN26+1</f>
        <v>82</v>
      </c>
      <c r="BO27" s="0" t="n">
        <f aca="false">BO26+1</f>
        <v>83</v>
      </c>
      <c r="BP27" s="0" t="n">
        <f aca="false">BP26+1</f>
        <v>84</v>
      </c>
      <c r="BQ27" s="0" t="n">
        <f aca="false">BQ26+1</f>
        <v>85</v>
      </c>
      <c r="BR27" s="0" t="n">
        <f aca="false">BR26+1</f>
        <v>86</v>
      </c>
      <c r="BS27" s="0" t="n">
        <f aca="false">BS26+1</f>
        <v>87</v>
      </c>
      <c r="BT27" s="0" t="n">
        <f aca="false">BT26+1</f>
        <v>88</v>
      </c>
      <c r="BU27" s="0" t="n">
        <f aca="false">BU26+1</f>
        <v>89</v>
      </c>
      <c r="BV27" s="0" t="n">
        <f aca="false">BV26+1</f>
        <v>90</v>
      </c>
      <c r="BW27" s="0" t="n">
        <f aca="false">BW26+1</f>
        <v>91</v>
      </c>
      <c r="BX27" s="0" t="n">
        <f aca="false">BX26+1</f>
        <v>92</v>
      </c>
      <c r="BY27" s="0" t="n">
        <f aca="false">BY26+1</f>
        <v>93</v>
      </c>
      <c r="BZ27" s="0" t="n">
        <f aca="false">BZ26+1</f>
        <v>94</v>
      </c>
      <c r="CA27" s="0" t="n">
        <f aca="false">CA26+1</f>
        <v>95</v>
      </c>
      <c r="CB27" s="0" t="n">
        <f aca="false">CB26+1</f>
        <v>96</v>
      </c>
      <c r="CC27" s="0" t="n">
        <f aca="false">CC26+1</f>
        <v>97</v>
      </c>
      <c r="CD27" s="0" t="n">
        <f aca="false">CD26+1</f>
        <v>98</v>
      </c>
      <c r="CE27" s="0" t="n">
        <f aca="false">CE26+1</f>
        <v>99</v>
      </c>
      <c r="CF27" s="0" t="n">
        <f aca="false">CF26+1</f>
        <v>100</v>
      </c>
      <c r="CG27" s="0" t="n">
        <f aca="false">CG26+1</f>
        <v>101</v>
      </c>
      <c r="CH27" s="0" t="n">
        <f aca="false">CH26+1</f>
        <v>102</v>
      </c>
      <c r="CI27" s="0" t="n">
        <f aca="false">CI26+1</f>
        <v>103</v>
      </c>
      <c r="CJ27" s="0" t="n">
        <f aca="false">CJ26+1</f>
        <v>104</v>
      </c>
      <c r="CK27" s="0" t="n">
        <f aca="false">CK26+1</f>
        <v>105</v>
      </c>
      <c r="CL27" s="0" t="n">
        <f aca="false">CL26+1</f>
        <v>106</v>
      </c>
      <c r="CM27" s="0" t="n">
        <f aca="false">CM26+1</f>
        <v>107</v>
      </c>
      <c r="CN27" s="0" t="n">
        <f aca="false">CN26+1</f>
        <v>108</v>
      </c>
      <c r="CO27" s="0" t="n">
        <f aca="false">CO26+1</f>
        <v>109</v>
      </c>
      <c r="CP27" s="0" t="n">
        <f aca="false">CP26+1</f>
        <v>110</v>
      </c>
      <c r="CQ27" s="0" t="n">
        <f aca="false">CQ26+1</f>
        <v>111</v>
      </c>
      <c r="CR27" s="0" t="n">
        <f aca="false">CR26+1</f>
        <v>112</v>
      </c>
      <c r="CS27" s="0" t="n">
        <f aca="false">CS26+1</f>
        <v>113</v>
      </c>
      <c r="CT27" s="0" t="n">
        <f aca="false">CT26+1</f>
        <v>114</v>
      </c>
      <c r="CU27" s="0" t="n">
        <f aca="false">CU26+1</f>
        <v>115</v>
      </c>
      <c r="CV27" s="0" t="n">
        <f aca="false">CV26+1</f>
        <v>116</v>
      </c>
      <c r="CW27" s="0" t="n">
        <f aca="false">CW26+1</f>
        <v>117</v>
      </c>
      <c r="CX27" s="0" t="n">
        <f aca="false">CX26+1</f>
        <v>118</v>
      </c>
      <c r="CY27" s="0" t="n">
        <f aca="false">CY26+1</f>
        <v>119</v>
      </c>
      <c r="CZ27" s="0" t="n">
        <f aca="false">CZ26+1</f>
        <v>120</v>
      </c>
      <c r="DA27" s="0" t="n">
        <f aca="false">DA26+1</f>
        <v>121</v>
      </c>
      <c r="DB27" s="0" t="n">
        <f aca="false">DB26+1</f>
        <v>122</v>
      </c>
      <c r="DC27" s="0" t="n">
        <f aca="false">DC26+1</f>
        <v>123</v>
      </c>
      <c r="DD27" s="0" t="n">
        <f aca="false">DD26+1</f>
        <v>124</v>
      </c>
      <c r="DE27" s="0" t="n">
        <f aca="false">DE26+1</f>
        <v>125</v>
      </c>
      <c r="DF27" s="0" t="n">
        <f aca="false">DF26+1</f>
        <v>126</v>
      </c>
      <c r="DG27" s="0" t="n">
        <f aca="false">DG26+1</f>
        <v>127</v>
      </c>
      <c r="DH27" s="0" t="n">
        <f aca="false">DH26+1</f>
        <v>128</v>
      </c>
      <c r="DI27" s="0" t="n">
        <f aca="false">DI26+1</f>
        <v>129</v>
      </c>
      <c r="DJ27" s="0" t="n">
        <f aca="false">DJ26+1</f>
        <v>130</v>
      </c>
      <c r="DK27" s="0" t="n">
        <f aca="false">DK26+1</f>
        <v>131</v>
      </c>
      <c r="DL27" s="0" t="n">
        <f aca="false">DL26+1</f>
        <v>132</v>
      </c>
      <c r="DM27" s="0" t="n">
        <f aca="false">DM26+1</f>
        <v>133</v>
      </c>
      <c r="DN27" s="0" t="n">
        <f aca="false">DN26+1</f>
        <v>134</v>
      </c>
      <c r="DO27" s="0" t="n">
        <f aca="false">DO26+1</f>
        <v>135</v>
      </c>
      <c r="DP27" s="0" t="n">
        <f aca="false">DP26+1</f>
        <v>136</v>
      </c>
      <c r="DQ27" s="0" t="n">
        <f aca="false">DQ26+1</f>
        <v>137</v>
      </c>
      <c r="DR27" s="0" t="n">
        <f aca="false">DR26+1</f>
        <v>138</v>
      </c>
      <c r="DS27" s="0" t="n">
        <f aca="false">DS26+1</f>
        <v>139</v>
      </c>
      <c r="DT27" s="0" t="n">
        <f aca="false">DT26+1</f>
        <v>140</v>
      </c>
      <c r="DU27" s="0" t="n">
        <f aca="false">DU26+1</f>
        <v>141</v>
      </c>
      <c r="DV27" s="0" t="n">
        <f aca="false">DV26+1</f>
        <v>142</v>
      </c>
      <c r="DW27" s="0" t="n">
        <f aca="false">DW26+1</f>
        <v>143</v>
      </c>
      <c r="DX27" s="0" t="n">
        <f aca="false">DX26+1</f>
        <v>144</v>
      </c>
      <c r="DY27" s="0" t="n">
        <f aca="false">DY26+1</f>
        <v>145</v>
      </c>
      <c r="DZ27" s="0" t="n">
        <f aca="false">DZ26+1</f>
        <v>146</v>
      </c>
      <c r="EA27" s="0" t="n">
        <f aca="false">EA26+1</f>
        <v>147</v>
      </c>
      <c r="EB27" s="0" t="n">
        <f aca="false">EB26+1</f>
        <v>148</v>
      </c>
      <c r="EC27" s="0" t="n">
        <f aca="false">EC26+1</f>
        <v>149</v>
      </c>
      <c r="ED27" s="0" t="n">
        <f aca="false">ED26+1</f>
        <v>150</v>
      </c>
      <c r="EE27" s="0" t="n">
        <f aca="false">EE26+1</f>
        <v>151</v>
      </c>
      <c r="EF27" s="0" t="n">
        <f aca="false">EF26+1</f>
        <v>152</v>
      </c>
      <c r="EG27" s="0" t="n">
        <f aca="false">EG26+1</f>
        <v>153</v>
      </c>
      <c r="EH27" s="0" t="n">
        <f aca="false">EH26+1</f>
        <v>154</v>
      </c>
      <c r="EI27" s="0" t="n">
        <f aca="false">EI26+1</f>
        <v>155</v>
      </c>
      <c r="EJ27" s="0" t="n">
        <f aca="false">EJ26+1</f>
        <v>156</v>
      </c>
      <c r="EK27" s="0" t="n">
        <f aca="false">EK26+1</f>
        <v>157</v>
      </c>
      <c r="EL27" s="0" t="n">
        <f aca="false">EL26+1</f>
        <v>158</v>
      </c>
      <c r="EM27" s="0" t="n">
        <f aca="false">EM26+1</f>
        <v>159</v>
      </c>
      <c r="EN27" s="0" t="n">
        <f aca="false">EN26+1</f>
        <v>160</v>
      </c>
      <c r="EO27" s="0" t="n">
        <f aca="false">EO26+1</f>
        <v>161</v>
      </c>
      <c r="EP27" s="0" t="n">
        <f aca="false">EP26+1</f>
        <v>162</v>
      </c>
      <c r="EQ27" s="0" t="n">
        <f aca="false">EQ26+1</f>
        <v>163</v>
      </c>
      <c r="ER27" s="0" t="n">
        <f aca="false">ER26+1</f>
        <v>164</v>
      </c>
      <c r="ES27" s="0" t="n">
        <f aca="false">ES26+1</f>
        <v>165</v>
      </c>
      <c r="ET27" s="0" t="n">
        <f aca="false">ET26+1</f>
        <v>166</v>
      </c>
      <c r="EU27" s="0" t="n">
        <f aca="false">EU26+1</f>
        <v>167</v>
      </c>
      <c r="EV27" s="0" t="n">
        <f aca="false">EV26+1</f>
        <v>168</v>
      </c>
      <c r="EW27" s="0" t="n">
        <f aca="false">EW26+1</f>
        <v>169</v>
      </c>
      <c r="EX27" s="0" t="n">
        <f aca="false">EX26+1</f>
        <v>170</v>
      </c>
      <c r="EY27" s="0" t="n">
        <f aca="false">EY26+1</f>
        <v>171</v>
      </c>
      <c r="EZ27" s="0" t="n">
        <f aca="false">EZ26+1</f>
        <v>172</v>
      </c>
      <c r="FA27" s="0" t="n">
        <f aca="false">FA26+1</f>
        <v>173</v>
      </c>
      <c r="FB27" s="0" t="n">
        <f aca="false">FB26+1</f>
        <v>174</v>
      </c>
      <c r="FC27" s="0" t="n">
        <f aca="false">FC26+1</f>
        <v>175</v>
      </c>
      <c r="FD27" s="0" t="n">
        <f aca="false">FD26+1</f>
        <v>176</v>
      </c>
      <c r="FE27" s="0" t="n">
        <f aca="false">FE26+1</f>
        <v>177</v>
      </c>
      <c r="FF27" s="0" t="n">
        <f aca="false">FF26+1</f>
        <v>178</v>
      </c>
      <c r="FG27" s="0" t="n">
        <f aca="false">FG26+1</f>
        <v>179</v>
      </c>
      <c r="FH27" s="0" t="n">
        <f aca="false">FH26+1</f>
        <v>180</v>
      </c>
      <c r="FI27" s="0" t="n">
        <f aca="false">FI26+1</f>
        <v>181</v>
      </c>
      <c r="FJ27" s="0" t="n">
        <f aca="false">FJ26+1</f>
        <v>182</v>
      </c>
      <c r="FK27" s="0" t="n">
        <f aca="false">FK26+1</f>
        <v>183</v>
      </c>
      <c r="FL27" s="0" t="n">
        <f aca="false">FL26+1</f>
        <v>184</v>
      </c>
      <c r="FM27" s="0" t="n">
        <f aca="false">FM26+1</f>
        <v>185</v>
      </c>
      <c r="FN27" s="0" t="n">
        <f aca="false">FN26+1</f>
        <v>186</v>
      </c>
      <c r="FO27" s="0" t="n">
        <f aca="false">FO26+1</f>
        <v>187</v>
      </c>
      <c r="FP27" s="0" t="n">
        <f aca="false">FP26+1</f>
        <v>188</v>
      </c>
      <c r="FQ27" s="0" t="n">
        <f aca="false">FQ26+1</f>
        <v>189</v>
      </c>
      <c r="FR27" s="0" t="n">
        <f aca="false">FR26+1</f>
        <v>190</v>
      </c>
      <c r="FS27" s="0" t="n">
        <f aca="false">FS26+1</f>
        <v>191</v>
      </c>
      <c r="FT27" s="0" t="n">
        <f aca="false">FT26+1</f>
        <v>192</v>
      </c>
      <c r="FU27" s="0" t="n">
        <f aca="false">FU26+1</f>
        <v>193</v>
      </c>
      <c r="FV27" s="0" t="n">
        <f aca="false">FV26+1</f>
        <v>194</v>
      </c>
      <c r="FW27" s="0" t="n">
        <f aca="false">FW26+1</f>
        <v>195</v>
      </c>
      <c r="FX27" s="0" t="n">
        <f aca="false">FX26+1</f>
        <v>196</v>
      </c>
      <c r="FY27" s="0" t="n">
        <f aca="false">FY26+1</f>
        <v>197</v>
      </c>
      <c r="FZ27" s="0" t="n">
        <f aca="false">FZ26+1</f>
        <v>198</v>
      </c>
      <c r="GA27" s="0" t="n">
        <f aca="false">GA26+1</f>
        <v>199</v>
      </c>
      <c r="GB27" s="0" t="n">
        <f aca="false">GB26+1</f>
        <v>200</v>
      </c>
      <c r="GC27" s="0" t="n">
        <f aca="false">GC26+1</f>
        <v>201</v>
      </c>
      <c r="GD27" s="0" t="n">
        <f aca="false">GD26+1</f>
        <v>202</v>
      </c>
      <c r="GE27" s="0" t="n">
        <f aca="false">GE26+1</f>
        <v>203</v>
      </c>
      <c r="GF27" s="0" t="n">
        <f aca="false">GF26+1</f>
        <v>204</v>
      </c>
      <c r="GG27" s="0" t="n">
        <f aca="false">GG26+1</f>
        <v>205</v>
      </c>
      <c r="GH27" s="0" t="n">
        <f aca="false">GH26+1</f>
        <v>206</v>
      </c>
      <c r="GI27" s="0" t="n">
        <f aca="false">GI26+1</f>
        <v>207</v>
      </c>
      <c r="GJ27" s="0" t="n">
        <f aca="false">GJ26+1</f>
        <v>208</v>
      </c>
      <c r="GK27" s="0" t="n">
        <f aca="false">GK26+1</f>
        <v>209</v>
      </c>
      <c r="GL27" s="0" t="n">
        <f aca="false">GL26+1</f>
        <v>210</v>
      </c>
      <c r="GM27" s="0" t="n">
        <f aca="false">GM26+1</f>
        <v>211</v>
      </c>
      <c r="GN27" s="0" t="n">
        <f aca="false">GN26+1</f>
        <v>212</v>
      </c>
      <c r="GO27" s="0" t="n">
        <f aca="false">GO26+1</f>
        <v>213</v>
      </c>
      <c r="GP27" s="0" t="n">
        <f aca="false">GP26+1</f>
        <v>214</v>
      </c>
      <c r="GQ27" s="0" t="n">
        <f aca="false">GQ26+1</f>
        <v>215</v>
      </c>
      <c r="GR27" s="0" t="n">
        <f aca="false">GR26+1</f>
        <v>216</v>
      </c>
      <c r="GS27" s="0" t="n">
        <f aca="false">GS26+1</f>
        <v>217</v>
      </c>
      <c r="GT27" s="0" t="n">
        <f aca="false">GT26+1</f>
        <v>218</v>
      </c>
      <c r="GU27" s="0" t="n">
        <f aca="false">GU26+1</f>
        <v>219</v>
      </c>
      <c r="GV27" s="0" t="n">
        <f aca="false">GV26+1</f>
        <v>220</v>
      </c>
      <c r="GW27" s="0" t="n">
        <f aca="false">GW26+1</f>
        <v>221</v>
      </c>
      <c r="GX27" s="0" t="n">
        <f aca="false">GX26+1</f>
        <v>222</v>
      </c>
      <c r="GY27" s="0" t="n">
        <f aca="false">GY26+1</f>
        <v>223</v>
      </c>
      <c r="GZ27" s="0" t="n">
        <f aca="false">GZ26+1</f>
        <v>224</v>
      </c>
      <c r="HA27" s="0" t="n">
        <f aca="false">HA26+1</f>
        <v>225</v>
      </c>
      <c r="HB27" s="0" t="n">
        <f aca="false">HB26+1</f>
        <v>226</v>
      </c>
      <c r="HC27" s="0" t="n">
        <f aca="false">HC26+1</f>
        <v>227</v>
      </c>
      <c r="HD27" s="0" t="n">
        <f aca="false">HD26+1</f>
        <v>228</v>
      </c>
      <c r="HE27" s="0" t="n">
        <f aca="false">HE26+1</f>
        <v>229</v>
      </c>
      <c r="HF27" s="0" t="n">
        <f aca="false">HF26+1</f>
        <v>230</v>
      </c>
      <c r="HG27" s="0" t="n">
        <f aca="false">HG26+1</f>
        <v>231</v>
      </c>
      <c r="HH27" s="0" t="n">
        <f aca="false">HH26+1</f>
        <v>232</v>
      </c>
      <c r="HI27" s="0" t="n">
        <f aca="false">HI26+1</f>
        <v>233</v>
      </c>
      <c r="HJ27" s="0" t="n">
        <f aca="false">HJ26+1</f>
        <v>234</v>
      </c>
      <c r="HK27" s="0" t="n">
        <f aca="false">HK26+1</f>
        <v>235</v>
      </c>
      <c r="HL27" s="0" t="n">
        <f aca="false">HL26+1</f>
        <v>236</v>
      </c>
      <c r="HM27" s="0" t="n">
        <f aca="false">HM26+1</f>
        <v>237</v>
      </c>
      <c r="HN27" s="0" t="n">
        <f aca="false">HN26+1</f>
        <v>238</v>
      </c>
      <c r="HO27" s="0" t="n">
        <f aca="false">HO26+1</f>
        <v>239</v>
      </c>
      <c r="HP27" s="0" t="n">
        <f aca="false">HP26+1</f>
        <v>240</v>
      </c>
      <c r="HQ27" s="0" t="n">
        <f aca="false">HQ26+1</f>
        <v>241</v>
      </c>
      <c r="HR27" s="0" t="n">
        <f aca="false">HR26+1</f>
        <v>242</v>
      </c>
      <c r="HS27" s="0" t="n">
        <f aca="false">HS26+1</f>
        <v>243</v>
      </c>
      <c r="HT27" s="0" t="n">
        <f aca="false">HT26+1</f>
        <v>244</v>
      </c>
      <c r="HU27" s="0" t="n">
        <f aca="false">HU26+1</f>
        <v>245</v>
      </c>
      <c r="HV27" s="0" t="n">
        <f aca="false">HV26+1</f>
        <v>246</v>
      </c>
      <c r="HW27" s="0" t="n">
        <f aca="false">HW26+1</f>
        <v>247</v>
      </c>
      <c r="HX27" s="0" t="n">
        <f aca="false">HX26+1</f>
        <v>248</v>
      </c>
      <c r="HY27" s="0" t="n">
        <f aca="false">HY26+1</f>
        <v>249</v>
      </c>
      <c r="HZ27" s="0" t="n">
        <f aca="false">HZ26+1</f>
        <v>250</v>
      </c>
      <c r="IA27" s="0" t="n">
        <f aca="false">IA26+1</f>
        <v>251</v>
      </c>
      <c r="IB27" s="0" t="n">
        <f aca="false">IB26+1</f>
        <v>252</v>
      </c>
      <c r="IC27" s="0" t="n">
        <f aca="false">IC26+1</f>
        <v>253</v>
      </c>
      <c r="ID27" s="0" t="n">
        <f aca="false">ID26+1</f>
        <v>254</v>
      </c>
      <c r="IE27" s="0" t="n">
        <f aca="false">IE26+1</f>
        <v>255</v>
      </c>
      <c r="IF27" s="0" t="n">
        <f aca="false">IF26+1</f>
        <v>256</v>
      </c>
      <c r="IG27" s="0" t="n">
        <f aca="false">IG26+1</f>
        <v>257</v>
      </c>
      <c r="IH27" s="0" t="n">
        <f aca="false">IH26+1</f>
        <v>258</v>
      </c>
      <c r="II27" s="0" t="n">
        <f aca="false">II26+1</f>
        <v>259</v>
      </c>
      <c r="IJ27" s="0" t="n">
        <f aca="false">IJ26+1</f>
        <v>260</v>
      </c>
      <c r="IK27" s="0" t="n">
        <f aca="false">IK26+1</f>
        <v>261</v>
      </c>
      <c r="IL27" s="0" t="n">
        <f aca="false">IL26+1</f>
        <v>262</v>
      </c>
      <c r="IM27" s="0" t="n">
        <f aca="false">IM26+1</f>
        <v>263</v>
      </c>
      <c r="IN27" s="0" t="n">
        <f aca="false">IN26+1</f>
        <v>264</v>
      </c>
      <c r="IO27" s="0" t="n">
        <f aca="false">IO26+1</f>
        <v>265</v>
      </c>
      <c r="IP27" s="0" t="n">
        <f aca="false">IP26+1</f>
        <v>266</v>
      </c>
      <c r="IQ27" s="0" t="n">
        <f aca="false">IQ26+1</f>
        <v>267</v>
      </c>
      <c r="IR27" s="0" t="n">
        <f aca="false">IR26+1</f>
        <v>268</v>
      </c>
      <c r="IS27" s="0" t="n">
        <f aca="false">IS26+1</f>
        <v>269</v>
      </c>
      <c r="IT27" s="0" t="n">
        <f aca="false">IT26+1</f>
        <v>270</v>
      </c>
      <c r="IU27" s="0" t="n">
        <f aca="false">IU26+1</f>
        <v>271</v>
      </c>
      <c r="IV27" s="0" t="n">
        <f aca="false">IV26+1</f>
        <v>272</v>
      </c>
      <c r="IW27" s="0" t="n">
        <f aca="false">IW26+1</f>
        <v>273</v>
      </c>
      <c r="IX27" s="0" t="n">
        <f aca="false">IX26+1</f>
        <v>274</v>
      </c>
      <c r="IY27" s="0" t="n">
        <f aca="false">IY26+1</f>
        <v>275</v>
      </c>
      <c r="IZ27" s="0" t="n">
        <f aca="false">IZ26+1</f>
        <v>276</v>
      </c>
      <c r="JA27" s="0" t="n">
        <f aca="false">JA26+1</f>
        <v>277</v>
      </c>
      <c r="JB27" s="0" t="n">
        <f aca="false">JB26+1</f>
        <v>278</v>
      </c>
      <c r="JC27" s="0" t="n">
        <f aca="false">JC26+1</f>
        <v>279</v>
      </c>
      <c r="JD27" s="0" t="n">
        <f aca="false">JD26+1</f>
        <v>280</v>
      </c>
      <c r="JE27" s="0" t="n">
        <f aca="false">JE26+1</f>
        <v>281</v>
      </c>
      <c r="JF27" s="0" t="n">
        <f aca="false">JF26+1</f>
        <v>282</v>
      </c>
      <c r="JG27" s="0" t="n">
        <f aca="false">JG26+1</f>
        <v>283</v>
      </c>
      <c r="JH27" s="0" t="n">
        <f aca="false">JH26+1</f>
        <v>284</v>
      </c>
      <c r="JI27" s="0" t="n">
        <f aca="false">JI26+1</f>
        <v>285</v>
      </c>
      <c r="JJ27" s="0" t="n">
        <f aca="false">JJ26+1</f>
        <v>286</v>
      </c>
      <c r="JK27" s="0" t="n">
        <f aca="false">JK26+1</f>
        <v>287</v>
      </c>
      <c r="JL27" s="0" t="n">
        <f aca="false">JL26+1</f>
        <v>288</v>
      </c>
      <c r="JM27" s="0" t="n">
        <f aca="false">JM26+1</f>
        <v>289</v>
      </c>
      <c r="JN27" s="0" t="n">
        <f aca="false">JN26+1</f>
        <v>290</v>
      </c>
      <c r="JO27" s="0" t="n">
        <f aca="false">JO26+1</f>
        <v>291</v>
      </c>
      <c r="JP27" s="0" t="n">
        <f aca="false">JP26+1</f>
        <v>292</v>
      </c>
      <c r="JQ27" s="0" t="n">
        <f aca="false">JQ26+1</f>
        <v>293</v>
      </c>
      <c r="JR27" s="0" t="n">
        <f aca="false">JR26+1</f>
        <v>294</v>
      </c>
      <c r="JS27" s="0" t="n">
        <f aca="false">JS26+1</f>
        <v>295</v>
      </c>
      <c r="JT27" s="0" t="n">
        <f aca="false">JT26+1</f>
        <v>296</v>
      </c>
      <c r="JU27" s="0" t="n">
        <f aca="false">JU26+1</f>
        <v>297</v>
      </c>
      <c r="JV27" s="0" t="n">
        <f aca="false">JV26+1</f>
        <v>298</v>
      </c>
      <c r="JW27" s="0" t="n">
        <f aca="false">JW26+1</f>
        <v>299</v>
      </c>
      <c r="JX27" s="0" t="n">
        <f aca="false">JX26+1</f>
        <v>300</v>
      </c>
      <c r="JY27" s="0" t="n">
        <f aca="false">JY26+1</f>
        <v>301</v>
      </c>
      <c r="JZ27" s="0" t="n">
        <f aca="false">JZ26+1</f>
        <v>302</v>
      </c>
      <c r="KA27" s="0" t="n">
        <f aca="false">KA26+1</f>
        <v>303</v>
      </c>
    </row>
    <row r="28" customFormat="false" ht="12.8" hidden="false" customHeight="false" outlineLevel="0" collapsed="false">
      <c r="A28" s="0" t="str">
        <f aca="false">A27</f>
        <v>NO</v>
      </c>
      <c r="B28" s="0" t="n">
        <f aca="false">B27+1</f>
        <v>19</v>
      </c>
      <c r="C28" s="0" t="n">
        <f aca="false">C27+1</f>
        <v>20</v>
      </c>
      <c r="D28" s="0" t="n">
        <f aca="false">D27+1</f>
        <v>21</v>
      </c>
      <c r="E28" s="0" t="n">
        <f aca="false">E27+1</f>
        <v>22</v>
      </c>
      <c r="F28" s="0" t="n">
        <f aca="false">F27+1</f>
        <v>23</v>
      </c>
      <c r="G28" s="0" t="n">
        <f aca="false">G27+1</f>
        <v>24</v>
      </c>
      <c r="H28" s="0" t="n">
        <f aca="false">H27+1</f>
        <v>25</v>
      </c>
      <c r="I28" s="0" t="n">
        <f aca="false">I27+1</f>
        <v>26</v>
      </c>
      <c r="J28" s="0" t="n">
        <f aca="false">J27+1</f>
        <v>27</v>
      </c>
      <c r="K28" s="0" t="n">
        <f aca="false">K27+1</f>
        <v>28</v>
      </c>
      <c r="L28" s="0" t="n">
        <f aca="false">L27+1</f>
        <v>29</v>
      </c>
      <c r="M28" s="0" t="n">
        <f aca="false">M27+1</f>
        <v>30</v>
      </c>
      <c r="N28" s="0" t="n">
        <f aca="false">N27+1</f>
        <v>31</v>
      </c>
      <c r="O28" s="0" t="n">
        <f aca="false">O27+1</f>
        <v>32</v>
      </c>
      <c r="P28" s="0" t="n">
        <f aca="false">P27+1</f>
        <v>33</v>
      </c>
      <c r="Q28" s="0" t="n">
        <f aca="false">Q27+1</f>
        <v>34</v>
      </c>
      <c r="R28" s="0" t="n">
        <f aca="false">R27+1</f>
        <v>35</v>
      </c>
      <c r="S28" s="0" t="n">
        <f aca="false">S27+1</f>
        <v>36</v>
      </c>
      <c r="T28" s="0" t="n">
        <f aca="false">T27+1</f>
        <v>37</v>
      </c>
      <c r="U28" s="0" t="n">
        <f aca="false">U27+1</f>
        <v>38</v>
      </c>
      <c r="V28" s="0" t="n">
        <f aca="false">V27+1</f>
        <v>39</v>
      </c>
      <c r="W28" s="0" t="n">
        <f aca="false">W27+1</f>
        <v>40</v>
      </c>
      <c r="X28" s="0" t="n">
        <f aca="false">X27+1</f>
        <v>41</v>
      </c>
      <c r="Y28" s="0" t="n">
        <f aca="false">Y27+1</f>
        <v>42</v>
      </c>
      <c r="Z28" s="0" t="n">
        <f aca="false">Z27+1</f>
        <v>43</v>
      </c>
      <c r="AA28" s="0" t="n">
        <f aca="false">AA27+1</f>
        <v>44</v>
      </c>
      <c r="AB28" s="0" t="n">
        <f aca="false">AB27+1</f>
        <v>45</v>
      </c>
      <c r="AC28" s="0" t="n">
        <f aca="false">AC27+1</f>
        <v>46</v>
      </c>
      <c r="AD28" s="0" t="n">
        <f aca="false">AD27+1</f>
        <v>47</v>
      </c>
      <c r="AE28" s="0" t="n">
        <f aca="false">AE27+1</f>
        <v>48</v>
      </c>
      <c r="AF28" s="0" t="n">
        <f aca="false">AF27+1</f>
        <v>49</v>
      </c>
      <c r="AG28" s="0" t="n">
        <f aca="false">AG27+1</f>
        <v>50</v>
      </c>
      <c r="AH28" s="0" t="n">
        <f aca="false">AH27+1</f>
        <v>51</v>
      </c>
      <c r="AI28" s="0" t="n">
        <f aca="false">AI27+1</f>
        <v>52</v>
      </c>
      <c r="AJ28" s="0" t="n">
        <f aca="false">AJ27+1</f>
        <v>53</v>
      </c>
      <c r="AK28" s="0" t="n">
        <f aca="false">AK27+1</f>
        <v>54</v>
      </c>
      <c r="AL28" s="0" t="n">
        <f aca="false">AL27+1</f>
        <v>55</v>
      </c>
      <c r="AM28" s="0" t="n">
        <f aca="false">AM27+1</f>
        <v>56</v>
      </c>
      <c r="AN28" s="0" t="n">
        <f aca="false">AN27+1</f>
        <v>57</v>
      </c>
      <c r="AO28" s="0" t="n">
        <f aca="false">AO27+1</f>
        <v>58</v>
      </c>
      <c r="AP28" s="0" t="n">
        <f aca="false">AP27+1</f>
        <v>59</v>
      </c>
      <c r="AQ28" s="0" t="n">
        <f aca="false">AQ27+1</f>
        <v>60</v>
      </c>
      <c r="AR28" s="0" t="n">
        <f aca="false">AR27+1</f>
        <v>61</v>
      </c>
      <c r="AS28" s="0" t="n">
        <f aca="false">AS27+1</f>
        <v>62</v>
      </c>
      <c r="AT28" s="0" t="n">
        <f aca="false">AT27+1</f>
        <v>63</v>
      </c>
      <c r="AU28" s="0" t="n">
        <f aca="false">AU27+1</f>
        <v>64</v>
      </c>
      <c r="AV28" s="0" t="n">
        <f aca="false">AV27+1</f>
        <v>65</v>
      </c>
      <c r="AW28" s="0" t="n">
        <f aca="false">AW27+1</f>
        <v>66</v>
      </c>
      <c r="AX28" s="0" t="n">
        <f aca="false">AX27+1</f>
        <v>67</v>
      </c>
      <c r="AY28" s="0" t="n">
        <f aca="false">AY27+1</f>
        <v>68</v>
      </c>
      <c r="AZ28" s="0" t="n">
        <f aca="false">AZ27+1</f>
        <v>69</v>
      </c>
      <c r="BA28" s="0" t="n">
        <f aca="false">BA27+1</f>
        <v>70</v>
      </c>
      <c r="BB28" s="0" t="n">
        <f aca="false">BB27+1</f>
        <v>71</v>
      </c>
      <c r="BC28" s="0" t="n">
        <f aca="false">BC27+1</f>
        <v>72</v>
      </c>
      <c r="BD28" s="0" t="n">
        <f aca="false">BD27+1</f>
        <v>73</v>
      </c>
      <c r="BE28" s="0" t="n">
        <f aca="false">BE27+1</f>
        <v>74</v>
      </c>
      <c r="BF28" s="0" t="n">
        <f aca="false">BF27+1</f>
        <v>75</v>
      </c>
      <c r="BG28" s="0" t="n">
        <f aca="false">BG27+1</f>
        <v>76</v>
      </c>
      <c r="BH28" s="0" t="n">
        <f aca="false">BH27+1</f>
        <v>77</v>
      </c>
      <c r="BI28" s="0" t="n">
        <f aca="false">BI27+1</f>
        <v>78</v>
      </c>
      <c r="BJ28" s="0" t="n">
        <f aca="false">BJ27+1</f>
        <v>79</v>
      </c>
      <c r="BK28" s="0" t="n">
        <f aca="false">BK27+1</f>
        <v>80</v>
      </c>
      <c r="BL28" s="0" t="n">
        <f aca="false">BL27+1</f>
        <v>81</v>
      </c>
      <c r="BM28" s="0" t="n">
        <f aca="false">BM27+1</f>
        <v>82</v>
      </c>
      <c r="BN28" s="0" t="n">
        <f aca="false">BN27+1</f>
        <v>83</v>
      </c>
      <c r="BO28" s="0" t="n">
        <f aca="false">BO27+1</f>
        <v>84</v>
      </c>
      <c r="BP28" s="0" t="n">
        <f aca="false">BP27+1</f>
        <v>85</v>
      </c>
      <c r="BQ28" s="0" t="n">
        <f aca="false">BQ27+1</f>
        <v>86</v>
      </c>
      <c r="BR28" s="0" t="n">
        <f aca="false">BR27+1</f>
        <v>87</v>
      </c>
      <c r="BS28" s="0" t="n">
        <f aca="false">BS27+1</f>
        <v>88</v>
      </c>
      <c r="BT28" s="0" t="n">
        <f aca="false">BT27+1</f>
        <v>89</v>
      </c>
      <c r="BU28" s="0" t="n">
        <f aca="false">BU27+1</f>
        <v>90</v>
      </c>
      <c r="BV28" s="0" t="n">
        <f aca="false">BV27+1</f>
        <v>91</v>
      </c>
      <c r="BW28" s="0" t="n">
        <f aca="false">BW27+1</f>
        <v>92</v>
      </c>
      <c r="BX28" s="0" t="n">
        <f aca="false">BX27+1</f>
        <v>93</v>
      </c>
      <c r="BY28" s="0" t="n">
        <f aca="false">BY27+1</f>
        <v>94</v>
      </c>
      <c r="BZ28" s="0" t="n">
        <f aca="false">BZ27+1</f>
        <v>95</v>
      </c>
      <c r="CA28" s="0" t="n">
        <f aca="false">CA27+1</f>
        <v>96</v>
      </c>
      <c r="CB28" s="0" t="n">
        <f aca="false">CB27+1</f>
        <v>97</v>
      </c>
      <c r="CC28" s="0" t="n">
        <f aca="false">CC27+1</f>
        <v>98</v>
      </c>
      <c r="CD28" s="0" t="n">
        <f aca="false">CD27+1</f>
        <v>99</v>
      </c>
      <c r="CE28" s="0" t="n">
        <f aca="false">CE27+1</f>
        <v>100</v>
      </c>
      <c r="CF28" s="0" t="n">
        <f aca="false">CF27+1</f>
        <v>101</v>
      </c>
      <c r="CG28" s="0" t="n">
        <f aca="false">CG27+1</f>
        <v>102</v>
      </c>
      <c r="CH28" s="0" t="n">
        <f aca="false">CH27+1</f>
        <v>103</v>
      </c>
      <c r="CI28" s="0" t="n">
        <f aca="false">CI27+1</f>
        <v>104</v>
      </c>
      <c r="CJ28" s="0" t="n">
        <f aca="false">CJ27+1</f>
        <v>105</v>
      </c>
      <c r="CK28" s="0" t="n">
        <f aca="false">CK27+1</f>
        <v>106</v>
      </c>
      <c r="CL28" s="0" t="n">
        <f aca="false">CL27+1</f>
        <v>107</v>
      </c>
      <c r="CM28" s="0" t="n">
        <f aca="false">CM27+1</f>
        <v>108</v>
      </c>
      <c r="CN28" s="0" t="n">
        <f aca="false">CN27+1</f>
        <v>109</v>
      </c>
      <c r="CO28" s="0" t="n">
        <f aca="false">CO27+1</f>
        <v>110</v>
      </c>
      <c r="CP28" s="0" t="n">
        <f aca="false">CP27+1</f>
        <v>111</v>
      </c>
      <c r="CQ28" s="0" t="n">
        <f aca="false">CQ27+1</f>
        <v>112</v>
      </c>
      <c r="CR28" s="0" t="n">
        <f aca="false">CR27+1</f>
        <v>113</v>
      </c>
      <c r="CS28" s="0" t="n">
        <f aca="false">CS27+1</f>
        <v>114</v>
      </c>
      <c r="CT28" s="0" t="n">
        <f aca="false">CT27+1</f>
        <v>115</v>
      </c>
      <c r="CU28" s="0" t="n">
        <f aca="false">CU27+1</f>
        <v>116</v>
      </c>
      <c r="CV28" s="0" t="n">
        <f aca="false">CV27+1</f>
        <v>117</v>
      </c>
      <c r="CW28" s="0" t="n">
        <f aca="false">CW27+1</f>
        <v>118</v>
      </c>
      <c r="CX28" s="0" t="n">
        <f aca="false">CX27+1</f>
        <v>119</v>
      </c>
      <c r="CY28" s="0" t="n">
        <f aca="false">CY27+1</f>
        <v>120</v>
      </c>
      <c r="CZ28" s="0" t="n">
        <f aca="false">CZ27+1</f>
        <v>121</v>
      </c>
      <c r="DA28" s="0" t="n">
        <f aca="false">DA27+1</f>
        <v>122</v>
      </c>
      <c r="DB28" s="0" t="n">
        <f aca="false">DB27+1</f>
        <v>123</v>
      </c>
      <c r="DC28" s="0" t="n">
        <f aca="false">DC27+1</f>
        <v>124</v>
      </c>
      <c r="DD28" s="0" t="n">
        <f aca="false">DD27+1</f>
        <v>125</v>
      </c>
      <c r="DE28" s="0" t="n">
        <f aca="false">DE27+1</f>
        <v>126</v>
      </c>
      <c r="DF28" s="0" t="n">
        <f aca="false">DF27+1</f>
        <v>127</v>
      </c>
      <c r="DG28" s="0" t="n">
        <f aca="false">DG27+1</f>
        <v>128</v>
      </c>
      <c r="DH28" s="0" t="n">
        <f aca="false">DH27+1</f>
        <v>129</v>
      </c>
      <c r="DI28" s="0" t="n">
        <f aca="false">DI27+1</f>
        <v>130</v>
      </c>
      <c r="DJ28" s="0" t="n">
        <f aca="false">DJ27+1</f>
        <v>131</v>
      </c>
      <c r="DK28" s="0" t="n">
        <f aca="false">DK27+1</f>
        <v>132</v>
      </c>
      <c r="DL28" s="0" t="n">
        <f aca="false">DL27+1</f>
        <v>133</v>
      </c>
      <c r="DM28" s="0" t="n">
        <f aca="false">DM27+1</f>
        <v>134</v>
      </c>
      <c r="DN28" s="0" t="n">
        <f aca="false">DN27+1</f>
        <v>135</v>
      </c>
      <c r="DO28" s="0" t="n">
        <f aca="false">DO27+1</f>
        <v>136</v>
      </c>
      <c r="DP28" s="0" t="n">
        <f aca="false">DP27+1</f>
        <v>137</v>
      </c>
      <c r="DQ28" s="0" t="n">
        <f aca="false">DQ27+1</f>
        <v>138</v>
      </c>
      <c r="DR28" s="0" t="n">
        <f aca="false">DR27+1</f>
        <v>139</v>
      </c>
      <c r="DS28" s="0" t="n">
        <f aca="false">DS27+1</f>
        <v>140</v>
      </c>
      <c r="DT28" s="0" t="n">
        <f aca="false">DT27+1</f>
        <v>141</v>
      </c>
      <c r="DU28" s="0" t="n">
        <f aca="false">DU27+1</f>
        <v>142</v>
      </c>
      <c r="DV28" s="0" t="n">
        <f aca="false">DV27+1</f>
        <v>143</v>
      </c>
      <c r="DW28" s="0" t="n">
        <f aca="false">DW27+1</f>
        <v>144</v>
      </c>
      <c r="DX28" s="0" t="n">
        <f aca="false">DX27+1</f>
        <v>145</v>
      </c>
      <c r="DY28" s="0" t="n">
        <f aca="false">DY27+1</f>
        <v>146</v>
      </c>
      <c r="DZ28" s="0" t="n">
        <f aca="false">DZ27+1</f>
        <v>147</v>
      </c>
      <c r="EA28" s="0" t="n">
        <f aca="false">EA27+1</f>
        <v>148</v>
      </c>
      <c r="EB28" s="0" t="n">
        <f aca="false">EB27+1</f>
        <v>149</v>
      </c>
      <c r="EC28" s="0" t="n">
        <f aca="false">EC27+1</f>
        <v>150</v>
      </c>
      <c r="ED28" s="0" t="n">
        <f aca="false">ED27+1</f>
        <v>151</v>
      </c>
      <c r="EE28" s="0" t="n">
        <f aca="false">EE27+1</f>
        <v>152</v>
      </c>
      <c r="EF28" s="0" t="n">
        <f aca="false">EF27+1</f>
        <v>153</v>
      </c>
      <c r="EG28" s="0" t="n">
        <f aca="false">EG27+1</f>
        <v>154</v>
      </c>
      <c r="EH28" s="0" t="n">
        <f aca="false">EH27+1</f>
        <v>155</v>
      </c>
      <c r="EI28" s="0" t="n">
        <f aca="false">EI27+1</f>
        <v>156</v>
      </c>
      <c r="EJ28" s="0" t="n">
        <f aca="false">EJ27+1</f>
        <v>157</v>
      </c>
      <c r="EK28" s="0" t="n">
        <f aca="false">EK27+1</f>
        <v>158</v>
      </c>
      <c r="EL28" s="0" t="n">
        <f aca="false">EL27+1</f>
        <v>159</v>
      </c>
      <c r="EM28" s="0" t="n">
        <f aca="false">EM27+1</f>
        <v>160</v>
      </c>
      <c r="EN28" s="0" t="n">
        <f aca="false">EN27+1</f>
        <v>161</v>
      </c>
      <c r="EO28" s="0" t="n">
        <f aca="false">EO27+1</f>
        <v>162</v>
      </c>
      <c r="EP28" s="0" t="n">
        <f aca="false">EP27+1</f>
        <v>163</v>
      </c>
      <c r="EQ28" s="0" t="n">
        <f aca="false">EQ27+1</f>
        <v>164</v>
      </c>
      <c r="ER28" s="0" t="n">
        <f aca="false">ER27+1</f>
        <v>165</v>
      </c>
      <c r="ES28" s="0" t="n">
        <f aca="false">ES27+1</f>
        <v>166</v>
      </c>
      <c r="ET28" s="0" t="n">
        <f aca="false">ET27+1</f>
        <v>167</v>
      </c>
      <c r="EU28" s="0" t="n">
        <f aca="false">EU27+1</f>
        <v>168</v>
      </c>
      <c r="EV28" s="0" t="n">
        <f aca="false">EV27+1</f>
        <v>169</v>
      </c>
      <c r="EW28" s="0" t="n">
        <f aca="false">EW27+1</f>
        <v>170</v>
      </c>
      <c r="EX28" s="0" t="n">
        <f aca="false">EX27+1</f>
        <v>171</v>
      </c>
      <c r="EY28" s="0" t="n">
        <f aca="false">EY27+1</f>
        <v>172</v>
      </c>
      <c r="EZ28" s="0" t="n">
        <f aca="false">EZ27+1</f>
        <v>173</v>
      </c>
      <c r="FA28" s="0" t="n">
        <f aca="false">FA27+1</f>
        <v>174</v>
      </c>
      <c r="FB28" s="0" t="n">
        <f aca="false">FB27+1</f>
        <v>175</v>
      </c>
      <c r="FC28" s="0" t="n">
        <f aca="false">FC27+1</f>
        <v>176</v>
      </c>
      <c r="FD28" s="0" t="n">
        <f aca="false">FD27+1</f>
        <v>177</v>
      </c>
      <c r="FE28" s="0" t="n">
        <f aca="false">FE27+1</f>
        <v>178</v>
      </c>
      <c r="FF28" s="0" t="n">
        <f aca="false">FF27+1</f>
        <v>179</v>
      </c>
      <c r="FG28" s="0" t="n">
        <f aca="false">FG27+1</f>
        <v>180</v>
      </c>
      <c r="FH28" s="0" t="n">
        <f aca="false">FH27+1</f>
        <v>181</v>
      </c>
      <c r="FI28" s="0" t="n">
        <f aca="false">FI27+1</f>
        <v>182</v>
      </c>
      <c r="FJ28" s="0" t="n">
        <f aca="false">FJ27+1</f>
        <v>183</v>
      </c>
      <c r="FK28" s="0" t="n">
        <f aca="false">FK27+1</f>
        <v>184</v>
      </c>
      <c r="FL28" s="0" t="n">
        <f aca="false">FL27+1</f>
        <v>185</v>
      </c>
      <c r="FM28" s="0" t="n">
        <f aca="false">FM27+1</f>
        <v>186</v>
      </c>
      <c r="FN28" s="0" t="n">
        <f aca="false">FN27+1</f>
        <v>187</v>
      </c>
      <c r="FO28" s="0" t="n">
        <f aca="false">FO27+1</f>
        <v>188</v>
      </c>
      <c r="FP28" s="0" t="n">
        <f aca="false">FP27+1</f>
        <v>189</v>
      </c>
      <c r="FQ28" s="0" t="n">
        <f aca="false">FQ27+1</f>
        <v>190</v>
      </c>
      <c r="FR28" s="0" t="n">
        <f aca="false">FR27+1</f>
        <v>191</v>
      </c>
      <c r="FS28" s="0" t="n">
        <f aca="false">FS27+1</f>
        <v>192</v>
      </c>
      <c r="FT28" s="0" t="n">
        <f aca="false">FT27+1</f>
        <v>193</v>
      </c>
      <c r="FU28" s="0" t="n">
        <f aca="false">FU27+1</f>
        <v>194</v>
      </c>
      <c r="FV28" s="0" t="n">
        <f aca="false">FV27+1</f>
        <v>195</v>
      </c>
      <c r="FW28" s="0" t="n">
        <f aca="false">FW27+1</f>
        <v>196</v>
      </c>
      <c r="FX28" s="0" t="n">
        <f aca="false">FX27+1</f>
        <v>197</v>
      </c>
      <c r="FY28" s="0" t="n">
        <f aca="false">FY27+1</f>
        <v>198</v>
      </c>
      <c r="FZ28" s="0" t="n">
        <f aca="false">FZ27+1</f>
        <v>199</v>
      </c>
      <c r="GA28" s="0" t="n">
        <f aca="false">GA27+1</f>
        <v>200</v>
      </c>
      <c r="GB28" s="0" t="n">
        <f aca="false">GB27+1</f>
        <v>201</v>
      </c>
      <c r="GC28" s="0" t="n">
        <f aca="false">GC27+1</f>
        <v>202</v>
      </c>
      <c r="GD28" s="0" t="n">
        <f aca="false">GD27+1</f>
        <v>203</v>
      </c>
      <c r="GE28" s="0" t="n">
        <f aca="false">GE27+1</f>
        <v>204</v>
      </c>
      <c r="GF28" s="0" t="n">
        <f aca="false">GF27+1</f>
        <v>205</v>
      </c>
      <c r="GG28" s="0" t="n">
        <f aca="false">GG27+1</f>
        <v>206</v>
      </c>
      <c r="GH28" s="0" t="n">
        <f aca="false">GH27+1</f>
        <v>207</v>
      </c>
      <c r="GI28" s="0" t="n">
        <f aca="false">GI27+1</f>
        <v>208</v>
      </c>
      <c r="GJ28" s="0" t="n">
        <f aca="false">GJ27+1</f>
        <v>209</v>
      </c>
      <c r="GK28" s="0" t="n">
        <f aca="false">GK27+1</f>
        <v>210</v>
      </c>
      <c r="GL28" s="0" t="n">
        <f aca="false">GL27+1</f>
        <v>211</v>
      </c>
      <c r="GM28" s="0" t="n">
        <f aca="false">GM27+1</f>
        <v>212</v>
      </c>
      <c r="GN28" s="0" t="n">
        <f aca="false">GN27+1</f>
        <v>213</v>
      </c>
      <c r="GO28" s="0" t="n">
        <f aca="false">GO27+1</f>
        <v>214</v>
      </c>
      <c r="GP28" s="0" t="n">
        <f aca="false">GP27+1</f>
        <v>215</v>
      </c>
      <c r="GQ28" s="0" t="n">
        <f aca="false">GQ27+1</f>
        <v>216</v>
      </c>
      <c r="GR28" s="0" t="n">
        <f aca="false">GR27+1</f>
        <v>217</v>
      </c>
      <c r="GS28" s="0" t="n">
        <f aca="false">GS27+1</f>
        <v>218</v>
      </c>
      <c r="GT28" s="0" t="n">
        <f aca="false">GT27+1</f>
        <v>219</v>
      </c>
      <c r="GU28" s="0" t="n">
        <f aca="false">GU27+1</f>
        <v>220</v>
      </c>
      <c r="GV28" s="0" t="n">
        <f aca="false">GV27+1</f>
        <v>221</v>
      </c>
      <c r="GW28" s="0" t="n">
        <f aca="false">GW27+1</f>
        <v>222</v>
      </c>
      <c r="GX28" s="0" t="n">
        <f aca="false">GX27+1</f>
        <v>223</v>
      </c>
      <c r="GY28" s="0" t="n">
        <f aca="false">GY27+1</f>
        <v>224</v>
      </c>
      <c r="GZ28" s="0" t="n">
        <f aca="false">GZ27+1</f>
        <v>225</v>
      </c>
      <c r="HA28" s="0" t="n">
        <f aca="false">HA27+1</f>
        <v>226</v>
      </c>
      <c r="HB28" s="0" t="n">
        <f aca="false">HB27+1</f>
        <v>227</v>
      </c>
      <c r="HC28" s="0" t="n">
        <f aca="false">HC27+1</f>
        <v>228</v>
      </c>
      <c r="HD28" s="0" t="n">
        <f aca="false">HD27+1</f>
        <v>229</v>
      </c>
      <c r="HE28" s="0" t="n">
        <f aca="false">HE27+1</f>
        <v>230</v>
      </c>
      <c r="HF28" s="0" t="n">
        <f aca="false">HF27+1</f>
        <v>231</v>
      </c>
      <c r="HG28" s="0" t="n">
        <f aca="false">HG27+1</f>
        <v>232</v>
      </c>
      <c r="HH28" s="0" t="n">
        <f aca="false">HH27+1</f>
        <v>233</v>
      </c>
      <c r="HI28" s="0" t="n">
        <f aca="false">HI27+1</f>
        <v>234</v>
      </c>
      <c r="HJ28" s="0" t="n">
        <f aca="false">HJ27+1</f>
        <v>235</v>
      </c>
      <c r="HK28" s="0" t="n">
        <f aca="false">HK27+1</f>
        <v>236</v>
      </c>
      <c r="HL28" s="0" t="n">
        <f aca="false">HL27+1</f>
        <v>237</v>
      </c>
      <c r="HM28" s="0" t="n">
        <f aca="false">HM27+1</f>
        <v>238</v>
      </c>
      <c r="HN28" s="0" t="n">
        <f aca="false">HN27+1</f>
        <v>239</v>
      </c>
      <c r="HO28" s="0" t="n">
        <f aca="false">HO27+1</f>
        <v>240</v>
      </c>
      <c r="HP28" s="0" t="n">
        <f aca="false">HP27+1</f>
        <v>241</v>
      </c>
      <c r="HQ28" s="0" t="n">
        <f aca="false">HQ27+1</f>
        <v>242</v>
      </c>
      <c r="HR28" s="0" t="n">
        <f aca="false">HR27+1</f>
        <v>243</v>
      </c>
      <c r="HS28" s="0" t="n">
        <f aca="false">HS27+1</f>
        <v>244</v>
      </c>
      <c r="HT28" s="0" t="n">
        <f aca="false">HT27+1</f>
        <v>245</v>
      </c>
      <c r="HU28" s="0" t="n">
        <f aca="false">HU27+1</f>
        <v>246</v>
      </c>
      <c r="HV28" s="0" t="n">
        <f aca="false">HV27+1</f>
        <v>247</v>
      </c>
      <c r="HW28" s="0" t="n">
        <f aca="false">HW27+1</f>
        <v>248</v>
      </c>
      <c r="HX28" s="0" t="n">
        <f aca="false">HX27+1</f>
        <v>249</v>
      </c>
      <c r="HY28" s="0" t="n">
        <f aca="false">HY27+1</f>
        <v>250</v>
      </c>
      <c r="HZ28" s="0" t="n">
        <f aca="false">HZ27+1</f>
        <v>251</v>
      </c>
      <c r="IA28" s="0" t="n">
        <f aca="false">IA27+1</f>
        <v>252</v>
      </c>
      <c r="IB28" s="0" t="n">
        <f aca="false">IB27+1</f>
        <v>253</v>
      </c>
      <c r="IC28" s="0" t="n">
        <f aca="false">IC27+1</f>
        <v>254</v>
      </c>
      <c r="ID28" s="0" t="n">
        <f aca="false">ID27+1</f>
        <v>255</v>
      </c>
      <c r="IE28" s="0" t="n">
        <f aca="false">IE27+1</f>
        <v>256</v>
      </c>
      <c r="IF28" s="0" t="n">
        <f aca="false">IF27+1</f>
        <v>257</v>
      </c>
      <c r="IG28" s="0" t="n">
        <f aca="false">IG27+1</f>
        <v>258</v>
      </c>
      <c r="IH28" s="0" t="n">
        <f aca="false">IH27+1</f>
        <v>259</v>
      </c>
      <c r="II28" s="0" t="n">
        <f aca="false">II27+1</f>
        <v>260</v>
      </c>
      <c r="IJ28" s="0" t="n">
        <f aca="false">IJ27+1</f>
        <v>261</v>
      </c>
      <c r="IK28" s="0" t="n">
        <f aca="false">IK27+1</f>
        <v>262</v>
      </c>
      <c r="IL28" s="0" t="n">
        <f aca="false">IL27+1</f>
        <v>263</v>
      </c>
      <c r="IM28" s="0" t="n">
        <f aca="false">IM27+1</f>
        <v>264</v>
      </c>
      <c r="IN28" s="0" t="n">
        <f aca="false">IN27+1</f>
        <v>265</v>
      </c>
      <c r="IO28" s="0" t="n">
        <f aca="false">IO27+1</f>
        <v>266</v>
      </c>
      <c r="IP28" s="0" t="n">
        <f aca="false">IP27+1</f>
        <v>267</v>
      </c>
      <c r="IQ28" s="0" t="n">
        <f aca="false">IQ27+1</f>
        <v>268</v>
      </c>
      <c r="IR28" s="0" t="n">
        <f aca="false">IR27+1</f>
        <v>269</v>
      </c>
      <c r="IS28" s="0" t="n">
        <f aca="false">IS27+1</f>
        <v>270</v>
      </c>
      <c r="IT28" s="0" t="n">
        <f aca="false">IT27+1</f>
        <v>271</v>
      </c>
      <c r="IU28" s="0" t="n">
        <f aca="false">IU27+1</f>
        <v>272</v>
      </c>
      <c r="IV28" s="0" t="n">
        <f aca="false">IV27+1</f>
        <v>273</v>
      </c>
      <c r="IW28" s="0" t="n">
        <f aca="false">IW27+1</f>
        <v>274</v>
      </c>
      <c r="IX28" s="0" t="n">
        <f aca="false">IX27+1</f>
        <v>275</v>
      </c>
      <c r="IY28" s="0" t="n">
        <f aca="false">IY27+1</f>
        <v>276</v>
      </c>
      <c r="IZ28" s="0" t="n">
        <f aca="false">IZ27+1</f>
        <v>277</v>
      </c>
      <c r="JA28" s="0" t="n">
        <f aca="false">JA27+1</f>
        <v>278</v>
      </c>
      <c r="JB28" s="0" t="n">
        <f aca="false">JB27+1</f>
        <v>279</v>
      </c>
      <c r="JC28" s="0" t="n">
        <f aca="false">JC27+1</f>
        <v>280</v>
      </c>
      <c r="JD28" s="0" t="n">
        <f aca="false">JD27+1</f>
        <v>281</v>
      </c>
      <c r="JE28" s="0" t="n">
        <f aca="false">JE27+1</f>
        <v>282</v>
      </c>
      <c r="JF28" s="0" t="n">
        <f aca="false">JF27+1</f>
        <v>283</v>
      </c>
      <c r="JG28" s="0" t="n">
        <f aca="false">JG27+1</f>
        <v>284</v>
      </c>
      <c r="JH28" s="0" t="n">
        <f aca="false">JH27+1</f>
        <v>285</v>
      </c>
      <c r="JI28" s="0" t="n">
        <f aca="false">JI27+1</f>
        <v>286</v>
      </c>
      <c r="JJ28" s="0" t="n">
        <f aca="false">JJ27+1</f>
        <v>287</v>
      </c>
      <c r="JK28" s="0" t="n">
        <f aca="false">JK27+1</f>
        <v>288</v>
      </c>
      <c r="JL28" s="0" t="n">
        <f aca="false">JL27+1</f>
        <v>289</v>
      </c>
      <c r="JM28" s="0" t="n">
        <f aca="false">JM27+1</f>
        <v>290</v>
      </c>
      <c r="JN28" s="0" t="n">
        <f aca="false">JN27+1</f>
        <v>291</v>
      </c>
      <c r="JO28" s="0" t="n">
        <f aca="false">JO27+1</f>
        <v>292</v>
      </c>
      <c r="JP28" s="0" t="n">
        <f aca="false">JP27+1</f>
        <v>293</v>
      </c>
      <c r="JQ28" s="0" t="n">
        <f aca="false">JQ27+1</f>
        <v>294</v>
      </c>
      <c r="JR28" s="0" t="n">
        <f aca="false">JR27+1</f>
        <v>295</v>
      </c>
      <c r="JS28" s="0" t="n">
        <f aca="false">JS27+1</f>
        <v>296</v>
      </c>
      <c r="JT28" s="0" t="n">
        <f aca="false">JT27+1</f>
        <v>297</v>
      </c>
      <c r="JU28" s="0" t="n">
        <f aca="false">JU27+1</f>
        <v>298</v>
      </c>
      <c r="JV28" s="0" t="n">
        <f aca="false">JV27+1</f>
        <v>299</v>
      </c>
      <c r="JW28" s="0" t="n">
        <f aca="false">JW27+1</f>
        <v>300</v>
      </c>
      <c r="JX28" s="0" t="n">
        <f aca="false">JX27+1</f>
        <v>301</v>
      </c>
      <c r="JY28" s="0" t="n">
        <f aca="false">JY27+1</f>
        <v>302</v>
      </c>
      <c r="JZ28" s="0" t="n">
        <f aca="false">JZ27+1</f>
        <v>303</v>
      </c>
      <c r="KA28" s="0" t="n">
        <f aca="false">KA27+1</f>
        <v>304</v>
      </c>
    </row>
    <row r="29" customFormat="false" ht="12.8" hidden="false" customHeight="false" outlineLevel="0" collapsed="false">
      <c r="A29" s="0" t="str">
        <f aca="false">A28</f>
        <v>NO</v>
      </c>
      <c r="B29" s="0" t="n">
        <f aca="false">B28+1</f>
        <v>20</v>
      </c>
      <c r="C29" s="0" t="n">
        <f aca="false">C28+1</f>
        <v>21</v>
      </c>
      <c r="D29" s="0" t="n">
        <f aca="false">D28+1</f>
        <v>22</v>
      </c>
      <c r="E29" s="0" t="n">
        <f aca="false">E28+1</f>
        <v>23</v>
      </c>
      <c r="F29" s="0" t="n">
        <f aca="false">F28+1</f>
        <v>24</v>
      </c>
      <c r="G29" s="0" t="n">
        <f aca="false">G28+1</f>
        <v>25</v>
      </c>
      <c r="H29" s="0" t="n">
        <f aca="false">H28+1</f>
        <v>26</v>
      </c>
      <c r="I29" s="0" t="n">
        <f aca="false">I28+1</f>
        <v>27</v>
      </c>
      <c r="J29" s="0" t="n">
        <f aca="false">J28+1</f>
        <v>28</v>
      </c>
      <c r="K29" s="0" t="n">
        <f aca="false">K28+1</f>
        <v>29</v>
      </c>
      <c r="L29" s="0" t="n">
        <f aca="false">L28+1</f>
        <v>30</v>
      </c>
      <c r="M29" s="0" t="n">
        <f aca="false">M28+1</f>
        <v>31</v>
      </c>
      <c r="N29" s="0" t="n">
        <f aca="false">N28+1</f>
        <v>32</v>
      </c>
      <c r="O29" s="0" t="n">
        <f aca="false">O28+1</f>
        <v>33</v>
      </c>
      <c r="P29" s="0" t="n">
        <f aca="false">P28+1</f>
        <v>34</v>
      </c>
      <c r="Q29" s="0" t="n">
        <f aca="false">Q28+1</f>
        <v>35</v>
      </c>
      <c r="R29" s="0" t="n">
        <f aca="false">R28+1</f>
        <v>36</v>
      </c>
      <c r="S29" s="0" t="n">
        <f aca="false">S28+1</f>
        <v>37</v>
      </c>
      <c r="T29" s="0" t="n">
        <f aca="false">T28+1</f>
        <v>38</v>
      </c>
      <c r="U29" s="0" t="n">
        <f aca="false">U28+1</f>
        <v>39</v>
      </c>
      <c r="V29" s="0" t="n">
        <f aca="false">V28+1</f>
        <v>40</v>
      </c>
      <c r="W29" s="0" t="n">
        <f aca="false">W28+1</f>
        <v>41</v>
      </c>
      <c r="X29" s="0" t="n">
        <f aca="false">X28+1</f>
        <v>42</v>
      </c>
      <c r="Y29" s="0" t="n">
        <f aca="false">Y28+1</f>
        <v>43</v>
      </c>
      <c r="Z29" s="0" t="n">
        <f aca="false">Z28+1</f>
        <v>44</v>
      </c>
      <c r="AA29" s="0" t="n">
        <f aca="false">AA28+1</f>
        <v>45</v>
      </c>
      <c r="AB29" s="0" t="n">
        <f aca="false">AB28+1</f>
        <v>46</v>
      </c>
      <c r="AC29" s="0" t="n">
        <f aca="false">AC28+1</f>
        <v>47</v>
      </c>
      <c r="AD29" s="0" t="n">
        <f aca="false">AD28+1</f>
        <v>48</v>
      </c>
      <c r="AE29" s="0" t="n">
        <f aca="false">AE28+1</f>
        <v>49</v>
      </c>
      <c r="AF29" s="0" t="n">
        <f aca="false">AF28+1</f>
        <v>50</v>
      </c>
      <c r="AG29" s="0" t="n">
        <f aca="false">AG28+1</f>
        <v>51</v>
      </c>
      <c r="AH29" s="0" t="n">
        <f aca="false">AH28+1</f>
        <v>52</v>
      </c>
      <c r="AI29" s="0" t="n">
        <f aca="false">AI28+1</f>
        <v>53</v>
      </c>
      <c r="AJ29" s="0" t="n">
        <f aca="false">AJ28+1</f>
        <v>54</v>
      </c>
      <c r="AK29" s="0" t="n">
        <f aca="false">AK28+1</f>
        <v>55</v>
      </c>
      <c r="AL29" s="0" t="n">
        <f aca="false">AL28+1</f>
        <v>56</v>
      </c>
      <c r="AM29" s="0" t="n">
        <f aca="false">AM28+1</f>
        <v>57</v>
      </c>
      <c r="AN29" s="0" t="n">
        <f aca="false">AN28+1</f>
        <v>58</v>
      </c>
      <c r="AO29" s="0" t="n">
        <f aca="false">AO28+1</f>
        <v>59</v>
      </c>
      <c r="AP29" s="0" t="n">
        <f aca="false">AP28+1</f>
        <v>60</v>
      </c>
      <c r="AQ29" s="0" t="n">
        <f aca="false">AQ28+1</f>
        <v>61</v>
      </c>
      <c r="AR29" s="0" t="n">
        <f aca="false">AR28+1</f>
        <v>62</v>
      </c>
      <c r="AS29" s="0" t="n">
        <f aca="false">AS28+1</f>
        <v>63</v>
      </c>
      <c r="AT29" s="0" t="n">
        <f aca="false">AT28+1</f>
        <v>64</v>
      </c>
      <c r="AU29" s="0" t="n">
        <f aca="false">AU28+1</f>
        <v>65</v>
      </c>
      <c r="AV29" s="0" t="n">
        <f aca="false">AV28+1</f>
        <v>66</v>
      </c>
      <c r="AW29" s="0" t="n">
        <f aca="false">AW28+1</f>
        <v>67</v>
      </c>
      <c r="AX29" s="0" t="n">
        <f aca="false">AX28+1</f>
        <v>68</v>
      </c>
      <c r="AY29" s="0" t="n">
        <f aca="false">AY28+1</f>
        <v>69</v>
      </c>
      <c r="AZ29" s="0" t="n">
        <f aca="false">AZ28+1</f>
        <v>70</v>
      </c>
      <c r="BA29" s="0" t="n">
        <f aca="false">BA28+1</f>
        <v>71</v>
      </c>
      <c r="BB29" s="0" t="n">
        <f aca="false">BB28+1</f>
        <v>72</v>
      </c>
      <c r="BC29" s="0" t="n">
        <f aca="false">BC28+1</f>
        <v>73</v>
      </c>
      <c r="BD29" s="0" t="n">
        <f aca="false">BD28+1</f>
        <v>74</v>
      </c>
      <c r="BE29" s="0" t="n">
        <f aca="false">BE28+1</f>
        <v>75</v>
      </c>
      <c r="BF29" s="0" t="n">
        <f aca="false">BF28+1</f>
        <v>76</v>
      </c>
      <c r="BG29" s="0" t="n">
        <f aca="false">BG28+1</f>
        <v>77</v>
      </c>
      <c r="BH29" s="0" t="n">
        <f aca="false">BH28+1</f>
        <v>78</v>
      </c>
      <c r="BI29" s="0" t="n">
        <f aca="false">BI28+1</f>
        <v>79</v>
      </c>
      <c r="BJ29" s="0" t="n">
        <f aca="false">BJ28+1</f>
        <v>80</v>
      </c>
      <c r="BK29" s="0" t="n">
        <f aca="false">BK28+1</f>
        <v>81</v>
      </c>
      <c r="BL29" s="0" t="n">
        <f aca="false">BL28+1</f>
        <v>82</v>
      </c>
      <c r="BM29" s="0" t="n">
        <f aca="false">BM28+1</f>
        <v>83</v>
      </c>
      <c r="BN29" s="0" t="n">
        <f aca="false">BN28+1</f>
        <v>84</v>
      </c>
      <c r="BO29" s="0" t="n">
        <f aca="false">BO28+1</f>
        <v>85</v>
      </c>
      <c r="BP29" s="0" t="n">
        <f aca="false">BP28+1</f>
        <v>86</v>
      </c>
      <c r="BQ29" s="0" t="n">
        <f aca="false">BQ28+1</f>
        <v>87</v>
      </c>
      <c r="BR29" s="0" t="n">
        <f aca="false">BR28+1</f>
        <v>88</v>
      </c>
      <c r="BS29" s="0" t="n">
        <f aca="false">BS28+1</f>
        <v>89</v>
      </c>
      <c r="BT29" s="0" t="n">
        <f aca="false">BT28+1</f>
        <v>90</v>
      </c>
      <c r="BU29" s="0" t="n">
        <f aca="false">BU28+1</f>
        <v>91</v>
      </c>
      <c r="BV29" s="0" t="n">
        <f aca="false">BV28+1</f>
        <v>92</v>
      </c>
      <c r="BW29" s="0" t="n">
        <f aca="false">BW28+1</f>
        <v>93</v>
      </c>
      <c r="BX29" s="0" t="n">
        <f aca="false">BX28+1</f>
        <v>94</v>
      </c>
      <c r="BY29" s="0" t="n">
        <f aca="false">BY28+1</f>
        <v>95</v>
      </c>
      <c r="BZ29" s="0" t="n">
        <f aca="false">BZ28+1</f>
        <v>96</v>
      </c>
      <c r="CA29" s="0" t="n">
        <f aca="false">CA28+1</f>
        <v>97</v>
      </c>
      <c r="CB29" s="0" t="n">
        <f aca="false">CB28+1</f>
        <v>98</v>
      </c>
      <c r="CC29" s="0" t="n">
        <f aca="false">CC28+1</f>
        <v>99</v>
      </c>
      <c r="CD29" s="0" t="n">
        <f aca="false">CD28+1</f>
        <v>100</v>
      </c>
      <c r="CE29" s="0" t="n">
        <f aca="false">CE28+1</f>
        <v>101</v>
      </c>
      <c r="CF29" s="0" t="n">
        <f aca="false">CF28+1</f>
        <v>102</v>
      </c>
      <c r="CG29" s="0" t="n">
        <f aca="false">CG28+1</f>
        <v>103</v>
      </c>
      <c r="CH29" s="0" t="n">
        <f aca="false">CH28+1</f>
        <v>104</v>
      </c>
      <c r="CI29" s="0" t="n">
        <f aca="false">CI28+1</f>
        <v>105</v>
      </c>
      <c r="CJ29" s="0" t="n">
        <f aca="false">CJ28+1</f>
        <v>106</v>
      </c>
      <c r="CK29" s="0" t="n">
        <f aca="false">CK28+1</f>
        <v>107</v>
      </c>
      <c r="CL29" s="0" t="n">
        <f aca="false">CL28+1</f>
        <v>108</v>
      </c>
      <c r="CM29" s="0" t="n">
        <f aca="false">CM28+1</f>
        <v>109</v>
      </c>
      <c r="CN29" s="0" t="n">
        <f aca="false">CN28+1</f>
        <v>110</v>
      </c>
      <c r="CO29" s="0" t="n">
        <f aca="false">CO28+1</f>
        <v>111</v>
      </c>
      <c r="CP29" s="0" t="n">
        <f aca="false">CP28+1</f>
        <v>112</v>
      </c>
      <c r="CQ29" s="0" t="n">
        <f aca="false">CQ28+1</f>
        <v>113</v>
      </c>
      <c r="CR29" s="0" t="n">
        <f aca="false">CR28+1</f>
        <v>114</v>
      </c>
      <c r="CS29" s="0" t="n">
        <f aca="false">CS28+1</f>
        <v>115</v>
      </c>
      <c r="CT29" s="0" t="n">
        <f aca="false">CT28+1</f>
        <v>116</v>
      </c>
      <c r="CU29" s="0" t="n">
        <f aca="false">CU28+1</f>
        <v>117</v>
      </c>
      <c r="CV29" s="0" t="n">
        <f aca="false">CV28+1</f>
        <v>118</v>
      </c>
      <c r="CW29" s="0" t="n">
        <f aca="false">CW28+1</f>
        <v>119</v>
      </c>
      <c r="CX29" s="0" t="n">
        <f aca="false">CX28+1</f>
        <v>120</v>
      </c>
      <c r="CY29" s="0" t="n">
        <f aca="false">CY28+1</f>
        <v>121</v>
      </c>
      <c r="CZ29" s="0" t="n">
        <f aca="false">CZ28+1</f>
        <v>122</v>
      </c>
      <c r="DA29" s="0" t="n">
        <f aca="false">DA28+1</f>
        <v>123</v>
      </c>
      <c r="DB29" s="0" t="n">
        <f aca="false">DB28+1</f>
        <v>124</v>
      </c>
      <c r="DC29" s="0" t="n">
        <f aca="false">DC28+1</f>
        <v>125</v>
      </c>
      <c r="DD29" s="0" t="n">
        <f aca="false">DD28+1</f>
        <v>126</v>
      </c>
      <c r="DE29" s="0" t="n">
        <f aca="false">DE28+1</f>
        <v>127</v>
      </c>
      <c r="DF29" s="0" t="n">
        <f aca="false">DF28+1</f>
        <v>128</v>
      </c>
      <c r="DG29" s="0" t="n">
        <f aca="false">DG28+1</f>
        <v>129</v>
      </c>
      <c r="DH29" s="0" t="n">
        <f aca="false">DH28+1</f>
        <v>130</v>
      </c>
      <c r="DI29" s="0" t="n">
        <f aca="false">DI28+1</f>
        <v>131</v>
      </c>
      <c r="DJ29" s="0" t="n">
        <f aca="false">DJ28+1</f>
        <v>132</v>
      </c>
      <c r="DK29" s="0" t="n">
        <f aca="false">DK28+1</f>
        <v>133</v>
      </c>
      <c r="DL29" s="0" t="n">
        <f aca="false">DL28+1</f>
        <v>134</v>
      </c>
      <c r="DM29" s="0" t="n">
        <f aca="false">DM28+1</f>
        <v>135</v>
      </c>
      <c r="DN29" s="0" t="n">
        <f aca="false">DN28+1</f>
        <v>136</v>
      </c>
      <c r="DO29" s="0" t="n">
        <f aca="false">DO28+1</f>
        <v>137</v>
      </c>
      <c r="DP29" s="0" t="n">
        <f aca="false">DP28+1</f>
        <v>138</v>
      </c>
      <c r="DQ29" s="0" t="n">
        <f aca="false">DQ28+1</f>
        <v>139</v>
      </c>
      <c r="DR29" s="0" t="n">
        <f aca="false">DR28+1</f>
        <v>140</v>
      </c>
      <c r="DS29" s="0" t="n">
        <f aca="false">DS28+1</f>
        <v>141</v>
      </c>
      <c r="DT29" s="0" t="n">
        <f aca="false">DT28+1</f>
        <v>142</v>
      </c>
      <c r="DU29" s="0" t="n">
        <f aca="false">DU28+1</f>
        <v>143</v>
      </c>
      <c r="DV29" s="0" t="n">
        <f aca="false">DV28+1</f>
        <v>144</v>
      </c>
      <c r="DW29" s="0" t="n">
        <f aca="false">DW28+1</f>
        <v>145</v>
      </c>
      <c r="DX29" s="0" t="n">
        <f aca="false">DX28+1</f>
        <v>146</v>
      </c>
      <c r="DY29" s="0" t="n">
        <f aca="false">DY28+1</f>
        <v>147</v>
      </c>
      <c r="DZ29" s="0" t="n">
        <f aca="false">DZ28+1</f>
        <v>148</v>
      </c>
      <c r="EA29" s="0" t="n">
        <f aca="false">EA28+1</f>
        <v>149</v>
      </c>
      <c r="EB29" s="0" t="n">
        <f aca="false">EB28+1</f>
        <v>150</v>
      </c>
      <c r="EC29" s="0" t="n">
        <f aca="false">EC28+1</f>
        <v>151</v>
      </c>
      <c r="ED29" s="0" t="n">
        <f aca="false">ED28+1</f>
        <v>152</v>
      </c>
      <c r="EE29" s="0" t="n">
        <f aca="false">EE28+1</f>
        <v>153</v>
      </c>
      <c r="EF29" s="0" t="n">
        <f aca="false">EF28+1</f>
        <v>154</v>
      </c>
      <c r="EG29" s="0" t="n">
        <f aca="false">EG28+1</f>
        <v>155</v>
      </c>
      <c r="EH29" s="0" t="n">
        <f aca="false">EH28+1</f>
        <v>156</v>
      </c>
      <c r="EI29" s="0" t="n">
        <f aca="false">EI28+1</f>
        <v>157</v>
      </c>
      <c r="EJ29" s="0" t="n">
        <f aca="false">EJ28+1</f>
        <v>158</v>
      </c>
      <c r="EK29" s="0" t="n">
        <f aca="false">EK28+1</f>
        <v>159</v>
      </c>
      <c r="EL29" s="0" t="n">
        <f aca="false">EL28+1</f>
        <v>160</v>
      </c>
      <c r="EM29" s="0" t="n">
        <f aca="false">EM28+1</f>
        <v>161</v>
      </c>
      <c r="EN29" s="0" t="n">
        <f aca="false">EN28+1</f>
        <v>162</v>
      </c>
      <c r="EO29" s="0" t="n">
        <f aca="false">EO28+1</f>
        <v>163</v>
      </c>
      <c r="EP29" s="0" t="n">
        <f aca="false">EP28+1</f>
        <v>164</v>
      </c>
      <c r="EQ29" s="0" t="n">
        <f aca="false">EQ28+1</f>
        <v>165</v>
      </c>
      <c r="ER29" s="0" t="n">
        <f aca="false">ER28+1</f>
        <v>166</v>
      </c>
      <c r="ES29" s="0" t="n">
        <f aca="false">ES28+1</f>
        <v>167</v>
      </c>
      <c r="ET29" s="0" t="n">
        <f aca="false">ET28+1</f>
        <v>168</v>
      </c>
      <c r="EU29" s="0" t="n">
        <f aca="false">EU28+1</f>
        <v>169</v>
      </c>
      <c r="EV29" s="0" t="n">
        <f aca="false">EV28+1</f>
        <v>170</v>
      </c>
      <c r="EW29" s="0" t="n">
        <f aca="false">EW28+1</f>
        <v>171</v>
      </c>
      <c r="EX29" s="0" t="n">
        <f aca="false">EX28+1</f>
        <v>172</v>
      </c>
      <c r="EY29" s="0" t="n">
        <f aca="false">EY28+1</f>
        <v>173</v>
      </c>
      <c r="EZ29" s="0" t="n">
        <f aca="false">EZ28+1</f>
        <v>174</v>
      </c>
      <c r="FA29" s="0" t="n">
        <f aca="false">FA28+1</f>
        <v>175</v>
      </c>
      <c r="FB29" s="0" t="n">
        <f aca="false">FB28+1</f>
        <v>176</v>
      </c>
      <c r="FC29" s="0" t="n">
        <f aca="false">FC28+1</f>
        <v>177</v>
      </c>
      <c r="FD29" s="0" t="n">
        <f aca="false">FD28+1</f>
        <v>178</v>
      </c>
      <c r="FE29" s="0" t="n">
        <f aca="false">FE28+1</f>
        <v>179</v>
      </c>
      <c r="FF29" s="0" t="n">
        <f aca="false">FF28+1</f>
        <v>180</v>
      </c>
      <c r="FG29" s="0" t="n">
        <f aca="false">FG28+1</f>
        <v>181</v>
      </c>
      <c r="FH29" s="0" t="n">
        <f aca="false">FH28+1</f>
        <v>182</v>
      </c>
      <c r="FI29" s="0" t="n">
        <f aca="false">FI28+1</f>
        <v>183</v>
      </c>
      <c r="FJ29" s="0" t="n">
        <f aca="false">FJ28+1</f>
        <v>184</v>
      </c>
      <c r="FK29" s="0" t="n">
        <f aca="false">FK28+1</f>
        <v>185</v>
      </c>
      <c r="FL29" s="0" t="n">
        <f aca="false">FL28+1</f>
        <v>186</v>
      </c>
      <c r="FM29" s="0" t="n">
        <f aca="false">FM28+1</f>
        <v>187</v>
      </c>
      <c r="FN29" s="0" t="n">
        <f aca="false">FN28+1</f>
        <v>188</v>
      </c>
      <c r="FO29" s="0" t="n">
        <f aca="false">FO28+1</f>
        <v>189</v>
      </c>
      <c r="FP29" s="0" t="n">
        <f aca="false">FP28+1</f>
        <v>190</v>
      </c>
      <c r="FQ29" s="0" t="n">
        <f aca="false">FQ28+1</f>
        <v>191</v>
      </c>
      <c r="FR29" s="0" t="n">
        <f aca="false">FR28+1</f>
        <v>192</v>
      </c>
      <c r="FS29" s="0" t="n">
        <f aca="false">FS28+1</f>
        <v>193</v>
      </c>
      <c r="FT29" s="0" t="n">
        <f aca="false">FT28+1</f>
        <v>194</v>
      </c>
      <c r="FU29" s="0" t="n">
        <f aca="false">FU28+1</f>
        <v>195</v>
      </c>
      <c r="FV29" s="0" t="n">
        <f aca="false">FV28+1</f>
        <v>196</v>
      </c>
      <c r="FW29" s="0" t="n">
        <f aca="false">FW28+1</f>
        <v>197</v>
      </c>
      <c r="FX29" s="0" t="n">
        <f aca="false">FX28+1</f>
        <v>198</v>
      </c>
      <c r="FY29" s="0" t="n">
        <f aca="false">FY28+1</f>
        <v>199</v>
      </c>
      <c r="FZ29" s="0" t="n">
        <f aca="false">FZ28+1</f>
        <v>200</v>
      </c>
      <c r="GA29" s="0" t="n">
        <f aca="false">GA28+1</f>
        <v>201</v>
      </c>
      <c r="GB29" s="0" t="n">
        <f aca="false">GB28+1</f>
        <v>202</v>
      </c>
      <c r="GC29" s="0" t="n">
        <f aca="false">GC28+1</f>
        <v>203</v>
      </c>
      <c r="GD29" s="0" t="n">
        <f aca="false">GD28+1</f>
        <v>204</v>
      </c>
      <c r="GE29" s="0" t="n">
        <f aca="false">GE28+1</f>
        <v>205</v>
      </c>
      <c r="GF29" s="0" t="n">
        <f aca="false">GF28+1</f>
        <v>206</v>
      </c>
      <c r="GG29" s="0" t="n">
        <f aca="false">GG28+1</f>
        <v>207</v>
      </c>
      <c r="GH29" s="0" t="n">
        <f aca="false">GH28+1</f>
        <v>208</v>
      </c>
      <c r="GI29" s="0" t="n">
        <f aca="false">GI28+1</f>
        <v>209</v>
      </c>
      <c r="GJ29" s="0" t="n">
        <f aca="false">GJ28+1</f>
        <v>210</v>
      </c>
      <c r="GK29" s="0" t="n">
        <f aca="false">GK28+1</f>
        <v>211</v>
      </c>
      <c r="GL29" s="0" t="n">
        <f aca="false">GL28+1</f>
        <v>212</v>
      </c>
      <c r="GM29" s="0" t="n">
        <f aca="false">GM28+1</f>
        <v>213</v>
      </c>
      <c r="GN29" s="0" t="n">
        <f aca="false">GN28+1</f>
        <v>214</v>
      </c>
      <c r="GO29" s="0" t="n">
        <f aca="false">GO28+1</f>
        <v>215</v>
      </c>
      <c r="GP29" s="0" t="n">
        <f aca="false">GP28+1</f>
        <v>216</v>
      </c>
      <c r="GQ29" s="0" t="n">
        <f aca="false">GQ28+1</f>
        <v>217</v>
      </c>
      <c r="GR29" s="0" t="n">
        <f aca="false">GR28+1</f>
        <v>218</v>
      </c>
      <c r="GS29" s="0" t="n">
        <f aca="false">GS28+1</f>
        <v>219</v>
      </c>
      <c r="GT29" s="0" t="n">
        <f aca="false">GT28+1</f>
        <v>220</v>
      </c>
      <c r="GU29" s="0" t="n">
        <f aca="false">GU28+1</f>
        <v>221</v>
      </c>
      <c r="GV29" s="0" t="n">
        <f aca="false">GV28+1</f>
        <v>222</v>
      </c>
      <c r="GW29" s="0" t="n">
        <f aca="false">GW28+1</f>
        <v>223</v>
      </c>
      <c r="GX29" s="0" t="n">
        <f aca="false">GX28+1</f>
        <v>224</v>
      </c>
      <c r="GY29" s="0" t="n">
        <f aca="false">GY28+1</f>
        <v>225</v>
      </c>
      <c r="GZ29" s="0" t="n">
        <f aca="false">GZ28+1</f>
        <v>226</v>
      </c>
      <c r="HA29" s="0" t="n">
        <f aca="false">HA28+1</f>
        <v>227</v>
      </c>
      <c r="HB29" s="0" t="n">
        <f aca="false">HB28+1</f>
        <v>228</v>
      </c>
      <c r="HC29" s="0" t="n">
        <f aca="false">HC28+1</f>
        <v>229</v>
      </c>
      <c r="HD29" s="0" t="n">
        <f aca="false">HD28+1</f>
        <v>230</v>
      </c>
      <c r="HE29" s="0" t="n">
        <f aca="false">HE28+1</f>
        <v>231</v>
      </c>
      <c r="HF29" s="0" t="n">
        <f aca="false">HF28+1</f>
        <v>232</v>
      </c>
      <c r="HG29" s="0" t="n">
        <f aca="false">HG28+1</f>
        <v>233</v>
      </c>
      <c r="HH29" s="0" t="n">
        <f aca="false">HH28+1</f>
        <v>234</v>
      </c>
      <c r="HI29" s="0" t="n">
        <f aca="false">HI28+1</f>
        <v>235</v>
      </c>
      <c r="HJ29" s="0" t="n">
        <f aca="false">HJ28+1</f>
        <v>236</v>
      </c>
      <c r="HK29" s="0" t="n">
        <f aca="false">HK28+1</f>
        <v>237</v>
      </c>
      <c r="HL29" s="0" t="n">
        <f aca="false">HL28+1</f>
        <v>238</v>
      </c>
      <c r="HM29" s="0" t="n">
        <f aca="false">HM28+1</f>
        <v>239</v>
      </c>
      <c r="HN29" s="0" t="n">
        <f aca="false">HN28+1</f>
        <v>240</v>
      </c>
      <c r="HO29" s="0" t="n">
        <f aca="false">HO28+1</f>
        <v>241</v>
      </c>
      <c r="HP29" s="0" t="n">
        <f aca="false">HP28+1</f>
        <v>242</v>
      </c>
      <c r="HQ29" s="0" t="n">
        <f aca="false">HQ28+1</f>
        <v>243</v>
      </c>
      <c r="HR29" s="0" t="n">
        <f aca="false">HR28+1</f>
        <v>244</v>
      </c>
      <c r="HS29" s="0" t="n">
        <f aca="false">HS28+1</f>
        <v>245</v>
      </c>
      <c r="HT29" s="0" t="n">
        <f aca="false">HT28+1</f>
        <v>246</v>
      </c>
      <c r="HU29" s="0" t="n">
        <f aca="false">HU28+1</f>
        <v>247</v>
      </c>
      <c r="HV29" s="0" t="n">
        <f aca="false">HV28+1</f>
        <v>248</v>
      </c>
      <c r="HW29" s="0" t="n">
        <f aca="false">HW28+1</f>
        <v>249</v>
      </c>
      <c r="HX29" s="0" t="n">
        <f aca="false">HX28+1</f>
        <v>250</v>
      </c>
      <c r="HY29" s="0" t="n">
        <f aca="false">HY28+1</f>
        <v>251</v>
      </c>
      <c r="HZ29" s="0" t="n">
        <f aca="false">HZ28+1</f>
        <v>252</v>
      </c>
      <c r="IA29" s="0" t="n">
        <f aca="false">IA28+1</f>
        <v>253</v>
      </c>
      <c r="IB29" s="0" t="n">
        <f aca="false">IB28+1</f>
        <v>254</v>
      </c>
      <c r="IC29" s="0" t="n">
        <f aca="false">IC28+1</f>
        <v>255</v>
      </c>
      <c r="ID29" s="0" t="n">
        <f aca="false">ID28+1</f>
        <v>256</v>
      </c>
      <c r="IE29" s="0" t="n">
        <f aca="false">IE28+1</f>
        <v>257</v>
      </c>
      <c r="IF29" s="0" t="n">
        <f aca="false">IF28+1</f>
        <v>258</v>
      </c>
      <c r="IG29" s="0" t="n">
        <f aca="false">IG28+1</f>
        <v>259</v>
      </c>
      <c r="IH29" s="0" t="n">
        <f aca="false">IH28+1</f>
        <v>260</v>
      </c>
      <c r="II29" s="0" t="n">
        <f aca="false">II28+1</f>
        <v>261</v>
      </c>
      <c r="IJ29" s="0" t="n">
        <f aca="false">IJ28+1</f>
        <v>262</v>
      </c>
      <c r="IK29" s="0" t="n">
        <f aca="false">IK28+1</f>
        <v>263</v>
      </c>
      <c r="IL29" s="0" t="n">
        <f aca="false">IL28+1</f>
        <v>264</v>
      </c>
      <c r="IM29" s="0" t="n">
        <f aca="false">IM28+1</f>
        <v>265</v>
      </c>
      <c r="IN29" s="0" t="n">
        <f aca="false">IN28+1</f>
        <v>266</v>
      </c>
      <c r="IO29" s="0" t="n">
        <f aca="false">IO28+1</f>
        <v>267</v>
      </c>
      <c r="IP29" s="0" t="n">
        <f aca="false">IP28+1</f>
        <v>268</v>
      </c>
      <c r="IQ29" s="0" t="n">
        <f aca="false">IQ28+1</f>
        <v>269</v>
      </c>
      <c r="IR29" s="0" t="n">
        <f aca="false">IR28+1</f>
        <v>270</v>
      </c>
      <c r="IS29" s="0" t="n">
        <f aca="false">IS28+1</f>
        <v>271</v>
      </c>
      <c r="IT29" s="0" t="n">
        <f aca="false">IT28+1</f>
        <v>272</v>
      </c>
      <c r="IU29" s="0" t="n">
        <f aca="false">IU28+1</f>
        <v>273</v>
      </c>
      <c r="IV29" s="0" t="n">
        <f aca="false">IV28+1</f>
        <v>274</v>
      </c>
      <c r="IW29" s="0" t="n">
        <f aca="false">IW28+1</f>
        <v>275</v>
      </c>
      <c r="IX29" s="0" t="n">
        <f aca="false">IX28+1</f>
        <v>276</v>
      </c>
      <c r="IY29" s="0" t="n">
        <f aca="false">IY28+1</f>
        <v>277</v>
      </c>
      <c r="IZ29" s="0" t="n">
        <f aca="false">IZ28+1</f>
        <v>278</v>
      </c>
      <c r="JA29" s="0" t="n">
        <f aca="false">JA28+1</f>
        <v>279</v>
      </c>
      <c r="JB29" s="0" t="n">
        <f aca="false">JB28+1</f>
        <v>280</v>
      </c>
      <c r="JC29" s="0" t="n">
        <f aca="false">JC28+1</f>
        <v>281</v>
      </c>
      <c r="JD29" s="0" t="n">
        <f aca="false">JD28+1</f>
        <v>282</v>
      </c>
      <c r="JE29" s="0" t="n">
        <f aca="false">JE28+1</f>
        <v>283</v>
      </c>
      <c r="JF29" s="0" t="n">
        <f aca="false">JF28+1</f>
        <v>284</v>
      </c>
      <c r="JG29" s="0" t="n">
        <f aca="false">JG28+1</f>
        <v>285</v>
      </c>
      <c r="JH29" s="0" t="n">
        <f aca="false">JH28+1</f>
        <v>286</v>
      </c>
      <c r="JI29" s="0" t="n">
        <f aca="false">JI28+1</f>
        <v>287</v>
      </c>
      <c r="JJ29" s="0" t="n">
        <f aca="false">JJ28+1</f>
        <v>288</v>
      </c>
      <c r="JK29" s="0" t="n">
        <f aca="false">JK28+1</f>
        <v>289</v>
      </c>
      <c r="JL29" s="0" t="n">
        <f aca="false">JL28+1</f>
        <v>290</v>
      </c>
      <c r="JM29" s="0" t="n">
        <f aca="false">JM28+1</f>
        <v>291</v>
      </c>
      <c r="JN29" s="0" t="n">
        <f aca="false">JN28+1</f>
        <v>292</v>
      </c>
      <c r="JO29" s="0" t="n">
        <f aca="false">JO28+1</f>
        <v>293</v>
      </c>
      <c r="JP29" s="0" t="n">
        <f aca="false">JP28+1</f>
        <v>294</v>
      </c>
      <c r="JQ29" s="0" t="n">
        <f aca="false">JQ28+1</f>
        <v>295</v>
      </c>
      <c r="JR29" s="0" t="n">
        <f aca="false">JR28+1</f>
        <v>296</v>
      </c>
      <c r="JS29" s="0" t="n">
        <f aca="false">JS28+1</f>
        <v>297</v>
      </c>
      <c r="JT29" s="0" t="n">
        <f aca="false">JT28+1</f>
        <v>298</v>
      </c>
      <c r="JU29" s="0" t="n">
        <f aca="false">JU28+1</f>
        <v>299</v>
      </c>
      <c r="JV29" s="0" t="n">
        <f aca="false">JV28+1</f>
        <v>300</v>
      </c>
      <c r="JW29" s="0" t="n">
        <f aca="false">JW28+1</f>
        <v>301</v>
      </c>
      <c r="JX29" s="0" t="n">
        <f aca="false">JX28+1</f>
        <v>302</v>
      </c>
      <c r="JY29" s="0" t="n">
        <f aca="false">JY28+1</f>
        <v>303</v>
      </c>
      <c r="JZ29" s="0" t="n">
        <f aca="false">JZ28+1</f>
        <v>304</v>
      </c>
      <c r="KA29" s="0" t="n">
        <f aca="false">KA28+1</f>
        <v>305</v>
      </c>
    </row>
    <row r="30" customFormat="false" ht="12.8" hidden="false" customHeight="false" outlineLevel="0" collapsed="false">
      <c r="A30" s="0" t="str">
        <f aca="false">A29</f>
        <v>NO</v>
      </c>
      <c r="B30" s="0" t="n">
        <f aca="false">B29+1</f>
        <v>21</v>
      </c>
      <c r="C30" s="0" t="n">
        <f aca="false">C29+1</f>
        <v>22</v>
      </c>
      <c r="D30" s="0" t="n">
        <f aca="false">D29+1</f>
        <v>23</v>
      </c>
      <c r="E30" s="0" t="n">
        <f aca="false">E29+1</f>
        <v>24</v>
      </c>
      <c r="F30" s="0" t="n">
        <f aca="false">F29+1</f>
        <v>25</v>
      </c>
      <c r="G30" s="0" t="n">
        <f aca="false">G29+1</f>
        <v>26</v>
      </c>
      <c r="H30" s="0" t="n">
        <f aca="false">H29+1</f>
        <v>27</v>
      </c>
      <c r="I30" s="0" t="n">
        <f aca="false">I29+1</f>
        <v>28</v>
      </c>
      <c r="J30" s="0" t="n">
        <f aca="false">J29+1</f>
        <v>29</v>
      </c>
      <c r="K30" s="0" t="n">
        <f aca="false">K29+1</f>
        <v>30</v>
      </c>
      <c r="L30" s="0" t="n">
        <f aca="false">L29+1</f>
        <v>31</v>
      </c>
      <c r="M30" s="0" t="n">
        <f aca="false">M29+1</f>
        <v>32</v>
      </c>
      <c r="N30" s="0" t="n">
        <f aca="false">N29+1</f>
        <v>33</v>
      </c>
      <c r="O30" s="0" t="n">
        <f aca="false">O29+1</f>
        <v>34</v>
      </c>
      <c r="P30" s="0" t="n">
        <f aca="false">P29+1</f>
        <v>35</v>
      </c>
      <c r="Q30" s="0" t="n">
        <f aca="false">Q29+1</f>
        <v>36</v>
      </c>
      <c r="R30" s="0" t="n">
        <f aca="false">R29+1</f>
        <v>37</v>
      </c>
      <c r="S30" s="0" t="n">
        <f aca="false">S29+1</f>
        <v>38</v>
      </c>
      <c r="T30" s="0" t="n">
        <f aca="false">T29+1</f>
        <v>39</v>
      </c>
      <c r="U30" s="0" t="n">
        <f aca="false">U29+1</f>
        <v>40</v>
      </c>
      <c r="V30" s="0" t="n">
        <f aca="false">V29+1</f>
        <v>41</v>
      </c>
      <c r="W30" s="0" t="n">
        <f aca="false">W29+1</f>
        <v>42</v>
      </c>
      <c r="X30" s="0" t="n">
        <f aca="false">X29+1</f>
        <v>43</v>
      </c>
      <c r="Y30" s="0" t="n">
        <f aca="false">Y29+1</f>
        <v>44</v>
      </c>
      <c r="Z30" s="0" t="n">
        <f aca="false">Z29+1</f>
        <v>45</v>
      </c>
      <c r="AA30" s="0" t="n">
        <f aca="false">AA29+1</f>
        <v>46</v>
      </c>
      <c r="AB30" s="0" t="n">
        <f aca="false">AB29+1</f>
        <v>47</v>
      </c>
      <c r="AC30" s="0" t="n">
        <f aca="false">AC29+1</f>
        <v>48</v>
      </c>
      <c r="AD30" s="0" t="n">
        <f aca="false">AD29+1</f>
        <v>49</v>
      </c>
      <c r="AE30" s="0" t="n">
        <f aca="false">AE29+1</f>
        <v>50</v>
      </c>
      <c r="AF30" s="0" t="n">
        <f aca="false">AF29+1</f>
        <v>51</v>
      </c>
      <c r="AG30" s="0" t="n">
        <f aca="false">AG29+1</f>
        <v>52</v>
      </c>
      <c r="AH30" s="0" t="n">
        <f aca="false">AH29+1</f>
        <v>53</v>
      </c>
      <c r="AI30" s="0" t="n">
        <f aca="false">AI29+1</f>
        <v>54</v>
      </c>
      <c r="AJ30" s="0" t="n">
        <f aca="false">AJ29+1</f>
        <v>55</v>
      </c>
      <c r="AK30" s="0" t="n">
        <f aca="false">AK29+1</f>
        <v>56</v>
      </c>
      <c r="AL30" s="0" t="n">
        <f aca="false">AL29+1</f>
        <v>57</v>
      </c>
      <c r="AM30" s="0" t="n">
        <f aca="false">AM29+1</f>
        <v>58</v>
      </c>
      <c r="AN30" s="0" t="n">
        <f aca="false">AN29+1</f>
        <v>59</v>
      </c>
      <c r="AO30" s="0" t="n">
        <f aca="false">AO29+1</f>
        <v>60</v>
      </c>
      <c r="AP30" s="0" t="n">
        <f aca="false">AP29+1</f>
        <v>61</v>
      </c>
      <c r="AQ30" s="0" t="n">
        <f aca="false">AQ29+1</f>
        <v>62</v>
      </c>
      <c r="AR30" s="0" t="n">
        <f aca="false">AR29+1</f>
        <v>63</v>
      </c>
      <c r="AS30" s="0" t="n">
        <f aca="false">AS29+1</f>
        <v>64</v>
      </c>
      <c r="AT30" s="0" t="n">
        <f aca="false">AT29+1</f>
        <v>65</v>
      </c>
      <c r="AU30" s="0" t="n">
        <f aca="false">AU29+1</f>
        <v>66</v>
      </c>
      <c r="AV30" s="0" t="n">
        <f aca="false">AV29+1</f>
        <v>67</v>
      </c>
      <c r="AW30" s="0" t="n">
        <f aca="false">AW29+1</f>
        <v>68</v>
      </c>
      <c r="AX30" s="0" t="n">
        <f aca="false">AX29+1</f>
        <v>69</v>
      </c>
      <c r="AY30" s="0" t="n">
        <f aca="false">AY29+1</f>
        <v>70</v>
      </c>
      <c r="AZ30" s="0" t="n">
        <f aca="false">AZ29+1</f>
        <v>71</v>
      </c>
      <c r="BA30" s="0" t="n">
        <f aca="false">BA29+1</f>
        <v>72</v>
      </c>
      <c r="BB30" s="0" t="n">
        <f aca="false">BB29+1</f>
        <v>73</v>
      </c>
      <c r="BC30" s="0" t="n">
        <f aca="false">BC29+1</f>
        <v>74</v>
      </c>
      <c r="BD30" s="0" t="n">
        <f aca="false">BD29+1</f>
        <v>75</v>
      </c>
      <c r="BE30" s="0" t="n">
        <f aca="false">BE29+1</f>
        <v>76</v>
      </c>
      <c r="BF30" s="0" t="n">
        <f aca="false">BF29+1</f>
        <v>77</v>
      </c>
      <c r="BG30" s="0" t="n">
        <f aca="false">BG29+1</f>
        <v>78</v>
      </c>
      <c r="BH30" s="0" t="n">
        <f aca="false">BH29+1</f>
        <v>79</v>
      </c>
      <c r="BI30" s="0" t="n">
        <f aca="false">BI29+1</f>
        <v>80</v>
      </c>
      <c r="BJ30" s="0" t="n">
        <f aca="false">BJ29+1</f>
        <v>81</v>
      </c>
      <c r="BK30" s="0" t="n">
        <f aca="false">BK29+1</f>
        <v>82</v>
      </c>
      <c r="BL30" s="0" t="n">
        <f aca="false">BL29+1</f>
        <v>83</v>
      </c>
      <c r="BM30" s="0" t="n">
        <f aca="false">BM29+1</f>
        <v>84</v>
      </c>
      <c r="BN30" s="0" t="n">
        <f aca="false">BN29+1</f>
        <v>85</v>
      </c>
      <c r="BO30" s="0" t="n">
        <f aca="false">BO29+1</f>
        <v>86</v>
      </c>
      <c r="BP30" s="0" t="n">
        <f aca="false">BP29+1</f>
        <v>87</v>
      </c>
      <c r="BQ30" s="0" t="n">
        <f aca="false">BQ29+1</f>
        <v>88</v>
      </c>
      <c r="BR30" s="0" t="n">
        <f aca="false">BR29+1</f>
        <v>89</v>
      </c>
      <c r="BS30" s="0" t="n">
        <f aca="false">BS29+1</f>
        <v>90</v>
      </c>
      <c r="BT30" s="0" t="n">
        <f aca="false">BT29+1</f>
        <v>91</v>
      </c>
      <c r="BU30" s="0" t="n">
        <f aca="false">BU29+1</f>
        <v>92</v>
      </c>
      <c r="BV30" s="0" t="n">
        <f aca="false">BV29+1</f>
        <v>93</v>
      </c>
      <c r="BW30" s="0" t="n">
        <f aca="false">BW29+1</f>
        <v>94</v>
      </c>
      <c r="BX30" s="0" t="n">
        <f aca="false">BX29+1</f>
        <v>95</v>
      </c>
      <c r="BY30" s="0" t="n">
        <f aca="false">BY29+1</f>
        <v>96</v>
      </c>
      <c r="BZ30" s="0" t="n">
        <f aca="false">BZ29+1</f>
        <v>97</v>
      </c>
      <c r="CA30" s="0" t="n">
        <f aca="false">CA29+1</f>
        <v>98</v>
      </c>
      <c r="CB30" s="0" t="n">
        <f aca="false">CB29+1</f>
        <v>99</v>
      </c>
      <c r="CC30" s="0" t="n">
        <f aca="false">CC29+1</f>
        <v>100</v>
      </c>
      <c r="CD30" s="0" t="n">
        <f aca="false">CD29+1</f>
        <v>101</v>
      </c>
      <c r="CE30" s="0" t="n">
        <f aca="false">CE29+1</f>
        <v>102</v>
      </c>
      <c r="CF30" s="0" t="n">
        <f aca="false">CF29+1</f>
        <v>103</v>
      </c>
      <c r="CG30" s="0" t="n">
        <f aca="false">CG29+1</f>
        <v>104</v>
      </c>
      <c r="CH30" s="0" t="n">
        <f aca="false">CH29+1</f>
        <v>105</v>
      </c>
      <c r="CI30" s="0" t="n">
        <f aca="false">CI29+1</f>
        <v>106</v>
      </c>
      <c r="CJ30" s="0" t="n">
        <f aca="false">CJ29+1</f>
        <v>107</v>
      </c>
      <c r="CK30" s="0" t="n">
        <f aca="false">CK29+1</f>
        <v>108</v>
      </c>
      <c r="CL30" s="0" t="n">
        <f aca="false">CL29+1</f>
        <v>109</v>
      </c>
      <c r="CM30" s="0" t="n">
        <f aca="false">CM29+1</f>
        <v>110</v>
      </c>
      <c r="CN30" s="0" t="n">
        <f aca="false">CN29+1</f>
        <v>111</v>
      </c>
      <c r="CO30" s="0" t="n">
        <f aca="false">CO29+1</f>
        <v>112</v>
      </c>
      <c r="CP30" s="0" t="n">
        <f aca="false">CP29+1</f>
        <v>113</v>
      </c>
      <c r="CQ30" s="0" t="n">
        <f aca="false">CQ29+1</f>
        <v>114</v>
      </c>
      <c r="CR30" s="0" t="n">
        <f aca="false">CR29+1</f>
        <v>115</v>
      </c>
      <c r="CS30" s="0" t="n">
        <f aca="false">CS29+1</f>
        <v>116</v>
      </c>
      <c r="CT30" s="0" t="n">
        <f aca="false">CT29+1</f>
        <v>117</v>
      </c>
      <c r="CU30" s="0" t="n">
        <f aca="false">CU29+1</f>
        <v>118</v>
      </c>
      <c r="CV30" s="0" t="n">
        <f aca="false">CV29+1</f>
        <v>119</v>
      </c>
      <c r="CW30" s="0" t="n">
        <f aca="false">CW29+1</f>
        <v>120</v>
      </c>
      <c r="CX30" s="0" t="n">
        <f aca="false">CX29+1</f>
        <v>121</v>
      </c>
      <c r="CY30" s="0" t="n">
        <f aca="false">CY29+1</f>
        <v>122</v>
      </c>
      <c r="CZ30" s="0" t="n">
        <f aca="false">CZ29+1</f>
        <v>123</v>
      </c>
      <c r="DA30" s="0" t="n">
        <f aca="false">DA29+1</f>
        <v>124</v>
      </c>
      <c r="DB30" s="0" t="n">
        <f aca="false">DB29+1</f>
        <v>125</v>
      </c>
      <c r="DC30" s="0" t="n">
        <f aca="false">DC29+1</f>
        <v>126</v>
      </c>
      <c r="DD30" s="0" t="n">
        <f aca="false">DD29+1</f>
        <v>127</v>
      </c>
      <c r="DE30" s="0" t="n">
        <f aca="false">DE29+1</f>
        <v>128</v>
      </c>
      <c r="DF30" s="0" t="n">
        <f aca="false">DF29+1</f>
        <v>129</v>
      </c>
      <c r="DG30" s="0" t="n">
        <f aca="false">DG29+1</f>
        <v>130</v>
      </c>
      <c r="DH30" s="0" t="n">
        <f aca="false">DH29+1</f>
        <v>131</v>
      </c>
      <c r="DI30" s="0" t="n">
        <f aca="false">DI29+1</f>
        <v>132</v>
      </c>
      <c r="DJ30" s="0" t="n">
        <f aca="false">DJ29+1</f>
        <v>133</v>
      </c>
      <c r="DK30" s="0" t="n">
        <f aca="false">DK29+1</f>
        <v>134</v>
      </c>
      <c r="DL30" s="0" t="n">
        <f aca="false">DL29+1</f>
        <v>135</v>
      </c>
      <c r="DM30" s="0" t="n">
        <f aca="false">DM29+1</f>
        <v>136</v>
      </c>
      <c r="DN30" s="0" t="n">
        <f aca="false">DN29+1</f>
        <v>137</v>
      </c>
      <c r="DO30" s="0" t="n">
        <f aca="false">DO29+1</f>
        <v>138</v>
      </c>
      <c r="DP30" s="0" t="n">
        <f aca="false">DP29+1</f>
        <v>139</v>
      </c>
      <c r="DQ30" s="0" t="n">
        <f aca="false">DQ29+1</f>
        <v>140</v>
      </c>
      <c r="DR30" s="0" t="n">
        <f aca="false">DR29+1</f>
        <v>141</v>
      </c>
      <c r="DS30" s="0" t="n">
        <f aca="false">DS29+1</f>
        <v>142</v>
      </c>
      <c r="DT30" s="0" t="n">
        <f aca="false">DT29+1</f>
        <v>143</v>
      </c>
      <c r="DU30" s="0" t="n">
        <f aca="false">DU29+1</f>
        <v>144</v>
      </c>
      <c r="DV30" s="0" t="n">
        <f aca="false">DV29+1</f>
        <v>145</v>
      </c>
      <c r="DW30" s="0" t="n">
        <f aca="false">DW29+1</f>
        <v>146</v>
      </c>
      <c r="DX30" s="0" t="n">
        <f aca="false">DX29+1</f>
        <v>147</v>
      </c>
      <c r="DY30" s="0" t="n">
        <f aca="false">DY29+1</f>
        <v>148</v>
      </c>
      <c r="DZ30" s="0" t="n">
        <f aca="false">DZ29+1</f>
        <v>149</v>
      </c>
      <c r="EA30" s="0" t="n">
        <f aca="false">EA29+1</f>
        <v>150</v>
      </c>
      <c r="EB30" s="0" t="n">
        <f aca="false">EB29+1</f>
        <v>151</v>
      </c>
      <c r="EC30" s="0" t="n">
        <f aca="false">EC29+1</f>
        <v>152</v>
      </c>
      <c r="ED30" s="0" t="n">
        <f aca="false">ED29+1</f>
        <v>153</v>
      </c>
      <c r="EE30" s="0" t="n">
        <f aca="false">EE29+1</f>
        <v>154</v>
      </c>
      <c r="EF30" s="0" t="n">
        <f aca="false">EF29+1</f>
        <v>155</v>
      </c>
      <c r="EG30" s="0" t="n">
        <f aca="false">EG29+1</f>
        <v>156</v>
      </c>
      <c r="EH30" s="0" t="n">
        <f aca="false">EH29+1</f>
        <v>157</v>
      </c>
      <c r="EI30" s="0" t="n">
        <f aca="false">EI29+1</f>
        <v>158</v>
      </c>
      <c r="EJ30" s="0" t="n">
        <f aca="false">EJ29+1</f>
        <v>159</v>
      </c>
      <c r="EK30" s="0" t="n">
        <f aca="false">EK29+1</f>
        <v>160</v>
      </c>
      <c r="EL30" s="0" t="n">
        <f aca="false">EL29+1</f>
        <v>161</v>
      </c>
      <c r="EM30" s="0" t="n">
        <f aca="false">EM29+1</f>
        <v>162</v>
      </c>
      <c r="EN30" s="0" t="n">
        <f aca="false">EN29+1</f>
        <v>163</v>
      </c>
      <c r="EO30" s="0" t="n">
        <f aca="false">EO29+1</f>
        <v>164</v>
      </c>
      <c r="EP30" s="0" t="n">
        <f aca="false">EP29+1</f>
        <v>165</v>
      </c>
      <c r="EQ30" s="0" t="n">
        <f aca="false">EQ29+1</f>
        <v>166</v>
      </c>
      <c r="ER30" s="0" t="n">
        <f aca="false">ER29+1</f>
        <v>167</v>
      </c>
      <c r="ES30" s="0" t="n">
        <f aca="false">ES29+1</f>
        <v>168</v>
      </c>
      <c r="ET30" s="0" t="n">
        <f aca="false">ET29+1</f>
        <v>169</v>
      </c>
      <c r="EU30" s="0" t="n">
        <f aca="false">EU29+1</f>
        <v>170</v>
      </c>
      <c r="EV30" s="0" t="n">
        <f aca="false">EV29+1</f>
        <v>171</v>
      </c>
      <c r="EW30" s="0" t="n">
        <f aca="false">EW29+1</f>
        <v>172</v>
      </c>
      <c r="EX30" s="0" t="n">
        <f aca="false">EX29+1</f>
        <v>173</v>
      </c>
      <c r="EY30" s="0" t="n">
        <f aca="false">EY29+1</f>
        <v>174</v>
      </c>
      <c r="EZ30" s="0" t="n">
        <f aca="false">EZ29+1</f>
        <v>175</v>
      </c>
      <c r="FA30" s="0" t="n">
        <f aca="false">FA29+1</f>
        <v>176</v>
      </c>
      <c r="FB30" s="0" t="n">
        <f aca="false">FB29+1</f>
        <v>177</v>
      </c>
      <c r="FC30" s="0" t="n">
        <f aca="false">FC29+1</f>
        <v>178</v>
      </c>
      <c r="FD30" s="0" t="n">
        <f aca="false">FD29+1</f>
        <v>179</v>
      </c>
      <c r="FE30" s="0" t="n">
        <f aca="false">FE29+1</f>
        <v>180</v>
      </c>
      <c r="FF30" s="0" t="n">
        <f aca="false">FF29+1</f>
        <v>181</v>
      </c>
      <c r="FG30" s="0" t="n">
        <f aca="false">FG29+1</f>
        <v>182</v>
      </c>
      <c r="FH30" s="0" t="n">
        <f aca="false">FH29+1</f>
        <v>183</v>
      </c>
      <c r="FI30" s="0" t="n">
        <f aca="false">FI29+1</f>
        <v>184</v>
      </c>
      <c r="FJ30" s="0" t="n">
        <f aca="false">FJ29+1</f>
        <v>185</v>
      </c>
      <c r="FK30" s="0" t="n">
        <f aca="false">FK29+1</f>
        <v>186</v>
      </c>
      <c r="FL30" s="0" t="n">
        <f aca="false">FL29+1</f>
        <v>187</v>
      </c>
      <c r="FM30" s="0" t="n">
        <f aca="false">FM29+1</f>
        <v>188</v>
      </c>
      <c r="FN30" s="0" t="n">
        <f aca="false">FN29+1</f>
        <v>189</v>
      </c>
      <c r="FO30" s="0" t="n">
        <f aca="false">FO29+1</f>
        <v>190</v>
      </c>
      <c r="FP30" s="0" t="n">
        <f aca="false">FP29+1</f>
        <v>191</v>
      </c>
      <c r="FQ30" s="0" t="n">
        <f aca="false">FQ29+1</f>
        <v>192</v>
      </c>
      <c r="FR30" s="0" t="n">
        <f aca="false">FR29+1</f>
        <v>193</v>
      </c>
      <c r="FS30" s="0" t="n">
        <f aca="false">FS29+1</f>
        <v>194</v>
      </c>
      <c r="FT30" s="0" t="n">
        <f aca="false">FT29+1</f>
        <v>195</v>
      </c>
      <c r="FU30" s="0" t="n">
        <f aca="false">FU29+1</f>
        <v>196</v>
      </c>
      <c r="FV30" s="0" t="n">
        <f aca="false">FV29+1</f>
        <v>197</v>
      </c>
      <c r="FW30" s="0" t="n">
        <f aca="false">FW29+1</f>
        <v>198</v>
      </c>
      <c r="FX30" s="0" t="n">
        <f aca="false">FX29+1</f>
        <v>199</v>
      </c>
      <c r="FY30" s="0" t="n">
        <f aca="false">FY29+1</f>
        <v>200</v>
      </c>
      <c r="FZ30" s="0" t="n">
        <f aca="false">FZ29+1</f>
        <v>201</v>
      </c>
      <c r="GA30" s="0" t="n">
        <f aca="false">GA29+1</f>
        <v>202</v>
      </c>
      <c r="GB30" s="0" t="n">
        <f aca="false">GB29+1</f>
        <v>203</v>
      </c>
      <c r="GC30" s="0" t="n">
        <f aca="false">GC29+1</f>
        <v>204</v>
      </c>
      <c r="GD30" s="0" t="n">
        <f aca="false">GD29+1</f>
        <v>205</v>
      </c>
      <c r="GE30" s="0" t="n">
        <f aca="false">GE29+1</f>
        <v>206</v>
      </c>
      <c r="GF30" s="0" t="n">
        <f aca="false">GF29+1</f>
        <v>207</v>
      </c>
      <c r="GG30" s="0" t="n">
        <f aca="false">GG29+1</f>
        <v>208</v>
      </c>
      <c r="GH30" s="0" t="n">
        <f aca="false">GH29+1</f>
        <v>209</v>
      </c>
      <c r="GI30" s="0" t="n">
        <f aca="false">GI29+1</f>
        <v>210</v>
      </c>
      <c r="GJ30" s="0" t="n">
        <f aca="false">GJ29+1</f>
        <v>211</v>
      </c>
      <c r="GK30" s="0" t="n">
        <f aca="false">GK29+1</f>
        <v>212</v>
      </c>
      <c r="GL30" s="0" t="n">
        <f aca="false">GL29+1</f>
        <v>213</v>
      </c>
      <c r="GM30" s="0" t="n">
        <f aca="false">GM29+1</f>
        <v>214</v>
      </c>
      <c r="GN30" s="0" t="n">
        <f aca="false">GN29+1</f>
        <v>215</v>
      </c>
      <c r="GO30" s="0" t="n">
        <f aca="false">GO29+1</f>
        <v>216</v>
      </c>
      <c r="GP30" s="0" t="n">
        <f aca="false">GP29+1</f>
        <v>217</v>
      </c>
      <c r="GQ30" s="0" t="n">
        <f aca="false">GQ29+1</f>
        <v>218</v>
      </c>
      <c r="GR30" s="0" t="n">
        <f aca="false">GR29+1</f>
        <v>219</v>
      </c>
      <c r="GS30" s="0" t="n">
        <f aca="false">GS29+1</f>
        <v>220</v>
      </c>
      <c r="GT30" s="0" t="n">
        <f aca="false">GT29+1</f>
        <v>221</v>
      </c>
      <c r="GU30" s="0" t="n">
        <f aca="false">GU29+1</f>
        <v>222</v>
      </c>
      <c r="GV30" s="0" t="n">
        <f aca="false">GV29+1</f>
        <v>223</v>
      </c>
      <c r="GW30" s="0" t="n">
        <f aca="false">GW29+1</f>
        <v>224</v>
      </c>
      <c r="GX30" s="0" t="n">
        <f aca="false">GX29+1</f>
        <v>225</v>
      </c>
      <c r="GY30" s="0" t="n">
        <f aca="false">GY29+1</f>
        <v>226</v>
      </c>
      <c r="GZ30" s="0" t="n">
        <f aca="false">GZ29+1</f>
        <v>227</v>
      </c>
      <c r="HA30" s="0" t="n">
        <f aca="false">HA29+1</f>
        <v>228</v>
      </c>
      <c r="HB30" s="0" t="n">
        <f aca="false">HB29+1</f>
        <v>229</v>
      </c>
      <c r="HC30" s="0" t="n">
        <f aca="false">HC29+1</f>
        <v>230</v>
      </c>
      <c r="HD30" s="0" t="n">
        <f aca="false">HD29+1</f>
        <v>231</v>
      </c>
      <c r="HE30" s="0" t="n">
        <f aca="false">HE29+1</f>
        <v>232</v>
      </c>
      <c r="HF30" s="0" t="n">
        <f aca="false">HF29+1</f>
        <v>233</v>
      </c>
      <c r="HG30" s="0" t="n">
        <f aca="false">HG29+1</f>
        <v>234</v>
      </c>
      <c r="HH30" s="0" t="n">
        <f aca="false">HH29+1</f>
        <v>235</v>
      </c>
      <c r="HI30" s="0" t="n">
        <f aca="false">HI29+1</f>
        <v>236</v>
      </c>
      <c r="HJ30" s="0" t="n">
        <f aca="false">HJ29+1</f>
        <v>237</v>
      </c>
      <c r="HK30" s="0" t="n">
        <f aca="false">HK29+1</f>
        <v>238</v>
      </c>
      <c r="HL30" s="0" t="n">
        <f aca="false">HL29+1</f>
        <v>239</v>
      </c>
      <c r="HM30" s="0" t="n">
        <f aca="false">HM29+1</f>
        <v>240</v>
      </c>
      <c r="HN30" s="0" t="n">
        <f aca="false">HN29+1</f>
        <v>241</v>
      </c>
      <c r="HO30" s="0" t="n">
        <f aca="false">HO29+1</f>
        <v>242</v>
      </c>
      <c r="HP30" s="0" t="n">
        <f aca="false">HP29+1</f>
        <v>243</v>
      </c>
      <c r="HQ30" s="0" t="n">
        <f aca="false">HQ29+1</f>
        <v>244</v>
      </c>
      <c r="HR30" s="0" t="n">
        <f aca="false">HR29+1</f>
        <v>245</v>
      </c>
      <c r="HS30" s="0" t="n">
        <f aca="false">HS29+1</f>
        <v>246</v>
      </c>
      <c r="HT30" s="0" t="n">
        <f aca="false">HT29+1</f>
        <v>247</v>
      </c>
      <c r="HU30" s="0" t="n">
        <f aca="false">HU29+1</f>
        <v>248</v>
      </c>
      <c r="HV30" s="0" t="n">
        <f aca="false">HV29+1</f>
        <v>249</v>
      </c>
      <c r="HW30" s="0" t="n">
        <f aca="false">HW29+1</f>
        <v>250</v>
      </c>
      <c r="HX30" s="0" t="n">
        <f aca="false">HX29+1</f>
        <v>251</v>
      </c>
      <c r="HY30" s="0" t="n">
        <f aca="false">HY29+1</f>
        <v>252</v>
      </c>
      <c r="HZ30" s="0" t="n">
        <f aca="false">HZ29+1</f>
        <v>253</v>
      </c>
      <c r="IA30" s="0" t="n">
        <f aca="false">IA29+1</f>
        <v>254</v>
      </c>
      <c r="IB30" s="0" t="n">
        <f aca="false">IB29+1</f>
        <v>255</v>
      </c>
      <c r="IC30" s="0" t="n">
        <f aca="false">IC29+1</f>
        <v>256</v>
      </c>
      <c r="ID30" s="0" t="n">
        <f aca="false">ID29+1</f>
        <v>257</v>
      </c>
      <c r="IE30" s="0" t="n">
        <f aca="false">IE29+1</f>
        <v>258</v>
      </c>
      <c r="IF30" s="0" t="n">
        <f aca="false">IF29+1</f>
        <v>259</v>
      </c>
      <c r="IG30" s="0" t="n">
        <f aca="false">IG29+1</f>
        <v>260</v>
      </c>
      <c r="IH30" s="0" t="n">
        <f aca="false">IH29+1</f>
        <v>261</v>
      </c>
      <c r="II30" s="0" t="n">
        <f aca="false">II29+1</f>
        <v>262</v>
      </c>
      <c r="IJ30" s="0" t="n">
        <f aca="false">IJ29+1</f>
        <v>263</v>
      </c>
      <c r="IK30" s="0" t="n">
        <f aca="false">IK29+1</f>
        <v>264</v>
      </c>
      <c r="IL30" s="0" t="n">
        <f aca="false">IL29+1</f>
        <v>265</v>
      </c>
      <c r="IM30" s="0" t="n">
        <f aca="false">IM29+1</f>
        <v>266</v>
      </c>
      <c r="IN30" s="0" t="n">
        <f aca="false">IN29+1</f>
        <v>267</v>
      </c>
      <c r="IO30" s="0" t="n">
        <f aca="false">IO29+1</f>
        <v>268</v>
      </c>
      <c r="IP30" s="0" t="n">
        <f aca="false">IP29+1</f>
        <v>269</v>
      </c>
      <c r="IQ30" s="0" t="n">
        <f aca="false">IQ29+1</f>
        <v>270</v>
      </c>
      <c r="IR30" s="0" t="n">
        <f aca="false">IR29+1</f>
        <v>271</v>
      </c>
      <c r="IS30" s="0" t="n">
        <f aca="false">IS29+1</f>
        <v>272</v>
      </c>
      <c r="IT30" s="0" t="n">
        <f aca="false">IT29+1</f>
        <v>273</v>
      </c>
      <c r="IU30" s="0" t="n">
        <f aca="false">IU29+1</f>
        <v>274</v>
      </c>
      <c r="IV30" s="0" t="n">
        <f aca="false">IV29+1</f>
        <v>275</v>
      </c>
      <c r="IW30" s="0" t="n">
        <f aca="false">IW29+1</f>
        <v>276</v>
      </c>
      <c r="IX30" s="0" t="n">
        <f aca="false">IX29+1</f>
        <v>277</v>
      </c>
      <c r="IY30" s="0" t="n">
        <f aca="false">IY29+1</f>
        <v>278</v>
      </c>
      <c r="IZ30" s="0" t="n">
        <f aca="false">IZ29+1</f>
        <v>279</v>
      </c>
      <c r="JA30" s="0" t="n">
        <f aca="false">JA29+1</f>
        <v>280</v>
      </c>
      <c r="JB30" s="0" t="n">
        <f aca="false">JB29+1</f>
        <v>281</v>
      </c>
      <c r="JC30" s="0" t="n">
        <f aca="false">JC29+1</f>
        <v>282</v>
      </c>
      <c r="JD30" s="0" t="n">
        <f aca="false">JD29+1</f>
        <v>283</v>
      </c>
      <c r="JE30" s="0" t="n">
        <f aca="false">JE29+1</f>
        <v>284</v>
      </c>
      <c r="JF30" s="0" t="n">
        <f aca="false">JF29+1</f>
        <v>285</v>
      </c>
      <c r="JG30" s="0" t="n">
        <f aca="false">JG29+1</f>
        <v>286</v>
      </c>
      <c r="JH30" s="0" t="n">
        <f aca="false">JH29+1</f>
        <v>287</v>
      </c>
      <c r="JI30" s="0" t="n">
        <f aca="false">JI29+1</f>
        <v>288</v>
      </c>
      <c r="JJ30" s="0" t="n">
        <f aca="false">JJ29+1</f>
        <v>289</v>
      </c>
      <c r="JK30" s="0" t="n">
        <f aca="false">JK29+1</f>
        <v>290</v>
      </c>
      <c r="JL30" s="0" t="n">
        <f aca="false">JL29+1</f>
        <v>291</v>
      </c>
      <c r="JM30" s="0" t="n">
        <f aca="false">JM29+1</f>
        <v>292</v>
      </c>
      <c r="JN30" s="0" t="n">
        <f aca="false">JN29+1</f>
        <v>293</v>
      </c>
      <c r="JO30" s="0" t="n">
        <f aca="false">JO29+1</f>
        <v>294</v>
      </c>
      <c r="JP30" s="0" t="n">
        <f aca="false">JP29+1</f>
        <v>295</v>
      </c>
      <c r="JQ30" s="0" t="n">
        <f aca="false">JQ29+1</f>
        <v>296</v>
      </c>
      <c r="JR30" s="0" t="n">
        <f aca="false">JR29+1</f>
        <v>297</v>
      </c>
      <c r="JS30" s="0" t="n">
        <f aca="false">JS29+1</f>
        <v>298</v>
      </c>
      <c r="JT30" s="0" t="n">
        <f aca="false">JT29+1</f>
        <v>299</v>
      </c>
      <c r="JU30" s="0" t="n">
        <f aca="false">JU29+1</f>
        <v>300</v>
      </c>
      <c r="JV30" s="0" t="n">
        <f aca="false">JV29+1</f>
        <v>301</v>
      </c>
      <c r="JW30" s="0" t="n">
        <f aca="false">JW29+1</f>
        <v>302</v>
      </c>
      <c r="JX30" s="0" t="n">
        <f aca="false">JX29+1</f>
        <v>303</v>
      </c>
      <c r="JY30" s="0" t="n">
        <f aca="false">JY29+1</f>
        <v>304</v>
      </c>
      <c r="JZ30" s="0" t="n">
        <f aca="false">JZ29+1</f>
        <v>305</v>
      </c>
      <c r="KA30" s="0" t="n">
        <f aca="false">KA29+1</f>
        <v>306</v>
      </c>
    </row>
    <row r="31" customFormat="false" ht="12.8" hidden="false" customHeight="false" outlineLevel="0" collapsed="false">
      <c r="A31" s="0" t="str">
        <f aca="false">A30</f>
        <v>NO</v>
      </c>
      <c r="B31" s="0" t="n">
        <f aca="false">B30+1</f>
        <v>22</v>
      </c>
      <c r="C31" s="0" t="n">
        <f aca="false">C30+1</f>
        <v>23</v>
      </c>
      <c r="D31" s="0" t="n">
        <f aca="false">D30+1</f>
        <v>24</v>
      </c>
      <c r="E31" s="0" t="n">
        <f aca="false">E30+1</f>
        <v>25</v>
      </c>
      <c r="F31" s="0" t="n">
        <f aca="false">F30+1</f>
        <v>26</v>
      </c>
      <c r="G31" s="0" t="n">
        <f aca="false">G30+1</f>
        <v>27</v>
      </c>
      <c r="H31" s="0" t="n">
        <f aca="false">H30+1</f>
        <v>28</v>
      </c>
      <c r="I31" s="0" t="n">
        <f aca="false">I30+1</f>
        <v>29</v>
      </c>
      <c r="J31" s="0" t="n">
        <f aca="false">J30+1</f>
        <v>30</v>
      </c>
      <c r="K31" s="0" t="n">
        <f aca="false">K30+1</f>
        <v>31</v>
      </c>
      <c r="L31" s="0" t="n">
        <f aca="false">L30+1</f>
        <v>32</v>
      </c>
      <c r="M31" s="0" t="n">
        <f aca="false">M30+1</f>
        <v>33</v>
      </c>
      <c r="N31" s="0" t="n">
        <f aca="false">N30+1</f>
        <v>34</v>
      </c>
      <c r="O31" s="0" t="n">
        <f aca="false">O30+1</f>
        <v>35</v>
      </c>
      <c r="P31" s="0" t="n">
        <f aca="false">P30+1</f>
        <v>36</v>
      </c>
      <c r="Q31" s="0" t="n">
        <f aca="false">Q30+1</f>
        <v>37</v>
      </c>
      <c r="R31" s="0" t="n">
        <f aca="false">R30+1</f>
        <v>38</v>
      </c>
      <c r="S31" s="0" t="n">
        <f aca="false">S30+1</f>
        <v>39</v>
      </c>
      <c r="T31" s="0" t="n">
        <f aca="false">T30+1</f>
        <v>40</v>
      </c>
      <c r="U31" s="0" t="n">
        <f aca="false">U30+1</f>
        <v>41</v>
      </c>
      <c r="V31" s="0" t="n">
        <f aca="false">V30+1</f>
        <v>42</v>
      </c>
      <c r="W31" s="0" t="n">
        <f aca="false">W30+1</f>
        <v>43</v>
      </c>
      <c r="X31" s="0" t="n">
        <f aca="false">X30+1</f>
        <v>44</v>
      </c>
      <c r="Y31" s="0" t="n">
        <f aca="false">Y30+1</f>
        <v>45</v>
      </c>
      <c r="Z31" s="0" t="n">
        <f aca="false">Z30+1</f>
        <v>46</v>
      </c>
      <c r="AA31" s="0" t="n">
        <f aca="false">AA30+1</f>
        <v>47</v>
      </c>
      <c r="AB31" s="0" t="n">
        <f aca="false">AB30+1</f>
        <v>48</v>
      </c>
      <c r="AC31" s="0" t="n">
        <f aca="false">AC30+1</f>
        <v>49</v>
      </c>
      <c r="AD31" s="0" t="n">
        <f aca="false">AD30+1</f>
        <v>50</v>
      </c>
      <c r="AE31" s="0" t="n">
        <f aca="false">AE30+1</f>
        <v>51</v>
      </c>
      <c r="AF31" s="0" t="n">
        <f aca="false">AF30+1</f>
        <v>52</v>
      </c>
      <c r="AG31" s="0" t="n">
        <f aca="false">AG30+1</f>
        <v>53</v>
      </c>
      <c r="AH31" s="0" t="n">
        <f aca="false">AH30+1</f>
        <v>54</v>
      </c>
      <c r="AI31" s="0" t="n">
        <f aca="false">AI30+1</f>
        <v>55</v>
      </c>
      <c r="AJ31" s="0" t="n">
        <f aca="false">AJ30+1</f>
        <v>56</v>
      </c>
      <c r="AK31" s="0" t="n">
        <f aca="false">AK30+1</f>
        <v>57</v>
      </c>
      <c r="AL31" s="0" t="n">
        <f aca="false">AL30+1</f>
        <v>58</v>
      </c>
      <c r="AM31" s="0" t="n">
        <f aca="false">AM30+1</f>
        <v>59</v>
      </c>
      <c r="AN31" s="0" t="n">
        <f aca="false">AN30+1</f>
        <v>60</v>
      </c>
      <c r="AO31" s="0" t="n">
        <f aca="false">AO30+1</f>
        <v>61</v>
      </c>
      <c r="AP31" s="0" t="n">
        <f aca="false">AP30+1</f>
        <v>62</v>
      </c>
      <c r="AQ31" s="0" t="n">
        <f aca="false">AQ30+1</f>
        <v>63</v>
      </c>
      <c r="AR31" s="0" t="n">
        <f aca="false">AR30+1</f>
        <v>64</v>
      </c>
      <c r="AS31" s="0" t="n">
        <f aca="false">AS30+1</f>
        <v>65</v>
      </c>
      <c r="AT31" s="0" t="n">
        <f aca="false">AT30+1</f>
        <v>66</v>
      </c>
      <c r="AU31" s="0" t="n">
        <f aca="false">AU30+1</f>
        <v>67</v>
      </c>
      <c r="AV31" s="0" t="n">
        <f aca="false">AV30+1</f>
        <v>68</v>
      </c>
      <c r="AW31" s="0" t="n">
        <f aca="false">AW30+1</f>
        <v>69</v>
      </c>
      <c r="AX31" s="0" t="n">
        <f aca="false">AX30+1</f>
        <v>70</v>
      </c>
      <c r="AY31" s="0" t="n">
        <f aca="false">AY30+1</f>
        <v>71</v>
      </c>
      <c r="AZ31" s="0" t="n">
        <f aca="false">AZ30+1</f>
        <v>72</v>
      </c>
      <c r="BA31" s="0" t="n">
        <f aca="false">BA30+1</f>
        <v>73</v>
      </c>
      <c r="BB31" s="0" t="n">
        <f aca="false">BB30+1</f>
        <v>74</v>
      </c>
      <c r="BC31" s="0" t="n">
        <f aca="false">BC30+1</f>
        <v>75</v>
      </c>
      <c r="BD31" s="0" t="n">
        <f aca="false">BD30+1</f>
        <v>76</v>
      </c>
      <c r="BE31" s="0" t="n">
        <f aca="false">BE30+1</f>
        <v>77</v>
      </c>
      <c r="BF31" s="0" t="n">
        <f aca="false">BF30+1</f>
        <v>78</v>
      </c>
      <c r="BG31" s="0" t="n">
        <f aca="false">BG30+1</f>
        <v>79</v>
      </c>
      <c r="BH31" s="0" t="n">
        <f aca="false">BH30+1</f>
        <v>80</v>
      </c>
      <c r="BI31" s="0" t="n">
        <f aca="false">BI30+1</f>
        <v>81</v>
      </c>
      <c r="BJ31" s="0" t="n">
        <f aca="false">BJ30+1</f>
        <v>82</v>
      </c>
      <c r="BK31" s="0" t="n">
        <f aca="false">BK30+1</f>
        <v>83</v>
      </c>
      <c r="BL31" s="0" t="n">
        <f aca="false">BL30+1</f>
        <v>84</v>
      </c>
      <c r="BM31" s="0" t="n">
        <f aca="false">BM30+1</f>
        <v>85</v>
      </c>
      <c r="BN31" s="0" t="n">
        <f aca="false">BN30+1</f>
        <v>86</v>
      </c>
      <c r="BO31" s="0" t="n">
        <f aca="false">BO30+1</f>
        <v>87</v>
      </c>
      <c r="BP31" s="0" t="n">
        <f aca="false">BP30+1</f>
        <v>88</v>
      </c>
      <c r="BQ31" s="0" t="n">
        <f aca="false">BQ30+1</f>
        <v>89</v>
      </c>
      <c r="BR31" s="0" t="n">
        <f aca="false">BR30+1</f>
        <v>90</v>
      </c>
      <c r="BS31" s="0" t="n">
        <f aca="false">BS30+1</f>
        <v>91</v>
      </c>
      <c r="BT31" s="0" t="n">
        <f aca="false">BT30+1</f>
        <v>92</v>
      </c>
      <c r="BU31" s="0" t="n">
        <f aca="false">BU30+1</f>
        <v>93</v>
      </c>
      <c r="BV31" s="0" t="n">
        <f aca="false">BV30+1</f>
        <v>94</v>
      </c>
      <c r="BW31" s="0" t="n">
        <f aca="false">BW30+1</f>
        <v>95</v>
      </c>
      <c r="BX31" s="0" t="n">
        <f aca="false">BX30+1</f>
        <v>96</v>
      </c>
      <c r="BY31" s="0" t="n">
        <f aca="false">BY30+1</f>
        <v>97</v>
      </c>
      <c r="BZ31" s="0" t="n">
        <f aca="false">BZ30+1</f>
        <v>98</v>
      </c>
      <c r="CA31" s="0" t="n">
        <f aca="false">CA30+1</f>
        <v>99</v>
      </c>
      <c r="CB31" s="0" t="n">
        <f aca="false">CB30+1</f>
        <v>100</v>
      </c>
      <c r="CC31" s="0" t="n">
        <f aca="false">CC30+1</f>
        <v>101</v>
      </c>
      <c r="CD31" s="0" t="n">
        <f aca="false">CD30+1</f>
        <v>102</v>
      </c>
      <c r="CE31" s="0" t="n">
        <f aca="false">CE30+1</f>
        <v>103</v>
      </c>
      <c r="CF31" s="0" t="n">
        <f aca="false">CF30+1</f>
        <v>104</v>
      </c>
      <c r="CG31" s="0" t="n">
        <f aca="false">CG30+1</f>
        <v>105</v>
      </c>
      <c r="CH31" s="0" t="n">
        <f aca="false">CH30+1</f>
        <v>106</v>
      </c>
      <c r="CI31" s="0" t="n">
        <f aca="false">CI30+1</f>
        <v>107</v>
      </c>
      <c r="CJ31" s="0" t="n">
        <f aca="false">CJ30+1</f>
        <v>108</v>
      </c>
      <c r="CK31" s="0" t="n">
        <f aca="false">CK30+1</f>
        <v>109</v>
      </c>
      <c r="CL31" s="0" t="n">
        <f aca="false">CL30+1</f>
        <v>110</v>
      </c>
      <c r="CM31" s="0" t="n">
        <f aca="false">CM30+1</f>
        <v>111</v>
      </c>
      <c r="CN31" s="0" t="n">
        <f aca="false">CN30+1</f>
        <v>112</v>
      </c>
      <c r="CO31" s="0" t="n">
        <f aca="false">CO30+1</f>
        <v>113</v>
      </c>
      <c r="CP31" s="0" t="n">
        <f aca="false">CP30+1</f>
        <v>114</v>
      </c>
      <c r="CQ31" s="0" t="n">
        <f aca="false">CQ30+1</f>
        <v>115</v>
      </c>
      <c r="CR31" s="0" t="n">
        <f aca="false">CR30+1</f>
        <v>116</v>
      </c>
      <c r="CS31" s="0" t="n">
        <f aca="false">CS30+1</f>
        <v>117</v>
      </c>
      <c r="CT31" s="0" t="n">
        <f aca="false">CT30+1</f>
        <v>118</v>
      </c>
      <c r="CU31" s="0" t="n">
        <f aca="false">CU30+1</f>
        <v>119</v>
      </c>
      <c r="CV31" s="0" t="n">
        <f aca="false">CV30+1</f>
        <v>120</v>
      </c>
      <c r="CW31" s="0" t="n">
        <f aca="false">CW30+1</f>
        <v>121</v>
      </c>
      <c r="CX31" s="0" t="n">
        <f aca="false">CX30+1</f>
        <v>122</v>
      </c>
      <c r="CY31" s="0" t="n">
        <f aca="false">CY30+1</f>
        <v>123</v>
      </c>
      <c r="CZ31" s="0" t="n">
        <f aca="false">CZ30+1</f>
        <v>124</v>
      </c>
      <c r="DA31" s="0" t="n">
        <f aca="false">DA30+1</f>
        <v>125</v>
      </c>
      <c r="DB31" s="0" t="n">
        <f aca="false">DB30+1</f>
        <v>126</v>
      </c>
      <c r="DC31" s="0" t="n">
        <f aca="false">DC30+1</f>
        <v>127</v>
      </c>
      <c r="DD31" s="0" t="n">
        <f aca="false">DD30+1</f>
        <v>128</v>
      </c>
      <c r="DE31" s="0" t="n">
        <f aca="false">DE30+1</f>
        <v>129</v>
      </c>
      <c r="DF31" s="0" t="n">
        <f aca="false">DF30+1</f>
        <v>130</v>
      </c>
      <c r="DG31" s="0" t="n">
        <f aca="false">DG30+1</f>
        <v>131</v>
      </c>
      <c r="DH31" s="0" t="n">
        <f aca="false">DH30+1</f>
        <v>132</v>
      </c>
      <c r="DI31" s="0" t="n">
        <f aca="false">DI30+1</f>
        <v>133</v>
      </c>
      <c r="DJ31" s="0" t="n">
        <f aca="false">DJ30+1</f>
        <v>134</v>
      </c>
      <c r="DK31" s="0" t="n">
        <f aca="false">DK30+1</f>
        <v>135</v>
      </c>
      <c r="DL31" s="0" t="n">
        <f aca="false">DL30+1</f>
        <v>136</v>
      </c>
      <c r="DM31" s="0" t="n">
        <f aca="false">DM30+1</f>
        <v>137</v>
      </c>
      <c r="DN31" s="0" t="n">
        <f aca="false">DN30+1</f>
        <v>138</v>
      </c>
      <c r="DO31" s="0" t="n">
        <f aca="false">DO30+1</f>
        <v>139</v>
      </c>
      <c r="DP31" s="0" t="n">
        <f aca="false">DP30+1</f>
        <v>140</v>
      </c>
      <c r="DQ31" s="0" t="n">
        <f aca="false">DQ30+1</f>
        <v>141</v>
      </c>
      <c r="DR31" s="0" t="n">
        <f aca="false">DR30+1</f>
        <v>142</v>
      </c>
      <c r="DS31" s="0" t="n">
        <f aca="false">DS30+1</f>
        <v>143</v>
      </c>
      <c r="DT31" s="0" t="n">
        <f aca="false">DT30+1</f>
        <v>144</v>
      </c>
      <c r="DU31" s="0" t="n">
        <f aca="false">DU30+1</f>
        <v>145</v>
      </c>
      <c r="DV31" s="0" t="n">
        <f aca="false">DV30+1</f>
        <v>146</v>
      </c>
      <c r="DW31" s="0" t="n">
        <f aca="false">DW30+1</f>
        <v>147</v>
      </c>
      <c r="DX31" s="0" t="n">
        <f aca="false">DX30+1</f>
        <v>148</v>
      </c>
      <c r="DY31" s="0" t="n">
        <f aca="false">DY30+1</f>
        <v>149</v>
      </c>
      <c r="DZ31" s="0" t="n">
        <f aca="false">DZ30+1</f>
        <v>150</v>
      </c>
      <c r="EA31" s="0" t="n">
        <f aca="false">EA30+1</f>
        <v>151</v>
      </c>
      <c r="EB31" s="0" t="n">
        <f aca="false">EB30+1</f>
        <v>152</v>
      </c>
      <c r="EC31" s="0" t="n">
        <f aca="false">EC30+1</f>
        <v>153</v>
      </c>
      <c r="ED31" s="0" t="n">
        <f aca="false">ED30+1</f>
        <v>154</v>
      </c>
      <c r="EE31" s="0" t="n">
        <f aca="false">EE30+1</f>
        <v>155</v>
      </c>
      <c r="EF31" s="0" t="n">
        <f aca="false">EF30+1</f>
        <v>156</v>
      </c>
      <c r="EG31" s="0" t="n">
        <f aca="false">EG30+1</f>
        <v>157</v>
      </c>
      <c r="EH31" s="0" t="n">
        <f aca="false">EH30+1</f>
        <v>158</v>
      </c>
      <c r="EI31" s="0" t="n">
        <f aca="false">EI30+1</f>
        <v>159</v>
      </c>
      <c r="EJ31" s="0" t="n">
        <f aca="false">EJ30+1</f>
        <v>160</v>
      </c>
      <c r="EK31" s="0" t="n">
        <f aca="false">EK30+1</f>
        <v>161</v>
      </c>
      <c r="EL31" s="0" t="n">
        <f aca="false">EL30+1</f>
        <v>162</v>
      </c>
      <c r="EM31" s="0" t="n">
        <f aca="false">EM30+1</f>
        <v>163</v>
      </c>
      <c r="EN31" s="0" t="n">
        <f aca="false">EN30+1</f>
        <v>164</v>
      </c>
      <c r="EO31" s="0" t="n">
        <f aca="false">EO30+1</f>
        <v>165</v>
      </c>
      <c r="EP31" s="0" t="n">
        <f aca="false">EP30+1</f>
        <v>166</v>
      </c>
      <c r="EQ31" s="0" t="n">
        <f aca="false">EQ30+1</f>
        <v>167</v>
      </c>
      <c r="ER31" s="0" t="n">
        <f aca="false">ER30+1</f>
        <v>168</v>
      </c>
      <c r="ES31" s="0" t="n">
        <f aca="false">ES30+1</f>
        <v>169</v>
      </c>
      <c r="ET31" s="0" t="n">
        <f aca="false">ET30+1</f>
        <v>170</v>
      </c>
      <c r="EU31" s="0" t="n">
        <f aca="false">EU30+1</f>
        <v>171</v>
      </c>
      <c r="EV31" s="0" t="n">
        <f aca="false">EV30+1</f>
        <v>172</v>
      </c>
      <c r="EW31" s="0" t="n">
        <f aca="false">EW30+1</f>
        <v>173</v>
      </c>
      <c r="EX31" s="0" t="n">
        <f aca="false">EX30+1</f>
        <v>174</v>
      </c>
      <c r="EY31" s="0" t="n">
        <f aca="false">EY30+1</f>
        <v>175</v>
      </c>
      <c r="EZ31" s="0" t="n">
        <f aca="false">EZ30+1</f>
        <v>176</v>
      </c>
      <c r="FA31" s="0" t="n">
        <f aca="false">FA30+1</f>
        <v>177</v>
      </c>
      <c r="FB31" s="0" t="n">
        <f aca="false">FB30+1</f>
        <v>178</v>
      </c>
      <c r="FC31" s="0" t="n">
        <f aca="false">FC30+1</f>
        <v>179</v>
      </c>
      <c r="FD31" s="0" t="n">
        <f aca="false">FD30+1</f>
        <v>180</v>
      </c>
      <c r="FE31" s="0" t="n">
        <f aca="false">FE30+1</f>
        <v>181</v>
      </c>
      <c r="FF31" s="0" t="n">
        <f aca="false">FF30+1</f>
        <v>182</v>
      </c>
      <c r="FG31" s="0" t="n">
        <f aca="false">FG30+1</f>
        <v>183</v>
      </c>
      <c r="FH31" s="0" t="n">
        <f aca="false">FH30+1</f>
        <v>184</v>
      </c>
      <c r="FI31" s="0" t="n">
        <f aca="false">FI30+1</f>
        <v>185</v>
      </c>
      <c r="FJ31" s="0" t="n">
        <f aca="false">FJ30+1</f>
        <v>186</v>
      </c>
      <c r="FK31" s="0" t="n">
        <f aca="false">FK30+1</f>
        <v>187</v>
      </c>
      <c r="FL31" s="0" t="n">
        <f aca="false">FL30+1</f>
        <v>188</v>
      </c>
      <c r="FM31" s="0" t="n">
        <f aca="false">FM30+1</f>
        <v>189</v>
      </c>
      <c r="FN31" s="0" t="n">
        <f aca="false">FN30+1</f>
        <v>190</v>
      </c>
      <c r="FO31" s="0" t="n">
        <f aca="false">FO30+1</f>
        <v>191</v>
      </c>
      <c r="FP31" s="0" t="n">
        <f aca="false">FP30+1</f>
        <v>192</v>
      </c>
      <c r="FQ31" s="0" t="n">
        <f aca="false">FQ30+1</f>
        <v>193</v>
      </c>
      <c r="FR31" s="0" t="n">
        <f aca="false">FR30+1</f>
        <v>194</v>
      </c>
      <c r="FS31" s="0" t="n">
        <f aca="false">FS30+1</f>
        <v>195</v>
      </c>
      <c r="FT31" s="0" t="n">
        <f aca="false">FT30+1</f>
        <v>196</v>
      </c>
      <c r="FU31" s="0" t="n">
        <f aca="false">FU30+1</f>
        <v>197</v>
      </c>
      <c r="FV31" s="0" t="n">
        <f aca="false">FV30+1</f>
        <v>198</v>
      </c>
      <c r="FW31" s="0" t="n">
        <f aca="false">FW30+1</f>
        <v>199</v>
      </c>
      <c r="FX31" s="0" t="n">
        <f aca="false">FX30+1</f>
        <v>200</v>
      </c>
      <c r="FY31" s="0" t="n">
        <f aca="false">FY30+1</f>
        <v>201</v>
      </c>
      <c r="FZ31" s="0" t="n">
        <f aca="false">FZ30+1</f>
        <v>202</v>
      </c>
      <c r="GA31" s="0" t="n">
        <f aca="false">GA30+1</f>
        <v>203</v>
      </c>
      <c r="GB31" s="0" t="n">
        <f aca="false">GB30+1</f>
        <v>204</v>
      </c>
      <c r="GC31" s="0" t="n">
        <f aca="false">GC30+1</f>
        <v>205</v>
      </c>
      <c r="GD31" s="0" t="n">
        <f aca="false">GD30+1</f>
        <v>206</v>
      </c>
      <c r="GE31" s="0" t="n">
        <f aca="false">GE30+1</f>
        <v>207</v>
      </c>
      <c r="GF31" s="0" t="n">
        <f aca="false">GF30+1</f>
        <v>208</v>
      </c>
      <c r="GG31" s="0" t="n">
        <f aca="false">GG30+1</f>
        <v>209</v>
      </c>
      <c r="GH31" s="0" t="n">
        <f aca="false">GH30+1</f>
        <v>210</v>
      </c>
      <c r="GI31" s="0" t="n">
        <f aca="false">GI30+1</f>
        <v>211</v>
      </c>
      <c r="GJ31" s="0" t="n">
        <f aca="false">GJ30+1</f>
        <v>212</v>
      </c>
      <c r="GK31" s="0" t="n">
        <f aca="false">GK30+1</f>
        <v>213</v>
      </c>
      <c r="GL31" s="0" t="n">
        <f aca="false">GL30+1</f>
        <v>214</v>
      </c>
      <c r="GM31" s="0" t="n">
        <f aca="false">GM30+1</f>
        <v>215</v>
      </c>
      <c r="GN31" s="0" t="n">
        <f aca="false">GN30+1</f>
        <v>216</v>
      </c>
      <c r="GO31" s="0" t="n">
        <f aca="false">GO30+1</f>
        <v>217</v>
      </c>
      <c r="GP31" s="0" t="n">
        <f aca="false">GP30+1</f>
        <v>218</v>
      </c>
      <c r="GQ31" s="0" t="n">
        <f aca="false">GQ30+1</f>
        <v>219</v>
      </c>
      <c r="GR31" s="0" t="n">
        <f aca="false">GR30+1</f>
        <v>220</v>
      </c>
      <c r="GS31" s="0" t="n">
        <f aca="false">GS30+1</f>
        <v>221</v>
      </c>
      <c r="GT31" s="0" t="n">
        <f aca="false">GT30+1</f>
        <v>222</v>
      </c>
      <c r="GU31" s="0" t="n">
        <f aca="false">GU30+1</f>
        <v>223</v>
      </c>
      <c r="GV31" s="0" t="n">
        <f aca="false">GV30+1</f>
        <v>224</v>
      </c>
      <c r="GW31" s="0" t="n">
        <f aca="false">GW30+1</f>
        <v>225</v>
      </c>
      <c r="GX31" s="0" t="n">
        <f aca="false">GX30+1</f>
        <v>226</v>
      </c>
      <c r="GY31" s="0" t="n">
        <f aca="false">GY30+1</f>
        <v>227</v>
      </c>
      <c r="GZ31" s="0" t="n">
        <f aca="false">GZ30+1</f>
        <v>228</v>
      </c>
      <c r="HA31" s="0" t="n">
        <f aca="false">HA30+1</f>
        <v>229</v>
      </c>
      <c r="HB31" s="0" t="n">
        <f aca="false">HB30+1</f>
        <v>230</v>
      </c>
      <c r="HC31" s="0" t="n">
        <f aca="false">HC30+1</f>
        <v>231</v>
      </c>
      <c r="HD31" s="0" t="n">
        <f aca="false">HD30+1</f>
        <v>232</v>
      </c>
      <c r="HE31" s="0" t="n">
        <f aca="false">HE30+1</f>
        <v>233</v>
      </c>
      <c r="HF31" s="0" t="n">
        <f aca="false">HF30+1</f>
        <v>234</v>
      </c>
      <c r="HG31" s="0" t="n">
        <f aca="false">HG30+1</f>
        <v>235</v>
      </c>
      <c r="HH31" s="0" t="n">
        <f aca="false">HH30+1</f>
        <v>236</v>
      </c>
      <c r="HI31" s="0" t="n">
        <f aca="false">HI30+1</f>
        <v>237</v>
      </c>
      <c r="HJ31" s="0" t="n">
        <f aca="false">HJ30+1</f>
        <v>238</v>
      </c>
      <c r="HK31" s="0" t="n">
        <f aca="false">HK30+1</f>
        <v>239</v>
      </c>
      <c r="HL31" s="0" t="n">
        <f aca="false">HL30+1</f>
        <v>240</v>
      </c>
      <c r="HM31" s="0" t="n">
        <f aca="false">HM30+1</f>
        <v>241</v>
      </c>
      <c r="HN31" s="0" t="n">
        <f aca="false">HN30+1</f>
        <v>242</v>
      </c>
      <c r="HO31" s="0" t="n">
        <f aca="false">HO30+1</f>
        <v>243</v>
      </c>
      <c r="HP31" s="0" t="n">
        <f aca="false">HP30+1</f>
        <v>244</v>
      </c>
      <c r="HQ31" s="0" t="n">
        <f aca="false">HQ30+1</f>
        <v>245</v>
      </c>
      <c r="HR31" s="0" t="n">
        <f aca="false">HR30+1</f>
        <v>246</v>
      </c>
      <c r="HS31" s="0" t="n">
        <f aca="false">HS30+1</f>
        <v>247</v>
      </c>
      <c r="HT31" s="0" t="n">
        <f aca="false">HT30+1</f>
        <v>248</v>
      </c>
      <c r="HU31" s="0" t="n">
        <f aca="false">HU30+1</f>
        <v>249</v>
      </c>
      <c r="HV31" s="0" t="n">
        <f aca="false">HV30+1</f>
        <v>250</v>
      </c>
      <c r="HW31" s="0" t="n">
        <f aca="false">HW30+1</f>
        <v>251</v>
      </c>
      <c r="HX31" s="0" t="n">
        <f aca="false">HX30+1</f>
        <v>252</v>
      </c>
      <c r="HY31" s="0" t="n">
        <f aca="false">HY30+1</f>
        <v>253</v>
      </c>
      <c r="HZ31" s="0" t="n">
        <f aca="false">HZ30+1</f>
        <v>254</v>
      </c>
      <c r="IA31" s="0" t="n">
        <f aca="false">IA30+1</f>
        <v>255</v>
      </c>
      <c r="IB31" s="0" t="n">
        <f aca="false">IB30+1</f>
        <v>256</v>
      </c>
      <c r="IC31" s="0" t="n">
        <f aca="false">IC30+1</f>
        <v>257</v>
      </c>
      <c r="ID31" s="0" t="n">
        <f aca="false">ID30+1</f>
        <v>258</v>
      </c>
      <c r="IE31" s="0" t="n">
        <f aca="false">IE30+1</f>
        <v>259</v>
      </c>
      <c r="IF31" s="0" t="n">
        <f aca="false">IF30+1</f>
        <v>260</v>
      </c>
      <c r="IG31" s="0" t="n">
        <f aca="false">IG30+1</f>
        <v>261</v>
      </c>
      <c r="IH31" s="0" t="n">
        <f aca="false">IH30+1</f>
        <v>262</v>
      </c>
      <c r="II31" s="0" t="n">
        <f aca="false">II30+1</f>
        <v>263</v>
      </c>
      <c r="IJ31" s="0" t="n">
        <f aca="false">IJ30+1</f>
        <v>264</v>
      </c>
      <c r="IK31" s="0" t="n">
        <f aca="false">IK30+1</f>
        <v>265</v>
      </c>
      <c r="IL31" s="0" t="n">
        <f aca="false">IL30+1</f>
        <v>266</v>
      </c>
      <c r="IM31" s="0" t="n">
        <f aca="false">IM30+1</f>
        <v>267</v>
      </c>
      <c r="IN31" s="0" t="n">
        <f aca="false">IN30+1</f>
        <v>268</v>
      </c>
      <c r="IO31" s="0" t="n">
        <f aca="false">IO30+1</f>
        <v>269</v>
      </c>
      <c r="IP31" s="0" t="n">
        <f aca="false">IP30+1</f>
        <v>270</v>
      </c>
      <c r="IQ31" s="0" t="n">
        <f aca="false">IQ30+1</f>
        <v>271</v>
      </c>
      <c r="IR31" s="0" t="n">
        <f aca="false">IR30+1</f>
        <v>272</v>
      </c>
      <c r="IS31" s="0" t="n">
        <f aca="false">IS30+1</f>
        <v>273</v>
      </c>
      <c r="IT31" s="0" t="n">
        <f aca="false">IT30+1</f>
        <v>274</v>
      </c>
      <c r="IU31" s="0" t="n">
        <f aca="false">IU30+1</f>
        <v>275</v>
      </c>
      <c r="IV31" s="0" t="n">
        <f aca="false">IV30+1</f>
        <v>276</v>
      </c>
      <c r="IW31" s="0" t="n">
        <f aca="false">IW30+1</f>
        <v>277</v>
      </c>
      <c r="IX31" s="0" t="n">
        <f aca="false">IX30+1</f>
        <v>278</v>
      </c>
      <c r="IY31" s="0" t="n">
        <f aca="false">IY30+1</f>
        <v>279</v>
      </c>
      <c r="IZ31" s="0" t="n">
        <f aca="false">IZ30+1</f>
        <v>280</v>
      </c>
      <c r="JA31" s="0" t="n">
        <f aca="false">JA30+1</f>
        <v>281</v>
      </c>
      <c r="JB31" s="0" t="n">
        <f aca="false">JB30+1</f>
        <v>282</v>
      </c>
      <c r="JC31" s="0" t="n">
        <f aca="false">JC30+1</f>
        <v>283</v>
      </c>
      <c r="JD31" s="0" t="n">
        <f aca="false">JD30+1</f>
        <v>284</v>
      </c>
      <c r="JE31" s="0" t="n">
        <f aca="false">JE30+1</f>
        <v>285</v>
      </c>
      <c r="JF31" s="0" t="n">
        <f aca="false">JF30+1</f>
        <v>286</v>
      </c>
      <c r="JG31" s="0" t="n">
        <f aca="false">JG30+1</f>
        <v>287</v>
      </c>
      <c r="JH31" s="0" t="n">
        <f aca="false">JH30+1</f>
        <v>288</v>
      </c>
      <c r="JI31" s="0" t="n">
        <f aca="false">JI30+1</f>
        <v>289</v>
      </c>
      <c r="JJ31" s="0" t="n">
        <f aca="false">JJ30+1</f>
        <v>290</v>
      </c>
      <c r="JK31" s="0" t="n">
        <f aca="false">JK30+1</f>
        <v>291</v>
      </c>
      <c r="JL31" s="0" t="n">
        <f aca="false">JL30+1</f>
        <v>292</v>
      </c>
      <c r="JM31" s="0" t="n">
        <f aca="false">JM30+1</f>
        <v>293</v>
      </c>
      <c r="JN31" s="0" t="n">
        <f aca="false">JN30+1</f>
        <v>294</v>
      </c>
      <c r="JO31" s="0" t="n">
        <f aca="false">JO30+1</f>
        <v>295</v>
      </c>
      <c r="JP31" s="0" t="n">
        <f aca="false">JP30+1</f>
        <v>296</v>
      </c>
      <c r="JQ31" s="0" t="n">
        <f aca="false">JQ30+1</f>
        <v>297</v>
      </c>
      <c r="JR31" s="0" t="n">
        <f aca="false">JR30+1</f>
        <v>298</v>
      </c>
      <c r="JS31" s="0" t="n">
        <f aca="false">JS30+1</f>
        <v>299</v>
      </c>
      <c r="JT31" s="0" t="n">
        <f aca="false">JT30+1</f>
        <v>300</v>
      </c>
      <c r="JU31" s="0" t="n">
        <f aca="false">JU30+1</f>
        <v>301</v>
      </c>
      <c r="JV31" s="0" t="n">
        <f aca="false">JV30+1</f>
        <v>302</v>
      </c>
      <c r="JW31" s="0" t="n">
        <f aca="false">JW30+1</f>
        <v>303</v>
      </c>
      <c r="JX31" s="0" t="n">
        <f aca="false">JX30+1</f>
        <v>304</v>
      </c>
      <c r="JY31" s="0" t="n">
        <f aca="false">JY30+1</f>
        <v>305</v>
      </c>
      <c r="JZ31" s="0" t="n">
        <f aca="false">JZ30+1</f>
        <v>306</v>
      </c>
      <c r="KA31" s="0" t="n">
        <f aca="false">KA30+1</f>
        <v>307</v>
      </c>
    </row>
    <row r="32" customFormat="false" ht="12.8" hidden="false" customHeight="false" outlineLevel="0" collapsed="false">
      <c r="A32" s="0" t="str">
        <f aca="false">A31</f>
        <v>NO</v>
      </c>
      <c r="B32" s="0" t="n">
        <f aca="false">B31+1</f>
        <v>23</v>
      </c>
      <c r="C32" s="0" t="n">
        <f aca="false">C31+1</f>
        <v>24</v>
      </c>
      <c r="D32" s="0" t="n">
        <f aca="false">D31+1</f>
        <v>25</v>
      </c>
      <c r="E32" s="0" t="n">
        <f aca="false">E31+1</f>
        <v>26</v>
      </c>
      <c r="F32" s="0" t="n">
        <f aca="false">F31+1</f>
        <v>27</v>
      </c>
      <c r="G32" s="0" t="n">
        <f aca="false">G31+1</f>
        <v>28</v>
      </c>
      <c r="H32" s="0" t="n">
        <f aca="false">H31+1</f>
        <v>29</v>
      </c>
      <c r="I32" s="0" t="n">
        <f aca="false">I31+1</f>
        <v>30</v>
      </c>
      <c r="J32" s="0" t="n">
        <f aca="false">J31+1</f>
        <v>31</v>
      </c>
      <c r="K32" s="0" t="n">
        <f aca="false">K31+1</f>
        <v>32</v>
      </c>
      <c r="L32" s="0" t="n">
        <f aca="false">L31+1</f>
        <v>33</v>
      </c>
      <c r="M32" s="0" t="n">
        <f aca="false">M31+1</f>
        <v>34</v>
      </c>
      <c r="N32" s="0" t="n">
        <f aca="false">N31+1</f>
        <v>35</v>
      </c>
      <c r="O32" s="0" t="n">
        <f aca="false">O31+1</f>
        <v>36</v>
      </c>
      <c r="P32" s="0" t="n">
        <f aca="false">P31+1</f>
        <v>37</v>
      </c>
      <c r="Q32" s="0" t="n">
        <f aca="false">Q31+1</f>
        <v>38</v>
      </c>
      <c r="R32" s="0" t="n">
        <f aca="false">R31+1</f>
        <v>39</v>
      </c>
      <c r="S32" s="0" t="n">
        <f aca="false">S31+1</f>
        <v>40</v>
      </c>
      <c r="T32" s="0" t="n">
        <f aca="false">T31+1</f>
        <v>41</v>
      </c>
      <c r="U32" s="0" t="n">
        <f aca="false">U31+1</f>
        <v>42</v>
      </c>
      <c r="V32" s="0" t="n">
        <f aca="false">V31+1</f>
        <v>43</v>
      </c>
      <c r="W32" s="0" t="n">
        <f aca="false">W31+1</f>
        <v>44</v>
      </c>
      <c r="X32" s="0" t="n">
        <f aca="false">X31+1</f>
        <v>45</v>
      </c>
      <c r="Y32" s="0" t="n">
        <f aca="false">Y31+1</f>
        <v>46</v>
      </c>
      <c r="Z32" s="0" t="n">
        <f aca="false">Z31+1</f>
        <v>47</v>
      </c>
      <c r="AA32" s="0" t="n">
        <f aca="false">AA31+1</f>
        <v>48</v>
      </c>
      <c r="AB32" s="0" t="n">
        <f aca="false">AB31+1</f>
        <v>49</v>
      </c>
      <c r="AC32" s="0" t="n">
        <f aca="false">AC31+1</f>
        <v>50</v>
      </c>
      <c r="AD32" s="0" t="n">
        <f aca="false">AD31+1</f>
        <v>51</v>
      </c>
      <c r="AE32" s="0" t="n">
        <f aca="false">AE31+1</f>
        <v>52</v>
      </c>
      <c r="AF32" s="0" t="n">
        <f aca="false">AF31+1</f>
        <v>53</v>
      </c>
      <c r="AG32" s="0" t="n">
        <f aca="false">AG31+1</f>
        <v>54</v>
      </c>
      <c r="AH32" s="0" t="n">
        <f aca="false">AH31+1</f>
        <v>55</v>
      </c>
      <c r="AI32" s="0" t="n">
        <f aca="false">AI31+1</f>
        <v>56</v>
      </c>
      <c r="AJ32" s="0" t="n">
        <f aca="false">AJ31+1</f>
        <v>57</v>
      </c>
      <c r="AK32" s="0" t="n">
        <f aca="false">AK31+1</f>
        <v>58</v>
      </c>
      <c r="AL32" s="0" t="n">
        <f aca="false">AL31+1</f>
        <v>59</v>
      </c>
      <c r="AM32" s="0" t="n">
        <f aca="false">AM31+1</f>
        <v>60</v>
      </c>
      <c r="AN32" s="0" t="n">
        <f aca="false">AN31+1</f>
        <v>61</v>
      </c>
      <c r="AO32" s="0" t="n">
        <f aca="false">AO31+1</f>
        <v>62</v>
      </c>
      <c r="AP32" s="0" t="n">
        <f aca="false">AP31+1</f>
        <v>63</v>
      </c>
      <c r="AQ32" s="0" t="n">
        <f aca="false">AQ31+1</f>
        <v>64</v>
      </c>
      <c r="AR32" s="0" t="n">
        <f aca="false">AR31+1</f>
        <v>65</v>
      </c>
      <c r="AS32" s="0" t="n">
        <f aca="false">AS31+1</f>
        <v>66</v>
      </c>
      <c r="AT32" s="0" t="n">
        <f aca="false">AT31+1</f>
        <v>67</v>
      </c>
      <c r="AU32" s="0" t="n">
        <f aca="false">AU31+1</f>
        <v>68</v>
      </c>
      <c r="AV32" s="0" t="n">
        <f aca="false">AV31+1</f>
        <v>69</v>
      </c>
      <c r="AW32" s="0" t="n">
        <f aca="false">AW31+1</f>
        <v>70</v>
      </c>
      <c r="AX32" s="0" t="n">
        <f aca="false">AX31+1</f>
        <v>71</v>
      </c>
      <c r="AY32" s="0" t="n">
        <f aca="false">AY31+1</f>
        <v>72</v>
      </c>
      <c r="AZ32" s="0" t="n">
        <f aca="false">AZ31+1</f>
        <v>73</v>
      </c>
      <c r="BA32" s="0" t="n">
        <f aca="false">BA31+1</f>
        <v>74</v>
      </c>
      <c r="BB32" s="0" t="n">
        <f aca="false">BB31+1</f>
        <v>75</v>
      </c>
      <c r="BC32" s="0" t="n">
        <f aca="false">BC31+1</f>
        <v>76</v>
      </c>
      <c r="BD32" s="0" t="n">
        <f aca="false">BD31+1</f>
        <v>77</v>
      </c>
      <c r="BE32" s="0" t="n">
        <f aca="false">BE31+1</f>
        <v>78</v>
      </c>
      <c r="BF32" s="0" t="n">
        <f aca="false">BF31+1</f>
        <v>79</v>
      </c>
      <c r="BG32" s="0" t="n">
        <f aca="false">BG31+1</f>
        <v>80</v>
      </c>
      <c r="BH32" s="0" t="n">
        <f aca="false">BH31+1</f>
        <v>81</v>
      </c>
      <c r="BI32" s="0" t="n">
        <f aca="false">BI31+1</f>
        <v>82</v>
      </c>
      <c r="BJ32" s="0" t="n">
        <f aca="false">BJ31+1</f>
        <v>83</v>
      </c>
      <c r="BK32" s="0" t="n">
        <f aca="false">BK31+1</f>
        <v>84</v>
      </c>
      <c r="BL32" s="0" t="n">
        <f aca="false">BL31+1</f>
        <v>85</v>
      </c>
      <c r="BM32" s="0" t="n">
        <f aca="false">BM31+1</f>
        <v>86</v>
      </c>
      <c r="BN32" s="0" t="n">
        <f aca="false">BN31+1</f>
        <v>87</v>
      </c>
      <c r="BO32" s="0" t="n">
        <f aca="false">BO31+1</f>
        <v>88</v>
      </c>
      <c r="BP32" s="0" t="n">
        <f aca="false">BP31+1</f>
        <v>89</v>
      </c>
      <c r="BQ32" s="0" t="n">
        <f aca="false">BQ31+1</f>
        <v>90</v>
      </c>
      <c r="BR32" s="0" t="n">
        <f aca="false">BR31+1</f>
        <v>91</v>
      </c>
      <c r="BS32" s="0" t="n">
        <f aca="false">BS31+1</f>
        <v>92</v>
      </c>
      <c r="BT32" s="0" t="n">
        <f aca="false">BT31+1</f>
        <v>93</v>
      </c>
      <c r="BU32" s="0" t="n">
        <f aca="false">BU31+1</f>
        <v>94</v>
      </c>
      <c r="BV32" s="0" t="n">
        <f aca="false">BV31+1</f>
        <v>95</v>
      </c>
      <c r="BW32" s="0" t="n">
        <f aca="false">BW31+1</f>
        <v>96</v>
      </c>
      <c r="BX32" s="0" t="n">
        <f aca="false">BX31+1</f>
        <v>97</v>
      </c>
      <c r="BY32" s="0" t="n">
        <f aca="false">BY31+1</f>
        <v>98</v>
      </c>
      <c r="BZ32" s="0" t="n">
        <f aca="false">BZ31+1</f>
        <v>99</v>
      </c>
      <c r="CA32" s="0" t="n">
        <f aca="false">CA31+1</f>
        <v>100</v>
      </c>
      <c r="CB32" s="0" t="n">
        <f aca="false">CB31+1</f>
        <v>101</v>
      </c>
      <c r="CC32" s="0" t="n">
        <f aca="false">CC31+1</f>
        <v>102</v>
      </c>
      <c r="CD32" s="0" t="n">
        <f aca="false">CD31+1</f>
        <v>103</v>
      </c>
      <c r="CE32" s="0" t="n">
        <f aca="false">CE31+1</f>
        <v>104</v>
      </c>
      <c r="CF32" s="0" t="n">
        <f aca="false">CF31+1</f>
        <v>105</v>
      </c>
      <c r="CG32" s="0" t="n">
        <f aca="false">CG31+1</f>
        <v>106</v>
      </c>
      <c r="CH32" s="0" t="n">
        <f aca="false">CH31+1</f>
        <v>107</v>
      </c>
      <c r="CI32" s="0" t="n">
        <f aca="false">CI31+1</f>
        <v>108</v>
      </c>
      <c r="CJ32" s="0" t="n">
        <f aca="false">CJ31+1</f>
        <v>109</v>
      </c>
      <c r="CK32" s="0" t="n">
        <f aca="false">CK31+1</f>
        <v>110</v>
      </c>
      <c r="CL32" s="0" t="n">
        <f aca="false">CL31+1</f>
        <v>111</v>
      </c>
      <c r="CM32" s="0" t="n">
        <f aca="false">CM31+1</f>
        <v>112</v>
      </c>
      <c r="CN32" s="0" t="n">
        <f aca="false">CN31+1</f>
        <v>113</v>
      </c>
      <c r="CO32" s="0" t="n">
        <f aca="false">CO31+1</f>
        <v>114</v>
      </c>
      <c r="CP32" s="0" t="n">
        <f aca="false">CP31+1</f>
        <v>115</v>
      </c>
      <c r="CQ32" s="0" t="n">
        <f aca="false">CQ31+1</f>
        <v>116</v>
      </c>
      <c r="CR32" s="0" t="n">
        <f aca="false">CR31+1</f>
        <v>117</v>
      </c>
      <c r="CS32" s="0" t="n">
        <f aca="false">CS31+1</f>
        <v>118</v>
      </c>
      <c r="CT32" s="0" t="n">
        <f aca="false">CT31+1</f>
        <v>119</v>
      </c>
      <c r="CU32" s="0" t="n">
        <f aca="false">CU31+1</f>
        <v>120</v>
      </c>
      <c r="CV32" s="0" t="n">
        <f aca="false">CV31+1</f>
        <v>121</v>
      </c>
      <c r="CW32" s="0" t="n">
        <f aca="false">CW31+1</f>
        <v>122</v>
      </c>
      <c r="CX32" s="0" t="n">
        <f aca="false">CX31+1</f>
        <v>123</v>
      </c>
      <c r="CY32" s="0" t="n">
        <f aca="false">CY31+1</f>
        <v>124</v>
      </c>
      <c r="CZ32" s="0" t="n">
        <f aca="false">CZ31+1</f>
        <v>125</v>
      </c>
      <c r="DA32" s="0" t="n">
        <f aca="false">DA31+1</f>
        <v>126</v>
      </c>
      <c r="DB32" s="0" t="n">
        <f aca="false">DB31+1</f>
        <v>127</v>
      </c>
      <c r="DC32" s="0" t="n">
        <f aca="false">DC31+1</f>
        <v>128</v>
      </c>
      <c r="DD32" s="0" t="n">
        <f aca="false">DD31+1</f>
        <v>129</v>
      </c>
      <c r="DE32" s="0" t="n">
        <f aca="false">DE31+1</f>
        <v>130</v>
      </c>
      <c r="DF32" s="0" t="n">
        <f aca="false">DF31+1</f>
        <v>131</v>
      </c>
      <c r="DG32" s="0" t="n">
        <f aca="false">DG31+1</f>
        <v>132</v>
      </c>
      <c r="DH32" s="0" t="n">
        <f aca="false">DH31+1</f>
        <v>133</v>
      </c>
      <c r="DI32" s="0" t="n">
        <f aca="false">DI31+1</f>
        <v>134</v>
      </c>
      <c r="DJ32" s="0" t="n">
        <f aca="false">DJ31+1</f>
        <v>135</v>
      </c>
      <c r="DK32" s="0" t="n">
        <f aca="false">DK31+1</f>
        <v>136</v>
      </c>
      <c r="DL32" s="0" t="n">
        <f aca="false">DL31+1</f>
        <v>137</v>
      </c>
      <c r="DM32" s="0" t="n">
        <f aca="false">DM31+1</f>
        <v>138</v>
      </c>
      <c r="DN32" s="0" t="n">
        <f aca="false">DN31+1</f>
        <v>139</v>
      </c>
      <c r="DO32" s="0" t="n">
        <f aca="false">DO31+1</f>
        <v>140</v>
      </c>
      <c r="DP32" s="0" t="n">
        <f aca="false">DP31+1</f>
        <v>141</v>
      </c>
      <c r="DQ32" s="0" t="n">
        <f aca="false">DQ31+1</f>
        <v>142</v>
      </c>
      <c r="DR32" s="0" t="n">
        <f aca="false">DR31+1</f>
        <v>143</v>
      </c>
      <c r="DS32" s="0" t="n">
        <f aca="false">DS31+1</f>
        <v>144</v>
      </c>
      <c r="DT32" s="0" t="n">
        <f aca="false">DT31+1</f>
        <v>145</v>
      </c>
      <c r="DU32" s="0" t="n">
        <f aca="false">DU31+1</f>
        <v>146</v>
      </c>
      <c r="DV32" s="0" t="n">
        <f aca="false">DV31+1</f>
        <v>147</v>
      </c>
      <c r="DW32" s="0" t="n">
        <f aca="false">DW31+1</f>
        <v>148</v>
      </c>
      <c r="DX32" s="0" t="n">
        <f aca="false">DX31+1</f>
        <v>149</v>
      </c>
      <c r="DY32" s="0" t="n">
        <f aca="false">DY31+1</f>
        <v>150</v>
      </c>
      <c r="DZ32" s="0" t="n">
        <f aca="false">DZ31+1</f>
        <v>151</v>
      </c>
      <c r="EA32" s="0" t="n">
        <f aca="false">EA31+1</f>
        <v>152</v>
      </c>
      <c r="EB32" s="0" t="n">
        <f aca="false">EB31+1</f>
        <v>153</v>
      </c>
      <c r="EC32" s="0" t="n">
        <f aca="false">EC31+1</f>
        <v>154</v>
      </c>
      <c r="ED32" s="0" t="n">
        <f aca="false">ED31+1</f>
        <v>155</v>
      </c>
      <c r="EE32" s="0" t="n">
        <f aca="false">EE31+1</f>
        <v>156</v>
      </c>
      <c r="EF32" s="0" t="n">
        <f aca="false">EF31+1</f>
        <v>157</v>
      </c>
      <c r="EG32" s="0" t="n">
        <f aca="false">EG31+1</f>
        <v>158</v>
      </c>
      <c r="EH32" s="0" t="n">
        <f aca="false">EH31+1</f>
        <v>159</v>
      </c>
      <c r="EI32" s="0" t="n">
        <f aca="false">EI31+1</f>
        <v>160</v>
      </c>
      <c r="EJ32" s="0" t="n">
        <f aca="false">EJ31+1</f>
        <v>161</v>
      </c>
      <c r="EK32" s="0" t="n">
        <f aca="false">EK31+1</f>
        <v>162</v>
      </c>
      <c r="EL32" s="0" t="n">
        <f aca="false">EL31+1</f>
        <v>163</v>
      </c>
      <c r="EM32" s="0" t="n">
        <f aca="false">EM31+1</f>
        <v>164</v>
      </c>
      <c r="EN32" s="0" t="n">
        <f aca="false">EN31+1</f>
        <v>165</v>
      </c>
      <c r="EO32" s="0" t="n">
        <f aca="false">EO31+1</f>
        <v>166</v>
      </c>
      <c r="EP32" s="0" t="n">
        <f aca="false">EP31+1</f>
        <v>167</v>
      </c>
      <c r="EQ32" s="0" t="n">
        <f aca="false">EQ31+1</f>
        <v>168</v>
      </c>
      <c r="ER32" s="0" t="n">
        <f aca="false">ER31+1</f>
        <v>169</v>
      </c>
      <c r="ES32" s="0" t="n">
        <f aca="false">ES31+1</f>
        <v>170</v>
      </c>
      <c r="ET32" s="0" t="n">
        <f aca="false">ET31+1</f>
        <v>171</v>
      </c>
      <c r="EU32" s="0" t="n">
        <f aca="false">EU31+1</f>
        <v>172</v>
      </c>
      <c r="EV32" s="0" t="n">
        <f aca="false">EV31+1</f>
        <v>173</v>
      </c>
      <c r="EW32" s="0" t="n">
        <f aca="false">EW31+1</f>
        <v>174</v>
      </c>
      <c r="EX32" s="0" t="n">
        <f aca="false">EX31+1</f>
        <v>175</v>
      </c>
      <c r="EY32" s="0" t="n">
        <f aca="false">EY31+1</f>
        <v>176</v>
      </c>
      <c r="EZ32" s="0" t="n">
        <f aca="false">EZ31+1</f>
        <v>177</v>
      </c>
      <c r="FA32" s="0" t="n">
        <f aca="false">FA31+1</f>
        <v>178</v>
      </c>
      <c r="FB32" s="0" t="n">
        <f aca="false">FB31+1</f>
        <v>179</v>
      </c>
      <c r="FC32" s="0" t="n">
        <f aca="false">FC31+1</f>
        <v>180</v>
      </c>
      <c r="FD32" s="0" t="n">
        <f aca="false">FD31+1</f>
        <v>181</v>
      </c>
      <c r="FE32" s="0" t="n">
        <f aca="false">FE31+1</f>
        <v>182</v>
      </c>
      <c r="FF32" s="0" t="n">
        <f aca="false">FF31+1</f>
        <v>183</v>
      </c>
      <c r="FG32" s="0" t="n">
        <f aca="false">FG31+1</f>
        <v>184</v>
      </c>
      <c r="FH32" s="0" t="n">
        <f aca="false">FH31+1</f>
        <v>185</v>
      </c>
      <c r="FI32" s="0" t="n">
        <f aca="false">FI31+1</f>
        <v>186</v>
      </c>
      <c r="FJ32" s="0" t="n">
        <f aca="false">FJ31+1</f>
        <v>187</v>
      </c>
      <c r="FK32" s="0" t="n">
        <f aca="false">FK31+1</f>
        <v>188</v>
      </c>
      <c r="FL32" s="0" t="n">
        <f aca="false">FL31+1</f>
        <v>189</v>
      </c>
      <c r="FM32" s="0" t="n">
        <f aca="false">FM31+1</f>
        <v>190</v>
      </c>
      <c r="FN32" s="0" t="n">
        <f aca="false">FN31+1</f>
        <v>191</v>
      </c>
      <c r="FO32" s="0" t="n">
        <f aca="false">FO31+1</f>
        <v>192</v>
      </c>
      <c r="FP32" s="0" t="n">
        <f aca="false">FP31+1</f>
        <v>193</v>
      </c>
      <c r="FQ32" s="0" t="n">
        <f aca="false">FQ31+1</f>
        <v>194</v>
      </c>
      <c r="FR32" s="0" t="n">
        <f aca="false">FR31+1</f>
        <v>195</v>
      </c>
      <c r="FS32" s="0" t="n">
        <f aca="false">FS31+1</f>
        <v>196</v>
      </c>
      <c r="FT32" s="0" t="n">
        <f aca="false">FT31+1</f>
        <v>197</v>
      </c>
      <c r="FU32" s="0" t="n">
        <f aca="false">FU31+1</f>
        <v>198</v>
      </c>
      <c r="FV32" s="0" t="n">
        <f aca="false">FV31+1</f>
        <v>199</v>
      </c>
      <c r="FW32" s="0" t="n">
        <f aca="false">FW31+1</f>
        <v>200</v>
      </c>
      <c r="FX32" s="0" t="n">
        <f aca="false">FX31+1</f>
        <v>201</v>
      </c>
      <c r="FY32" s="0" t="n">
        <f aca="false">FY31+1</f>
        <v>202</v>
      </c>
      <c r="FZ32" s="0" t="n">
        <f aca="false">FZ31+1</f>
        <v>203</v>
      </c>
      <c r="GA32" s="0" t="n">
        <f aca="false">GA31+1</f>
        <v>204</v>
      </c>
      <c r="GB32" s="0" t="n">
        <f aca="false">GB31+1</f>
        <v>205</v>
      </c>
      <c r="GC32" s="0" t="n">
        <f aca="false">GC31+1</f>
        <v>206</v>
      </c>
      <c r="GD32" s="0" t="n">
        <f aca="false">GD31+1</f>
        <v>207</v>
      </c>
      <c r="GE32" s="0" t="n">
        <f aca="false">GE31+1</f>
        <v>208</v>
      </c>
      <c r="GF32" s="0" t="n">
        <f aca="false">GF31+1</f>
        <v>209</v>
      </c>
      <c r="GG32" s="0" t="n">
        <f aca="false">GG31+1</f>
        <v>210</v>
      </c>
      <c r="GH32" s="0" t="n">
        <f aca="false">GH31+1</f>
        <v>211</v>
      </c>
      <c r="GI32" s="0" t="n">
        <f aca="false">GI31+1</f>
        <v>212</v>
      </c>
      <c r="GJ32" s="0" t="n">
        <f aca="false">GJ31+1</f>
        <v>213</v>
      </c>
      <c r="GK32" s="0" t="n">
        <f aca="false">GK31+1</f>
        <v>214</v>
      </c>
      <c r="GL32" s="0" t="n">
        <f aca="false">GL31+1</f>
        <v>215</v>
      </c>
      <c r="GM32" s="0" t="n">
        <f aca="false">GM31+1</f>
        <v>216</v>
      </c>
      <c r="GN32" s="0" t="n">
        <f aca="false">GN31+1</f>
        <v>217</v>
      </c>
      <c r="GO32" s="0" t="n">
        <f aca="false">GO31+1</f>
        <v>218</v>
      </c>
      <c r="GP32" s="0" t="n">
        <f aca="false">GP31+1</f>
        <v>219</v>
      </c>
      <c r="GQ32" s="0" t="n">
        <f aca="false">GQ31+1</f>
        <v>220</v>
      </c>
      <c r="GR32" s="0" t="n">
        <f aca="false">GR31+1</f>
        <v>221</v>
      </c>
      <c r="GS32" s="0" t="n">
        <f aca="false">GS31+1</f>
        <v>222</v>
      </c>
      <c r="GT32" s="0" t="n">
        <f aca="false">GT31+1</f>
        <v>223</v>
      </c>
      <c r="GU32" s="0" t="n">
        <f aca="false">GU31+1</f>
        <v>224</v>
      </c>
      <c r="GV32" s="0" t="n">
        <f aca="false">GV31+1</f>
        <v>225</v>
      </c>
      <c r="GW32" s="0" t="n">
        <f aca="false">GW31+1</f>
        <v>226</v>
      </c>
      <c r="GX32" s="0" t="n">
        <f aca="false">GX31+1</f>
        <v>227</v>
      </c>
      <c r="GY32" s="0" t="n">
        <f aca="false">GY31+1</f>
        <v>228</v>
      </c>
      <c r="GZ32" s="0" t="n">
        <f aca="false">GZ31+1</f>
        <v>229</v>
      </c>
      <c r="HA32" s="0" t="n">
        <f aca="false">HA31+1</f>
        <v>230</v>
      </c>
      <c r="HB32" s="0" t="n">
        <f aca="false">HB31+1</f>
        <v>231</v>
      </c>
      <c r="HC32" s="0" t="n">
        <f aca="false">HC31+1</f>
        <v>232</v>
      </c>
      <c r="HD32" s="0" t="n">
        <f aca="false">HD31+1</f>
        <v>233</v>
      </c>
      <c r="HE32" s="0" t="n">
        <f aca="false">HE31+1</f>
        <v>234</v>
      </c>
      <c r="HF32" s="0" t="n">
        <f aca="false">HF31+1</f>
        <v>235</v>
      </c>
      <c r="HG32" s="0" t="n">
        <f aca="false">HG31+1</f>
        <v>236</v>
      </c>
      <c r="HH32" s="0" t="n">
        <f aca="false">HH31+1</f>
        <v>237</v>
      </c>
      <c r="HI32" s="0" t="n">
        <f aca="false">HI31+1</f>
        <v>238</v>
      </c>
      <c r="HJ32" s="0" t="n">
        <f aca="false">HJ31+1</f>
        <v>239</v>
      </c>
      <c r="HK32" s="0" t="n">
        <f aca="false">HK31+1</f>
        <v>240</v>
      </c>
      <c r="HL32" s="0" t="n">
        <f aca="false">HL31+1</f>
        <v>241</v>
      </c>
      <c r="HM32" s="0" t="n">
        <f aca="false">HM31+1</f>
        <v>242</v>
      </c>
      <c r="HN32" s="0" t="n">
        <f aca="false">HN31+1</f>
        <v>243</v>
      </c>
      <c r="HO32" s="0" t="n">
        <f aca="false">HO31+1</f>
        <v>244</v>
      </c>
      <c r="HP32" s="0" t="n">
        <f aca="false">HP31+1</f>
        <v>245</v>
      </c>
      <c r="HQ32" s="0" t="n">
        <f aca="false">HQ31+1</f>
        <v>246</v>
      </c>
      <c r="HR32" s="0" t="n">
        <f aca="false">HR31+1</f>
        <v>247</v>
      </c>
      <c r="HS32" s="0" t="n">
        <f aca="false">HS31+1</f>
        <v>248</v>
      </c>
      <c r="HT32" s="0" t="n">
        <f aca="false">HT31+1</f>
        <v>249</v>
      </c>
      <c r="HU32" s="0" t="n">
        <f aca="false">HU31+1</f>
        <v>250</v>
      </c>
      <c r="HV32" s="0" t="n">
        <f aca="false">HV31+1</f>
        <v>251</v>
      </c>
      <c r="HW32" s="0" t="n">
        <f aca="false">HW31+1</f>
        <v>252</v>
      </c>
      <c r="HX32" s="0" t="n">
        <f aca="false">HX31+1</f>
        <v>253</v>
      </c>
      <c r="HY32" s="0" t="n">
        <f aca="false">HY31+1</f>
        <v>254</v>
      </c>
      <c r="HZ32" s="0" t="n">
        <f aca="false">HZ31+1</f>
        <v>255</v>
      </c>
      <c r="IA32" s="0" t="n">
        <f aca="false">IA31+1</f>
        <v>256</v>
      </c>
      <c r="IB32" s="0" t="n">
        <f aca="false">IB31+1</f>
        <v>257</v>
      </c>
      <c r="IC32" s="0" t="n">
        <f aca="false">IC31+1</f>
        <v>258</v>
      </c>
      <c r="ID32" s="0" t="n">
        <f aca="false">ID31+1</f>
        <v>259</v>
      </c>
      <c r="IE32" s="0" t="n">
        <f aca="false">IE31+1</f>
        <v>260</v>
      </c>
      <c r="IF32" s="0" t="n">
        <f aca="false">IF31+1</f>
        <v>261</v>
      </c>
      <c r="IG32" s="0" t="n">
        <f aca="false">IG31+1</f>
        <v>262</v>
      </c>
      <c r="IH32" s="0" t="n">
        <f aca="false">IH31+1</f>
        <v>263</v>
      </c>
      <c r="II32" s="0" t="n">
        <f aca="false">II31+1</f>
        <v>264</v>
      </c>
      <c r="IJ32" s="0" t="n">
        <f aca="false">IJ31+1</f>
        <v>265</v>
      </c>
      <c r="IK32" s="0" t="n">
        <f aca="false">IK31+1</f>
        <v>266</v>
      </c>
      <c r="IL32" s="0" t="n">
        <f aca="false">IL31+1</f>
        <v>267</v>
      </c>
      <c r="IM32" s="0" t="n">
        <f aca="false">IM31+1</f>
        <v>268</v>
      </c>
      <c r="IN32" s="0" t="n">
        <f aca="false">IN31+1</f>
        <v>269</v>
      </c>
      <c r="IO32" s="0" t="n">
        <f aca="false">IO31+1</f>
        <v>270</v>
      </c>
      <c r="IP32" s="0" t="n">
        <f aca="false">IP31+1</f>
        <v>271</v>
      </c>
      <c r="IQ32" s="0" t="n">
        <f aca="false">IQ31+1</f>
        <v>272</v>
      </c>
      <c r="IR32" s="0" t="n">
        <f aca="false">IR31+1</f>
        <v>273</v>
      </c>
      <c r="IS32" s="0" t="n">
        <f aca="false">IS31+1</f>
        <v>274</v>
      </c>
      <c r="IT32" s="0" t="n">
        <f aca="false">IT31+1</f>
        <v>275</v>
      </c>
      <c r="IU32" s="0" t="n">
        <f aca="false">IU31+1</f>
        <v>276</v>
      </c>
      <c r="IV32" s="0" t="n">
        <f aca="false">IV31+1</f>
        <v>277</v>
      </c>
      <c r="IW32" s="0" t="n">
        <f aca="false">IW31+1</f>
        <v>278</v>
      </c>
      <c r="IX32" s="0" t="n">
        <f aca="false">IX31+1</f>
        <v>279</v>
      </c>
      <c r="IY32" s="0" t="n">
        <f aca="false">IY31+1</f>
        <v>280</v>
      </c>
      <c r="IZ32" s="0" t="n">
        <f aca="false">IZ31+1</f>
        <v>281</v>
      </c>
      <c r="JA32" s="0" t="n">
        <f aca="false">JA31+1</f>
        <v>282</v>
      </c>
      <c r="JB32" s="0" t="n">
        <f aca="false">JB31+1</f>
        <v>283</v>
      </c>
      <c r="JC32" s="0" t="n">
        <f aca="false">JC31+1</f>
        <v>284</v>
      </c>
      <c r="JD32" s="0" t="n">
        <f aca="false">JD31+1</f>
        <v>285</v>
      </c>
      <c r="JE32" s="0" t="n">
        <f aca="false">JE31+1</f>
        <v>286</v>
      </c>
      <c r="JF32" s="0" t="n">
        <f aca="false">JF31+1</f>
        <v>287</v>
      </c>
      <c r="JG32" s="0" t="n">
        <f aca="false">JG31+1</f>
        <v>288</v>
      </c>
      <c r="JH32" s="0" t="n">
        <f aca="false">JH31+1</f>
        <v>289</v>
      </c>
      <c r="JI32" s="0" t="n">
        <f aca="false">JI31+1</f>
        <v>290</v>
      </c>
      <c r="JJ32" s="0" t="n">
        <f aca="false">JJ31+1</f>
        <v>291</v>
      </c>
      <c r="JK32" s="0" t="n">
        <f aca="false">JK31+1</f>
        <v>292</v>
      </c>
      <c r="JL32" s="0" t="n">
        <f aca="false">JL31+1</f>
        <v>293</v>
      </c>
      <c r="JM32" s="0" t="n">
        <f aca="false">JM31+1</f>
        <v>294</v>
      </c>
      <c r="JN32" s="0" t="n">
        <f aca="false">JN31+1</f>
        <v>295</v>
      </c>
      <c r="JO32" s="0" t="n">
        <f aca="false">JO31+1</f>
        <v>296</v>
      </c>
      <c r="JP32" s="0" t="n">
        <f aca="false">JP31+1</f>
        <v>297</v>
      </c>
      <c r="JQ32" s="0" t="n">
        <f aca="false">JQ31+1</f>
        <v>298</v>
      </c>
      <c r="JR32" s="0" t="n">
        <f aca="false">JR31+1</f>
        <v>299</v>
      </c>
      <c r="JS32" s="0" t="n">
        <f aca="false">JS31+1</f>
        <v>300</v>
      </c>
      <c r="JT32" s="0" t="n">
        <f aca="false">JT31+1</f>
        <v>301</v>
      </c>
      <c r="JU32" s="0" t="n">
        <f aca="false">JU31+1</f>
        <v>302</v>
      </c>
      <c r="JV32" s="0" t="n">
        <f aca="false">JV31+1</f>
        <v>303</v>
      </c>
      <c r="JW32" s="0" t="n">
        <f aca="false">JW31+1</f>
        <v>304</v>
      </c>
      <c r="JX32" s="0" t="n">
        <f aca="false">JX31+1</f>
        <v>305</v>
      </c>
      <c r="JY32" s="0" t="n">
        <f aca="false">JY31+1</f>
        <v>306</v>
      </c>
      <c r="JZ32" s="0" t="n">
        <f aca="false">JZ31+1</f>
        <v>307</v>
      </c>
      <c r="KA32" s="0" t="n">
        <f aca="false">KA31+1</f>
        <v>308</v>
      </c>
    </row>
    <row r="33" customFormat="false" ht="12.8" hidden="false" customHeight="false" outlineLevel="0" collapsed="false">
      <c r="A33" s="0" t="str">
        <f aca="false">A32</f>
        <v>NO</v>
      </c>
      <c r="B33" s="0" t="n">
        <f aca="false">B32+1</f>
        <v>24</v>
      </c>
      <c r="C33" s="0" t="n">
        <f aca="false">C32+1</f>
        <v>25</v>
      </c>
      <c r="D33" s="0" t="n">
        <f aca="false">D32+1</f>
        <v>26</v>
      </c>
      <c r="E33" s="0" t="n">
        <f aca="false">E32+1</f>
        <v>27</v>
      </c>
      <c r="F33" s="0" t="n">
        <f aca="false">F32+1</f>
        <v>28</v>
      </c>
      <c r="G33" s="0" t="n">
        <f aca="false">G32+1</f>
        <v>29</v>
      </c>
      <c r="H33" s="0" t="n">
        <f aca="false">H32+1</f>
        <v>30</v>
      </c>
      <c r="I33" s="0" t="n">
        <f aca="false">I32+1</f>
        <v>31</v>
      </c>
      <c r="J33" s="0" t="n">
        <f aca="false">J32+1</f>
        <v>32</v>
      </c>
      <c r="K33" s="0" t="n">
        <f aca="false">K32+1</f>
        <v>33</v>
      </c>
      <c r="L33" s="0" t="n">
        <f aca="false">L32+1</f>
        <v>34</v>
      </c>
      <c r="M33" s="0" t="n">
        <f aca="false">M32+1</f>
        <v>35</v>
      </c>
      <c r="N33" s="0" t="n">
        <f aca="false">N32+1</f>
        <v>36</v>
      </c>
      <c r="O33" s="0" t="n">
        <f aca="false">O32+1</f>
        <v>37</v>
      </c>
      <c r="P33" s="0" t="n">
        <f aca="false">P32+1</f>
        <v>38</v>
      </c>
      <c r="Q33" s="0" t="n">
        <f aca="false">Q32+1</f>
        <v>39</v>
      </c>
      <c r="R33" s="0" t="n">
        <f aca="false">R32+1</f>
        <v>40</v>
      </c>
      <c r="S33" s="0" t="n">
        <f aca="false">S32+1</f>
        <v>41</v>
      </c>
      <c r="T33" s="0" t="n">
        <f aca="false">T32+1</f>
        <v>42</v>
      </c>
      <c r="U33" s="0" t="n">
        <f aca="false">U32+1</f>
        <v>43</v>
      </c>
      <c r="V33" s="0" t="n">
        <f aca="false">V32+1</f>
        <v>44</v>
      </c>
      <c r="W33" s="0" t="n">
        <f aca="false">W32+1</f>
        <v>45</v>
      </c>
      <c r="X33" s="0" t="n">
        <f aca="false">X32+1</f>
        <v>46</v>
      </c>
      <c r="Y33" s="0" t="n">
        <f aca="false">Y32+1</f>
        <v>47</v>
      </c>
      <c r="Z33" s="0" t="n">
        <f aca="false">Z32+1</f>
        <v>48</v>
      </c>
      <c r="AA33" s="0" t="n">
        <f aca="false">AA32+1</f>
        <v>49</v>
      </c>
      <c r="AB33" s="0" t="n">
        <f aca="false">AB32+1</f>
        <v>50</v>
      </c>
      <c r="AC33" s="0" t="n">
        <f aca="false">AC32+1</f>
        <v>51</v>
      </c>
      <c r="AD33" s="0" t="n">
        <f aca="false">AD32+1</f>
        <v>52</v>
      </c>
      <c r="AE33" s="0" t="n">
        <f aca="false">AE32+1</f>
        <v>53</v>
      </c>
      <c r="AF33" s="0" t="n">
        <f aca="false">AF32+1</f>
        <v>54</v>
      </c>
      <c r="AG33" s="0" t="n">
        <f aca="false">AG32+1</f>
        <v>55</v>
      </c>
      <c r="AH33" s="0" t="n">
        <f aca="false">AH32+1</f>
        <v>56</v>
      </c>
      <c r="AI33" s="0" t="n">
        <f aca="false">AI32+1</f>
        <v>57</v>
      </c>
      <c r="AJ33" s="0" t="n">
        <f aca="false">AJ32+1</f>
        <v>58</v>
      </c>
      <c r="AK33" s="0" t="n">
        <f aca="false">AK32+1</f>
        <v>59</v>
      </c>
      <c r="AL33" s="0" t="n">
        <f aca="false">AL32+1</f>
        <v>60</v>
      </c>
      <c r="AM33" s="0" t="n">
        <f aca="false">AM32+1</f>
        <v>61</v>
      </c>
      <c r="AN33" s="0" t="n">
        <f aca="false">AN32+1</f>
        <v>62</v>
      </c>
      <c r="AO33" s="0" t="n">
        <f aca="false">AO32+1</f>
        <v>63</v>
      </c>
      <c r="AP33" s="0" t="n">
        <f aca="false">AP32+1</f>
        <v>64</v>
      </c>
      <c r="AQ33" s="0" t="n">
        <f aca="false">AQ32+1</f>
        <v>65</v>
      </c>
      <c r="AR33" s="0" t="n">
        <f aca="false">AR32+1</f>
        <v>66</v>
      </c>
      <c r="AS33" s="0" t="n">
        <f aca="false">AS32+1</f>
        <v>67</v>
      </c>
      <c r="AT33" s="0" t="n">
        <f aca="false">AT32+1</f>
        <v>68</v>
      </c>
      <c r="AU33" s="0" t="n">
        <f aca="false">AU32+1</f>
        <v>69</v>
      </c>
      <c r="AV33" s="0" t="n">
        <f aca="false">AV32+1</f>
        <v>70</v>
      </c>
      <c r="AW33" s="0" t="n">
        <f aca="false">AW32+1</f>
        <v>71</v>
      </c>
      <c r="AX33" s="0" t="n">
        <f aca="false">AX32+1</f>
        <v>72</v>
      </c>
      <c r="AY33" s="0" t="n">
        <f aca="false">AY32+1</f>
        <v>73</v>
      </c>
      <c r="AZ33" s="0" t="n">
        <f aca="false">AZ32+1</f>
        <v>74</v>
      </c>
      <c r="BA33" s="0" t="n">
        <f aca="false">BA32+1</f>
        <v>75</v>
      </c>
      <c r="BB33" s="0" t="n">
        <f aca="false">BB32+1</f>
        <v>76</v>
      </c>
      <c r="BC33" s="0" t="n">
        <f aca="false">BC32+1</f>
        <v>77</v>
      </c>
      <c r="BD33" s="0" t="n">
        <f aca="false">BD32+1</f>
        <v>78</v>
      </c>
      <c r="BE33" s="0" t="n">
        <f aca="false">BE32+1</f>
        <v>79</v>
      </c>
      <c r="BF33" s="0" t="n">
        <f aca="false">BF32+1</f>
        <v>80</v>
      </c>
      <c r="BG33" s="0" t="n">
        <f aca="false">BG32+1</f>
        <v>81</v>
      </c>
      <c r="BH33" s="0" t="n">
        <f aca="false">BH32+1</f>
        <v>82</v>
      </c>
      <c r="BI33" s="0" t="n">
        <f aca="false">BI32+1</f>
        <v>83</v>
      </c>
      <c r="BJ33" s="0" t="n">
        <f aca="false">BJ32+1</f>
        <v>84</v>
      </c>
      <c r="BK33" s="0" t="n">
        <f aca="false">BK32+1</f>
        <v>85</v>
      </c>
      <c r="BL33" s="0" t="n">
        <f aca="false">BL32+1</f>
        <v>86</v>
      </c>
      <c r="BM33" s="0" t="n">
        <f aca="false">BM32+1</f>
        <v>87</v>
      </c>
      <c r="BN33" s="0" t="n">
        <f aca="false">BN32+1</f>
        <v>88</v>
      </c>
      <c r="BO33" s="0" t="n">
        <f aca="false">BO32+1</f>
        <v>89</v>
      </c>
      <c r="BP33" s="0" t="n">
        <f aca="false">BP32+1</f>
        <v>90</v>
      </c>
      <c r="BQ33" s="0" t="n">
        <f aca="false">BQ32+1</f>
        <v>91</v>
      </c>
      <c r="BR33" s="0" t="n">
        <f aca="false">BR32+1</f>
        <v>92</v>
      </c>
      <c r="BS33" s="0" t="n">
        <f aca="false">BS32+1</f>
        <v>93</v>
      </c>
      <c r="BT33" s="0" t="n">
        <f aca="false">BT32+1</f>
        <v>94</v>
      </c>
      <c r="BU33" s="0" t="n">
        <f aca="false">BU32+1</f>
        <v>95</v>
      </c>
      <c r="BV33" s="0" t="n">
        <f aca="false">BV32+1</f>
        <v>96</v>
      </c>
      <c r="BW33" s="0" t="n">
        <f aca="false">BW32+1</f>
        <v>97</v>
      </c>
      <c r="BX33" s="0" t="n">
        <f aca="false">BX32+1</f>
        <v>98</v>
      </c>
      <c r="BY33" s="0" t="n">
        <f aca="false">BY32+1</f>
        <v>99</v>
      </c>
      <c r="BZ33" s="0" t="n">
        <f aca="false">BZ32+1</f>
        <v>100</v>
      </c>
      <c r="CA33" s="0" t="n">
        <f aca="false">CA32+1</f>
        <v>101</v>
      </c>
      <c r="CB33" s="0" t="n">
        <f aca="false">CB32+1</f>
        <v>102</v>
      </c>
      <c r="CC33" s="0" t="n">
        <f aca="false">CC32+1</f>
        <v>103</v>
      </c>
      <c r="CD33" s="0" t="n">
        <f aca="false">CD32+1</f>
        <v>104</v>
      </c>
      <c r="CE33" s="0" t="n">
        <f aca="false">CE32+1</f>
        <v>105</v>
      </c>
      <c r="CF33" s="0" t="n">
        <f aca="false">CF32+1</f>
        <v>106</v>
      </c>
      <c r="CG33" s="0" t="n">
        <f aca="false">CG32+1</f>
        <v>107</v>
      </c>
      <c r="CH33" s="0" t="n">
        <f aca="false">CH32+1</f>
        <v>108</v>
      </c>
      <c r="CI33" s="0" t="n">
        <f aca="false">CI32+1</f>
        <v>109</v>
      </c>
      <c r="CJ33" s="0" t="n">
        <f aca="false">CJ32+1</f>
        <v>110</v>
      </c>
      <c r="CK33" s="0" t="n">
        <f aca="false">CK32+1</f>
        <v>111</v>
      </c>
      <c r="CL33" s="0" t="n">
        <f aca="false">CL32+1</f>
        <v>112</v>
      </c>
      <c r="CM33" s="0" t="n">
        <f aca="false">CM32+1</f>
        <v>113</v>
      </c>
      <c r="CN33" s="0" t="n">
        <f aca="false">CN32+1</f>
        <v>114</v>
      </c>
      <c r="CO33" s="0" t="n">
        <f aca="false">CO32+1</f>
        <v>115</v>
      </c>
      <c r="CP33" s="0" t="n">
        <f aca="false">CP32+1</f>
        <v>116</v>
      </c>
      <c r="CQ33" s="0" t="n">
        <f aca="false">CQ32+1</f>
        <v>117</v>
      </c>
      <c r="CR33" s="0" t="n">
        <f aca="false">CR32+1</f>
        <v>118</v>
      </c>
      <c r="CS33" s="0" t="n">
        <f aca="false">CS32+1</f>
        <v>119</v>
      </c>
      <c r="CT33" s="0" t="n">
        <f aca="false">CT32+1</f>
        <v>120</v>
      </c>
      <c r="CU33" s="0" t="n">
        <f aca="false">CU32+1</f>
        <v>121</v>
      </c>
      <c r="CV33" s="0" t="n">
        <f aca="false">CV32+1</f>
        <v>122</v>
      </c>
      <c r="CW33" s="0" t="n">
        <f aca="false">CW32+1</f>
        <v>123</v>
      </c>
      <c r="CX33" s="0" t="n">
        <f aca="false">CX32+1</f>
        <v>124</v>
      </c>
      <c r="CY33" s="0" t="n">
        <f aca="false">CY32+1</f>
        <v>125</v>
      </c>
      <c r="CZ33" s="0" t="n">
        <f aca="false">CZ32+1</f>
        <v>126</v>
      </c>
      <c r="DA33" s="0" t="n">
        <f aca="false">DA32+1</f>
        <v>127</v>
      </c>
      <c r="DB33" s="0" t="n">
        <f aca="false">DB32+1</f>
        <v>128</v>
      </c>
      <c r="DC33" s="0" t="n">
        <f aca="false">DC32+1</f>
        <v>129</v>
      </c>
      <c r="DD33" s="0" t="n">
        <f aca="false">DD32+1</f>
        <v>130</v>
      </c>
      <c r="DE33" s="0" t="n">
        <f aca="false">DE32+1</f>
        <v>131</v>
      </c>
      <c r="DF33" s="0" t="n">
        <f aca="false">DF32+1</f>
        <v>132</v>
      </c>
      <c r="DG33" s="0" t="n">
        <f aca="false">DG32+1</f>
        <v>133</v>
      </c>
      <c r="DH33" s="0" t="n">
        <f aca="false">DH32+1</f>
        <v>134</v>
      </c>
      <c r="DI33" s="0" t="n">
        <f aca="false">DI32+1</f>
        <v>135</v>
      </c>
      <c r="DJ33" s="0" t="n">
        <f aca="false">DJ32+1</f>
        <v>136</v>
      </c>
      <c r="DK33" s="0" t="n">
        <f aca="false">DK32+1</f>
        <v>137</v>
      </c>
      <c r="DL33" s="0" t="n">
        <f aca="false">DL32+1</f>
        <v>138</v>
      </c>
      <c r="DM33" s="0" t="n">
        <f aca="false">DM32+1</f>
        <v>139</v>
      </c>
      <c r="DN33" s="0" t="n">
        <f aca="false">DN32+1</f>
        <v>140</v>
      </c>
      <c r="DO33" s="0" t="n">
        <f aca="false">DO32+1</f>
        <v>141</v>
      </c>
      <c r="DP33" s="0" t="n">
        <f aca="false">DP32+1</f>
        <v>142</v>
      </c>
      <c r="DQ33" s="0" t="n">
        <f aca="false">DQ32+1</f>
        <v>143</v>
      </c>
      <c r="DR33" s="0" t="n">
        <f aca="false">DR32+1</f>
        <v>144</v>
      </c>
      <c r="DS33" s="0" t="n">
        <f aca="false">DS32+1</f>
        <v>145</v>
      </c>
      <c r="DT33" s="0" t="n">
        <f aca="false">DT32+1</f>
        <v>146</v>
      </c>
      <c r="DU33" s="0" t="n">
        <f aca="false">DU32+1</f>
        <v>147</v>
      </c>
      <c r="DV33" s="0" t="n">
        <f aca="false">DV32+1</f>
        <v>148</v>
      </c>
      <c r="DW33" s="0" t="n">
        <f aca="false">DW32+1</f>
        <v>149</v>
      </c>
      <c r="DX33" s="0" t="n">
        <f aca="false">DX32+1</f>
        <v>150</v>
      </c>
      <c r="DY33" s="0" t="n">
        <f aca="false">DY32+1</f>
        <v>151</v>
      </c>
      <c r="DZ33" s="0" t="n">
        <f aca="false">DZ32+1</f>
        <v>152</v>
      </c>
      <c r="EA33" s="0" t="n">
        <f aca="false">EA32+1</f>
        <v>153</v>
      </c>
      <c r="EB33" s="0" t="n">
        <f aca="false">EB32+1</f>
        <v>154</v>
      </c>
      <c r="EC33" s="0" t="n">
        <f aca="false">EC32+1</f>
        <v>155</v>
      </c>
      <c r="ED33" s="0" t="n">
        <f aca="false">ED32+1</f>
        <v>156</v>
      </c>
      <c r="EE33" s="0" t="n">
        <f aca="false">EE32+1</f>
        <v>157</v>
      </c>
      <c r="EF33" s="0" t="n">
        <f aca="false">EF32+1</f>
        <v>158</v>
      </c>
      <c r="EG33" s="0" t="n">
        <f aca="false">EG32+1</f>
        <v>159</v>
      </c>
      <c r="EH33" s="0" t="n">
        <f aca="false">EH32+1</f>
        <v>160</v>
      </c>
      <c r="EI33" s="0" t="n">
        <f aca="false">EI32+1</f>
        <v>161</v>
      </c>
      <c r="EJ33" s="0" t="n">
        <f aca="false">EJ32+1</f>
        <v>162</v>
      </c>
      <c r="EK33" s="0" t="n">
        <f aca="false">EK32+1</f>
        <v>163</v>
      </c>
      <c r="EL33" s="0" t="n">
        <f aca="false">EL32+1</f>
        <v>164</v>
      </c>
      <c r="EM33" s="0" t="n">
        <f aca="false">EM32+1</f>
        <v>165</v>
      </c>
      <c r="EN33" s="0" t="n">
        <f aca="false">EN32+1</f>
        <v>166</v>
      </c>
      <c r="EO33" s="0" t="n">
        <f aca="false">EO32+1</f>
        <v>167</v>
      </c>
      <c r="EP33" s="0" t="n">
        <f aca="false">EP32+1</f>
        <v>168</v>
      </c>
      <c r="EQ33" s="0" t="n">
        <f aca="false">EQ32+1</f>
        <v>169</v>
      </c>
      <c r="ER33" s="0" t="n">
        <f aca="false">ER32+1</f>
        <v>170</v>
      </c>
      <c r="ES33" s="0" t="n">
        <f aca="false">ES32+1</f>
        <v>171</v>
      </c>
      <c r="ET33" s="0" t="n">
        <f aca="false">ET32+1</f>
        <v>172</v>
      </c>
      <c r="EU33" s="0" t="n">
        <f aca="false">EU32+1</f>
        <v>173</v>
      </c>
      <c r="EV33" s="0" t="n">
        <f aca="false">EV32+1</f>
        <v>174</v>
      </c>
      <c r="EW33" s="0" t="n">
        <f aca="false">EW32+1</f>
        <v>175</v>
      </c>
      <c r="EX33" s="0" t="n">
        <f aca="false">EX32+1</f>
        <v>176</v>
      </c>
      <c r="EY33" s="0" t="n">
        <f aca="false">EY32+1</f>
        <v>177</v>
      </c>
      <c r="EZ33" s="0" t="n">
        <f aca="false">EZ32+1</f>
        <v>178</v>
      </c>
      <c r="FA33" s="0" t="n">
        <f aca="false">FA32+1</f>
        <v>179</v>
      </c>
      <c r="FB33" s="0" t="n">
        <f aca="false">FB32+1</f>
        <v>180</v>
      </c>
      <c r="FC33" s="0" t="n">
        <f aca="false">FC32+1</f>
        <v>181</v>
      </c>
      <c r="FD33" s="0" t="n">
        <f aca="false">FD32+1</f>
        <v>182</v>
      </c>
      <c r="FE33" s="0" t="n">
        <f aca="false">FE32+1</f>
        <v>183</v>
      </c>
      <c r="FF33" s="0" t="n">
        <f aca="false">FF32+1</f>
        <v>184</v>
      </c>
      <c r="FG33" s="0" t="n">
        <f aca="false">FG32+1</f>
        <v>185</v>
      </c>
      <c r="FH33" s="0" t="n">
        <f aca="false">FH32+1</f>
        <v>186</v>
      </c>
      <c r="FI33" s="0" t="n">
        <f aca="false">FI32+1</f>
        <v>187</v>
      </c>
      <c r="FJ33" s="0" t="n">
        <f aca="false">FJ32+1</f>
        <v>188</v>
      </c>
      <c r="FK33" s="0" t="n">
        <f aca="false">FK32+1</f>
        <v>189</v>
      </c>
      <c r="FL33" s="0" t="n">
        <f aca="false">FL32+1</f>
        <v>190</v>
      </c>
      <c r="FM33" s="0" t="n">
        <f aca="false">FM32+1</f>
        <v>191</v>
      </c>
      <c r="FN33" s="0" t="n">
        <f aca="false">FN32+1</f>
        <v>192</v>
      </c>
      <c r="FO33" s="0" t="n">
        <f aca="false">FO32+1</f>
        <v>193</v>
      </c>
      <c r="FP33" s="0" t="n">
        <f aca="false">FP32+1</f>
        <v>194</v>
      </c>
      <c r="FQ33" s="0" t="n">
        <f aca="false">FQ32+1</f>
        <v>195</v>
      </c>
      <c r="FR33" s="0" t="n">
        <f aca="false">FR32+1</f>
        <v>196</v>
      </c>
      <c r="FS33" s="0" t="n">
        <f aca="false">FS32+1</f>
        <v>197</v>
      </c>
      <c r="FT33" s="0" t="n">
        <f aca="false">FT32+1</f>
        <v>198</v>
      </c>
      <c r="FU33" s="0" t="n">
        <f aca="false">FU32+1</f>
        <v>199</v>
      </c>
      <c r="FV33" s="0" t="n">
        <f aca="false">FV32+1</f>
        <v>200</v>
      </c>
      <c r="FW33" s="0" t="n">
        <f aca="false">FW32+1</f>
        <v>201</v>
      </c>
      <c r="FX33" s="0" t="n">
        <f aca="false">FX32+1</f>
        <v>202</v>
      </c>
      <c r="FY33" s="0" t="n">
        <f aca="false">FY32+1</f>
        <v>203</v>
      </c>
      <c r="FZ33" s="0" t="n">
        <f aca="false">FZ32+1</f>
        <v>204</v>
      </c>
      <c r="GA33" s="0" t="n">
        <f aca="false">GA32+1</f>
        <v>205</v>
      </c>
      <c r="GB33" s="0" t="n">
        <f aca="false">GB32+1</f>
        <v>206</v>
      </c>
      <c r="GC33" s="0" t="n">
        <f aca="false">GC32+1</f>
        <v>207</v>
      </c>
      <c r="GD33" s="0" t="n">
        <f aca="false">GD32+1</f>
        <v>208</v>
      </c>
      <c r="GE33" s="0" t="n">
        <f aca="false">GE32+1</f>
        <v>209</v>
      </c>
      <c r="GF33" s="0" t="n">
        <f aca="false">GF32+1</f>
        <v>210</v>
      </c>
      <c r="GG33" s="0" t="n">
        <f aca="false">GG32+1</f>
        <v>211</v>
      </c>
      <c r="GH33" s="0" t="n">
        <f aca="false">GH32+1</f>
        <v>212</v>
      </c>
      <c r="GI33" s="0" t="n">
        <f aca="false">GI32+1</f>
        <v>213</v>
      </c>
      <c r="GJ33" s="0" t="n">
        <f aca="false">GJ32+1</f>
        <v>214</v>
      </c>
      <c r="GK33" s="0" t="n">
        <f aca="false">GK32+1</f>
        <v>215</v>
      </c>
      <c r="GL33" s="0" t="n">
        <f aca="false">GL32+1</f>
        <v>216</v>
      </c>
      <c r="GM33" s="0" t="n">
        <f aca="false">GM32+1</f>
        <v>217</v>
      </c>
      <c r="GN33" s="0" t="n">
        <f aca="false">GN32+1</f>
        <v>218</v>
      </c>
      <c r="GO33" s="0" t="n">
        <f aca="false">GO32+1</f>
        <v>219</v>
      </c>
      <c r="GP33" s="0" t="n">
        <f aca="false">GP32+1</f>
        <v>220</v>
      </c>
      <c r="GQ33" s="0" t="n">
        <f aca="false">GQ32+1</f>
        <v>221</v>
      </c>
      <c r="GR33" s="0" t="n">
        <f aca="false">GR32+1</f>
        <v>222</v>
      </c>
      <c r="GS33" s="0" t="n">
        <f aca="false">GS32+1</f>
        <v>223</v>
      </c>
      <c r="GT33" s="0" t="n">
        <f aca="false">GT32+1</f>
        <v>224</v>
      </c>
      <c r="GU33" s="0" t="n">
        <f aca="false">GU32+1</f>
        <v>225</v>
      </c>
      <c r="GV33" s="0" t="n">
        <f aca="false">GV32+1</f>
        <v>226</v>
      </c>
      <c r="GW33" s="0" t="n">
        <f aca="false">GW32+1</f>
        <v>227</v>
      </c>
      <c r="GX33" s="0" t="n">
        <f aca="false">GX32+1</f>
        <v>228</v>
      </c>
      <c r="GY33" s="0" t="n">
        <f aca="false">GY32+1</f>
        <v>229</v>
      </c>
      <c r="GZ33" s="0" t="n">
        <f aca="false">GZ32+1</f>
        <v>230</v>
      </c>
      <c r="HA33" s="0" t="n">
        <f aca="false">HA32+1</f>
        <v>231</v>
      </c>
      <c r="HB33" s="0" t="n">
        <f aca="false">HB32+1</f>
        <v>232</v>
      </c>
      <c r="HC33" s="0" t="n">
        <f aca="false">HC32+1</f>
        <v>233</v>
      </c>
      <c r="HD33" s="0" t="n">
        <f aca="false">HD32+1</f>
        <v>234</v>
      </c>
      <c r="HE33" s="0" t="n">
        <f aca="false">HE32+1</f>
        <v>235</v>
      </c>
      <c r="HF33" s="0" t="n">
        <f aca="false">HF32+1</f>
        <v>236</v>
      </c>
      <c r="HG33" s="0" t="n">
        <f aca="false">HG32+1</f>
        <v>237</v>
      </c>
      <c r="HH33" s="0" t="n">
        <f aca="false">HH32+1</f>
        <v>238</v>
      </c>
      <c r="HI33" s="0" t="n">
        <f aca="false">HI32+1</f>
        <v>239</v>
      </c>
      <c r="HJ33" s="0" t="n">
        <f aca="false">HJ32+1</f>
        <v>240</v>
      </c>
      <c r="HK33" s="0" t="n">
        <f aca="false">HK32+1</f>
        <v>241</v>
      </c>
      <c r="HL33" s="0" t="n">
        <f aca="false">HL32+1</f>
        <v>242</v>
      </c>
      <c r="HM33" s="0" t="n">
        <f aca="false">HM32+1</f>
        <v>243</v>
      </c>
      <c r="HN33" s="0" t="n">
        <f aca="false">HN32+1</f>
        <v>244</v>
      </c>
      <c r="HO33" s="0" t="n">
        <f aca="false">HO32+1</f>
        <v>245</v>
      </c>
      <c r="HP33" s="0" t="n">
        <f aca="false">HP32+1</f>
        <v>246</v>
      </c>
      <c r="HQ33" s="0" t="n">
        <f aca="false">HQ32+1</f>
        <v>247</v>
      </c>
      <c r="HR33" s="0" t="n">
        <f aca="false">HR32+1</f>
        <v>248</v>
      </c>
      <c r="HS33" s="0" t="n">
        <f aca="false">HS32+1</f>
        <v>249</v>
      </c>
      <c r="HT33" s="0" t="n">
        <f aca="false">HT32+1</f>
        <v>250</v>
      </c>
      <c r="HU33" s="0" t="n">
        <f aca="false">HU32+1</f>
        <v>251</v>
      </c>
      <c r="HV33" s="0" t="n">
        <f aca="false">HV32+1</f>
        <v>252</v>
      </c>
      <c r="HW33" s="0" t="n">
        <f aca="false">HW32+1</f>
        <v>253</v>
      </c>
      <c r="HX33" s="0" t="n">
        <f aca="false">HX32+1</f>
        <v>254</v>
      </c>
      <c r="HY33" s="0" t="n">
        <f aca="false">HY32+1</f>
        <v>255</v>
      </c>
      <c r="HZ33" s="0" t="n">
        <f aca="false">HZ32+1</f>
        <v>256</v>
      </c>
      <c r="IA33" s="0" t="n">
        <f aca="false">IA32+1</f>
        <v>257</v>
      </c>
      <c r="IB33" s="0" t="n">
        <f aca="false">IB32+1</f>
        <v>258</v>
      </c>
      <c r="IC33" s="0" t="n">
        <f aca="false">IC32+1</f>
        <v>259</v>
      </c>
      <c r="ID33" s="0" t="n">
        <f aca="false">ID32+1</f>
        <v>260</v>
      </c>
      <c r="IE33" s="0" t="n">
        <f aca="false">IE32+1</f>
        <v>261</v>
      </c>
      <c r="IF33" s="0" t="n">
        <f aca="false">IF32+1</f>
        <v>262</v>
      </c>
      <c r="IG33" s="0" t="n">
        <f aca="false">IG32+1</f>
        <v>263</v>
      </c>
      <c r="IH33" s="0" t="n">
        <f aca="false">IH32+1</f>
        <v>264</v>
      </c>
      <c r="II33" s="0" t="n">
        <f aca="false">II32+1</f>
        <v>265</v>
      </c>
      <c r="IJ33" s="0" t="n">
        <f aca="false">IJ32+1</f>
        <v>266</v>
      </c>
      <c r="IK33" s="0" t="n">
        <f aca="false">IK32+1</f>
        <v>267</v>
      </c>
      <c r="IL33" s="0" t="n">
        <f aca="false">IL32+1</f>
        <v>268</v>
      </c>
      <c r="IM33" s="0" t="n">
        <f aca="false">IM32+1</f>
        <v>269</v>
      </c>
      <c r="IN33" s="0" t="n">
        <f aca="false">IN32+1</f>
        <v>270</v>
      </c>
      <c r="IO33" s="0" t="n">
        <f aca="false">IO32+1</f>
        <v>271</v>
      </c>
      <c r="IP33" s="0" t="n">
        <f aca="false">IP32+1</f>
        <v>272</v>
      </c>
      <c r="IQ33" s="0" t="n">
        <f aca="false">IQ32+1</f>
        <v>273</v>
      </c>
      <c r="IR33" s="0" t="n">
        <f aca="false">IR32+1</f>
        <v>274</v>
      </c>
      <c r="IS33" s="0" t="n">
        <f aca="false">IS32+1</f>
        <v>275</v>
      </c>
      <c r="IT33" s="0" t="n">
        <f aca="false">IT32+1</f>
        <v>276</v>
      </c>
      <c r="IU33" s="0" t="n">
        <f aca="false">IU32+1</f>
        <v>277</v>
      </c>
      <c r="IV33" s="0" t="n">
        <f aca="false">IV32+1</f>
        <v>278</v>
      </c>
      <c r="IW33" s="0" t="n">
        <f aca="false">IW32+1</f>
        <v>279</v>
      </c>
      <c r="IX33" s="0" t="n">
        <f aca="false">IX32+1</f>
        <v>280</v>
      </c>
      <c r="IY33" s="0" t="n">
        <f aca="false">IY32+1</f>
        <v>281</v>
      </c>
      <c r="IZ33" s="0" t="n">
        <f aca="false">IZ32+1</f>
        <v>282</v>
      </c>
      <c r="JA33" s="0" t="n">
        <f aca="false">JA32+1</f>
        <v>283</v>
      </c>
      <c r="JB33" s="0" t="n">
        <f aca="false">JB32+1</f>
        <v>284</v>
      </c>
      <c r="JC33" s="0" t="n">
        <f aca="false">JC32+1</f>
        <v>285</v>
      </c>
      <c r="JD33" s="0" t="n">
        <f aca="false">JD32+1</f>
        <v>286</v>
      </c>
      <c r="JE33" s="0" t="n">
        <f aca="false">JE32+1</f>
        <v>287</v>
      </c>
      <c r="JF33" s="0" t="n">
        <f aca="false">JF32+1</f>
        <v>288</v>
      </c>
      <c r="JG33" s="0" t="n">
        <f aca="false">JG32+1</f>
        <v>289</v>
      </c>
      <c r="JH33" s="0" t="n">
        <f aca="false">JH32+1</f>
        <v>290</v>
      </c>
      <c r="JI33" s="0" t="n">
        <f aca="false">JI32+1</f>
        <v>291</v>
      </c>
      <c r="JJ33" s="0" t="n">
        <f aca="false">JJ32+1</f>
        <v>292</v>
      </c>
      <c r="JK33" s="0" t="n">
        <f aca="false">JK32+1</f>
        <v>293</v>
      </c>
      <c r="JL33" s="0" t="n">
        <f aca="false">JL32+1</f>
        <v>294</v>
      </c>
      <c r="JM33" s="0" t="n">
        <f aca="false">JM32+1</f>
        <v>295</v>
      </c>
      <c r="JN33" s="0" t="n">
        <f aca="false">JN32+1</f>
        <v>296</v>
      </c>
      <c r="JO33" s="0" t="n">
        <f aca="false">JO32+1</f>
        <v>297</v>
      </c>
      <c r="JP33" s="0" t="n">
        <f aca="false">JP32+1</f>
        <v>298</v>
      </c>
      <c r="JQ33" s="0" t="n">
        <f aca="false">JQ32+1</f>
        <v>299</v>
      </c>
      <c r="JR33" s="0" t="n">
        <f aca="false">JR32+1</f>
        <v>300</v>
      </c>
      <c r="JS33" s="0" t="n">
        <f aca="false">JS32+1</f>
        <v>301</v>
      </c>
      <c r="JT33" s="0" t="n">
        <f aca="false">JT32+1</f>
        <v>302</v>
      </c>
      <c r="JU33" s="0" t="n">
        <f aca="false">JU32+1</f>
        <v>303</v>
      </c>
      <c r="JV33" s="0" t="n">
        <f aca="false">JV32+1</f>
        <v>304</v>
      </c>
      <c r="JW33" s="0" t="n">
        <f aca="false">JW32+1</f>
        <v>305</v>
      </c>
      <c r="JX33" s="0" t="n">
        <f aca="false">JX32+1</f>
        <v>306</v>
      </c>
      <c r="JY33" s="0" t="n">
        <f aca="false">JY32+1</f>
        <v>307</v>
      </c>
      <c r="JZ33" s="0" t="n">
        <f aca="false">JZ32+1</f>
        <v>308</v>
      </c>
      <c r="KA33" s="0" t="n">
        <f aca="false">KA32+1</f>
        <v>309</v>
      </c>
    </row>
    <row r="34" customFormat="false" ht="12.8" hidden="false" customHeight="false" outlineLevel="0" collapsed="false">
      <c r="A34" s="0" t="str">
        <f aca="false">A33</f>
        <v>NO</v>
      </c>
      <c r="B34" s="0" t="n">
        <f aca="false">B33+1</f>
        <v>25</v>
      </c>
      <c r="C34" s="0" t="n">
        <f aca="false">C33+1</f>
        <v>26</v>
      </c>
      <c r="D34" s="0" t="n">
        <f aca="false">D33+1</f>
        <v>27</v>
      </c>
      <c r="E34" s="0" t="n">
        <f aca="false">E33+1</f>
        <v>28</v>
      </c>
      <c r="F34" s="0" t="n">
        <f aca="false">F33+1</f>
        <v>29</v>
      </c>
      <c r="G34" s="0" t="n">
        <f aca="false">G33+1</f>
        <v>30</v>
      </c>
      <c r="H34" s="0" t="n">
        <f aca="false">H33+1</f>
        <v>31</v>
      </c>
      <c r="I34" s="0" t="n">
        <f aca="false">I33+1</f>
        <v>32</v>
      </c>
      <c r="J34" s="0" t="n">
        <f aca="false">J33+1</f>
        <v>33</v>
      </c>
      <c r="K34" s="0" t="n">
        <f aca="false">K33+1</f>
        <v>34</v>
      </c>
      <c r="L34" s="0" t="n">
        <f aca="false">L33+1</f>
        <v>35</v>
      </c>
      <c r="M34" s="0" t="n">
        <f aca="false">M33+1</f>
        <v>36</v>
      </c>
      <c r="N34" s="0" t="n">
        <f aca="false">N33+1</f>
        <v>37</v>
      </c>
      <c r="O34" s="0" t="n">
        <f aca="false">O33+1</f>
        <v>38</v>
      </c>
      <c r="P34" s="0" t="n">
        <f aca="false">P33+1</f>
        <v>39</v>
      </c>
      <c r="Q34" s="0" t="n">
        <f aca="false">Q33+1</f>
        <v>40</v>
      </c>
      <c r="R34" s="0" t="n">
        <f aca="false">R33+1</f>
        <v>41</v>
      </c>
      <c r="S34" s="0" t="n">
        <f aca="false">S33+1</f>
        <v>42</v>
      </c>
      <c r="T34" s="0" t="n">
        <f aca="false">T33+1</f>
        <v>43</v>
      </c>
      <c r="U34" s="0" t="n">
        <f aca="false">U33+1</f>
        <v>44</v>
      </c>
      <c r="V34" s="0" t="n">
        <f aca="false">V33+1</f>
        <v>45</v>
      </c>
      <c r="W34" s="0" t="n">
        <f aca="false">W33+1</f>
        <v>46</v>
      </c>
      <c r="X34" s="0" t="n">
        <f aca="false">X33+1</f>
        <v>47</v>
      </c>
      <c r="Y34" s="0" t="n">
        <f aca="false">Y33+1</f>
        <v>48</v>
      </c>
      <c r="Z34" s="0" t="n">
        <f aca="false">Z33+1</f>
        <v>49</v>
      </c>
      <c r="AA34" s="0" t="n">
        <f aca="false">AA33+1</f>
        <v>50</v>
      </c>
      <c r="AB34" s="0" t="n">
        <f aca="false">AB33+1</f>
        <v>51</v>
      </c>
      <c r="AC34" s="0" t="n">
        <f aca="false">AC33+1</f>
        <v>52</v>
      </c>
      <c r="AD34" s="0" t="n">
        <f aca="false">AD33+1</f>
        <v>53</v>
      </c>
      <c r="AE34" s="0" t="n">
        <f aca="false">AE33+1</f>
        <v>54</v>
      </c>
      <c r="AF34" s="0" t="n">
        <f aca="false">AF33+1</f>
        <v>55</v>
      </c>
      <c r="AG34" s="0" t="n">
        <f aca="false">AG33+1</f>
        <v>56</v>
      </c>
      <c r="AH34" s="0" t="n">
        <f aca="false">AH33+1</f>
        <v>57</v>
      </c>
      <c r="AI34" s="0" t="n">
        <f aca="false">AI33+1</f>
        <v>58</v>
      </c>
      <c r="AJ34" s="0" t="n">
        <f aca="false">AJ33+1</f>
        <v>59</v>
      </c>
      <c r="AK34" s="0" t="n">
        <f aca="false">AK33+1</f>
        <v>60</v>
      </c>
      <c r="AL34" s="0" t="n">
        <f aca="false">AL33+1</f>
        <v>61</v>
      </c>
      <c r="AM34" s="0" t="n">
        <f aca="false">AM33+1</f>
        <v>62</v>
      </c>
      <c r="AN34" s="0" t="n">
        <f aca="false">AN33+1</f>
        <v>63</v>
      </c>
      <c r="AO34" s="0" t="n">
        <f aca="false">AO33+1</f>
        <v>64</v>
      </c>
      <c r="AP34" s="0" t="n">
        <f aca="false">AP33+1</f>
        <v>65</v>
      </c>
      <c r="AQ34" s="0" t="n">
        <f aca="false">AQ33+1</f>
        <v>66</v>
      </c>
      <c r="AR34" s="0" t="n">
        <f aca="false">AR33+1</f>
        <v>67</v>
      </c>
      <c r="AS34" s="0" t="n">
        <f aca="false">AS33+1</f>
        <v>68</v>
      </c>
      <c r="AT34" s="0" t="n">
        <f aca="false">AT33+1</f>
        <v>69</v>
      </c>
      <c r="AU34" s="0" t="n">
        <f aca="false">AU33+1</f>
        <v>70</v>
      </c>
      <c r="AV34" s="0" t="n">
        <f aca="false">AV33+1</f>
        <v>71</v>
      </c>
      <c r="AW34" s="0" t="n">
        <f aca="false">AW33+1</f>
        <v>72</v>
      </c>
      <c r="AX34" s="0" t="n">
        <f aca="false">AX33+1</f>
        <v>73</v>
      </c>
      <c r="AY34" s="0" t="n">
        <f aca="false">AY33+1</f>
        <v>74</v>
      </c>
      <c r="AZ34" s="0" t="n">
        <f aca="false">AZ33+1</f>
        <v>75</v>
      </c>
      <c r="BA34" s="0" t="n">
        <f aca="false">BA33+1</f>
        <v>76</v>
      </c>
      <c r="BB34" s="0" t="n">
        <f aca="false">BB33+1</f>
        <v>77</v>
      </c>
      <c r="BC34" s="0" t="n">
        <f aca="false">BC33+1</f>
        <v>78</v>
      </c>
      <c r="BD34" s="0" t="n">
        <f aca="false">BD33+1</f>
        <v>79</v>
      </c>
      <c r="BE34" s="0" t="n">
        <f aca="false">BE33+1</f>
        <v>80</v>
      </c>
      <c r="BF34" s="0" t="n">
        <f aca="false">BF33+1</f>
        <v>81</v>
      </c>
      <c r="BG34" s="0" t="n">
        <f aca="false">BG33+1</f>
        <v>82</v>
      </c>
      <c r="BH34" s="0" t="n">
        <f aca="false">BH33+1</f>
        <v>83</v>
      </c>
      <c r="BI34" s="0" t="n">
        <f aca="false">BI33+1</f>
        <v>84</v>
      </c>
      <c r="BJ34" s="0" t="n">
        <f aca="false">BJ33+1</f>
        <v>85</v>
      </c>
      <c r="BK34" s="0" t="n">
        <f aca="false">BK33+1</f>
        <v>86</v>
      </c>
      <c r="BL34" s="0" t="n">
        <f aca="false">BL33+1</f>
        <v>87</v>
      </c>
      <c r="BM34" s="0" t="n">
        <f aca="false">BM33+1</f>
        <v>88</v>
      </c>
      <c r="BN34" s="0" t="n">
        <f aca="false">BN33+1</f>
        <v>89</v>
      </c>
      <c r="BO34" s="0" t="n">
        <f aca="false">BO33+1</f>
        <v>90</v>
      </c>
      <c r="BP34" s="0" t="n">
        <f aca="false">BP33+1</f>
        <v>91</v>
      </c>
      <c r="BQ34" s="0" t="n">
        <f aca="false">BQ33+1</f>
        <v>92</v>
      </c>
      <c r="BR34" s="0" t="n">
        <f aca="false">BR33+1</f>
        <v>93</v>
      </c>
      <c r="BS34" s="0" t="n">
        <f aca="false">BS33+1</f>
        <v>94</v>
      </c>
      <c r="BT34" s="0" t="n">
        <f aca="false">BT33+1</f>
        <v>95</v>
      </c>
      <c r="BU34" s="0" t="n">
        <f aca="false">BU33+1</f>
        <v>96</v>
      </c>
      <c r="BV34" s="0" t="n">
        <f aca="false">BV33+1</f>
        <v>97</v>
      </c>
      <c r="BW34" s="0" t="n">
        <f aca="false">BW33+1</f>
        <v>98</v>
      </c>
      <c r="BX34" s="0" t="n">
        <f aca="false">BX33+1</f>
        <v>99</v>
      </c>
      <c r="BY34" s="0" t="n">
        <f aca="false">BY33+1</f>
        <v>100</v>
      </c>
      <c r="BZ34" s="0" t="n">
        <f aca="false">BZ33+1</f>
        <v>101</v>
      </c>
      <c r="CA34" s="0" t="n">
        <f aca="false">CA33+1</f>
        <v>102</v>
      </c>
      <c r="CB34" s="0" t="n">
        <f aca="false">CB33+1</f>
        <v>103</v>
      </c>
      <c r="CC34" s="0" t="n">
        <f aca="false">CC33+1</f>
        <v>104</v>
      </c>
      <c r="CD34" s="0" t="n">
        <f aca="false">CD33+1</f>
        <v>105</v>
      </c>
      <c r="CE34" s="0" t="n">
        <f aca="false">CE33+1</f>
        <v>106</v>
      </c>
      <c r="CF34" s="0" t="n">
        <f aca="false">CF33+1</f>
        <v>107</v>
      </c>
      <c r="CG34" s="0" t="n">
        <f aca="false">CG33+1</f>
        <v>108</v>
      </c>
      <c r="CH34" s="0" t="n">
        <f aca="false">CH33+1</f>
        <v>109</v>
      </c>
      <c r="CI34" s="0" t="n">
        <f aca="false">CI33+1</f>
        <v>110</v>
      </c>
      <c r="CJ34" s="0" t="n">
        <f aca="false">CJ33+1</f>
        <v>111</v>
      </c>
      <c r="CK34" s="0" t="n">
        <f aca="false">CK33+1</f>
        <v>112</v>
      </c>
      <c r="CL34" s="0" t="n">
        <f aca="false">CL33+1</f>
        <v>113</v>
      </c>
      <c r="CM34" s="0" t="n">
        <f aca="false">CM33+1</f>
        <v>114</v>
      </c>
      <c r="CN34" s="0" t="n">
        <f aca="false">CN33+1</f>
        <v>115</v>
      </c>
      <c r="CO34" s="0" t="n">
        <f aca="false">CO33+1</f>
        <v>116</v>
      </c>
      <c r="CP34" s="0" t="n">
        <f aca="false">CP33+1</f>
        <v>117</v>
      </c>
      <c r="CQ34" s="0" t="n">
        <f aca="false">CQ33+1</f>
        <v>118</v>
      </c>
      <c r="CR34" s="0" t="n">
        <f aca="false">CR33+1</f>
        <v>119</v>
      </c>
      <c r="CS34" s="0" t="n">
        <f aca="false">CS33+1</f>
        <v>120</v>
      </c>
      <c r="CT34" s="0" t="n">
        <f aca="false">CT33+1</f>
        <v>121</v>
      </c>
      <c r="CU34" s="0" t="n">
        <f aca="false">CU33+1</f>
        <v>122</v>
      </c>
      <c r="CV34" s="0" t="n">
        <f aca="false">CV33+1</f>
        <v>123</v>
      </c>
      <c r="CW34" s="0" t="n">
        <f aca="false">CW33+1</f>
        <v>124</v>
      </c>
      <c r="CX34" s="0" t="n">
        <f aca="false">CX33+1</f>
        <v>125</v>
      </c>
      <c r="CY34" s="0" t="n">
        <f aca="false">CY33+1</f>
        <v>126</v>
      </c>
      <c r="CZ34" s="0" t="n">
        <f aca="false">CZ33+1</f>
        <v>127</v>
      </c>
      <c r="DA34" s="0" t="n">
        <f aca="false">DA33+1</f>
        <v>128</v>
      </c>
      <c r="DB34" s="0" t="n">
        <f aca="false">DB33+1</f>
        <v>129</v>
      </c>
      <c r="DC34" s="0" t="n">
        <f aca="false">DC33+1</f>
        <v>130</v>
      </c>
      <c r="DD34" s="0" t="n">
        <f aca="false">DD33+1</f>
        <v>131</v>
      </c>
      <c r="DE34" s="0" t="n">
        <f aca="false">DE33+1</f>
        <v>132</v>
      </c>
      <c r="DF34" s="0" t="n">
        <f aca="false">DF33+1</f>
        <v>133</v>
      </c>
      <c r="DG34" s="0" t="n">
        <f aca="false">DG33+1</f>
        <v>134</v>
      </c>
      <c r="DH34" s="0" t="n">
        <f aca="false">DH33+1</f>
        <v>135</v>
      </c>
      <c r="DI34" s="0" t="n">
        <f aca="false">DI33+1</f>
        <v>136</v>
      </c>
      <c r="DJ34" s="0" t="n">
        <f aca="false">DJ33+1</f>
        <v>137</v>
      </c>
      <c r="DK34" s="0" t="n">
        <f aca="false">DK33+1</f>
        <v>138</v>
      </c>
      <c r="DL34" s="0" t="n">
        <f aca="false">DL33+1</f>
        <v>139</v>
      </c>
      <c r="DM34" s="0" t="n">
        <f aca="false">DM33+1</f>
        <v>140</v>
      </c>
      <c r="DN34" s="0" t="n">
        <f aca="false">DN33+1</f>
        <v>141</v>
      </c>
      <c r="DO34" s="0" t="n">
        <f aca="false">DO33+1</f>
        <v>142</v>
      </c>
      <c r="DP34" s="0" t="n">
        <f aca="false">DP33+1</f>
        <v>143</v>
      </c>
      <c r="DQ34" s="0" t="n">
        <f aca="false">DQ33+1</f>
        <v>144</v>
      </c>
      <c r="DR34" s="0" t="n">
        <f aca="false">DR33+1</f>
        <v>145</v>
      </c>
      <c r="DS34" s="0" t="n">
        <f aca="false">DS33+1</f>
        <v>146</v>
      </c>
      <c r="DT34" s="0" t="n">
        <f aca="false">DT33+1</f>
        <v>147</v>
      </c>
      <c r="DU34" s="0" t="n">
        <f aca="false">DU33+1</f>
        <v>148</v>
      </c>
      <c r="DV34" s="0" t="n">
        <f aca="false">DV33+1</f>
        <v>149</v>
      </c>
      <c r="DW34" s="0" t="n">
        <f aca="false">DW33+1</f>
        <v>150</v>
      </c>
      <c r="DX34" s="0" t="n">
        <f aca="false">DX33+1</f>
        <v>151</v>
      </c>
      <c r="DY34" s="0" t="n">
        <f aca="false">DY33+1</f>
        <v>152</v>
      </c>
      <c r="DZ34" s="0" t="n">
        <f aca="false">DZ33+1</f>
        <v>153</v>
      </c>
      <c r="EA34" s="0" t="n">
        <f aca="false">EA33+1</f>
        <v>154</v>
      </c>
      <c r="EB34" s="0" t="n">
        <f aca="false">EB33+1</f>
        <v>155</v>
      </c>
      <c r="EC34" s="0" t="n">
        <f aca="false">EC33+1</f>
        <v>156</v>
      </c>
      <c r="ED34" s="0" t="n">
        <f aca="false">ED33+1</f>
        <v>157</v>
      </c>
      <c r="EE34" s="0" t="n">
        <f aca="false">EE33+1</f>
        <v>158</v>
      </c>
      <c r="EF34" s="0" t="n">
        <f aca="false">EF33+1</f>
        <v>159</v>
      </c>
      <c r="EG34" s="0" t="n">
        <f aca="false">EG33+1</f>
        <v>160</v>
      </c>
      <c r="EH34" s="0" t="n">
        <f aca="false">EH33+1</f>
        <v>161</v>
      </c>
      <c r="EI34" s="0" t="n">
        <f aca="false">EI33+1</f>
        <v>162</v>
      </c>
      <c r="EJ34" s="0" t="n">
        <f aca="false">EJ33+1</f>
        <v>163</v>
      </c>
      <c r="EK34" s="0" t="n">
        <f aca="false">EK33+1</f>
        <v>164</v>
      </c>
      <c r="EL34" s="0" t="n">
        <f aca="false">EL33+1</f>
        <v>165</v>
      </c>
      <c r="EM34" s="0" t="n">
        <f aca="false">EM33+1</f>
        <v>166</v>
      </c>
      <c r="EN34" s="0" t="n">
        <f aca="false">EN33+1</f>
        <v>167</v>
      </c>
      <c r="EO34" s="0" t="n">
        <f aca="false">EO33+1</f>
        <v>168</v>
      </c>
      <c r="EP34" s="0" t="n">
        <f aca="false">EP33+1</f>
        <v>169</v>
      </c>
      <c r="EQ34" s="0" t="n">
        <f aca="false">EQ33+1</f>
        <v>170</v>
      </c>
      <c r="ER34" s="0" t="n">
        <f aca="false">ER33+1</f>
        <v>171</v>
      </c>
      <c r="ES34" s="0" t="n">
        <f aca="false">ES33+1</f>
        <v>172</v>
      </c>
      <c r="ET34" s="0" t="n">
        <f aca="false">ET33+1</f>
        <v>173</v>
      </c>
      <c r="EU34" s="0" t="n">
        <f aca="false">EU33+1</f>
        <v>174</v>
      </c>
      <c r="EV34" s="0" t="n">
        <f aca="false">EV33+1</f>
        <v>175</v>
      </c>
      <c r="EW34" s="0" t="n">
        <f aca="false">EW33+1</f>
        <v>176</v>
      </c>
      <c r="EX34" s="0" t="n">
        <f aca="false">EX33+1</f>
        <v>177</v>
      </c>
      <c r="EY34" s="0" t="n">
        <f aca="false">EY33+1</f>
        <v>178</v>
      </c>
      <c r="EZ34" s="0" t="n">
        <f aca="false">EZ33+1</f>
        <v>179</v>
      </c>
      <c r="FA34" s="0" t="n">
        <f aca="false">FA33+1</f>
        <v>180</v>
      </c>
      <c r="FB34" s="0" t="n">
        <f aca="false">FB33+1</f>
        <v>181</v>
      </c>
      <c r="FC34" s="0" t="n">
        <f aca="false">FC33+1</f>
        <v>182</v>
      </c>
      <c r="FD34" s="0" t="n">
        <f aca="false">FD33+1</f>
        <v>183</v>
      </c>
      <c r="FE34" s="0" t="n">
        <f aca="false">FE33+1</f>
        <v>184</v>
      </c>
      <c r="FF34" s="0" t="n">
        <f aca="false">FF33+1</f>
        <v>185</v>
      </c>
      <c r="FG34" s="0" t="n">
        <f aca="false">FG33+1</f>
        <v>186</v>
      </c>
      <c r="FH34" s="0" t="n">
        <f aca="false">FH33+1</f>
        <v>187</v>
      </c>
      <c r="FI34" s="0" t="n">
        <f aca="false">FI33+1</f>
        <v>188</v>
      </c>
      <c r="FJ34" s="0" t="n">
        <f aca="false">FJ33+1</f>
        <v>189</v>
      </c>
      <c r="FK34" s="0" t="n">
        <f aca="false">FK33+1</f>
        <v>190</v>
      </c>
      <c r="FL34" s="0" t="n">
        <f aca="false">FL33+1</f>
        <v>191</v>
      </c>
      <c r="FM34" s="0" t="n">
        <f aca="false">FM33+1</f>
        <v>192</v>
      </c>
      <c r="FN34" s="0" t="n">
        <f aca="false">FN33+1</f>
        <v>193</v>
      </c>
      <c r="FO34" s="0" t="n">
        <f aca="false">FO33+1</f>
        <v>194</v>
      </c>
      <c r="FP34" s="0" t="n">
        <f aca="false">FP33+1</f>
        <v>195</v>
      </c>
      <c r="FQ34" s="0" t="n">
        <f aca="false">FQ33+1</f>
        <v>196</v>
      </c>
      <c r="FR34" s="0" t="n">
        <f aca="false">FR33+1</f>
        <v>197</v>
      </c>
      <c r="FS34" s="0" t="n">
        <f aca="false">FS33+1</f>
        <v>198</v>
      </c>
      <c r="FT34" s="0" t="n">
        <f aca="false">FT33+1</f>
        <v>199</v>
      </c>
      <c r="FU34" s="0" t="n">
        <f aca="false">FU33+1</f>
        <v>200</v>
      </c>
      <c r="FV34" s="0" t="n">
        <f aca="false">FV33+1</f>
        <v>201</v>
      </c>
      <c r="FW34" s="0" t="n">
        <f aca="false">FW33+1</f>
        <v>202</v>
      </c>
      <c r="FX34" s="0" t="n">
        <f aca="false">FX33+1</f>
        <v>203</v>
      </c>
      <c r="FY34" s="0" t="n">
        <f aca="false">FY33+1</f>
        <v>204</v>
      </c>
      <c r="FZ34" s="0" t="n">
        <f aca="false">FZ33+1</f>
        <v>205</v>
      </c>
      <c r="GA34" s="0" t="n">
        <f aca="false">GA33+1</f>
        <v>206</v>
      </c>
      <c r="GB34" s="0" t="n">
        <f aca="false">GB33+1</f>
        <v>207</v>
      </c>
      <c r="GC34" s="0" t="n">
        <f aca="false">GC33+1</f>
        <v>208</v>
      </c>
      <c r="GD34" s="0" t="n">
        <f aca="false">GD33+1</f>
        <v>209</v>
      </c>
      <c r="GE34" s="0" t="n">
        <f aca="false">GE33+1</f>
        <v>210</v>
      </c>
      <c r="GF34" s="0" t="n">
        <f aca="false">GF33+1</f>
        <v>211</v>
      </c>
      <c r="GG34" s="0" t="n">
        <f aca="false">GG33+1</f>
        <v>212</v>
      </c>
      <c r="GH34" s="0" t="n">
        <f aca="false">GH33+1</f>
        <v>213</v>
      </c>
      <c r="GI34" s="0" t="n">
        <f aca="false">GI33+1</f>
        <v>214</v>
      </c>
      <c r="GJ34" s="0" t="n">
        <f aca="false">GJ33+1</f>
        <v>215</v>
      </c>
      <c r="GK34" s="0" t="n">
        <f aca="false">GK33+1</f>
        <v>216</v>
      </c>
      <c r="GL34" s="0" t="n">
        <f aca="false">GL33+1</f>
        <v>217</v>
      </c>
      <c r="GM34" s="0" t="n">
        <f aca="false">GM33+1</f>
        <v>218</v>
      </c>
      <c r="GN34" s="0" t="n">
        <f aca="false">GN33+1</f>
        <v>219</v>
      </c>
      <c r="GO34" s="0" t="n">
        <f aca="false">GO33+1</f>
        <v>220</v>
      </c>
      <c r="GP34" s="0" t="n">
        <f aca="false">GP33+1</f>
        <v>221</v>
      </c>
      <c r="GQ34" s="0" t="n">
        <f aca="false">GQ33+1</f>
        <v>222</v>
      </c>
      <c r="GR34" s="0" t="n">
        <f aca="false">GR33+1</f>
        <v>223</v>
      </c>
      <c r="GS34" s="0" t="n">
        <f aca="false">GS33+1</f>
        <v>224</v>
      </c>
      <c r="GT34" s="0" t="n">
        <f aca="false">GT33+1</f>
        <v>225</v>
      </c>
      <c r="GU34" s="0" t="n">
        <f aca="false">GU33+1</f>
        <v>226</v>
      </c>
      <c r="GV34" s="0" t="n">
        <f aca="false">GV33+1</f>
        <v>227</v>
      </c>
      <c r="GW34" s="0" t="n">
        <f aca="false">GW33+1</f>
        <v>228</v>
      </c>
      <c r="GX34" s="0" t="n">
        <f aca="false">GX33+1</f>
        <v>229</v>
      </c>
      <c r="GY34" s="0" t="n">
        <f aca="false">GY33+1</f>
        <v>230</v>
      </c>
      <c r="GZ34" s="0" t="n">
        <f aca="false">GZ33+1</f>
        <v>231</v>
      </c>
      <c r="HA34" s="0" t="n">
        <f aca="false">HA33+1</f>
        <v>232</v>
      </c>
      <c r="HB34" s="0" t="n">
        <f aca="false">HB33+1</f>
        <v>233</v>
      </c>
      <c r="HC34" s="0" t="n">
        <f aca="false">HC33+1</f>
        <v>234</v>
      </c>
      <c r="HD34" s="0" t="n">
        <f aca="false">HD33+1</f>
        <v>235</v>
      </c>
      <c r="HE34" s="0" t="n">
        <f aca="false">HE33+1</f>
        <v>236</v>
      </c>
      <c r="HF34" s="0" t="n">
        <f aca="false">HF33+1</f>
        <v>237</v>
      </c>
      <c r="HG34" s="0" t="n">
        <f aca="false">HG33+1</f>
        <v>238</v>
      </c>
      <c r="HH34" s="0" t="n">
        <f aca="false">HH33+1</f>
        <v>239</v>
      </c>
      <c r="HI34" s="0" t="n">
        <f aca="false">HI33+1</f>
        <v>240</v>
      </c>
      <c r="HJ34" s="0" t="n">
        <f aca="false">HJ33+1</f>
        <v>241</v>
      </c>
      <c r="HK34" s="0" t="n">
        <f aca="false">HK33+1</f>
        <v>242</v>
      </c>
      <c r="HL34" s="0" t="n">
        <f aca="false">HL33+1</f>
        <v>243</v>
      </c>
      <c r="HM34" s="0" t="n">
        <f aca="false">HM33+1</f>
        <v>244</v>
      </c>
      <c r="HN34" s="0" t="n">
        <f aca="false">HN33+1</f>
        <v>245</v>
      </c>
      <c r="HO34" s="0" t="n">
        <f aca="false">HO33+1</f>
        <v>246</v>
      </c>
      <c r="HP34" s="0" t="n">
        <f aca="false">HP33+1</f>
        <v>247</v>
      </c>
      <c r="HQ34" s="0" t="n">
        <f aca="false">HQ33+1</f>
        <v>248</v>
      </c>
      <c r="HR34" s="0" t="n">
        <f aca="false">HR33+1</f>
        <v>249</v>
      </c>
      <c r="HS34" s="0" t="n">
        <f aca="false">HS33+1</f>
        <v>250</v>
      </c>
      <c r="HT34" s="0" t="n">
        <f aca="false">HT33+1</f>
        <v>251</v>
      </c>
      <c r="HU34" s="0" t="n">
        <f aca="false">HU33+1</f>
        <v>252</v>
      </c>
      <c r="HV34" s="0" t="n">
        <f aca="false">HV33+1</f>
        <v>253</v>
      </c>
      <c r="HW34" s="0" t="n">
        <f aca="false">HW33+1</f>
        <v>254</v>
      </c>
      <c r="HX34" s="0" t="n">
        <f aca="false">HX33+1</f>
        <v>255</v>
      </c>
      <c r="HY34" s="0" t="n">
        <f aca="false">HY33+1</f>
        <v>256</v>
      </c>
      <c r="HZ34" s="0" t="n">
        <f aca="false">HZ33+1</f>
        <v>257</v>
      </c>
      <c r="IA34" s="0" t="n">
        <f aca="false">IA33+1</f>
        <v>258</v>
      </c>
      <c r="IB34" s="0" t="n">
        <f aca="false">IB33+1</f>
        <v>259</v>
      </c>
      <c r="IC34" s="0" t="n">
        <f aca="false">IC33+1</f>
        <v>260</v>
      </c>
      <c r="ID34" s="0" t="n">
        <f aca="false">ID33+1</f>
        <v>261</v>
      </c>
      <c r="IE34" s="0" t="n">
        <f aca="false">IE33+1</f>
        <v>262</v>
      </c>
      <c r="IF34" s="0" t="n">
        <f aca="false">IF33+1</f>
        <v>263</v>
      </c>
      <c r="IG34" s="0" t="n">
        <f aca="false">IG33+1</f>
        <v>264</v>
      </c>
      <c r="IH34" s="0" t="n">
        <f aca="false">IH33+1</f>
        <v>265</v>
      </c>
      <c r="II34" s="0" t="n">
        <f aca="false">II33+1</f>
        <v>266</v>
      </c>
      <c r="IJ34" s="0" t="n">
        <f aca="false">IJ33+1</f>
        <v>267</v>
      </c>
      <c r="IK34" s="0" t="n">
        <f aca="false">IK33+1</f>
        <v>268</v>
      </c>
      <c r="IL34" s="0" t="n">
        <f aca="false">IL33+1</f>
        <v>269</v>
      </c>
      <c r="IM34" s="0" t="n">
        <f aca="false">IM33+1</f>
        <v>270</v>
      </c>
      <c r="IN34" s="0" t="n">
        <f aca="false">IN33+1</f>
        <v>271</v>
      </c>
      <c r="IO34" s="0" t="n">
        <f aca="false">IO33+1</f>
        <v>272</v>
      </c>
      <c r="IP34" s="0" t="n">
        <f aca="false">IP33+1</f>
        <v>273</v>
      </c>
      <c r="IQ34" s="0" t="n">
        <f aca="false">IQ33+1</f>
        <v>274</v>
      </c>
      <c r="IR34" s="0" t="n">
        <f aca="false">IR33+1</f>
        <v>275</v>
      </c>
      <c r="IS34" s="0" t="n">
        <f aca="false">IS33+1</f>
        <v>276</v>
      </c>
      <c r="IT34" s="0" t="n">
        <f aca="false">IT33+1</f>
        <v>277</v>
      </c>
      <c r="IU34" s="0" t="n">
        <f aca="false">IU33+1</f>
        <v>278</v>
      </c>
      <c r="IV34" s="0" t="n">
        <f aca="false">IV33+1</f>
        <v>279</v>
      </c>
      <c r="IW34" s="0" t="n">
        <f aca="false">IW33+1</f>
        <v>280</v>
      </c>
      <c r="IX34" s="0" t="n">
        <f aca="false">IX33+1</f>
        <v>281</v>
      </c>
      <c r="IY34" s="0" t="n">
        <f aca="false">IY33+1</f>
        <v>282</v>
      </c>
      <c r="IZ34" s="0" t="n">
        <f aca="false">IZ33+1</f>
        <v>283</v>
      </c>
      <c r="JA34" s="0" t="n">
        <f aca="false">JA33+1</f>
        <v>284</v>
      </c>
      <c r="JB34" s="0" t="n">
        <f aca="false">JB33+1</f>
        <v>285</v>
      </c>
      <c r="JC34" s="0" t="n">
        <f aca="false">JC33+1</f>
        <v>286</v>
      </c>
      <c r="JD34" s="0" t="n">
        <f aca="false">JD33+1</f>
        <v>287</v>
      </c>
      <c r="JE34" s="0" t="n">
        <f aca="false">JE33+1</f>
        <v>288</v>
      </c>
      <c r="JF34" s="0" t="n">
        <f aca="false">JF33+1</f>
        <v>289</v>
      </c>
      <c r="JG34" s="0" t="n">
        <f aca="false">JG33+1</f>
        <v>290</v>
      </c>
      <c r="JH34" s="0" t="n">
        <f aca="false">JH33+1</f>
        <v>291</v>
      </c>
      <c r="JI34" s="0" t="n">
        <f aca="false">JI33+1</f>
        <v>292</v>
      </c>
      <c r="JJ34" s="0" t="n">
        <f aca="false">JJ33+1</f>
        <v>293</v>
      </c>
      <c r="JK34" s="0" t="n">
        <f aca="false">JK33+1</f>
        <v>294</v>
      </c>
      <c r="JL34" s="0" t="n">
        <f aca="false">JL33+1</f>
        <v>295</v>
      </c>
      <c r="JM34" s="0" t="n">
        <f aca="false">JM33+1</f>
        <v>296</v>
      </c>
      <c r="JN34" s="0" t="n">
        <f aca="false">JN33+1</f>
        <v>297</v>
      </c>
      <c r="JO34" s="0" t="n">
        <f aca="false">JO33+1</f>
        <v>298</v>
      </c>
      <c r="JP34" s="0" t="n">
        <f aca="false">JP33+1</f>
        <v>299</v>
      </c>
      <c r="JQ34" s="0" t="n">
        <f aca="false">JQ33+1</f>
        <v>300</v>
      </c>
      <c r="JR34" s="0" t="n">
        <f aca="false">JR33+1</f>
        <v>301</v>
      </c>
      <c r="JS34" s="0" t="n">
        <f aca="false">JS33+1</f>
        <v>302</v>
      </c>
      <c r="JT34" s="0" t="n">
        <f aca="false">JT33+1</f>
        <v>303</v>
      </c>
      <c r="JU34" s="0" t="n">
        <f aca="false">JU33+1</f>
        <v>304</v>
      </c>
      <c r="JV34" s="0" t="n">
        <f aca="false">JV33+1</f>
        <v>305</v>
      </c>
      <c r="JW34" s="0" t="n">
        <f aca="false">JW33+1</f>
        <v>306</v>
      </c>
      <c r="JX34" s="0" t="n">
        <f aca="false">JX33+1</f>
        <v>307</v>
      </c>
      <c r="JY34" s="0" t="n">
        <f aca="false">JY33+1</f>
        <v>308</v>
      </c>
      <c r="JZ34" s="0" t="n">
        <f aca="false">JZ33+1</f>
        <v>309</v>
      </c>
      <c r="KA34" s="0" t="n">
        <f aca="false">KA33+1</f>
        <v>310</v>
      </c>
    </row>
    <row r="35" customFormat="false" ht="12.8" hidden="false" customHeight="false" outlineLevel="0" collapsed="false">
      <c r="A35" s="0" t="str">
        <f aca="false">A34</f>
        <v>NO</v>
      </c>
      <c r="B35" s="0" t="n">
        <f aca="false">B34+1</f>
        <v>26</v>
      </c>
      <c r="C35" s="0" t="n">
        <f aca="false">C34+1</f>
        <v>27</v>
      </c>
      <c r="D35" s="0" t="n">
        <f aca="false">D34+1</f>
        <v>28</v>
      </c>
      <c r="E35" s="0" t="n">
        <f aca="false">E34+1</f>
        <v>29</v>
      </c>
      <c r="F35" s="0" t="n">
        <f aca="false">F34+1</f>
        <v>30</v>
      </c>
      <c r="G35" s="0" t="n">
        <f aca="false">G34+1</f>
        <v>31</v>
      </c>
      <c r="H35" s="0" t="n">
        <f aca="false">H34+1</f>
        <v>32</v>
      </c>
      <c r="I35" s="0" t="n">
        <f aca="false">I34+1</f>
        <v>33</v>
      </c>
      <c r="J35" s="0" t="n">
        <f aca="false">J34+1</f>
        <v>34</v>
      </c>
      <c r="K35" s="0" t="n">
        <f aca="false">K34+1</f>
        <v>35</v>
      </c>
      <c r="L35" s="0" t="n">
        <f aca="false">L34+1</f>
        <v>36</v>
      </c>
      <c r="M35" s="0" t="n">
        <f aca="false">M34+1</f>
        <v>37</v>
      </c>
      <c r="N35" s="0" t="n">
        <f aca="false">N34+1</f>
        <v>38</v>
      </c>
      <c r="O35" s="0" t="n">
        <f aca="false">O34+1</f>
        <v>39</v>
      </c>
      <c r="P35" s="0" t="n">
        <f aca="false">P34+1</f>
        <v>40</v>
      </c>
      <c r="Q35" s="0" t="n">
        <f aca="false">Q34+1</f>
        <v>41</v>
      </c>
      <c r="R35" s="0" t="n">
        <f aca="false">R34+1</f>
        <v>42</v>
      </c>
      <c r="S35" s="0" t="n">
        <f aca="false">S34+1</f>
        <v>43</v>
      </c>
      <c r="T35" s="0" t="n">
        <f aca="false">T34+1</f>
        <v>44</v>
      </c>
      <c r="U35" s="0" t="n">
        <f aca="false">U34+1</f>
        <v>45</v>
      </c>
      <c r="V35" s="0" t="n">
        <f aca="false">V34+1</f>
        <v>46</v>
      </c>
      <c r="W35" s="0" t="n">
        <f aca="false">W34+1</f>
        <v>47</v>
      </c>
      <c r="X35" s="0" t="n">
        <f aca="false">X34+1</f>
        <v>48</v>
      </c>
      <c r="Y35" s="0" t="n">
        <f aca="false">Y34+1</f>
        <v>49</v>
      </c>
      <c r="Z35" s="0" t="n">
        <f aca="false">Z34+1</f>
        <v>50</v>
      </c>
      <c r="AA35" s="0" t="n">
        <f aca="false">AA34+1</f>
        <v>51</v>
      </c>
      <c r="AB35" s="0" t="n">
        <f aca="false">AB34+1</f>
        <v>52</v>
      </c>
      <c r="AC35" s="0" t="n">
        <f aca="false">AC34+1</f>
        <v>53</v>
      </c>
      <c r="AD35" s="0" t="n">
        <f aca="false">AD34+1</f>
        <v>54</v>
      </c>
      <c r="AE35" s="0" t="n">
        <f aca="false">AE34+1</f>
        <v>55</v>
      </c>
      <c r="AF35" s="0" t="n">
        <f aca="false">AF34+1</f>
        <v>56</v>
      </c>
      <c r="AG35" s="0" t="n">
        <f aca="false">AG34+1</f>
        <v>57</v>
      </c>
      <c r="AH35" s="0" t="n">
        <f aca="false">AH34+1</f>
        <v>58</v>
      </c>
      <c r="AI35" s="0" t="n">
        <f aca="false">AI34+1</f>
        <v>59</v>
      </c>
      <c r="AJ35" s="0" t="n">
        <f aca="false">AJ34+1</f>
        <v>60</v>
      </c>
      <c r="AK35" s="0" t="n">
        <f aca="false">AK34+1</f>
        <v>61</v>
      </c>
      <c r="AL35" s="0" t="n">
        <f aca="false">AL34+1</f>
        <v>62</v>
      </c>
      <c r="AM35" s="0" t="n">
        <f aca="false">AM34+1</f>
        <v>63</v>
      </c>
      <c r="AN35" s="0" t="n">
        <f aca="false">AN34+1</f>
        <v>64</v>
      </c>
      <c r="AO35" s="0" t="n">
        <f aca="false">AO34+1</f>
        <v>65</v>
      </c>
      <c r="AP35" s="0" t="n">
        <f aca="false">AP34+1</f>
        <v>66</v>
      </c>
      <c r="AQ35" s="0" t="n">
        <f aca="false">AQ34+1</f>
        <v>67</v>
      </c>
      <c r="AR35" s="0" t="n">
        <f aca="false">AR34+1</f>
        <v>68</v>
      </c>
      <c r="AS35" s="0" t="n">
        <f aca="false">AS34+1</f>
        <v>69</v>
      </c>
      <c r="AT35" s="0" t="n">
        <f aca="false">AT34+1</f>
        <v>70</v>
      </c>
      <c r="AU35" s="0" t="n">
        <f aca="false">AU34+1</f>
        <v>71</v>
      </c>
      <c r="AV35" s="0" t="n">
        <f aca="false">AV34+1</f>
        <v>72</v>
      </c>
      <c r="AW35" s="0" t="n">
        <f aca="false">AW34+1</f>
        <v>73</v>
      </c>
      <c r="AX35" s="0" t="n">
        <f aca="false">AX34+1</f>
        <v>74</v>
      </c>
      <c r="AY35" s="0" t="n">
        <f aca="false">AY34+1</f>
        <v>75</v>
      </c>
      <c r="AZ35" s="0" t="n">
        <f aca="false">AZ34+1</f>
        <v>76</v>
      </c>
      <c r="BA35" s="0" t="n">
        <f aca="false">BA34+1</f>
        <v>77</v>
      </c>
      <c r="BB35" s="0" t="n">
        <f aca="false">BB34+1</f>
        <v>78</v>
      </c>
      <c r="BC35" s="0" t="n">
        <f aca="false">BC34+1</f>
        <v>79</v>
      </c>
      <c r="BD35" s="0" t="n">
        <f aca="false">BD34+1</f>
        <v>80</v>
      </c>
      <c r="BE35" s="0" t="n">
        <f aca="false">BE34+1</f>
        <v>81</v>
      </c>
      <c r="BF35" s="0" t="n">
        <f aca="false">BF34+1</f>
        <v>82</v>
      </c>
      <c r="BG35" s="0" t="n">
        <f aca="false">BG34+1</f>
        <v>83</v>
      </c>
      <c r="BH35" s="0" t="n">
        <f aca="false">BH34+1</f>
        <v>84</v>
      </c>
      <c r="BI35" s="0" t="n">
        <f aca="false">BI34+1</f>
        <v>85</v>
      </c>
      <c r="BJ35" s="0" t="n">
        <f aca="false">BJ34+1</f>
        <v>86</v>
      </c>
      <c r="BK35" s="0" t="n">
        <f aca="false">BK34+1</f>
        <v>87</v>
      </c>
      <c r="BL35" s="0" t="n">
        <f aca="false">BL34+1</f>
        <v>88</v>
      </c>
      <c r="BM35" s="0" t="n">
        <f aca="false">BM34+1</f>
        <v>89</v>
      </c>
      <c r="BN35" s="0" t="n">
        <f aca="false">BN34+1</f>
        <v>90</v>
      </c>
      <c r="BO35" s="0" t="n">
        <f aca="false">BO34+1</f>
        <v>91</v>
      </c>
      <c r="BP35" s="0" t="n">
        <f aca="false">BP34+1</f>
        <v>92</v>
      </c>
      <c r="BQ35" s="0" t="n">
        <f aca="false">BQ34+1</f>
        <v>93</v>
      </c>
      <c r="BR35" s="0" t="n">
        <f aca="false">BR34+1</f>
        <v>94</v>
      </c>
      <c r="BS35" s="0" t="n">
        <f aca="false">BS34+1</f>
        <v>95</v>
      </c>
      <c r="BT35" s="0" t="n">
        <f aca="false">BT34+1</f>
        <v>96</v>
      </c>
      <c r="BU35" s="0" t="n">
        <f aca="false">BU34+1</f>
        <v>97</v>
      </c>
      <c r="BV35" s="0" t="n">
        <f aca="false">BV34+1</f>
        <v>98</v>
      </c>
      <c r="BW35" s="0" t="n">
        <f aca="false">BW34+1</f>
        <v>99</v>
      </c>
      <c r="BX35" s="0" t="n">
        <f aca="false">BX34+1</f>
        <v>100</v>
      </c>
      <c r="BY35" s="0" t="n">
        <f aca="false">BY34+1</f>
        <v>101</v>
      </c>
      <c r="BZ35" s="0" t="n">
        <f aca="false">BZ34+1</f>
        <v>102</v>
      </c>
      <c r="CA35" s="0" t="n">
        <f aca="false">CA34+1</f>
        <v>103</v>
      </c>
      <c r="CB35" s="0" t="n">
        <f aca="false">CB34+1</f>
        <v>104</v>
      </c>
      <c r="CC35" s="0" t="n">
        <f aca="false">CC34+1</f>
        <v>105</v>
      </c>
      <c r="CD35" s="0" t="n">
        <f aca="false">CD34+1</f>
        <v>106</v>
      </c>
      <c r="CE35" s="0" t="n">
        <f aca="false">CE34+1</f>
        <v>107</v>
      </c>
      <c r="CF35" s="0" t="n">
        <f aca="false">CF34+1</f>
        <v>108</v>
      </c>
      <c r="CG35" s="0" t="n">
        <f aca="false">CG34+1</f>
        <v>109</v>
      </c>
      <c r="CH35" s="0" t="n">
        <f aca="false">CH34+1</f>
        <v>110</v>
      </c>
      <c r="CI35" s="0" t="n">
        <f aca="false">CI34+1</f>
        <v>111</v>
      </c>
      <c r="CJ35" s="0" t="n">
        <f aca="false">CJ34+1</f>
        <v>112</v>
      </c>
      <c r="CK35" s="0" t="n">
        <f aca="false">CK34+1</f>
        <v>113</v>
      </c>
      <c r="CL35" s="0" t="n">
        <f aca="false">CL34+1</f>
        <v>114</v>
      </c>
      <c r="CM35" s="0" t="n">
        <f aca="false">CM34+1</f>
        <v>115</v>
      </c>
      <c r="CN35" s="0" t="n">
        <f aca="false">CN34+1</f>
        <v>116</v>
      </c>
      <c r="CO35" s="0" t="n">
        <f aca="false">CO34+1</f>
        <v>117</v>
      </c>
      <c r="CP35" s="0" t="n">
        <f aca="false">CP34+1</f>
        <v>118</v>
      </c>
      <c r="CQ35" s="0" t="n">
        <f aca="false">CQ34+1</f>
        <v>119</v>
      </c>
      <c r="CR35" s="0" t="n">
        <f aca="false">CR34+1</f>
        <v>120</v>
      </c>
      <c r="CS35" s="0" t="n">
        <f aca="false">CS34+1</f>
        <v>121</v>
      </c>
      <c r="CT35" s="0" t="n">
        <f aca="false">CT34+1</f>
        <v>122</v>
      </c>
      <c r="CU35" s="0" t="n">
        <f aca="false">CU34+1</f>
        <v>123</v>
      </c>
      <c r="CV35" s="0" t="n">
        <f aca="false">CV34+1</f>
        <v>124</v>
      </c>
      <c r="CW35" s="0" t="n">
        <f aca="false">CW34+1</f>
        <v>125</v>
      </c>
      <c r="CX35" s="0" t="n">
        <f aca="false">CX34+1</f>
        <v>126</v>
      </c>
      <c r="CY35" s="0" t="n">
        <f aca="false">CY34+1</f>
        <v>127</v>
      </c>
      <c r="CZ35" s="0" t="n">
        <f aca="false">CZ34+1</f>
        <v>128</v>
      </c>
      <c r="DA35" s="0" t="n">
        <f aca="false">DA34+1</f>
        <v>129</v>
      </c>
      <c r="DB35" s="0" t="n">
        <f aca="false">DB34+1</f>
        <v>130</v>
      </c>
      <c r="DC35" s="0" t="n">
        <f aca="false">DC34+1</f>
        <v>131</v>
      </c>
      <c r="DD35" s="0" t="n">
        <f aca="false">DD34+1</f>
        <v>132</v>
      </c>
      <c r="DE35" s="0" t="n">
        <f aca="false">DE34+1</f>
        <v>133</v>
      </c>
      <c r="DF35" s="0" t="n">
        <f aca="false">DF34+1</f>
        <v>134</v>
      </c>
      <c r="DG35" s="0" t="n">
        <f aca="false">DG34+1</f>
        <v>135</v>
      </c>
      <c r="DH35" s="0" t="n">
        <f aca="false">DH34+1</f>
        <v>136</v>
      </c>
      <c r="DI35" s="0" t="n">
        <f aca="false">DI34+1</f>
        <v>137</v>
      </c>
      <c r="DJ35" s="0" t="n">
        <f aca="false">DJ34+1</f>
        <v>138</v>
      </c>
      <c r="DK35" s="0" t="n">
        <f aca="false">DK34+1</f>
        <v>139</v>
      </c>
      <c r="DL35" s="0" t="n">
        <f aca="false">DL34+1</f>
        <v>140</v>
      </c>
      <c r="DM35" s="0" t="n">
        <f aca="false">DM34+1</f>
        <v>141</v>
      </c>
      <c r="DN35" s="0" t="n">
        <f aca="false">DN34+1</f>
        <v>142</v>
      </c>
      <c r="DO35" s="0" t="n">
        <f aca="false">DO34+1</f>
        <v>143</v>
      </c>
      <c r="DP35" s="0" t="n">
        <f aca="false">DP34+1</f>
        <v>144</v>
      </c>
      <c r="DQ35" s="0" t="n">
        <f aca="false">DQ34+1</f>
        <v>145</v>
      </c>
      <c r="DR35" s="0" t="n">
        <f aca="false">DR34+1</f>
        <v>146</v>
      </c>
      <c r="DS35" s="0" t="n">
        <f aca="false">DS34+1</f>
        <v>147</v>
      </c>
      <c r="DT35" s="0" t="n">
        <f aca="false">DT34+1</f>
        <v>148</v>
      </c>
      <c r="DU35" s="0" t="n">
        <f aca="false">DU34+1</f>
        <v>149</v>
      </c>
      <c r="DV35" s="0" t="n">
        <f aca="false">DV34+1</f>
        <v>150</v>
      </c>
      <c r="DW35" s="0" t="n">
        <f aca="false">DW34+1</f>
        <v>151</v>
      </c>
      <c r="DX35" s="0" t="n">
        <f aca="false">DX34+1</f>
        <v>152</v>
      </c>
      <c r="DY35" s="0" t="n">
        <f aca="false">DY34+1</f>
        <v>153</v>
      </c>
      <c r="DZ35" s="0" t="n">
        <f aca="false">DZ34+1</f>
        <v>154</v>
      </c>
      <c r="EA35" s="0" t="n">
        <f aca="false">EA34+1</f>
        <v>155</v>
      </c>
      <c r="EB35" s="0" t="n">
        <f aca="false">EB34+1</f>
        <v>156</v>
      </c>
      <c r="EC35" s="0" t="n">
        <f aca="false">EC34+1</f>
        <v>157</v>
      </c>
      <c r="ED35" s="0" t="n">
        <f aca="false">ED34+1</f>
        <v>158</v>
      </c>
      <c r="EE35" s="0" t="n">
        <f aca="false">EE34+1</f>
        <v>159</v>
      </c>
      <c r="EF35" s="0" t="n">
        <f aca="false">EF34+1</f>
        <v>160</v>
      </c>
      <c r="EG35" s="0" t="n">
        <f aca="false">EG34+1</f>
        <v>161</v>
      </c>
      <c r="EH35" s="0" t="n">
        <f aca="false">EH34+1</f>
        <v>162</v>
      </c>
      <c r="EI35" s="0" t="n">
        <f aca="false">EI34+1</f>
        <v>163</v>
      </c>
      <c r="EJ35" s="0" t="n">
        <f aca="false">EJ34+1</f>
        <v>164</v>
      </c>
      <c r="EK35" s="0" t="n">
        <f aca="false">EK34+1</f>
        <v>165</v>
      </c>
      <c r="EL35" s="0" t="n">
        <f aca="false">EL34+1</f>
        <v>166</v>
      </c>
      <c r="EM35" s="0" t="n">
        <f aca="false">EM34+1</f>
        <v>167</v>
      </c>
      <c r="EN35" s="0" t="n">
        <f aca="false">EN34+1</f>
        <v>168</v>
      </c>
      <c r="EO35" s="0" t="n">
        <f aca="false">EO34+1</f>
        <v>169</v>
      </c>
      <c r="EP35" s="0" t="n">
        <f aca="false">EP34+1</f>
        <v>170</v>
      </c>
      <c r="EQ35" s="0" t="n">
        <f aca="false">EQ34+1</f>
        <v>171</v>
      </c>
      <c r="ER35" s="0" t="n">
        <f aca="false">ER34+1</f>
        <v>172</v>
      </c>
      <c r="ES35" s="0" t="n">
        <f aca="false">ES34+1</f>
        <v>173</v>
      </c>
      <c r="ET35" s="0" t="n">
        <f aca="false">ET34+1</f>
        <v>174</v>
      </c>
      <c r="EU35" s="0" t="n">
        <f aca="false">EU34+1</f>
        <v>175</v>
      </c>
      <c r="EV35" s="0" t="n">
        <f aca="false">EV34+1</f>
        <v>176</v>
      </c>
      <c r="EW35" s="0" t="n">
        <f aca="false">EW34+1</f>
        <v>177</v>
      </c>
      <c r="EX35" s="0" t="n">
        <f aca="false">EX34+1</f>
        <v>178</v>
      </c>
      <c r="EY35" s="0" t="n">
        <f aca="false">EY34+1</f>
        <v>179</v>
      </c>
      <c r="EZ35" s="0" t="n">
        <f aca="false">EZ34+1</f>
        <v>180</v>
      </c>
      <c r="FA35" s="0" t="n">
        <f aca="false">FA34+1</f>
        <v>181</v>
      </c>
      <c r="FB35" s="0" t="n">
        <f aca="false">FB34+1</f>
        <v>182</v>
      </c>
      <c r="FC35" s="0" t="n">
        <f aca="false">FC34+1</f>
        <v>183</v>
      </c>
      <c r="FD35" s="0" t="n">
        <f aca="false">FD34+1</f>
        <v>184</v>
      </c>
      <c r="FE35" s="0" t="n">
        <f aca="false">FE34+1</f>
        <v>185</v>
      </c>
      <c r="FF35" s="0" t="n">
        <f aca="false">FF34+1</f>
        <v>186</v>
      </c>
      <c r="FG35" s="0" t="n">
        <f aca="false">FG34+1</f>
        <v>187</v>
      </c>
      <c r="FH35" s="0" t="n">
        <f aca="false">FH34+1</f>
        <v>188</v>
      </c>
      <c r="FI35" s="0" t="n">
        <f aca="false">FI34+1</f>
        <v>189</v>
      </c>
      <c r="FJ35" s="0" t="n">
        <f aca="false">FJ34+1</f>
        <v>190</v>
      </c>
      <c r="FK35" s="0" t="n">
        <f aca="false">FK34+1</f>
        <v>191</v>
      </c>
      <c r="FL35" s="0" t="n">
        <f aca="false">FL34+1</f>
        <v>192</v>
      </c>
      <c r="FM35" s="0" t="n">
        <f aca="false">FM34+1</f>
        <v>193</v>
      </c>
      <c r="FN35" s="0" t="n">
        <f aca="false">FN34+1</f>
        <v>194</v>
      </c>
      <c r="FO35" s="0" t="n">
        <f aca="false">FO34+1</f>
        <v>195</v>
      </c>
      <c r="FP35" s="0" t="n">
        <f aca="false">FP34+1</f>
        <v>196</v>
      </c>
      <c r="FQ35" s="0" t="n">
        <f aca="false">FQ34+1</f>
        <v>197</v>
      </c>
      <c r="FR35" s="0" t="n">
        <f aca="false">FR34+1</f>
        <v>198</v>
      </c>
      <c r="FS35" s="0" t="n">
        <f aca="false">FS34+1</f>
        <v>199</v>
      </c>
      <c r="FT35" s="0" t="n">
        <f aca="false">FT34+1</f>
        <v>200</v>
      </c>
      <c r="FU35" s="0" t="n">
        <f aca="false">FU34+1</f>
        <v>201</v>
      </c>
      <c r="FV35" s="0" t="n">
        <f aca="false">FV34+1</f>
        <v>202</v>
      </c>
      <c r="FW35" s="0" t="n">
        <f aca="false">FW34+1</f>
        <v>203</v>
      </c>
      <c r="FX35" s="0" t="n">
        <f aca="false">FX34+1</f>
        <v>204</v>
      </c>
      <c r="FY35" s="0" t="n">
        <f aca="false">FY34+1</f>
        <v>205</v>
      </c>
      <c r="FZ35" s="0" t="n">
        <f aca="false">FZ34+1</f>
        <v>206</v>
      </c>
      <c r="GA35" s="0" t="n">
        <f aca="false">GA34+1</f>
        <v>207</v>
      </c>
      <c r="GB35" s="0" t="n">
        <f aca="false">GB34+1</f>
        <v>208</v>
      </c>
      <c r="GC35" s="0" t="n">
        <f aca="false">GC34+1</f>
        <v>209</v>
      </c>
      <c r="GD35" s="0" t="n">
        <f aca="false">GD34+1</f>
        <v>210</v>
      </c>
      <c r="GE35" s="0" t="n">
        <f aca="false">GE34+1</f>
        <v>211</v>
      </c>
      <c r="GF35" s="0" t="n">
        <f aca="false">GF34+1</f>
        <v>212</v>
      </c>
      <c r="GG35" s="0" t="n">
        <f aca="false">GG34+1</f>
        <v>213</v>
      </c>
      <c r="GH35" s="0" t="n">
        <f aca="false">GH34+1</f>
        <v>214</v>
      </c>
      <c r="GI35" s="0" t="n">
        <f aca="false">GI34+1</f>
        <v>215</v>
      </c>
      <c r="GJ35" s="0" t="n">
        <f aca="false">GJ34+1</f>
        <v>216</v>
      </c>
      <c r="GK35" s="0" t="n">
        <f aca="false">GK34+1</f>
        <v>217</v>
      </c>
      <c r="GL35" s="0" t="n">
        <f aca="false">GL34+1</f>
        <v>218</v>
      </c>
      <c r="GM35" s="0" t="n">
        <f aca="false">GM34+1</f>
        <v>219</v>
      </c>
      <c r="GN35" s="0" t="n">
        <f aca="false">GN34+1</f>
        <v>220</v>
      </c>
      <c r="GO35" s="0" t="n">
        <f aca="false">GO34+1</f>
        <v>221</v>
      </c>
      <c r="GP35" s="0" t="n">
        <f aca="false">GP34+1</f>
        <v>222</v>
      </c>
      <c r="GQ35" s="0" t="n">
        <f aca="false">GQ34+1</f>
        <v>223</v>
      </c>
      <c r="GR35" s="0" t="n">
        <f aca="false">GR34+1</f>
        <v>224</v>
      </c>
      <c r="GS35" s="0" t="n">
        <f aca="false">GS34+1</f>
        <v>225</v>
      </c>
      <c r="GT35" s="0" t="n">
        <f aca="false">GT34+1</f>
        <v>226</v>
      </c>
      <c r="GU35" s="0" t="n">
        <f aca="false">GU34+1</f>
        <v>227</v>
      </c>
      <c r="GV35" s="0" t="n">
        <f aca="false">GV34+1</f>
        <v>228</v>
      </c>
      <c r="GW35" s="0" t="n">
        <f aca="false">GW34+1</f>
        <v>229</v>
      </c>
      <c r="GX35" s="0" t="n">
        <f aca="false">GX34+1</f>
        <v>230</v>
      </c>
      <c r="GY35" s="0" t="n">
        <f aca="false">GY34+1</f>
        <v>231</v>
      </c>
      <c r="GZ35" s="0" t="n">
        <f aca="false">GZ34+1</f>
        <v>232</v>
      </c>
      <c r="HA35" s="0" t="n">
        <f aca="false">HA34+1</f>
        <v>233</v>
      </c>
      <c r="HB35" s="0" t="n">
        <f aca="false">HB34+1</f>
        <v>234</v>
      </c>
      <c r="HC35" s="0" t="n">
        <f aca="false">HC34+1</f>
        <v>235</v>
      </c>
      <c r="HD35" s="0" t="n">
        <f aca="false">HD34+1</f>
        <v>236</v>
      </c>
      <c r="HE35" s="0" t="n">
        <f aca="false">HE34+1</f>
        <v>237</v>
      </c>
      <c r="HF35" s="0" t="n">
        <f aca="false">HF34+1</f>
        <v>238</v>
      </c>
      <c r="HG35" s="0" t="n">
        <f aca="false">HG34+1</f>
        <v>239</v>
      </c>
      <c r="HH35" s="0" t="n">
        <f aca="false">HH34+1</f>
        <v>240</v>
      </c>
      <c r="HI35" s="0" t="n">
        <f aca="false">HI34+1</f>
        <v>241</v>
      </c>
      <c r="HJ35" s="0" t="n">
        <f aca="false">HJ34+1</f>
        <v>242</v>
      </c>
      <c r="HK35" s="0" t="n">
        <f aca="false">HK34+1</f>
        <v>243</v>
      </c>
      <c r="HL35" s="0" t="n">
        <f aca="false">HL34+1</f>
        <v>244</v>
      </c>
      <c r="HM35" s="0" t="n">
        <f aca="false">HM34+1</f>
        <v>245</v>
      </c>
      <c r="HN35" s="0" t="n">
        <f aca="false">HN34+1</f>
        <v>246</v>
      </c>
      <c r="HO35" s="0" t="n">
        <f aca="false">HO34+1</f>
        <v>247</v>
      </c>
      <c r="HP35" s="0" t="n">
        <f aca="false">HP34+1</f>
        <v>248</v>
      </c>
      <c r="HQ35" s="0" t="n">
        <f aca="false">HQ34+1</f>
        <v>249</v>
      </c>
      <c r="HR35" s="0" t="n">
        <f aca="false">HR34+1</f>
        <v>250</v>
      </c>
      <c r="HS35" s="0" t="n">
        <f aca="false">HS34+1</f>
        <v>251</v>
      </c>
      <c r="HT35" s="0" t="n">
        <f aca="false">HT34+1</f>
        <v>252</v>
      </c>
      <c r="HU35" s="0" t="n">
        <f aca="false">HU34+1</f>
        <v>253</v>
      </c>
      <c r="HV35" s="0" t="n">
        <f aca="false">HV34+1</f>
        <v>254</v>
      </c>
      <c r="HW35" s="0" t="n">
        <f aca="false">HW34+1</f>
        <v>255</v>
      </c>
      <c r="HX35" s="0" t="n">
        <f aca="false">HX34+1</f>
        <v>256</v>
      </c>
      <c r="HY35" s="0" t="n">
        <f aca="false">HY34+1</f>
        <v>257</v>
      </c>
      <c r="HZ35" s="0" t="n">
        <f aca="false">HZ34+1</f>
        <v>258</v>
      </c>
      <c r="IA35" s="0" t="n">
        <f aca="false">IA34+1</f>
        <v>259</v>
      </c>
      <c r="IB35" s="0" t="n">
        <f aca="false">IB34+1</f>
        <v>260</v>
      </c>
      <c r="IC35" s="0" t="n">
        <f aca="false">IC34+1</f>
        <v>261</v>
      </c>
      <c r="ID35" s="0" t="n">
        <f aca="false">ID34+1</f>
        <v>262</v>
      </c>
      <c r="IE35" s="0" t="n">
        <f aca="false">IE34+1</f>
        <v>263</v>
      </c>
      <c r="IF35" s="0" t="n">
        <f aca="false">IF34+1</f>
        <v>264</v>
      </c>
      <c r="IG35" s="0" t="n">
        <f aca="false">IG34+1</f>
        <v>265</v>
      </c>
      <c r="IH35" s="0" t="n">
        <f aca="false">IH34+1</f>
        <v>266</v>
      </c>
      <c r="II35" s="0" t="n">
        <f aca="false">II34+1</f>
        <v>267</v>
      </c>
      <c r="IJ35" s="0" t="n">
        <f aca="false">IJ34+1</f>
        <v>268</v>
      </c>
      <c r="IK35" s="0" t="n">
        <f aca="false">IK34+1</f>
        <v>269</v>
      </c>
      <c r="IL35" s="0" t="n">
        <f aca="false">IL34+1</f>
        <v>270</v>
      </c>
      <c r="IM35" s="0" t="n">
        <f aca="false">IM34+1</f>
        <v>271</v>
      </c>
      <c r="IN35" s="0" t="n">
        <f aca="false">IN34+1</f>
        <v>272</v>
      </c>
      <c r="IO35" s="0" t="n">
        <f aca="false">IO34+1</f>
        <v>273</v>
      </c>
      <c r="IP35" s="0" t="n">
        <f aca="false">IP34+1</f>
        <v>274</v>
      </c>
      <c r="IQ35" s="0" t="n">
        <f aca="false">IQ34+1</f>
        <v>275</v>
      </c>
      <c r="IR35" s="0" t="n">
        <f aca="false">IR34+1</f>
        <v>276</v>
      </c>
      <c r="IS35" s="0" t="n">
        <f aca="false">IS34+1</f>
        <v>277</v>
      </c>
      <c r="IT35" s="0" t="n">
        <f aca="false">IT34+1</f>
        <v>278</v>
      </c>
      <c r="IU35" s="0" t="n">
        <f aca="false">IU34+1</f>
        <v>279</v>
      </c>
      <c r="IV35" s="0" t="n">
        <f aca="false">IV34+1</f>
        <v>280</v>
      </c>
      <c r="IW35" s="0" t="n">
        <f aca="false">IW34+1</f>
        <v>281</v>
      </c>
      <c r="IX35" s="0" t="n">
        <f aca="false">IX34+1</f>
        <v>282</v>
      </c>
      <c r="IY35" s="0" t="n">
        <f aca="false">IY34+1</f>
        <v>283</v>
      </c>
      <c r="IZ35" s="0" t="n">
        <f aca="false">IZ34+1</f>
        <v>284</v>
      </c>
      <c r="JA35" s="0" t="n">
        <f aca="false">JA34+1</f>
        <v>285</v>
      </c>
      <c r="JB35" s="0" t="n">
        <f aca="false">JB34+1</f>
        <v>286</v>
      </c>
      <c r="JC35" s="0" t="n">
        <f aca="false">JC34+1</f>
        <v>287</v>
      </c>
      <c r="JD35" s="0" t="n">
        <f aca="false">JD34+1</f>
        <v>288</v>
      </c>
      <c r="JE35" s="0" t="n">
        <f aca="false">JE34+1</f>
        <v>289</v>
      </c>
      <c r="JF35" s="0" t="n">
        <f aca="false">JF34+1</f>
        <v>290</v>
      </c>
      <c r="JG35" s="0" t="n">
        <f aca="false">JG34+1</f>
        <v>291</v>
      </c>
      <c r="JH35" s="0" t="n">
        <f aca="false">JH34+1</f>
        <v>292</v>
      </c>
      <c r="JI35" s="0" t="n">
        <f aca="false">JI34+1</f>
        <v>293</v>
      </c>
      <c r="JJ35" s="0" t="n">
        <f aca="false">JJ34+1</f>
        <v>294</v>
      </c>
      <c r="JK35" s="0" t="n">
        <f aca="false">JK34+1</f>
        <v>295</v>
      </c>
      <c r="JL35" s="0" t="n">
        <f aca="false">JL34+1</f>
        <v>296</v>
      </c>
      <c r="JM35" s="0" t="n">
        <f aca="false">JM34+1</f>
        <v>297</v>
      </c>
      <c r="JN35" s="0" t="n">
        <f aca="false">JN34+1</f>
        <v>298</v>
      </c>
      <c r="JO35" s="0" t="n">
        <f aca="false">JO34+1</f>
        <v>299</v>
      </c>
      <c r="JP35" s="0" t="n">
        <f aca="false">JP34+1</f>
        <v>300</v>
      </c>
      <c r="JQ35" s="0" t="n">
        <f aca="false">JQ34+1</f>
        <v>301</v>
      </c>
      <c r="JR35" s="0" t="n">
        <f aca="false">JR34+1</f>
        <v>302</v>
      </c>
      <c r="JS35" s="0" t="n">
        <f aca="false">JS34+1</f>
        <v>303</v>
      </c>
      <c r="JT35" s="0" t="n">
        <f aca="false">JT34+1</f>
        <v>304</v>
      </c>
      <c r="JU35" s="0" t="n">
        <f aca="false">JU34+1</f>
        <v>305</v>
      </c>
      <c r="JV35" s="0" t="n">
        <f aca="false">JV34+1</f>
        <v>306</v>
      </c>
      <c r="JW35" s="0" t="n">
        <f aca="false">JW34+1</f>
        <v>307</v>
      </c>
      <c r="JX35" s="0" t="n">
        <f aca="false">JX34+1</f>
        <v>308</v>
      </c>
      <c r="JY35" s="0" t="n">
        <f aca="false">JY34+1</f>
        <v>309</v>
      </c>
      <c r="JZ35" s="0" t="n">
        <f aca="false">JZ34+1</f>
        <v>310</v>
      </c>
      <c r="KA35" s="0" t="n">
        <f aca="false">KA34+1</f>
        <v>311</v>
      </c>
    </row>
    <row r="36" customFormat="false" ht="12.8" hidden="false" customHeight="false" outlineLevel="0" collapsed="false">
      <c r="A36" s="0" t="str">
        <f aca="false">A35</f>
        <v>NO</v>
      </c>
      <c r="B36" s="0" t="n">
        <f aca="false">B35+1</f>
        <v>27</v>
      </c>
      <c r="C36" s="0" t="n">
        <f aca="false">C35+1</f>
        <v>28</v>
      </c>
      <c r="D36" s="0" t="n">
        <f aca="false">D35+1</f>
        <v>29</v>
      </c>
      <c r="E36" s="0" t="n">
        <f aca="false">E35+1</f>
        <v>30</v>
      </c>
      <c r="F36" s="0" t="n">
        <f aca="false">F35+1</f>
        <v>31</v>
      </c>
      <c r="G36" s="0" t="n">
        <f aca="false">G35+1</f>
        <v>32</v>
      </c>
      <c r="H36" s="0" t="n">
        <f aca="false">H35+1</f>
        <v>33</v>
      </c>
      <c r="I36" s="0" t="n">
        <f aca="false">I35+1</f>
        <v>34</v>
      </c>
      <c r="J36" s="0" t="n">
        <f aca="false">J35+1</f>
        <v>35</v>
      </c>
      <c r="K36" s="0" t="n">
        <f aca="false">K35+1</f>
        <v>36</v>
      </c>
      <c r="L36" s="0" t="n">
        <f aca="false">L35+1</f>
        <v>37</v>
      </c>
      <c r="M36" s="0" t="n">
        <f aca="false">M35+1</f>
        <v>38</v>
      </c>
      <c r="N36" s="0" t="n">
        <f aca="false">N35+1</f>
        <v>39</v>
      </c>
      <c r="O36" s="0" t="n">
        <f aca="false">O35+1</f>
        <v>40</v>
      </c>
      <c r="P36" s="0" t="n">
        <f aca="false">P35+1</f>
        <v>41</v>
      </c>
      <c r="Q36" s="0" t="n">
        <f aca="false">Q35+1</f>
        <v>42</v>
      </c>
      <c r="R36" s="0" t="n">
        <f aca="false">R35+1</f>
        <v>43</v>
      </c>
      <c r="S36" s="0" t="n">
        <f aca="false">S35+1</f>
        <v>44</v>
      </c>
      <c r="T36" s="0" t="n">
        <f aca="false">T35+1</f>
        <v>45</v>
      </c>
      <c r="U36" s="0" t="n">
        <f aca="false">U35+1</f>
        <v>46</v>
      </c>
      <c r="V36" s="0" t="n">
        <f aca="false">V35+1</f>
        <v>47</v>
      </c>
      <c r="W36" s="0" t="n">
        <f aca="false">W35+1</f>
        <v>48</v>
      </c>
      <c r="X36" s="0" t="n">
        <f aca="false">X35+1</f>
        <v>49</v>
      </c>
      <c r="Y36" s="0" t="n">
        <f aca="false">Y35+1</f>
        <v>50</v>
      </c>
      <c r="Z36" s="0" t="n">
        <f aca="false">Z35+1</f>
        <v>51</v>
      </c>
      <c r="AA36" s="0" t="n">
        <f aca="false">AA35+1</f>
        <v>52</v>
      </c>
      <c r="AB36" s="0" t="n">
        <f aca="false">AB35+1</f>
        <v>53</v>
      </c>
      <c r="AC36" s="0" t="n">
        <f aca="false">AC35+1</f>
        <v>54</v>
      </c>
      <c r="AD36" s="0" t="n">
        <f aca="false">AD35+1</f>
        <v>55</v>
      </c>
      <c r="AE36" s="0" t="n">
        <f aca="false">AE35+1</f>
        <v>56</v>
      </c>
      <c r="AF36" s="0" t="n">
        <f aca="false">AF35+1</f>
        <v>57</v>
      </c>
      <c r="AG36" s="0" t="n">
        <f aca="false">AG35+1</f>
        <v>58</v>
      </c>
      <c r="AH36" s="0" t="n">
        <f aca="false">AH35+1</f>
        <v>59</v>
      </c>
      <c r="AI36" s="0" t="n">
        <f aca="false">AI35+1</f>
        <v>60</v>
      </c>
      <c r="AJ36" s="0" t="n">
        <f aca="false">AJ35+1</f>
        <v>61</v>
      </c>
      <c r="AK36" s="0" t="n">
        <f aca="false">AK35+1</f>
        <v>62</v>
      </c>
      <c r="AL36" s="0" t="n">
        <f aca="false">AL35+1</f>
        <v>63</v>
      </c>
      <c r="AM36" s="0" t="n">
        <f aca="false">AM35+1</f>
        <v>64</v>
      </c>
      <c r="AN36" s="0" t="n">
        <f aca="false">AN35+1</f>
        <v>65</v>
      </c>
      <c r="AO36" s="0" t="n">
        <f aca="false">AO35+1</f>
        <v>66</v>
      </c>
      <c r="AP36" s="0" t="n">
        <f aca="false">AP35+1</f>
        <v>67</v>
      </c>
      <c r="AQ36" s="0" t="n">
        <f aca="false">AQ35+1</f>
        <v>68</v>
      </c>
      <c r="AR36" s="0" t="n">
        <f aca="false">AR35+1</f>
        <v>69</v>
      </c>
      <c r="AS36" s="0" t="n">
        <f aca="false">AS35+1</f>
        <v>70</v>
      </c>
      <c r="AT36" s="0" t="n">
        <f aca="false">AT35+1</f>
        <v>71</v>
      </c>
      <c r="AU36" s="0" t="n">
        <f aca="false">AU35+1</f>
        <v>72</v>
      </c>
      <c r="AV36" s="0" t="n">
        <f aca="false">AV35+1</f>
        <v>73</v>
      </c>
      <c r="AW36" s="0" t="n">
        <f aca="false">AW35+1</f>
        <v>74</v>
      </c>
      <c r="AX36" s="0" t="n">
        <f aca="false">AX35+1</f>
        <v>75</v>
      </c>
      <c r="AY36" s="0" t="n">
        <f aca="false">AY35+1</f>
        <v>76</v>
      </c>
      <c r="AZ36" s="0" t="n">
        <f aca="false">AZ35+1</f>
        <v>77</v>
      </c>
      <c r="BA36" s="0" t="n">
        <f aca="false">BA35+1</f>
        <v>78</v>
      </c>
      <c r="BB36" s="0" t="n">
        <f aca="false">BB35+1</f>
        <v>79</v>
      </c>
      <c r="BC36" s="0" t="n">
        <f aca="false">BC35+1</f>
        <v>80</v>
      </c>
      <c r="BD36" s="0" t="n">
        <f aca="false">BD35+1</f>
        <v>81</v>
      </c>
      <c r="BE36" s="0" t="n">
        <f aca="false">BE35+1</f>
        <v>82</v>
      </c>
      <c r="BF36" s="0" t="n">
        <f aca="false">BF35+1</f>
        <v>83</v>
      </c>
      <c r="BG36" s="0" t="n">
        <f aca="false">BG35+1</f>
        <v>84</v>
      </c>
      <c r="BH36" s="0" t="n">
        <f aca="false">BH35+1</f>
        <v>85</v>
      </c>
      <c r="BI36" s="0" t="n">
        <f aca="false">BI35+1</f>
        <v>86</v>
      </c>
      <c r="BJ36" s="0" t="n">
        <f aca="false">BJ35+1</f>
        <v>87</v>
      </c>
      <c r="BK36" s="0" t="n">
        <f aca="false">BK35+1</f>
        <v>88</v>
      </c>
      <c r="BL36" s="0" t="n">
        <f aca="false">BL35+1</f>
        <v>89</v>
      </c>
      <c r="BM36" s="0" t="n">
        <f aca="false">BM35+1</f>
        <v>90</v>
      </c>
      <c r="BN36" s="0" t="n">
        <f aca="false">BN35+1</f>
        <v>91</v>
      </c>
      <c r="BO36" s="0" t="n">
        <f aca="false">BO35+1</f>
        <v>92</v>
      </c>
      <c r="BP36" s="0" t="n">
        <f aca="false">BP35+1</f>
        <v>93</v>
      </c>
      <c r="BQ36" s="0" t="n">
        <f aca="false">BQ35+1</f>
        <v>94</v>
      </c>
      <c r="BR36" s="0" t="n">
        <f aca="false">BR35+1</f>
        <v>95</v>
      </c>
      <c r="BS36" s="0" t="n">
        <f aca="false">BS35+1</f>
        <v>96</v>
      </c>
      <c r="BT36" s="0" t="n">
        <f aca="false">BT35+1</f>
        <v>97</v>
      </c>
      <c r="BU36" s="0" t="n">
        <f aca="false">BU35+1</f>
        <v>98</v>
      </c>
      <c r="BV36" s="0" t="n">
        <f aca="false">BV35+1</f>
        <v>99</v>
      </c>
      <c r="BW36" s="0" t="n">
        <f aca="false">BW35+1</f>
        <v>100</v>
      </c>
      <c r="BX36" s="0" t="n">
        <f aca="false">BX35+1</f>
        <v>101</v>
      </c>
      <c r="BY36" s="0" t="n">
        <f aca="false">BY35+1</f>
        <v>102</v>
      </c>
      <c r="BZ36" s="0" t="n">
        <f aca="false">BZ35+1</f>
        <v>103</v>
      </c>
      <c r="CA36" s="0" t="n">
        <f aca="false">CA35+1</f>
        <v>104</v>
      </c>
      <c r="CB36" s="0" t="n">
        <f aca="false">CB35+1</f>
        <v>105</v>
      </c>
      <c r="CC36" s="0" t="n">
        <f aca="false">CC35+1</f>
        <v>106</v>
      </c>
      <c r="CD36" s="0" t="n">
        <f aca="false">CD35+1</f>
        <v>107</v>
      </c>
      <c r="CE36" s="0" t="n">
        <f aca="false">CE35+1</f>
        <v>108</v>
      </c>
      <c r="CF36" s="0" t="n">
        <f aca="false">CF35+1</f>
        <v>109</v>
      </c>
      <c r="CG36" s="0" t="n">
        <f aca="false">CG35+1</f>
        <v>110</v>
      </c>
      <c r="CH36" s="0" t="n">
        <f aca="false">CH35+1</f>
        <v>111</v>
      </c>
      <c r="CI36" s="0" t="n">
        <f aca="false">CI35+1</f>
        <v>112</v>
      </c>
      <c r="CJ36" s="0" t="n">
        <f aca="false">CJ35+1</f>
        <v>113</v>
      </c>
      <c r="CK36" s="0" t="n">
        <f aca="false">CK35+1</f>
        <v>114</v>
      </c>
      <c r="CL36" s="0" t="n">
        <f aca="false">CL35+1</f>
        <v>115</v>
      </c>
      <c r="CM36" s="0" t="n">
        <f aca="false">CM35+1</f>
        <v>116</v>
      </c>
      <c r="CN36" s="0" t="n">
        <f aca="false">CN35+1</f>
        <v>117</v>
      </c>
      <c r="CO36" s="0" t="n">
        <f aca="false">CO35+1</f>
        <v>118</v>
      </c>
      <c r="CP36" s="0" t="n">
        <f aca="false">CP35+1</f>
        <v>119</v>
      </c>
      <c r="CQ36" s="0" t="n">
        <f aca="false">CQ35+1</f>
        <v>120</v>
      </c>
      <c r="CR36" s="0" t="n">
        <f aca="false">CR35+1</f>
        <v>121</v>
      </c>
      <c r="CS36" s="0" t="n">
        <f aca="false">CS35+1</f>
        <v>122</v>
      </c>
      <c r="CT36" s="0" t="n">
        <f aca="false">CT35+1</f>
        <v>123</v>
      </c>
      <c r="CU36" s="0" t="n">
        <f aca="false">CU35+1</f>
        <v>124</v>
      </c>
      <c r="CV36" s="0" t="n">
        <f aca="false">CV35+1</f>
        <v>125</v>
      </c>
      <c r="CW36" s="0" t="n">
        <f aca="false">CW35+1</f>
        <v>126</v>
      </c>
      <c r="CX36" s="0" t="n">
        <f aca="false">CX35+1</f>
        <v>127</v>
      </c>
      <c r="CY36" s="0" t="n">
        <f aca="false">CY35+1</f>
        <v>128</v>
      </c>
      <c r="CZ36" s="0" t="n">
        <f aca="false">CZ35+1</f>
        <v>129</v>
      </c>
      <c r="DA36" s="0" t="n">
        <f aca="false">DA35+1</f>
        <v>130</v>
      </c>
      <c r="DB36" s="0" t="n">
        <f aca="false">DB35+1</f>
        <v>131</v>
      </c>
      <c r="DC36" s="0" t="n">
        <f aca="false">DC35+1</f>
        <v>132</v>
      </c>
      <c r="DD36" s="0" t="n">
        <f aca="false">DD35+1</f>
        <v>133</v>
      </c>
      <c r="DE36" s="0" t="n">
        <f aca="false">DE35+1</f>
        <v>134</v>
      </c>
      <c r="DF36" s="0" t="n">
        <f aca="false">DF35+1</f>
        <v>135</v>
      </c>
      <c r="DG36" s="0" t="n">
        <f aca="false">DG35+1</f>
        <v>136</v>
      </c>
      <c r="DH36" s="0" t="n">
        <f aca="false">DH35+1</f>
        <v>137</v>
      </c>
      <c r="DI36" s="0" t="n">
        <f aca="false">DI35+1</f>
        <v>138</v>
      </c>
      <c r="DJ36" s="0" t="n">
        <f aca="false">DJ35+1</f>
        <v>139</v>
      </c>
      <c r="DK36" s="0" t="n">
        <f aca="false">DK35+1</f>
        <v>140</v>
      </c>
      <c r="DL36" s="0" t="n">
        <f aca="false">DL35+1</f>
        <v>141</v>
      </c>
      <c r="DM36" s="0" t="n">
        <f aca="false">DM35+1</f>
        <v>142</v>
      </c>
      <c r="DN36" s="0" t="n">
        <f aca="false">DN35+1</f>
        <v>143</v>
      </c>
      <c r="DO36" s="0" t="n">
        <f aca="false">DO35+1</f>
        <v>144</v>
      </c>
      <c r="DP36" s="0" t="n">
        <f aca="false">DP35+1</f>
        <v>145</v>
      </c>
      <c r="DQ36" s="0" t="n">
        <f aca="false">DQ35+1</f>
        <v>146</v>
      </c>
      <c r="DR36" s="0" t="n">
        <f aca="false">DR35+1</f>
        <v>147</v>
      </c>
      <c r="DS36" s="0" t="n">
        <f aca="false">DS35+1</f>
        <v>148</v>
      </c>
      <c r="DT36" s="0" t="n">
        <f aca="false">DT35+1</f>
        <v>149</v>
      </c>
      <c r="DU36" s="0" t="n">
        <f aca="false">DU35+1</f>
        <v>150</v>
      </c>
      <c r="DV36" s="0" t="n">
        <f aca="false">DV35+1</f>
        <v>151</v>
      </c>
      <c r="DW36" s="0" t="n">
        <f aca="false">DW35+1</f>
        <v>152</v>
      </c>
      <c r="DX36" s="0" t="n">
        <f aca="false">DX35+1</f>
        <v>153</v>
      </c>
      <c r="DY36" s="0" t="n">
        <f aca="false">DY35+1</f>
        <v>154</v>
      </c>
      <c r="DZ36" s="0" t="n">
        <f aca="false">DZ35+1</f>
        <v>155</v>
      </c>
      <c r="EA36" s="0" t="n">
        <f aca="false">EA35+1</f>
        <v>156</v>
      </c>
      <c r="EB36" s="0" t="n">
        <f aca="false">EB35+1</f>
        <v>157</v>
      </c>
      <c r="EC36" s="0" t="n">
        <f aca="false">EC35+1</f>
        <v>158</v>
      </c>
      <c r="ED36" s="0" t="n">
        <f aca="false">ED35+1</f>
        <v>159</v>
      </c>
      <c r="EE36" s="0" t="n">
        <f aca="false">EE35+1</f>
        <v>160</v>
      </c>
      <c r="EF36" s="0" t="n">
        <f aca="false">EF35+1</f>
        <v>161</v>
      </c>
      <c r="EG36" s="0" t="n">
        <f aca="false">EG35+1</f>
        <v>162</v>
      </c>
      <c r="EH36" s="0" t="n">
        <f aca="false">EH35+1</f>
        <v>163</v>
      </c>
      <c r="EI36" s="0" t="n">
        <f aca="false">EI35+1</f>
        <v>164</v>
      </c>
      <c r="EJ36" s="0" t="n">
        <f aca="false">EJ35+1</f>
        <v>165</v>
      </c>
      <c r="EK36" s="0" t="n">
        <f aca="false">EK35+1</f>
        <v>166</v>
      </c>
      <c r="EL36" s="0" t="n">
        <f aca="false">EL35+1</f>
        <v>167</v>
      </c>
      <c r="EM36" s="0" t="n">
        <f aca="false">EM35+1</f>
        <v>168</v>
      </c>
      <c r="EN36" s="0" t="n">
        <f aca="false">EN35+1</f>
        <v>169</v>
      </c>
      <c r="EO36" s="0" t="n">
        <f aca="false">EO35+1</f>
        <v>170</v>
      </c>
      <c r="EP36" s="0" t="n">
        <f aca="false">EP35+1</f>
        <v>171</v>
      </c>
      <c r="EQ36" s="0" t="n">
        <f aca="false">EQ35+1</f>
        <v>172</v>
      </c>
      <c r="ER36" s="0" t="n">
        <f aca="false">ER35+1</f>
        <v>173</v>
      </c>
      <c r="ES36" s="0" t="n">
        <f aca="false">ES35+1</f>
        <v>174</v>
      </c>
      <c r="ET36" s="0" t="n">
        <f aca="false">ET35+1</f>
        <v>175</v>
      </c>
      <c r="EU36" s="0" t="n">
        <f aca="false">EU35+1</f>
        <v>176</v>
      </c>
      <c r="EV36" s="0" t="n">
        <f aca="false">EV35+1</f>
        <v>177</v>
      </c>
      <c r="EW36" s="0" t="n">
        <f aca="false">EW35+1</f>
        <v>178</v>
      </c>
      <c r="EX36" s="0" t="n">
        <f aca="false">EX35+1</f>
        <v>179</v>
      </c>
      <c r="EY36" s="0" t="n">
        <f aca="false">EY35+1</f>
        <v>180</v>
      </c>
      <c r="EZ36" s="0" t="n">
        <f aca="false">EZ35+1</f>
        <v>181</v>
      </c>
      <c r="FA36" s="0" t="n">
        <f aca="false">FA35+1</f>
        <v>182</v>
      </c>
      <c r="FB36" s="0" t="n">
        <f aca="false">FB35+1</f>
        <v>183</v>
      </c>
      <c r="FC36" s="0" t="n">
        <f aca="false">FC35+1</f>
        <v>184</v>
      </c>
      <c r="FD36" s="0" t="n">
        <f aca="false">FD35+1</f>
        <v>185</v>
      </c>
      <c r="FE36" s="0" t="n">
        <f aca="false">FE35+1</f>
        <v>186</v>
      </c>
      <c r="FF36" s="0" t="n">
        <f aca="false">FF35+1</f>
        <v>187</v>
      </c>
      <c r="FG36" s="0" t="n">
        <f aca="false">FG35+1</f>
        <v>188</v>
      </c>
      <c r="FH36" s="0" t="n">
        <f aca="false">FH35+1</f>
        <v>189</v>
      </c>
      <c r="FI36" s="0" t="n">
        <f aca="false">FI35+1</f>
        <v>190</v>
      </c>
      <c r="FJ36" s="0" t="n">
        <f aca="false">FJ35+1</f>
        <v>191</v>
      </c>
      <c r="FK36" s="0" t="n">
        <f aca="false">FK35+1</f>
        <v>192</v>
      </c>
      <c r="FL36" s="0" t="n">
        <f aca="false">FL35+1</f>
        <v>193</v>
      </c>
      <c r="FM36" s="0" t="n">
        <f aca="false">FM35+1</f>
        <v>194</v>
      </c>
      <c r="FN36" s="0" t="n">
        <f aca="false">FN35+1</f>
        <v>195</v>
      </c>
      <c r="FO36" s="0" t="n">
        <f aca="false">FO35+1</f>
        <v>196</v>
      </c>
      <c r="FP36" s="0" t="n">
        <f aca="false">FP35+1</f>
        <v>197</v>
      </c>
      <c r="FQ36" s="0" t="n">
        <f aca="false">FQ35+1</f>
        <v>198</v>
      </c>
      <c r="FR36" s="0" t="n">
        <f aca="false">FR35+1</f>
        <v>199</v>
      </c>
      <c r="FS36" s="0" t="n">
        <f aca="false">FS35+1</f>
        <v>200</v>
      </c>
      <c r="FT36" s="0" t="n">
        <f aca="false">FT35+1</f>
        <v>201</v>
      </c>
      <c r="FU36" s="0" t="n">
        <f aca="false">FU35+1</f>
        <v>202</v>
      </c>
      <c r="FV36" s="0" t="n">
        <f aca="false">FV35+1</f>
        <v>203</v>
      </c>
      <c r="FW36" s="0" t="n">
        <f aca="false">FW35+1</f>
        <v>204</v>
      </c>
      <c r="FX36" s="0" t="n">
        <f aca="false">FX35+1</f>
        <v>205</v>
      </c>
      <c r="FY36" s="0" t="n">
        <f aca="false">FY35+1</f>
        <v>206</v>
      </c>
      <c r="FZ36" s="0" t="n">
        <f aca="false">FZ35+1</f>
        <v>207</v>
      </c>
      <c r="GA36" s="0" t="n">
        <f aca="false">GA35+1</f>
        <v>208</v>
      </c>
      <c r="GB36" s="0" t="n">
        <f aca="false">GB35+1</f>
        <v>209</v>
      </c>
      <c r="GC36" s="0" t="n">
        <f aca="false">GC35+1</f>
        <v>210</v>
      </c>
      <c r="GD36" s="0" t="n">
        <f aca="false">GD35+1</f>
        <v>211</v>
      </c>
      <c r="GE36" s="0" t="n">
        <f aca="false">GE35+1</f>
        <v>212</v>
      </c>
      <c r="GF36" s="0" t="n">
        <f aca="false">GF35+1</f>
        <v>213</v>
      </c>
      <c r="GG36" s="0" t="n">
        <f aca="false">GG35+1</f>
        <v>214</v>
      </c>
      <c r="GH36" s="0" t="n">
        <f aca="false">GH35+1</f>
        <v>215</v>
      </c>
      <c r="GI36" s="0" t="n">
        <f aca="false">GI35+1</f>
        <v>216</v>
      </c>
      <c r="GJ36" s="0" t="n">
        <f aca="false">GJ35+1</f>
        <v>217</v>
      </c>
      <c r="GK36" s="0" t="n">
        <f aca="false">GK35+1</f>
        <v>218</v>
      </c>
      <c r="GL36" s="0" t="n">
        <f aca="false">GL35+1</f>
        <v>219</v>
      </c>
      <c r="GM36" s="0" t="n">
        <f aca="false">GM35+1</f>
        <v>220</v>
      </c>
      <c r="GN36" s="0" t="n">
        <f aca="false">GN35+1</f>
        <v>221</v>
      </c>
      <c r="GO36" s="0" t="n">
        <f aca="false">GO35+1</f>
        <v>222</v>
      </c>
      <c r="GP36" s="0" t="n">
        <f aca="false">GP35+1</f>
        <v>223</v>
      </c>
      <c r="GQ36" s="0" t="n">
        <f aca="false">GQ35+1</f>
        <v>224</v>
      </c>
      <c r="GR36" s="0" t="n">
        <f aca="false">GR35+1</f>
        <v>225</v>
      </c>
      <c r="GS36" s="0" t="n">
        <f aca="false">GS35+1</f>
        <v>226</v>
      </c>
      <c r="GT36" s="0" t="n">
        <f aca="false">GT35+1</f>
        <v>227</v>
      </c>
      <c r="GU36" s="0" t="n">
        <f aca="false">GU35+1</f>
        <v>228</v>
      </c>
      <c r="GV36" s="0" t="n">
        <f aca="false">GV35+1</f>
        <v>229</v>
      </c>
      <c r="GW36" s="0" t="n">
        <f aca="false">GW35+1</f>
        <v>230</v>
      </c>
      <c r="GX36" s="0" t="n">
        <f aca="false">GX35+1</f>
        <v>231</v>
      </c>
      <c r="GY36" s="0" t="n">
        <f aca="false">GY35+1</f>
        <v>232</v>
      </c>
      <c r="GZ36" s="0" t="n">
        <f aca="false">GZ35+1</f>
        <v>233</v>
      </c>
      <c r="HA36" s="0" t="n">
        <f aca="false">HA35+1</f>
        <v>234</v>
      </c>
      <c r="HB36" s="0" t="n">
        <f aca="false">HB35+1</f>
        <v>235</v>
      </c>
      <c r="HC36" s="0" t="n">
        <f aca="false">HC35+1</f>
        <v>236</v>
      </c>
      <c r="HD36" s="0" t="n">
        <f aca="false">HD35+1</f>
        <v>237</v>
      </c>
      <c r="HE36" s="0" t="n">
        <f aca="false">HE35+1</f>
        <v>238</v>
      </c>
      <c r="HF36" s="0" t="n">
        <f aca="false">HF35+1</f>
        <v>239</v>
      </c>
      <c r="HG36" s="0" t="n">
        <f aca="false">HG35+1</f>
        <v>240</v>
      </c>
      <c r="HH36" s="0" t="n">
        <f aca="false">HH35+1</f>
        <v>241</v>
      </c>
      <c r="HI36" s="0" t="n">
        <f aca="false">HI35+1</f>
        <v>242</v>
      </c>
      <c r="HJ36" s="0" t="n">
        <f aca="false">HJ35+1</f>
        <v>243</v>
      </c>
      <c r="HK36" s="0" t="n">
        <f aca="false">HK35+1</f>
        <v>244</v>
      </c>
      <c r="HL36" s="0" t="n">
        <f aca="false">HL35+1</f>
        <v>245</v>
      </c>
      <c r="HM36" s="0" t="n">
        <f aca="false">HM35+1</f>
        <v>246</v>
      </c>
      <c r="HN36" s="0" t="n">
        <f aca="false">HN35+1</f>
        <v>247</v>
      </c>
      <c r="HO36" s="0" t="n">
        <f aca="false">HO35+1</f>
        <v>248</v>
      </c>
      <c r="HP36" s="0" t="n">
        <f aca="false">HP35+1</f>
        <v>249</v>
      </c>
      <c r="HQ36" s="0" t="n">
        <f aca="false">HQ35+1</f>
        <v>250</v>
      </c>
      <c r="HR36" s="0" t="n">
        <f aca="false">HR35+1</f>
        <v>251</v>
      </c>
      <c r="HS36" s="0" t="n">
        <f aca="false">HS35+1</f>
        <v>252</v>
      </c>
      <c r="HT36" s="0" t="n">
        <f aca="false">HT35+1</f>
        <v>253</v>
      </c>
      <c r="HU36" s="0" t="n">
        <f aca="false">HU35+1</f>
        <v>254</v>
      </c>
      <c r="HV36" s="0" t="n">
        <f aca="false">HV35+1</f>
        <v>255</v>
      </c>
      <c r="HW36" s="0" t="n">
        <f aca="false">HW35+1</f>
        <v>256</v>
      </c>
      <c r="HX36" s="0" t="n">
        <f aca="false">HX35+1</f>
        <v>257</v>
      </c>
      <c r="HY36" s="0" t="n">
        <f aca="false">HY35+1</f>
        <v>258</v>
      </c>
      <c r="HZ36" s="0" t="n">
        <f aca="false">HZ35+1</f>
        <v>259</v>
      </c>
      <c r="IA36" s="0" t="n">
        <f aca="false">IA35+1</f>
        <v>260</v>
      </c>
      <c r="IB36" s="0" t="n">
        <f aca="false">IB35+1</f>
        <v>261</v>
      </c>
      <c r="IC36" s="0" t="n">
        <f aca="false">IC35+1</f>
        <v>262</v>
      </c>
      <c r="ID36" s="0" t="n">
        <f aca="false">ID35+1</f>
        <v>263</v>
      </c>
      <c r="IE36" s="0" t="n">
        <f aca="false">IE35+1</f>
        <v>264</v>
      </c>
      <c r="IF36" s="0" t="n">
        <f aca="false">IF35+1</f>
        <v>265</v>
      </c>
      <c r="IG36" s="0" t="n">
        <f aca="false">IG35+1</f>
        <v>266</v>
      </c>
      <c r="IH36" s="0" t="n">
        <f aca="false">IH35+1</f>
        <v>267</v>
      </c>
      <c r="II36" s="0" t="n">
        <f aca="false">II35+1</f>
        <v>268</v>
      </c>
      <c r="IJ36" s="0" t="n">
        <f aca="false">IJ35+1</f>
        <v>269</v>
      </c>
      <c r="IK36" s="0" t="n">
        <f aca="false">IK35+1</f>
        <v>270</v>
      </c>
      <c r="IL36" s="0" t="n">
        <f aca="false">IL35+1</f>
        <v>271</v>
      </c>
      <c r="IM36" s="0" t="n">
        <f aca="false">IM35+1</f>
        <v>272</v>
      </c>
      <c r="IN36" s="0" t="n">
        <f aca="false">IN35+1</f>
        <v>273</v>
      </c>
      <c r="IO36" s="0" t="n">
        <f aca="false">IO35+1</f>
        <v>274</v>
      </c>
      <c r="IP36" s="0" t="n">
        <f aca="false">IP35+1</f>
        <v>275</v>
      </c>
      <c r="IQ36" s="0" t="n">
        <f aca="false">IQ35+1</f>
        <v>276</v>
      </c>
      <c r="IR36" s="0" t="n">
        <f aca="false">IR35+1</f>
        <v>277</v>
      </c>
      <c r="IS36" s="0" t="n">
        <f aca="false">IS35+1</f>
        <v>278</v>
      </c>
      <c r="IT36" s="0" t="n">
        <f aca="false">IT35+1</f>
        <v>279</v>
      </c>
      <c r="IU36" s="0" t="n">
        <f aca="false">IU35+1</f>
        <v>280</v>
      </c>
      <c r="IV36" s="0" t="n">
        <f aca="false">IV35+1</f>
        <v>281</v>
      </c>
      <c r="IW36" s="0" t="n">
        <f aca="false">IW35+1</f>
        <v>282</v>
      </c>
      <c r="IX36" s="0" t="n">
        <f aca="false">IX35+1</f>
        <v>283</v>
      </c>
      <c r="IY36" s="0" t="n">
        <f aca="false">IY35+1</f>
        <v>284</v>
      </c>
      <c r="IZ36" s="0" t="n">
        <f aca="false">IZ35+1</f>
        <v>285</v>
      </c>
      <c r="JA36" s="0" t="n">
        <f aca="false">JA35+1</f>
        <v>286</v>
      </c>
      <c r="JB36" s="0" t="n">
        <f aca="false">JB35+1</f>
        <v>287</v>
      </c>
      <c r="JC36" s="0" t="n">
        <f aca="false">JC35+1</f>
        <v>288</v>
      </c>
      <c r="JD36" s="0" t="n">
        <f aca="false">JD35+1</f>
        <v>289</v>
      </c>
      <c r="JE36" s="0" t="n">
        <f aca="false">JE35+1</f>
        <v>290</v>
      </c>
      <c r="JF36" s="0" t="n">
        <f aca="false">JF35+1</f>
        <v>291</v>
      </c>
      <c r="JG36" s="0" t="n">
        <f aca="false">JG35+1</f>
        <v>292</v>
      </c>
      <c r="JH36" s="0" t="n">
        <f aca="false">JH35+1</f>
        <v>293</v>
      </c>
      <c r="JI36" s="0" t="n">
        <f aca="false">JI35+1</f>
        <v>294</v>
      </c>
      <c r="JJ36" s="0" t="n">
        <f aca="false">JJ35+1</f>
        <v>295</v>
      </c>
      <c r="JK36" s="0" t="n">
        <f aca="false">JK35+1</f>
        <v>296</v>
      </c>
      <c r="JL36" s="0" t="n">
        <f aca="false">JL35+1</f>
        <v>297</v>
      </c>
      <c r="JM36" s="0" t="n">
        <f aca="false">JM35+1</f>
        <v>298</v>
      </c>
      <c r="JN36" s="0" t="n">
        <f aca="false">JN35+1</f>
        <v>299</v>
      </c>
      <c r="JO36" s="0" t="n">
        <f aca="false">JO35+1</f>
        <v>300</v>
      </c>
      <c r="JP36" s="0" t="n">
        <f aca="false">JP35+1</f>
        <v>301</v>
      </c>
      <c r="JQ36" s="0" t="n">
        <f aca="false">JQ35+1</f>
        <v>302</v>
      </c>
      <c r="JR36" s="0" t="n">
        <f aca="false">JR35+1</f>
        <v>303</v>
      </c>
      <c r="JS36" s="0" t="n">
        <f aca="false">JS35+1</f>
        <v>304</v>
      </c>
      <c r="JT36" s="0" t="n">
        <f aca="false">JT35+1</f>
        <v>305</v>
      </c>
      <c r="JU36" s="0" t="n">
        <f aca="false">JU35+1</f>
        <v>306</v>
      </c>
      <c r="JV36" s="0" t="n">
        <f aca="false">JV35+1</f>
        <v>307</v>
      </c>
      <c r="JW36" s="0" t="n">
        <f aca="false">JW35+1</f>
        <v>308</v>
      </c>
      <c r="JX36" s="0" t="n">
        <f aca="false">JX35+1</f>
        <v>309</v>
      </c>
      <c r="JY36" s="0" t="n">
        <f aca="false">JY35+1</f>
        <v>310</v>
      </c>
      <c r="JZ36" s="0" t="n">
        <f aca="false">JZ35+1</f>
        <v>311</v>
      </c>
      <c r="KA36" s="0" t="n">
        <f aca="false">KA35+1</f>
        <v>312</v>
      </c>
    </row>
    <row r="37" customFormat="false" ht="12.8" hidden="false" customHeight="false" outlineLevel="0" collapsed="false">
      <c r="A37" s="0" t="str">
        <f aca="false">A36</f>
        <v>NO</v>
      </c>
      <c r="B37" s="0" t="n">
        <f aca="false">B36+1</f>
        <v>28</v>
      </c>
      <c r="C37" s="0" t="n">
        <f aca="false">C36+1</f>
        <v>29</v>
      </c>
      <c r="D37" s="0" t="n">
        <f aca="false">D36+1</f>
        <v>30</v>
      </c>
      <c r="E37" s="0" t="n">
        <f aca="false">E36+1</f>
        <v>31</v>
      </c>
      <c r="F37" s="0" t="n">
        <f aca="false">F36+1</f>
        <v>32</v>
      </c>
      <c r="G37" s="0" t="n">
        <f aca="false">G36+1</f>
        <v>33</v>
      </c>
      <c r="H37" s="0" t="n">
        <f aca="false">H36+1</f>
        <v>34</v>
      </c>
      <c r="I37" s="0" t="n">
        <f aca="false">I36+1</f>
        <v>35</v>
      </c>
      <c r="J37" s="0" t="n">
        <f aca="false">J36+1</f>
        <v>36</v>
      </c>
      <c r="K37" s="0" t="n">
        <f aca="false">K36+1</f>
        <v>37</v>
      </c>
      <c r="L37" s="0" t="n">
        <f aca="false">L36+1</f>
        <v>38</v>
      </c>
      <c r="M37" s="0" t="n">
        <f aca="false">M36+1</f>
        <v>39</v>
      </c>
      <c r="N37" s="0" t="n">
        <f aca="false">N36+1</f>
        <v>40</v>
      </c>
      <c r="O37" s="0" t="n">
        <f aca="false">O36+1</f>
        <v>41</v>
      </c>
      <c r="P37" s="0" t="n">
        <f aca="false">P36+1</f>
        <v>42</v>
      </c>
      <c r="Q37" s="0" t="n">
        <f aca="false">Q36+1</f>
        <v>43</v>
      </c>
      <c r="R37" s="0" t="n">
        <f aca="false">R36+1</f>
        <v>44</v>
      </c>
      <c r="S37" s="0" t="n">
        <f aca="false">S36+1</f>
        <v>45</v>
      </c>
      <c r="T37" s="0" t="n">
        <f aca="false">T36+1</f>
        <v>46</v>
      </c>
      <c r="U37" s="0" t="n">
        <f aca="false">U36+1</f>
        <v>47</v>
      </c>
      <c r="V37" s="0" t="n">
        <f aca="false">V36+1</f>
        <v>48</v>
      </c>
      <c r="W37" s="0" t="n">
        <f aca="false">W36+1</f>
        <v>49</v>
      </c>
      <c r="X37" s="0" t="n">
        <f aca="false">X36+1</f>
        <v>50</v>
      </c>
      <c r="Y37" s="0" t="n">
        <f aca="false">Y36+1</f>
        <v>51</v>
      </c>
      <c r="Z37" s="0" t="n">
        <f aca="false">Z36+1</f>
        <v>52</v>
      </c>
      <c r="AA37" s="0" t="n">
        <f aca="false">AA36+1</f>
        <v>53</v>
      </c>
      <c r="AB37" s="0" t="n">
        <f aca="false">AB36+1</f>
        <v>54</v>
      </c>
      <c r="AC37" s="0" t="n">
        <f aca="false">AC36+1</f>
        <v>55</v>
      </c>
      <c r="AD37" s="0" t="n">
        <f aca="false">AD36+1</f>
        <v>56</v>
      </c>
      <c r="AE37" s="0" t="n">
        <f aca="false">AE36+1</f>
        <v>57</v>
      </c>
      <c r="AF37" s="0" t="n">
        <f aca="false">AF36+1</f>
        <v>58</v>
      </c>
      <c r="AG37" s="0" t="n">
        <f aca="false">AG36+1</f>
        <v>59</v>
      </c>
      <c r="AH37" s="0" t="n">
        <f aca="false">AH36+1</f>
        <v>60</v>
      </c>
      <c r="AI37" s="0" t="n">
        <f aca="false">AI36+1</f>
        <v>61</v>
      </c>
      <c r="AJ37" s="0" t="n">
        <f aca="false">AJ36+1</f>
        <v>62</v>
      </c>
      <c r="AK37" s="0" t="n">
        <f aca="false">AK36+1</f>
        <v>63</v>
      </c>
      <c r="AL37" s="0" t="n">
        <f aca="false">AL36+1</f>
        <v>64</v>
      </c>
      <c r="AM37" s="0" t="n">
        <f aca="false">AM36+1</f>
        <v>65</v>
      </c>
      <c r="AN37" s="0" t="n">
        <f aca="false">AN36+1</f>
        <v>66</v>
      </c>
      <c r="AO37" s="0" t="n">
        <f aca="false">AO36+1</f>
        <v>67</v>
      </c>
      <c r="AP37" s="0" t="n">
        <f aca="false">AP36+1</f>
        <v>68</v>
      </c>
      <c r="AQ37" s="0" t="n">
        <f aca="false">AQ36+1</f>
        <v>69</v>
      </c>
      <c r="AR37" s="0" t="n">
        <f aca="false">AR36+1</f>
        <v>70</v>
      </c>
      <c r="AS37" s="0" t="n">
        <f aca="false">AS36+1</f>
        <v>71</v>
      </c>
      <c r="AT37" s="0" t="n">
        <f aca="false">AT36+1</f>
        <v>72</v>
      </c>
      <c r="AU37" s="0" t="n">
        <f aca="false">AU36+1</f>
        <v>73</v>
      </c>
      <c r="AV37" s="0" t="n">
        <f aca="false">AV36+1</f>
        <v>74</v>
      </c>
      <c r="AW37" s="0" t="n">
        <f aca="false">AW36+1</f>
        <v>75</v>
      </c>
      <c r="AX37" s="0" t="n">
        <f aca="false">AX36+1</f>
        <v>76</v>
      </c>
      <c r="AY37" s="0" t="n">
        <f aca="false">AY36+1</f>
        <v>77</v>
      </c>
      <c r="AZ37" s="0" t="n">
        <f aca="false">AZ36+1</f>
        <v>78</v>
      </c>
      <c r="BA37" s="0" t="n">
        <f aca="false">BA36+1</f>
        <v>79</v>
      </c>
      <c r="BB37" s="0" t="n">
        <f aca="false">BB36+1</f>
        <v>80</v>
      </c>
      <c r="BC37" s="0" t="n">
        <f aca="false">BC36+1</f>
        <v>81</v>
      </c>
      <c r="BD37" s="0" t="n">
        <f aca="false">BD36+1</f>
        <v>82</v>
      </c>
      <c r="BE37" s="0" t="n">
        <f aca="false">BE36+1</f>
        <v>83</v>
      </c>
      <c r="BF37" s="0" t="n">
        <f aca="false">BF36+1</f>
        <v>84</v>
      </c>
      <c r="BG37" s="0" t="n">
        <f aca="false">BG36+1</f>
        <v>85</v>
      </c>
      <c r="BH37" s="0" t="n">
        <f aca="false">BH36+1</f>
        <v>86</v>
      </c>
      <c r="BI37" s="0" t="n">
        <f aca="false">BI36+1</f>
        <v>87</v>
      </c>
      <c r="BJ37" s="0" t="n">
        <f aca="false">BJ36+1</f>
        <v>88</v>
      </c>
      <c r="BK37" s="0" t="n">
        <f aca="false">BK36+1</f>
        <v>89</v>
      </c>
      <c r="BL37" s="0" t="n">
        <f aca="false">BL36+1</f>
        <v>90</v>
      </c>
      <c r="BM37" s="0" t="n">
        <f aca="false">BM36+1</f>
        <v>91</v>
      </c>
      <c r="BN37" s="0" t="n">
        <f aca="false">BN36+1</f>
        <v>92</v>
      </c>
      <c r="BO37" s="0" t="n">
        <f aca="false">BO36+1</f>
        <v>93</v>
      </c>
      <c r="BP37" s="0" t="n">
        <f aca="false">BP36+1</f>
        <v>94</v>
      </c>
      <c r="BQ37" s="0" t="n">
        <f aca="false">BQ36+1</f>
        <v>95</v>
      </c>
      <c r="BR37" s="0" t="n">
        <f aca="false">BR36+1</f>
        <v>96</v>
      </c>
      <c r="BS37" s="0" t="n">
        <f aca="false">BS36+1</f>
        <v>97</v>
      </c>
      <c r="BT37" s="0" t="n">
        <f aca="false">BT36+1</f>
        <v>98</v>
      </c>
      <c r="BU37" s="0" t="n">
        <f aca="false">BU36+1</f>
        <v>99</v>
      </c>
      <c r="BV37" s="0" t="n">
        <f aca="false">BV36+1</f>
        <v>100</v>
      </c>
      <c r="BW37" s="0" t="n">
        <f aca="false">BW36+1</f>
        <v>101</v>
      </c>
      <c r="BX37" s="0" t="n">
        <f aca="false">BX36+1</f>
        <v>102</v>
      </c>
      <c r="BY37" s="0" t="n">
        <f aca="false">BY36+1</f>
        <v>103</v>
      </c>
      <c r="BZ37" s="0" t="n">
        <f aca="false">BZ36+1</f>
        <v>104</v>
      </c>
      <c r="CA37" s="0" t="n">
        <f aca="false">CA36+1</f>
        <v>105</v>
      </c>
      <c r="CB37" s="0" t="n">
        <f aca="false">CB36+1</f>
        <v>106</v>
      </c>
      <c r="CC37" s="0" t="n">
        <f aca="false">CC36+1</f>
        <v>107</v>
      </c>
      <c r="CD37" s="0" t="n">
        <f aca="false">CD36+1</f>
        <v>108</v>
      </c>
      <c r="CE37" s="0" t="n">
        <f aca="false">CE36+1</f>
        <v>109</v>
      </c>
      <c r="CF37" s="0" t="n">
        <f aca="false">CF36+1</f>
        <v>110</v>
      </c>
      <c r="CG37" s="0" t="n">
        <f aca="false">CG36+1</f>
        <v>111</v>
      </c>
      <c r="CH37" s="0" t="n">
        <f aca="false">CH36+1</f>
        <v>112</v>
      </c>
      <c r="CI37" s="0" t="n">
        <f aca="false">CI36+1</f>
        <v>113</v>
      </c>
      <c r="CJ37" s="0" t="n">
        <f aca="false">CJ36+1</f>
        <v>114</v>
      </c>
      <c r="CK37" s="0" t="n">
        <f aca="false">CK36+1</f>
        <v>115</v>
      </c>
      <c r="CL37" s="0" t="n">
        <f aca="false">CL36+1</f>
        <v>116</v>
      </c>
      <c r="CM37" s="0" t="n">
        <f aca="false">CM36+1</f>
        <v>117</v>
      </c>
      <c r="CN37" s="0" t="n">
        <f aca="false">CN36+1</f>
        <v>118</v>
      </c>
      <c r="CO37" s="0" t="n">
        <f aca="false">CO36+1</f>
        <v>119</v>
      </c>
      <c r="CP37" s="0" t="n">
        <f aca="false">CP36+1</f>
        <v>120</v>
      </c>
      <c r="CQ37" s="0" t="n">
        <f aca="false">CQ36+1</f>
        <v>121</v>
      </c>
      <c r="CR37" s="0" t="n">
        <f aca="false">CR36+1</f>
        <v>122</v>
      </c>
      <c r="CS37" s="0" t="n">
        <f aca="false">CS36+1</f>
        <v>123</v>
      </c>
      <c r="CT37" s="0" t="n">
        <f aca="false">CT36+1</f>
        <v>124</v>
      </c>
      <c r="CU37" s="0" t="n">
        <f aca="false">CU36+1</f>
        <v>125</v>
      </c>
      <c r="CV37" s="0" t="n">
        <f aca="false">CV36+1</f>
        <v>126</v>
      </c>
      <c r="CW37" s="0" t="n">
        <f aca="false">CW36+1</f>
        <v>127</v>
      </c>
      <c r="CX37" s="0" t="n">
        <f aca="false">CX36+1</f>
        <v>128</v>
      </c>
      <c r="CY37" s="0" t="n">
        <f aca="false">CY36+1</f>
        <v>129</v>
      </c>
      <c r="CZ37" s="0" t="n">
        <f aca="false">CZ36+1</f>
        <v>130</v>
      </c>
      <c r="DA37" s="0" t="n">
        <f aca="false">DA36+1</f>
        <v>131</v>
      </c>
      <c r="DB37" s="0" t="n">
        <f aca="false">DB36+1</f>
        <v>132</v>
      </c>
      <c r="DC37" s="0" t="n">
        <f aca="false">DC36+1</f>
        <v>133</v>
      </c>
      <c r="DD37" s="0" t="n">
        <f aca="false">DD36+1</f>
        <v>134</v>
      </c>
      <c r="DE37" s="0" t="n">
        <f aca="false">DE36+1</f>
        <v>135</v>
      </c>
      <c r="DF37" s="0" t="n">
        <f aca="false">DF36+1</f>
        <v>136</v>
      </c>
      <c r="DG37" s="0" t="n">
        <f aca="false">DG36+1</f>
        <v>137</v>
      </c>
      <c r="DH37" s="0" t="n">
        <f aca="false">DH36+1</f>
        <v>138</v>
      </c>
      <c r="DI37" s="0" t="n">
        <f aca="false">DI36+1</f>
        <v>139</v>
      </c>
      <c r="DJ37" s="0" t="n">
        <f aca="false">DJ36+1</f>
        <v>140</v>
      </c>
      <c r="DK37" s="0" t="n">
        <f aca="false">DK36+1</f>
        <v>141</v>
      </c>
      <c r="DL37" s="0" t="n">
        <f aca="false">DL36+1</f>
        <v>142</v>
      </c>
      <c r="DM37" s="0" t="n">
        <f aca="false">DM36+1</f>
        <v>143</v>
      </c>
      <c r="DN37" s="0" t="n">
        <f aca="false">DN36+1</f>
        <v>144</v>
      </c>
      <c r="DO37" s="0" t="n">
        <f aca="false">DO36+1</f>
        <v>145</v>
      </c>
      <c r="DP37" s="0" t="n">
        <f aca="false">DP36+1</f>
        <v>146</v>
      </c>
      <c r="DQ37" s="0" t="n">
        <f aca="false">DQ36+1</f>
        <v>147</v>
      </c>
      <c r="DR37" s="0" t="n">
        <f aca="false">DR36+1</f>
        <v>148</v>
      </c>
      <c r="DS37" s="0" t="n">
        <f aca="false">DS36+1</f>
        <v>149</v>
      </c>
      <c r="DT37" s="0" t="n">
        <f aca="false">DT36+1</f>
        <v>150</v>
      </c>
      <c r="DU37" s="0" t="n">
        <f aca="false">DU36+1</f>
        <v>151</v>
      </c>
      <c r="DV37" s="0" t="n">
        <f aca="false">DV36+1</f>
        <v>152</v>
      </c>
      <c r="DW37" s="0" t="n">
        <f aca="false">DW36+1</f>
        <v>153</v>
      </c>
      <c r="DX37" s="0" t="n">
        <f aca="false">DX36+1</f>
        <v>154</v>
      </c>
      <c r="DY37" s="0" t="n">
        <f aca="false">DY36+1</f>
        <v>155</v>
      </c>
      <c r="DZ37" s="0" t="n">
        <f aca="false">DZ36+1</f>
        <v>156</v>
      </c>
      <c r="EA37" s="0" t="n">
        <f aca="false">EA36+1</f>
        <v>157</v>
      </c>
      <c r="EB37" s="0" t="n">
        <f aca="false">EB36+1</f>
        <v>158</v>
      </c>
      <c r="EC37" s="0" t="n">
        <f aca="false">EC36+1</f>
        <v>159</v>
      </c>
      <c r="ED37" s="0" t="n">
        <f aca="false">ED36+1</f>
        <v>160</v>
      </c>
      <c r="EE37" s="0" t="n">
        <f aca="false">EE36+1</f>
        <v>161</v>
      </c>
      <c r="EF37" s="0" t="n">
        <f aca="false">EF36+1</f>
        <v>162</v>
      </c>
      <c r="EG37" s="0" t="n">
        <f aca="false">EG36+1</f>
        <v>163</v>
      </c>
      <c r="EH37" s="0" t="n">
        <f aca="false">EH36+1</f>
        <v>164</v>
      </c>
      <c r="EI37" s="0" t="n">
        <f aca="false">EI36+1</f>
        <v>165</v>
      </c>
      <c r="EJ37" s="0" t="n">
        <f aca="false">EJ36+1</f>
        <v>166</v>
      </c>
      <c r="EK37" s="0" t="n">
        <f aca="false">EK36+1</f>
        <v>167</v>
      </c>
      <c r="EL37" s="0" t="n">
        <f aca="false">EL36+1</f>
        <v>168</v>
      </c>
      <c r="EM37" s="0" t="n">
        <f aca="false">EM36+1</f>
        <v>169</v>
      </c>
      <c r="EN37" s="0" t="n">
        <f aca="false">EN36+1</f>
        <v>170</v>
      </c>
      <c r="EO37" s="0" t="n">
        <f aca="false">EO36+1</f>
        <v>171</v>
      </c>
      <c r="EP37" s="0" t="n">
        <f aca="false">EP36+1</f>
        <v>172</v>
      </c>
      <c r="EQ37" s="0" t="n">
        <f aca="false">EQ36+1</f>
        <v>173</v>
      </c>
      <c r="ER37" s="0" t="n">
        <f aca="false">ER36+1</f>
        <v>174</v>
      </c>
      <c r="ES37" s="0" t="n">
        <f aca="false">ES36+1</f>
        <v>175</v>
      </c>
      <c r="ET37" s="0" t="n">
        <f aca="false">ET36+1</f>
        <v>176</v>
      </c>
      <c r="EU37" s="0" t="n">
        <f aca="false">EU36+1</f>
        <v>177</v>
      </c>
      <c r="EV37" s="0" t="n">
        <f aca="false">EV36+1</f>
        <v>178</v>
      </c>
      <c r="EW37" s="0" t="n">
        <f aca="false">EW36+1</f>
        <v>179</v>
      </c>
      <c r="EX37" s="0" t="n">
        <f aca="false">EX36+1</f>
        <v>180</v>
      </c>
      <c r="EY37" s="0" t="n">
        <f aca="false">EY36+1</f>
        <v>181</v>
      </c>
      <c r="EZ37" s="0" t="n">
        <f aca="false">EZ36+1</f>
        <v>182</v>
      </c>
      <c r="FA37" s="0" t="n">
        <f aca="false">FA36+1</f>
        <v>183</v>
      </c>
      <c r="FB37" s="0" t="n">
        <f aca="false">FB36+1</f>
        <v>184</v>
      </c>
      <c r="FC37" s="0" t="n">
        <f aca="false">FC36+1</f>
        <v>185</v>
      </c>
      <c r="FD37" s="0" t="n">
        <f aca="false">FD36+1</f>
        <v>186</v>
      </c>
      <c r="FE37" s="0" t="n">
        <f aca="false">FE36+1</f>
        <v>187</v>
      </c>
      <c r="FF37" s="0" t="n">
        <f aca="false">FF36+1</f>
        <v>188</v>
      </c>
      <c r="FG37" s="0" t="n">
        <f aca="false">FG36+1</f>
        <v>189</v>
      </c>
      <c r="FH37" s="0" t="n">
        <f aca="false">FH36+1</f>
        <v>190</v>
      </c>
      <c r="FI37" s="0" t="n">
        <f aca="false">FI36+1</f>
        <v>191</v>
      </c>
      <c r="FJ37" s="0" t="n">
        <f aca="false">FJ36+1</f>
        <v>192</v>
      </c>
      <c r="FK37" s="0" t="n">
        <f aca="false">FK36+1</f>
        <v>193</v>
      </c>
      <c r="FL37" s="0" t="n">
        <f aca="false">FL36+1</f>
        <v>194</v>
      </c>
      <c r="FM37" s="0" t="n">
        <f aca="false">FM36+1</f>
        <v>195</v>
      </c>
      <c r="FN37" s="0" t="n">
        <f aca="false">FN36+1</f>
        <v>196</v>
      </c>
      <c r="FO37" s="0" t="n">
        <f aca="false">FO36+1</f>
        <v>197</v>
      </c>
      <c r="FP37" s="0" t="n">
        <f aca="false">FP36+1</f>
        <v>198</v>
      </c>
      <c r="FQ37" s="0" t="n">
        <f aca="false">FQ36+1</f>
        <v>199</v>
      </c>
      <c r="FR37" s="0" t="n">
        <f aca="false">FR36+1</f>
        <v>200</v>
      </c>
      <c r="FS37" s="0" t="n">
        <f aca="false">FS36+1</f>
        <v>201</v>
      </c>
      <c r="FT37" s="0" t="n">
        <f aca="false">FT36+1</f>
        <v>202</v>
      </c>
      <c r="FU37" s="0" t="n">
        <f aca="false">FU36+1</f>
        <v>203</v>
      </c>
      <c r="FV37" s="0" t="n">
        <f aca="false">FV36+1</f>
        <v>204</v>
      </c>
      <c r="FW37" s="0" t="n">
        <f aca="false">FW36+1</f>
        <v>205</v>
      </c>
      <c r="FX37" s="0" t="n">
        <f aca="false">FX36+1</f>
        <v>206</v>
      </c>
      <c r="FY37" s="0" t="n">
        <f aca="false">FY36+1</f>
        <v>207</v>
      </c>
      <c r="FZ37" s="0" t="n">
        <f aca="false">FZ36+1</f>
        <v>208</v>
      </c>
      <c r="GA37" s="0" t="n">
        <f aca="false">GA36+1</f>
        <v>209</v>
      </c>
      <c r="GB37" s="0" t="n">
        <f aca="false">GB36+1</f>
        <v>210</v>
      </c>
      <c r="GC37" s="0" t="n">
        <f aca="false">GC36+1</f>
        <v>211</v>
      </c>
      <c r="GD37" s="0" t="n">
        <f aca="false">GD36+1</f>
        <v>212</v>
      </c>
      <c r="GE37" s="0" t="n">
        <f aca="false">GE36+1</f>
        <v>213</v>
      </c>
      <c r="GF37" s="0" t="n">
        <f aca="false">GF36+1</f>
        <v>214</v>
      </c>
      <c r="GG37" s="0" t="n">
        <f aca="false">GG36+1</f>
        <v>215</v>
      </c>
      <c r="GH37" s="0" t="n">
        <f aca="false">GH36+1</f>
        <v>216</v>
      </c>
      <c r="GI37" s="0" t="n">
        <f aca="false">GI36+1</f>
        <v>217</v>
      </c>
      <c r="GJ37" s="0" t="n">
        <f aca="false">GJ36+1</f>
        <v>218</v>
      </c>
      <c r="GK37" s="0" t="n">
        <f aca="false">GK36+1</f>
        <v>219</v>
      </c>
      <c r="GL37" s="0" t="n">
        <f aca="false">GL36+1</f>
        <v>220</v>
      </c>
      <c r="GM37" s="0" t="n">
        <f aca="false">GM36+1</f>
        <v>221</v>
      </c>
      <c r="GN37" s="0" t="n">
        <f aca="false">GN36+1</f>
        <v>222</v>
      </c>
      <c r="GO37" s="0" t="n">
        <f aca="false">GO36+1</f>
        <v>223</v>
      </c>
      <c r="GP37" s="0" t="n">
        <f aca="false">GP36+1</f>
        <v>224</v>
      </c>
      <c r="GQ37" s="0" t="n">
        <f aca="false">GQ36+1</f>
        <v>225</v>
      </c>
      <c r="GR37" s="0" t="n">
        <f aca="false">GR36+1</f>
        <v>226</v>
      </c>
      <c r="GS37" s="0" t="n">
        <f aca="false">GS36+1</f>
        <v>227</v>
      </c>
      <c r="GT37" s="0" t="n">
        <f aca="false">GT36+1</f>
        <v>228</v>
      </c>
      <c r="GU37" s="0" t="n">
        <f aca="false">GU36+1</f>
        <v>229</v>
      </c>
      <c r="GV37" s="0" t="n">
        <f aca="false">GV36+1</f>
        <v>230</v>
      </c>
      <c r="GW37" s="0" t="n">
        <f aca="false">GW36+1</f>
        <v>231</v>
      </c>
      <c r="GX37" s="0" t="n">
        <f aca="false">GX36+1</f>
        <v>232</v>
      </c>
      <c r="GY37" s="0" t="n">
        <f aca="false">GY36+1</f>
        <v>233</v>
      </c>
      <c r="GZ37" s="0" t="n">
        <f aca="false">GZ36+1</f>
        <v>234</v>
      </c>
      <c r="HA37" s="0" t="n">
        <f aca="false">HA36+1</f>
        <v>235</v>
      </c>
      <c r="HB37" s="0" t="n">
        <f aca="false">HB36+1</f>
        <v>236</v>
      </c>
      <c r="HC37" s="0" t="n">
        <f aca="false">HC36+1</f>
        <v>237</v>
      </c>
      <c r="HD37" s="0" t="n">
        <f aca="false">HD36+1</f>
        <v>238</v>
      </c>
      <c r="HE37" s="0" t="n">
        <f aca="false">HE36+1</f>
        <v>239</v>
      </c>
      <c r="HF37" s="0" t="n">
        <f aca="false">HF36+1</f>
        <v>240</v>
      </c>
      <c r="HG37" s="0" t="n">
        <f aca="false">HG36+1</f>
        <v>241</v>
      </c>
      <c r="HH37" s="0" t="n">
        <f aca="false">HH36+1</f>
        <v>242</v>
      </c>
      <c r="HI37" s="0" t="n">
        <f aca="false">HI36+1</f>
        <v>243</v>
      </c>
      <c r="HJ37" s="0" t="n">
        <f aca="false">HJ36+1</f>
        <v>244</v>
      </c>
      <c r="HK37" s="0" t="n">
        <f aca="false">HK36+1</f>
        <v>245</v>
      </c>
      <c r="HL37" s="0" t="n">
        <f aca="false">HL36+1</f>
        <v>246</v>
      </c>
      <c r="HM37" s="0" t="n">
        <f aca="false">HM36+1</f>
        <v>247</v>
      </c>
      <c r="HN37" s="0" t="n">
        <f aca="false">HN36+1</f>
        <v>248</v>
      </c>
      <c r="HO37" s="0" t="n">
        <f aca="false">HO36+1</f>
        <v>249</v>
      </c>
      <c r="HP37" s="0" t="n">
        <f aca="false">HP36+1</f>
        <v>250</v>
      </c>
      <c r="HQ37" s="0" t="n">
        <f aca="false">HQ36+1</f>
        <v>251</v>
      </c>
      <c r="HR37" s="0" t="n">
        <f aca="false">HR36+1</f>
        <v>252</v>
      </c>
      <c r="HS37" s="0" t="n">
        <f aca="false">HS36+1</f>
        <v>253</v>
      </c>
      <c r="HT37" s="0" t="n">
        <f aca="false">HT36+1</f>
        <v>254</v>
      </c>
      <c r="HU37" s="0" t="n">
        <f aca="false">HU36+1</f>
        <v>255</v>
      </c>
      <c r="HV37" s="0" t="n">
        <f aca="false">HV36+1</f>
        <v>256</v>
      </c>
      <c r="HW37" s="0" t="n">
        <f aca="false">HW36+1</f>
        <v>257</v>
      </c>
      <c r="HX37" s="0" t="n">
        <f aca="false">HX36+1</f>
        <v>258</v>
      </c>
      <c r="HY37" s="0" t="n">
        <f aca="false">HY36+1</f>
        <v>259</v>
      </c>
      <c r="HZ37" s="0" t="n">
        <f aca="false">HZ36+1</f>
        <v>260</v>
      </c>
      <c r="IA37" s="0" t="n">
        <f aca="false">IA36+1</f>
        <v>261</v>
      </c>
      <c r="IB37" s="0" t="n">
        <f aca="false">IB36+1</f>
        <v>262</v>
      </c>
      <c r="IC37" s="0" t="n">
        <f aca="false">IC36+1</f>
        <v>263</v>
      </c>
      <c r="ID37" s="0" t="n">
        <f aca="false">ID36+1</f>
        <v>264</v>
      </c>
      <c r="IE37" s="0" t="n">
        <f aca="false">IE36+1</f>
        <v>265</v>
      </c>
      <c r="IF37" s="0" t="n">
        <f aca="false">IF36+1</f>
        <v>266</v>
      </c>
      <c r="IG37" s="0" t="n">
        <f aca="false">IG36+1</f>
        <v>267</v>
      </c>
      <c r="IH37" s="0" t="n">
        <f aca="false">IH36+1</f>
        <v>268</v>
      </c>
      <c r="II37" s="0" t="n">
        <f aca="false">II36+1</f>
        <v>269</v>
      </c>
      <c r="IJ37" s="0" t="n">
        <f aca="false">IJ36+1</f>
        <v>270</v>
      </c>
      <c r="IK37" s="0" t="n">
        <f aca="false">IK36+1</f>
        <v>271</v>
      </c>
      <c r="IL37" s="0" t="n">
        <f aca="false">IL36+1</f>
        <v>272</v>
      </c>
      <c r="IM37" s="0" t="n">
        <f aca="false">IM36+1</f>
        <v>273</v>
      </c>
      <c r="IN37" s="0" t="n">
        <f aca="false">IN36+1</f>
        <v>274</v>
      </c>
      <c r="IO37" s="0" t="n">
        <f aca="false">IO36+1</f>
        <v>275</v>
      </c>
      <c r="IP37" s="0" t="n">
        <f aca="false">IP36+1</f>
        <v>276</v>
      </c>
      <c r="IQ37" s="0" t="n">
        <f aca="false">IQ36+1</f>
        <v>277</v>
      </c>
      <c r="IR37" s="0" t="n">
        <f aca="false">IR36+1</f>
        <v>278</v>
      </c>
      <c r="IS37" s="0" t="n">
        <f aca="false">IS36+1</f>
        <v>279</v>
      </c>
      <c r="IT37" s="0" t="n">
        <f aca="false">IT36+1</f>
        <v>280</v>
      </c>
      <c r="IU37" s="0" t="n">
        <f aca="false">IU36+1</f>
        <v>281</v>
      </c>
      <c r="IV37" s="0" t="n">
        <f aca="false">IV36+1</f>
        <v>282</v>
      </c>
      <c r="IW37" s="0" t="n">
        <f aca="false">IW36+1</f>
        <v>283</v>
      </c>
      <c r="IX37" s="0" t="n">
        <f aca="false">IX36+1</f>
        <v>284</v>
      </c>
      <c r="IY37" s="0" t="n">
        <f aca="false">IY36+1</f>
        <v>285</v>
      </c>
      <c r="IZ37" s="0" t="n">
        <f aca="false">IZ36+1</f>
        <v>286</v>
      </c>
      <c r="JA37" s="0" t="n">
        <f aca="false">JA36+1</f>
        <v>287</v>
      </c>
      <c r="JB37" s="0" t="n">
        <f aca="false">JB36+1</f>
        <v>288</v>
      </c>
      <c r="JC37" s="0" t="n">
        <f aca="false">JC36+1</f>
        <v>289</v>
      </c>
      <c r="JD37" s="0" t="n">
        <f aca="false">JD36+1</f>
        <v>290</v>
      </c>
      <c r="JE37" s="0" t="n">
        <f aca="false">JE36+1</f>
        <v>291</v>
      </c>
      <c r="JF37" s="0" t="n">
        <f aca="false">JF36+1</f>
        <v>292</v>
      </c>
      <c r="JG37" s="0" t="n">
        <f aca="false">JG36+1</f>
        <v>293</v>
      </c>
      <c r="JH37" s="0" t="n">
        <f aca="false">JH36+1</f>
        <v>294</v>
      </c>
      <c r="JI37" s="0" t="n">
        <f aca="false">JI36+1</f>
        <v>295</v>
      </c>
      <c r="JJ37" s="0" t="n">
        <f aca="false">JJ36+1</f>
        <v>296</v>
      </c>
      <c r="JK37" s="0" t="n">
        <f aca="false">JK36+1</f>
        <v>297</v>
      </c>
      <c r="JL37" s="0" t="n">
        <f aca="false">JL36+1</f>
        <v>298</v>
      </c>
      <c r="JM37" s="0" t="n">
        <f aca="false">JM36+1</f>
        <v>299</v>
      </c>
      <c r="JN37" s="0" t="n">
        <f aca="false">JN36+1</f>
        <v>300</v>
      </c>
      <c r="JO37" s="0" t="n">
        <f aca="false">JO36+1</f>
        <v>301</v>
      </c>
      <c r="JP37" s="0" t="n">
        <f aca="false">JP36+1</f>
        <v>302</v>
      </c>
      <c r="JQ37" s="0" t="n">
        <f aca="false">JQ36+1</f>
        <v>303</v>
      </c>
      <c r="JR37" s="0" t="n">
        <f aca="false">JR36+1</f>
        <v>304</v>
      </c>
      <c r="JS37" s="0" t="n">
        <f aca="false">JS36+1</f>
        <v>305</v>
      </c>
      <c r="JT37" s="0" t="n">
        <f aca="false">JT36+1</f>
        <v>306</v>
      </c>
      <c r="JU37" s="0" t="n">
        <f aca="false">JU36+1</f>
        <v>307</v>
      </c>
      <c r="JV37" s="0" t="n">
        <f aca="false">JV36+1</f>
        <v>308</v>
      </c>
      <c r="JW37" s="0" t="n">
        <f aca="false">JW36+1</f>
        <v>309</v>
      </c>
      <c r="JX37" s="0" t="n">
        <f aca="false">JX36+1</f>
        <v>310</v>
      </c>
      <c r="JY37" s="0" t="n">
        <f aca="false">JY36+1</f>
        <v>311</v>
      </c>
      <c r="JZ37" s="0" t="n">
        <f aca="false">JZ36+1</f>
        <v>312</v>
      </c>
      <c r="KA37" s="0" t="n">
        <f aca="false">KA36+1</f>
        <v>313</v>
      </c>
    </row>
    <row r="38" customFormat="false" ht="12.8" hidden="false" customHeight="false" outlineLevel="0" collapsed="false">
      <c r="A38" s="0" t="str">
        <f aca="false">A37</f>
        <v>NO</v>
      </c>
      <c r="B38" s="0" t="n">
        <f aca="false">B37+1</f>
        <v>29</v>
      </c>
      <c r="C38" s="0" t="n">
        <f aca="false">C37+1</f>
        <v>30</v>
      </c>
      <c r="D38" s="0" t="n">
        <f aca="false">D37+1</f>
        <v>31</v>
      </c>
      <c r="E38" s="0" t="n">
        <f aca="false">E37+1</f>
        <v>32</v>
      </c>
      <c r="F38" s="0" t="n">
        <f aca="false">F37+1</f>
        <v>33</v>
      </c>
      <c r="G38" s="0" t="n">
        <f aca="false">G37+1</f>
        <v>34</v>
      </c>
      <c r="H38" s="0" t="n">
        <f aca="false">H37+1</f>
        <v>35</v>
      </c>
      <c r="I38" s="0" t="n">
        <f aca="false">I37+1</f>
        <v>36</v>
      </c>
      <c r="J38" s="0" t="n">
        <f aca="false">J37+1</f>
        <v>37</v>
      </c>
      <c r="K38" s="0" t="n">
        <f aca="false">K37+1</f>
        <v>38</v>
      </c>
      <c r="L38" s="0" t="n">
        <f aca="false">L37+1</f>
        <v>39</v>
      </c>
      <c r="M38" s="0" t="n">
        <f aca="false">M37+1</f>
        <v>40</v>
      </c>
      <c r="N38" s="0" t="n">
        <f aca="false">N37+1</f>
        <v>41</v>
      </c>
      <c r="O38" s="0" t="n">
        <f aca="false">O37+1</f>
        <v>42</v>
      </c>
      <c r="P38" s="0" t="n">
        <f aca="false">P37+1</f>
        <v>43</v>
      </c>
      <c r="Q38" s="0" t="n">
        <f aca="false">Q37+1</f>
        <v>44</v>
      </c>
      <c r="R38" s="0" t="n">
        <f aca="false">R37+1</f>
        <v>45</v>
      </c>
      <c r="S38" s="0" t="n">
        <f aca="false">S37+1</f>
        <v>46</v>
      </c>
      <c r="T38" s="0" t="n">
        <f aca="false">T37+1</f>
        <v>47</v>
      </c>
      <c r="U38" s="0" t="n">
        <f aca="false">U37+1</f>
        <v>48</v>
      </c>
      <c r="V38" s="0" t="n">
        <f aca="false">V37+1</f>
        <v>49</v>
      </c>
      <c r="W38" s="0" t="n">
        <f aca="false">W37+1</f>
        <v>50</v>
      </c>
      <c r="X38" s="0" t="n">
        <f aca="false">X37+1</f>
        <v>51</v>
      </c>
      <c r="Y38" s="0" t="n">
        <f aca="false">Y37+1</f>
        <v>52</v>
      </c>
      <c r="Z38" s="0" t="n">
        <f aca="false">Z37+1</f>
        <v>53</v>
      </c>
      <c r="AA38" s="0" t="n">
        <f aca="false">AA37+1</f>
        <v>54</v>
      </c>
      <c r="AB38" s="0" t="n">
        <f aca="false">AB37+1</f>
        <v>55</v>
      </c>
      <c r="AC38" s="0" t="n">
        <f aca="false">AC37+1</f>
        <v>56</v>
      </c>
      <c r="AD38" s="0" t="n">
        <f aca="false">AD37+1</f>
        <v>57</v>
      </c>
      <c r="AE38" s="0" t="n">
        <f aca="false">AE37+1</f>
        <v>58</v>
      </c>
      <c r="AF38" s="0" t="n">
        <f aca="false">AF37+1</f>
        <v>59</v>
      </c>
      <c r="AG38" s="0" t="n">
        <f aca="false">AG37+1</f>
        <v>60</v>
      </c>
      <c r="AH38" s="0" t="n">
        <f aca="false">AH37+1</f>
        <v>61</v>
      </c>
      <c r="AI38" s="0" t="n">
        <f aca="false">AI37+1</f>
        <v>62</v>
      </c>
      <c r="AJ38" s="0" t="n">
        <f aca="false">AJ37+1</f>
        <v>63</v>
      </c>
      <c r="AK38" s="0" t="n">
        <f aca="false">AK37+1</f>
        <v>64</v>
      </c>
      <c r="AL38" s="0" t="n">
        <f aca="false">AL37+1</f>
        <v>65</v>
      </c>
      <c r="AM38" s="0" t="n">
        <f aca="false">AM37+1</f>
        <v>66</v>
      </c>
      <c r="AN38" s="0" t="n">
        <f aca="false">AN37+1</f>
        <v>67</v>
      </c>
      <c r="AO38" s="0" t="n">
        <f aca="false">AO37+1</f>
        <v>68</v>
      </c>
      <c r="AP38" s="0" t="n">
        <f aca="false">AP37+1</f>
        <v>69</v>
      </c>
      <c r="AQ38" s="0" t="n">
        <f aca="false">AQ37+1</f>
        <v>70</v>
      </c>
      <c r="AR38" s="0" t="n">
        <f aca="false">AR37+1</f>
        <v>71</v>
      </c>
      <c r="AS38" s="0" t="n">
        <f aca="false">AS37+1</f>
        <v>72</v>
      </c>
      <c r="AT38" s="0" t="n">
        <f aca="false">AT37+1</f>
        <v>73</v>
      </c>
      <c r="AU38" s="0" t="n">
        <f aca="false">AU37+1</f>
        <v>74</v>
      </c>
      <c r="AV38" s="0" t="n">
        <f aca="false">AV37+1</f>
        <v>75</v>
      </c>
      <c r="AW38" s="0" t="n">
        <f aca="false">AW37+1</f>
        <v>76</v>
      </c>
      <c r="AX38" s="0" t="n">
        <f aca="false">AX37+1</f>
        <v>77</v>
      </c>
      <c r="AY38" s="0" t="n">
        <f aca="false">AY37+1</f>
        <v>78</v>
      </c>
      <c r="AZ38" s="0" t="n">
        <f aca="false">AZ37+1</f>
        <v>79</v>
      </c>
      <c r="BA38" s="0" t="n">
        <f aca="false">BA37+1</f>
        <v>80</v>
      </c>
      <c r="BB38" s="0" t="n">
        <f aca="false">BB37+1</f>
        <v>81</v>
      </c>
      <c r="BC38" s="0" t="n">
        <f aca="false">BC37+1</f>
        <v>82</v>
      </c>
      <c r="BD38" s="0" t="n">
        <f aca="false">BD37+1</f>
        <v>83</v>
      </c>
      <c r="BE38" s="0" t="n">
        <f aca="false">BE37+1</f>
        <v>84</v>
      </c>
      <c r="BF38" s="0" t="n">
        <f aca="false">BF37+1</f>
        <v>85</v>
      </c>
      <c r="BG38" s="0" t="n">
        <f aca="false">BG37+1</f>
        <v>86</v>
      </c>
      <c r="BH38" s="0" t="n">
        <f aca="false">BH37+1</f>
        <v>87</v>
      </c>
      <c r="BI38" s="0" t="n">
        <f aca="false">BI37+1</f>
        <v>88</v>
      </c>
      <c r="BJ38" s="0" t="n">
        <f aca="false">BJ37+1</f>
        <v>89</v>
      </c>
      <c r="BK38" s="0" t="n">
        <f aca="false">BK37+1</f>
        <v>90</v>
      </c>
      <c r="BL38" s="0" t="n">
        <f aca="false">BL37+1</f>
        <v>91</v>
      </c>
      <c r="BM38" s="0" t="n">
        <f aca="false">BM37+1</f>
        <v>92</v>
      </c>
      <c r="BN38" s="0" t="n">
        <f aca="false">BN37+1</f>
        <v>93</v>
      </c>
      <c r="BO38" s="0" t="n">
        <f aca="false">BO37+1</f>
        <v>94</v>
      </c>
      <c r="BP38" s="0" t="n">
        <f aca="false">BP37+1</f>
        <v>95</v>
      </c>
      <c r="BQ38" s="0" t="n">
        <f aca="false">BQ37+1</f>
        <v>96</v>
      </c>
      <c r="BR38" s="0" t="n">
        <f aca="false">BR37+1</f>
        <v>97</v>
      </c>
      <c r="BS38" s="0" t="n">
        <f aca="false">BS37+1</f>
        <v>98</v>
      </c>
      <c r="BT38" s="0" t="n">
        <f aca="false">BT37+1</f>
        <v>99</v>
      </c>
      <c r="BU38" s="0" t="n">
        <f aca="false">BU37+1</f>
        <v>100</v>
      </c>
      <c r="BV38" s="0" t="n">
        <f aca="false">BV37+1</f>
        <v>101</v>
      </c>
      <c r="BW38" s="0" t="n">
        <f aca="false">BW37+1</f>
        <v>102</v>
      </c>
      <c r="BX38" s="0" t="n">
        <f aca="false">BX37+1</f>
        <v>103</v>
      </c>
      <c r="BY38" s="0" t="n">
        <f aca="false">BY37+1</f>
        <v>104</v>
      </c>
      <c r="BZ38" s="0" t="n">
        <f aca="false">BZ37+1</f>
        <v>105</v>
      </c>
      <c r="CA38" s="0" t="n">
        <f aca="false">CA37+1</f>
        <v>106</v>
      </c>
      <c r="CB38" s="0" t="n">
        <f aca="false">CB37+1</f>
        <v>107</v>
      </c>
      <c r="CC38" s="0" t="n">
        <f aca="false">CC37+1</f>
        <v>108</v>
      </c>
      <c r="CD38" s="0" t="n">
        <f aca="false">CD37+1</f>
        <v>109</v>
      </c>
      <c r="CE38" s="0" t="n">
        <f aca="false">CE37+1</f>
        <v>110</v>
      </c>
      <c r="CF38" s="0" t="n">
        <f aca="false">CF37+1</f>
        <v>111</v>
      </c>
      <c r="CG38" s="0" t="n">
        <f aca="false">CG37+1</f>
        <v>112</v>
      </c>
      <c r="CH38" s="0" t="n">
        <f aca="false">CH37+1</f>
        <v>113</v>
      </c>
      <c r="CI38" s="0" t="n">
        <f aca="false">CI37+1</f>
        <v>114</v>
      </c>
      <c r="CJ38" s="0" t="n">
        <f aca="false">CJ37+1</f>
        <v>115</v>
      </c>
      <c r="CK38" s="0" t="n">
        <f aca="false">CK37+1</f>
        <v>116</v>
      </c>
      <c r="CL38" s="0" t="n">
        <f aca="false">CL37+1</f>
        <v>117</v>
      </c>
      <c r="CM38" s="0" t="n">
        <f aca="false">CM37+1</f>
        <v>118</v>
      </c>
      <c r="CN38" s="0" t="n">
        <f aca="false">CN37+1</f>
        <v>119</v>
      </c>
      <c r="CO38" s="0" t="n">
        <f aca="false">CO37+1</f>
        <v>120</v>
      </c>
      <c r="CP38" s="0" t="n">
        <f aca="false">CP37+1</f>
        <v>121</v>
      </c>
      <c r="CQ38" s="0" t="n">
        <f aca="false">CQ37+1</f>
        <v>122</v>
      </c>
      <c r="CR38" s="0" t="n">
        <f aca="false">CR37+1</f>
        <v>123</v>
      </c>
      <c r="CS38" s="0" t="n">
        <f aca="false">CS37+1</f>
        <v>124</v>
      </c>
      <c r="CT38" s="0" t="n">
        <f aca="false">CT37+1</f>
        <v>125</v>
      </c>
      <c r="CU38" s="0" t="n">
        <f aca="false">CU37+1</f>
        <v>126</v>
      </c>
      <c r="CV38" s="0" t="n">
        <f aca="false">CV37+1</f>
        <v>127</v>
      </c>
      <c r="CW38" s="0" t="n">
        <f aca="false">CW37+1</f>
        <v>128</v>
      </c>
      <c r="CX38" s="0" t="n">
        <f aca="false">CX37+1</f>
        <v>129</v>
      </c>
      <c r="CY38" s="0" t="n">
        <f aca="false">CY37+1</f>
        <v>130</v>
      </c>
      <c r="CZ38" s="0" t="n">
        <f aca="false">CZ37+1</f>
        <v>131</v>
      </c>
      <c r="DA38" s="0" t="n">
        <f aca="false">DA37+1</f>
        <v>132</v>
      </c>
      <c r="DB38" s="0" t="n">
        <f aca="false">DB37+1</f>
        <v>133</v>
      </c>
      <c r="DC38" s="0" t="n">
        <f aca="false">DC37+1</f>
        <v>134</v>
      </c>
      <c r="DD38" s="0" t="n">
        <f aca="false">DD37+1</f>
        <v>135</v>
      </c>
      <c r="DE38" s="0" t="n">
        <f aca="false">DE37+1</f>
        <v>136</v>
      </c>
      <c r="DF38" s="0" t="n">
        <f aca="false">DF37+1</f>
        <v>137</v>
      </c>
      <c r="DG38" s="0" t="n">
        <f aca="false">DG37+1</f>
        <v>138</v>
      </c>
      <c r="DH38" s="0" t="n">
        <f aca="false">DH37+1</f>
        <v>139</v>
      </c>
      <c r="DI38" s="0" t="n">
        <f aca="false">DI37+1</f>
        <v>140</v>
      </c>
      <c r="DJ38" s="0" t="n">
        <f aca="false">DJ37+1</f>
        <v>141</v>
      </c>
      <c r="DK38" s="0" t="n">
        <f aca="false">DK37+1</f>
        <v>142</v>
      </c>
      <c r="DL38" s="0" t="n">
        <f aca="false">DL37+1</f>
        <v>143</v>
      </c>
      <c r="DM38" s="0" t="n">
        <f aca="false">DM37+1</f>
        <v>144</v>
      </c>
      <c r="DN38" s="0" t="n">
        <f aca="false">DN37+1</f>
        <v>145</v>
      </c>
      <c r="DO38" s="0" t="n">
        <f aca="false">DO37+1</f>
        <v>146</v>
      </c>
      <c r="DP38" s="0" t="n">
        <f aca="false">DP37+1</f>
        <v>147</v>
      </c>
      <c r="DQ38" s="0" t="n">
        <f aca="false">DQ37+1</f>
        <v>148</v>
      </c>
      <c r="DR38" s="0" t="n">
        <f aca="false">DR37+1</f>
        <v>149</v>
      </c>
      <c r="DS38" s="0" t="n">
        <f aca="false">DS37+1</f>
        <v>150</v>
      </c>
      <c r="DT38" s="0" t="n">
        <f aca="false">DT37+1</f>
        <v>151</v>
      </c>
      <c r="DU38" s="0" t="n">
        <f aca="false">DU37+1</f>
        <v>152</v>
      </c>
      <c r="DV38" s="0" t="n">
        <f aca="false">DV37+1</f>
        <v>153</v>
      </c>
      <c r="DW38" s="0" t="n">
        <f aca="false">DW37+1</f>
        <v>154</v>
      </c>
      <c r="DX38" s="0" t="n">
        <f aca="false">DX37+1</f>
        <v>155</v>
      </c>
      <c r="DY38" s="0" t="n">
        <f aca="false">DY37+1</f>
        <v>156</v>
      </c>
      <c r="DZ38" s="0" t="n">
        <f aca="false">DZ37+1</f>
        <v>157</v>
      </c>
      <c r="EA38" s="0" t="n">
        <f aca="false">EA37+1</f>
        <v>158</v>
      </c>
      <c r="EB38" s="0" t="n">
        <f aca="false">EB37+1</f>
        <v>159</v>
      </c>
      <c r="EC38" s="0" t="n">
        <f aca="false">EC37+1</f>
        <v>160</v>
      </c>
      <c r="ED38" s="0" t="n">
        <f aca="false">ED37+1</f>
        <v>161</v>
      </c>
      <c r="EE38" s="0" t="n">
        <f aca="false">EE37+1</f>
        <v>162</v>
      </c>
      <c r="EF38" s="0" t="n">
        <f aca="false">EF37+1</f>
        <v>163</v>
      </c>
      <c r="EG38" s="0" t="n">
        <f aca="false">EG37+1</f>
        <v>164</v>
      </c>
      <c r="EH38" s="0" t="n">
        <f aca="false">EH37+1</f>
        <v>165</v>
      </c>
      <c r="EI38" s="0" t="n">
        <f aca="false">EI37+1</f>
        <v>166</v>
      </c>
      <c r="EJ38" s="0" t="n">
        <f aca="false">EJ37+1</f>
        <v>167</v>
      </c>
      <c r="EK38" s="0" t="n">
        <f aca="false">EK37+1</f>
        <v>168</v>
      </c>
      <c r="EL38" s="0" t="n">
        <f aca="false">EL37+1</f>
        <v>169</v>
      </c>
      <c r="EM38" s="0" t="n">
        <f aca="false">EM37+1</f>
        <v>170</v>
      </c>
      <c r="EN38" s="0" t="n">
        <f aca="false">EN37+1</f>
        <v>171</v>
      </c>
      <c r="EO38" s="0" t="n">
        <f aca="false">EO37+1</f>
        <v>172</v>
      </c>
      <c r="EP38" s="0" t="n">
        <f aca="false">EP37+1</f>
        <v>173</v>
      </c>
      <c r="EQ38" s="0" t="n">
        <f aca="false">EQ37+1</f>
        <v>174</v>
      </c>
      <c r="ER38" s="0" t="n">
        <f aca="false">ER37+1</f>
        <v>175</v>
      </c>
      <c r="ES38" s="0" t="n">
        <f aca="false">ES37+1</f>
        <v>176</v>
      </c>
      <c r="ET38" s="0" t="n">
        <f aca="false">ET37+1</f>
        <v>177</v>
      </c>
      <c r="EU38" s="0" t="n">
        <f aca="false">EU37+1</f>
        <v>178</v>
      </c>
      <c r="EV38" s="0" t="n">
        <f aca="false">EV37+1</f>
        <v>179</v>
      </c>
      <c r="EW38" s="0" t="n">
        <f aca="false">EW37+1</f>
        <v>180</v>
      </c>
      <c r="EX38" s="0" t="n">
        <f aca="false">EX37+1</f>
        <v>181</v>
      </c>
      <c r="EY38" s="0" t="n">
        <f aca="false">EY37+1</f>
        <v>182</v>
      </c>
      <c r="EZ38" s="0" t="n">
        <f aca="false">EZ37+1</f>
        <v>183</v>
      </c>
      <c r="FA38" s="0" t="n">
        <f aca="false">FA37+1</f>
        <v>184</v>
      </c>
      <c r="FB38" s="0" t="n">
        <f aca="false">FB37+1</f>
        <v>185</v>
      </c>
      <c r="FC38" s="0" t="n">
        <f aca="false">FC37+1</f>
        <v>186</v>
      </c>
      <c r="FD38" s="0" t="n">
        <f aca="false">FD37+1</f>
        <v>187</v>
      </c>
      <c r="FE38" s="0" t="n">
        <f aca="false">FE37+1</f>
        <v>188</v>
      </c>
      <c r="FF38" s="0" t="n">
        <f aca="false">FF37+1</f>
        <v>189</v>
      </c>
      <c r="FG38" s="0" t="n">
        <f aca="false">FG37+1</f>
        <v>190</v>
      </c>
      <c r="FH38" s="0" t="n">
        <f aca="false">FH37+1</f>
        <v>191</v>
      </c>
      <c r="FI38" s="0" t="n">
        <f aca="false">FI37+1</f>
        <v>192</v>
      </c>
      <c r="FJ38" s="0" t="n">
        <f aca="false">FJ37+1</f>
        <v>193</v>
      </c>
      <c r="FK38" s="0" t="n">
        <f aca="false">FK37+1</f>
        <v>194</v>
      </c>
      <c r="FL38" s="0" t="n">
        <f aca="false">FL37+1</f>
        <v>195</v>
      </c>
      <c r="FM38" s="0" t="n">
        <f aca="false">FM37+1</f>
        <v>196</v>
      </c>
      <c r="FN38" s="0" t="n">
        <f aca="false">FN37+1</f>
        <v>197</v>
      </c>
      <c r="FO38" s="0" t="n">
        <f aca="false">FO37+1</f>
        <v>198</v>
      </c>
      <c r="FP38" s="0" t="n">
        <f aca="false">FP37+1</f>
        <v>199</v>
      </c>
      <c r="FQ38" s="0" t="n">
        <f aca="false">FQ37+1</f>
        <v>200</v>
      </c>
      <c r="FR38" s="0" t="n">
        <f aca="false">FR37+1</f>
        <v>201</v>
      </c>
      <c r="FS38" s="0" t="n">
        <f aca="false">FS37+1</f>
        <v>202</v>
      </c>
      <c r="FT38" s="0" t="n">
        <f aca="false">FT37+1</f>
        <v>203</v>
      </c>
      <c r="FU38" s="0" t="n">
        <f aca="false">FU37+1</f>
        <v>204</v>
      </c>
      <c r="FV38" s="0" t="n">
        <f aca="false">FV37+1</f>
        <v>205</v>
      </c>
      <c r="FW38" s="0" t="n">
        <f aca="false">FW37+1</f>
        <v>206</v>
      </c>
      <c r="FX38" s="0" t="n">
        <f aca="false">FX37+1</f>
        <v>207</v>
      </c>
      <c r="FY38" s="0" t="n">
        <f aca="false">FY37+1</f>
        <v>208</v>
      </c>
      <c r="FZ38" s="0" t="n">
        <f aca="false">FZ37+1</f>
        <v>209</v>
      </c>
      <c r="GA38" s="0" t="n">
        <f aca="false">GA37+1</f>
        <v>210</v>
      </c>
      <c r="GB38" s="0" t="n">
        <f aca="false">GB37+1</f>
        <v>211</v>
      </c>
      <c r="GC38" s="0" t="n">
        <f aca="false">GC37+1</f>
        <v>212</v>
      </c>
      <c r="GD38" s="0" t="n">
        <f aca="false">GD37+1</f>
        <v>213</v>
      </c>
      <c r="GE38" s="0" t="n">
        <f aca="false">GE37+1</f>
        <v>214</v>
      </c>
      <c r="GF38" s="0" t="n">
        <f aca="false">GF37+1</f>
        <v>215</v>
      </c>
      <c r="GG38" s="0" t="n">
        <f aca="false">GG37+1</f>
        <v>216</v>
      </c>
      <c r="GH38" s="0" t="n">
        <f aca="false">GH37+1</f>
        <v>217</v>
      </c>
      <c r="GI38" s="0" t="n">
        <f aca="false">GI37+1</f>
        <v>218</v>
      </c>
      <c r="GJ38" s="0" t="n">
        <f aca="false">GJ37+1</f>
        <v>219</v>
      </c>
      <c r="GK38" s="0" t="n">
        <f aca="false">GK37+1</f>
        <v>220</v>
      </c>
      <c r="GL38" s="0" t="n">
        <f aca="false">GL37+1</f>
        <v>221</v>
      </c>
      <c r="GM38" s="0" t="n">
        <f aca="false">GM37+1</f>
        <v>222</v>
      </c>
      <c r="GN38" s="0" t="n">
        <f aca="false">GN37+1</f>
        <v>223</v>
      </c>
      <c r="GO38" s="0" t="n">
        <f aca="false">GO37+1</f>
        <v>224</v>
      </c>
      <c r="GP38" s="0" t="n">
        <f aca="false">GP37+1</f>
        <v>225</v>
      </c>
      <c r="GQ38" s="0" t="n">
        <f aca="false">GQ37+1</f>
        <v>226</v>
      </c>
      <c r="GR38" s="0" t="n">
        <f aca="false">GR37+1</f>
        <v>227</v>
      </c>
      <c r="GS38" s="0" t="n">
        <f aca="false">GS37+1</f>
        <v>228</v>
      </c>
      <c r="GT38" s="0" t="n">
        <f aca="false">GT37+1</f>
        <v>229</v>
      </c>
      <c r="GU38" s="0" t="n">
        <f aca="false">GU37+1</f>
        <v>230</v>
      </c>
      <c r="GV38" s="0" t="n">
        <f aca="false">GV37+1</f>
        <v>231</v>
      </c>
      <c r="GW38" s="0" t="n">
        <f aca="false">GW37+1</f>
        <v>232</v>
      </c>
      <c r="GX38" s="0" t="n">
        <f aca="false">GX37+1</f>
        <v>233</v>
      </c>
      <c r="GY38" s="0" t="n">
        <f aca="false">GY37+1</f>
        <v>234</v>
      </c>
      <c r="GZ38" s="0" t="n">
        <f aca="false">GZ37+1</f>
        <v>235</v>
      </c>
      <c r="HA38" s="0" t="n">
        <f aca="false">HA37+1</f>
        <v>236</v>
      </c>
      <c r="HB38" s="0" t="n">
        <f aca="false">HB37+1</f>
        <v>237</v>
      </c>
      <c r="HC38" s="0" t="n">
        <f aca="false">HC37+1</f>
        <v>238</v>
      </c>
      <c r="HD38" s="0" t="n">
        <f aca="false">HD37+1</f>
        <v>239</v>
      </c>
      <c r="HE38" s="0" t="n">
        <f aca="false">HE37+1</f>
        <v>240</v>
      </c>
      <c r="HF38" s="0" t="n">
        <f aca="false">HF37+1</f>
        <v>241</v>
      </c>
      <c r="HG38" s="0" t="n">
        <f aca="false">HG37+1</f>
        <v>242</v>
      </c>
      <c r="HH38" s="0" t="n">
        <f aca="false">HH37+1</f>
        <v>243</v>
      </c>
      <c r="HI38" s="0" t="n">
        <f aca="false">HI37+1</f>
        <v>244</v>
      </c>
      <c r="HJ38" s="0" t="n">
        <f aca="false">HJ37+1</f>
        <v>245</v>
      </c>
      <c r="HK38" s="0" t="n">
        <f aca="false">HK37+1</f>
        <v>246</v>
      </c>
      <c r="HL38" s="0" t="n">
        <f aca="false">HL37+1</f>
        <v>247</v>
      </c>
      <c r="HM38" s="0" t="n">
        <f aca="false">HM37+1</f>
        <v>248</v>
      </c>
      <c r="HN38" s="0" t="n">
        <f aca="false">HN37+1</f>
        <v>249</v>
      </c>
      <c r="HO38" s="0" t="n">
        <f aca="false">HO37+1</f>
        <v>250</v>
      </c>
      <c r="HP38" s="0" t="n">
        <f aca="false">HP37+1</f>
        <v>251</v>
      </c>
      <c r="HQ38" s="0" t="n">
        <f aca="false">HQ37+1</f>
        <v>252</v>
      </c>
      <c r="HR38" s="0" t="n">
        <f aca="false">HR37+1</f>
        <v>253</v>
      </c>
      <c r="HS38" s="0" t="n">
        <f aca="false">HS37+1</f>
        <v>254</v>
      </c>
      <c r="HT38" s="0" t="n">
        <f aca="false">HT37+1</f>
        <v>255</v>
      </c>
      <c r="HU38" s="0" t="n">
        <f aca="false">HU37+1</f>
        <v>256</v>
      </c>
      <c r="HV38" s="0" t="n">
        <f aca="false">HV37+1</f>
        <v>257</v>
      </c>
      <c r="HW38" s="0" t="n">
        <f aca="false">HW37+1</f>
        <v>258</v>
      </c>
      <c r="HX38" s="0" t="n">
        <f aca="false">HX37+1</f>
        <v>259</v>
      </c>
      <c r="HY38" s="0" t="n">
        <f aca="false">HY37+1</f>
        <v>260</v>
      </c>
      <c r="HZ38" s="0" t="n">
        <f aca="false">HZ37+1</f>
        <v>261</v>
      </c>
      <c r="IA38" s="0" t="n">
        <f aca="false">IA37+1</f>
        <v>262</v>
      </c>
      <c r="IB38" s="0" t="n">
        <f aca="false">IB37+1</f>
        <v>263</v>
      </c>
      <c r="IC38" s="0" t="n">
        <f aca="false">IC37+1</f>
        <v>264</v>
      </c>
      <c r="ID38" s="0" t="n">
        <f aca="false">ID37+1</f>
        <v>265</v>
      </c>
      <c r="IE38" s="0" t="n">
        <f aca="false">IE37+1</f>
        <v>266</v>
      </c>
      <c r="IF38" s="0" t="n">
        <f aca="false">IF37+1</f>
        <v>267</v>
      </c>
      <c r="IG38" s="0" t="n">
        <f aca="false">IG37+1</f>
        <v>268</v>
      </c>
      <c r="IH38" s="0" t="n">
        <f aca="false">IH37+1</f>
        <v>269</v>
      </c>
      <c r="II38" s="0" t="n">
        <f aca="false">II37+1</f>
        <v>270</v>
      </c>
      <c r="IJ38" s="0" t="n">
        <f aca="false">IJ37+1</f>
        <v>271</v>
      </c>
      <c r="IK38" s="0" t="n">
        <f aca="false">IK37+1</f>
        <v>272</v>
      </c>
      <c r="IL38" s="0" t="n">
        <f aca="false">IL37+1</f>
        <v>273</v>
      </c>
      <c r="IM38" s="0" t="n">
        <f aca="false">IM37+1</f>
        <v>274</v>
      </c>
      <c r="IN38" s="0" t="n">
        <f aca="false">IN37+1</f>
        <v>275</v>
      </c>
      <c r="IO38" s="0" t="n">
        <f aca="false">IO37+1</f>
        <v>276</v>
      </c>
      <c r="IP38" s="0" t="n">
        <f aca="false">IP37+1</f>
        <v>277</v>
      </c>
      <c r="IQ38" s="0" t="n">
        <f aca="false">IQ37+1</f>
        <v>278</v>
      </c>
      <c r="IR38" s="0" t="n">
        <f aca="false">IR37+1</f>
        <v>279</v>
      </c>
      <c r="IS38" s="0" t="n">
        <f aca="false">IS37+1</f>
        <v>280</v>
      </c>
      <c r="IT38" s="0" t="n">
        <f aca="false">IT37+1</f>
        <v>281</v>
      </c>
      <c r="IU38" s="0" t="n">
        <f aca="false">IU37+1</f>
        <v>282</v>
      </c>
      <c r="IV38" s="0" t="n">
        <f aca="false">IV37+1</f>
        <v>283</v>
      </c>
      <c r="IW38" s="0" t="n">
        <f aca="false">IW37+1</f>
        <v>284</v>
      </c>
      <c r="IX38" s="0" t="n">
        <f aca="false">IX37+1</f>
        <v>285</v>
      </c>
      <c r="IY38" s="0" t="n">
        <f aca="false">IY37+1</f>
        <v>286</v>
      </c>
      <c r="IZ38" s="0" t="n">
        <f aca="false">IZ37+1</f>
        <v>287</v>
      </c>
      <c r="JA38" s="0" t="n">
        <f aca="false">JA37+1</f>
        <v>288</v>
      </c>
      <c r="JB38" s="0" t="n">
        <f aca="false">JB37+1</f>
        <v>289</v>
      </c>
      <c r="JC38" s="0" t="n">
        <f aca="false">JC37+1</f>
        <v>290</v>
      </c>
      <c r="JD38" s="0" t="n">
        <f aca="false">JD37+1</f>
        <v>291</v>
      </c>
      <c r="JE38" s="0" t="n">
        <f aca="false">JE37+1</f>
        <v>292</v>
      </c>
      <c r="JF38" s="0" t="n">
        <f aca="false">JF37+1</f>
        <v>293</v>
      </c>
      <c r="JG38" s="0" t="n">
        <f aca="false">JG37+1</f>
        <v>294</v>
      </c>
      <c r="JH38" s="0" t="n">
        <f aca="false">JH37+1</f>
        <v>295</v>
      </c>
      <c r="JI38" s="0" t="n">
        <f aca="false">JI37+1</f>
        <v>296</v>
      </c>
      <c r="JJ38" s="0" t="n">
        <f aca="false">JJ37+1</f>
        <v>297</v>
      </c>
      <c r="JK38" s="0" t="n">
        <f aca="false">JK37+1</f>
        <v>298</v>
      </c>
      <c r="JL38" s="0" t="n">
        <f aca="false">JL37+1</f>
        <v>299</v>
      </c>
      <c r="JM38" s="0" t="n">
        <f aca="false">JM37+1</f>
        <v>300</v>
      </c>
      <c r="JN38" s="0" t="n">
        <f aca="false">JN37+1</f>
        <v>301</v>
      </c>
      <c r="JO38" s="0" t="n">
        <f aca="false">JO37+1</f>
        <v>302</v>
      </c>
      <c r="JP38" s="0" t="n">
        <f aca="false">JP37+1</f>
        <v>303</v>
      </c>
      <c r="JQ38" s="0" t="n">
        <f aca="false">JQ37+1</f>
        <v>304</v>
      </c>
      <c r="JR38" s="0" t="n">
        <f aca="false">JR37+1</f>
        <v>305</v>
      </c>
      <c r="JS38" s="0" t="n">
        <f aca="false">JS37+1</f>
        <v>306</v>
      </c>
      <c r="JT38" s="0" t="n">
        <f aca="false">JT37+1</f>
        <v>307</v>
      </c>
      <c r="JU38" s="0" t="n">
        <f aca="false">JU37+1</f>
        <v>308</v>
      </c>
      <c r="JV38" s="0" t="n">
        <f aca="false">JV37+1</f>
        <v>309</v>
      </c>
      <c r="JW38" s="0" t="n">
        <f aca="false">JW37+1</f>
        <v>310</v>
      </c>
      <c r="JX38" s="0" t="n">
        <f aca="false">JX37+1</f>
        <v>311</v>
      </c>
      <c r="JY38" s="0" t="n">
        <f aca="false">JY37+1</f>
        <v>312</v>
      </c>
      <c r="JZ38" s="0" t="n">
        <f aca="false">JZ37+1</f>
        <v>313</v>
      </c>
      <c r="KA38" s="0" t="n">
        <f aca="false">KA37+1</f>
        <v>314</v>
      </c>
    </row>
    <row r="39" customFormat="false" ht="12.8" hidden="false" customHeight="false" outlineLevel="0" collapsed="false">
      <c r="A39" s="0" t="str">
        <f aca="false">A38</f>
        <v>NO</v>
      </c>
      <c r="B39" s="0" t="n">
        <f aca="false">B38+1</f>
        <v>30</v>
      </c>
      <c r="C39" s="0" t="n">
        <f aca="false">C38+1</f>
        <v>31</v>
      </c>
      <c r="D39" s="0" t="n">
        <f aca="false">D38+1</f>
        <v>32</v>
      </c>
      <c r="E39" s="0" t="n">
        <f aca="false">E38+1</f>
        <v>33</v>
      </c>
      <c r="F39" s="0" t="n">
        <f aca="false">F38+1</f>
        <v>34</v>
      </c>
      <c r="G39" s="0" t="n">
        <f aca="false">G38+1</f>
        <v>35</v>
      </c>
      <c r="H39" s="0" t="n">
        <f aca="false">H38+1</f>
        <v>36</v>
      </c>
      <c r="I39" s="0" t="n">
        <f aca="false">I38+1</f>
        <v>37</v>
      </c>
      <c r="J39" s="0" t="n">
        <f aca="false">J38+1</f>
        <v>38</v>
      </c>
      <c r="K39" s="0" t="n">
        <f aca="false">K38+1</f>
        <v>39</v>
      </c>
      <c r="L39" s="0" t="n">
        <f aca="false">L38+1</f>
        <v>40</v>
      </c>
      <c r="M39" s="0" t="n">
        <f aca="false">M38+1</f>
        <v>41</v>
      </c>
      <c r="N39" s="0" t="n">
        <f aca="false">N38+1</f>
        <v>42</v>
      </c>
      <c r="O39" s="0" t="n">
        <f aca="false">O38+1</f>
        <v>43</v>
      </c>
      <c r="P39" s="0" t="n">
        <f aca="false">P38+1</f>
        <v>44</v>
      </c>
      <c r="Q39" s="0" t="n">
        <f aca="false">Q38+1</f>
        <v>45</v>
      </c>
      <c r="R39" s="0" t="n">
        <f aca="false">R38+1</f>
        <v>46</v>
      </c>
      <c r="S39" s="0" t="n">
        <f aca="false">S38+1</f>
        <v>47</v>
      </c>
      <c r="T39" s="0" t="n">
        <f aca="false">T38+1</f>
        <v>48</v>
      </c>
      <c r="U39" s="0" t="n">
        <f aca="false">U38+1</f>
        <v>49</v>
      </c>
      <c r="V39" s="0" t="n">
        <f aca="false">V38+1</f>
        <v>50</v>
      </c>
      <c r="W39" s="0" t="n">
        <f aca="false">W38+1</f>
        <v>51</v>
      </c>
      <c r="X39" s="0" t="n">
        <f aca="false">X38+1</f>
        <v>52</v>
      </c>
      <c r="Y39" s="0" t="n">
        <f aca="false">Y38+1</f>
        <v>53</v>
      </c>
      <c r="Z39" s="0" t="n">
        <f aca="false">Z38+1</f>
        <v>54</v>
      </c>
      <c r="AA39" s="0" t="n">
        <f aca="false">AA38+1</f>
        <v>55</v>
      </c>
      <c r="AB39" s="0" t="n">
        <f aca="false">AB38+1</f>
        <v>56</v>
      </c>
      <c r="AC39" s="0" t="n">
        <f aca="false">AC38+1</f>
        <v>57</v>
      </c>
      <c r="AD39" s="0" t="n">
        <f aca="false">AD38+1</f>
        <v>58</v>
      </c>
      <c r="AE39" s="0" t="n">
        <f aca="false">AE38+1</f>
        <v>59</v>
      </c>
      <c r="AF39" s="0" t="n">
        <f aca="false">AF38+1</f>
        <v>60</v>
      </c>
      <c r="AG39" s="0" t="n">
        <f aca="false">AG38+1</f>
        <v>61</v>
      </c>
      <c r="AH39" s="0" t="n">
        <f aca="false">AH38+1</f>
        <v>62</v>
      </c>
      <c r="AI39" s="0" t="n">
        <f aca="false">AI38+1</f>
        <v>63</v>
      </c>
      <c r="AJ39" s="0" t="n">
        <f aca="false">AJ38+1</f>
        <v>64</v>
      </c>
      <c r="AK39" s="0" t="n">
        <f aca="false">AK38+1</f>
        <v>65</v>
      </c>
      <c r="AL39" s="0" t="n">
        <f aca="false">AL38+1</f>
        <v>66</v>
      </c>
      <c r="AM39" s="0" t="n">
        <f aca="false">AM38+1</f>
        <v>67</v>
      </c>
      <c r="AN39" s="0" t="n">
        <f aca="false">AN38+1</f>
        <v>68</v>
      </c>
      <c r="AO39" s="0" t="n">
        <f aca="false">AO38+1</f>
        <v>69</v>
      </c>
      <c r="AP39" s="0" t="n">
        <f aca="false">AP38+1</f>
        <v>70</v>
      </c>
      <c r="AQ39" s="0" t="n">
        <f aca="false">AQ38+1</f>
        <v>71</v>
      </c>
      <c r="AR39" s="0" t="n">
        <f aca="false">AR38+1</f>
        <v>72</v>
      </c>
      <c r="AS39" s="0" t="n">
        <f aca="false">AS38+1</f>
        <v>73</v>
      </c>
      <c r="AT39" s="0" t="n">
        <f aca="false">AT38+1</f>
        <v>74</v>
      </c>
      <c r="AU39" s="0" t="n">
        <f aca="false">AU38+1</f>
        <v>75</v>
      </c>
      <c r="AV39" s="0" t="n">
        <f aca="false">AV38+1</f>
        <v>76</v>
      </c>
      <c r="AW39" s="0" t="n">
        <f aca="false">AW38+1</f>
        <v>77</v>
      </c>
      <c r="AX39" s="0" t="n">
        <f aca="false">AX38+1</f>
        <v>78</v>
      </c>
      <c r="AY39" s="0" t="n">
        <f aca="false">AY38+1</f>
        <v>79</v>
      </c>
      <c r="AZ39" s="0" t="n">
        <f aca="false">AZ38+1</f>
        <v>80</v>
      </c>
      <c r="BA39" s="0" t="n">
        <f aca="false">BA38+1</f>
        <v>81</v>
      </c>
      <c r="BB39" s="0" t="n">
        <f aca="false">BB38+1</f>
        <v>82</v>
      </c>
      <c r="BC39" s="0" t="n">
        <f aca="false">BC38+1</f>
        <v>83</v>
      </c>
      <c r="BD39" s="0" t="n">
        <f aca="false">BD38+1</f>
        <v>84</v>
      </c>
      <c r="BE39" s="0" t="n">
        <f aca="false">BE38+1</f>
        <v>85</v>
      </c>
      <c r="BF39" s="0" t="n">
        <f aca="false">BF38+1</f>
        <v>86</v>
      </c>
      <c r="BG39" s="0" t="n">
        <f aca="false">BG38+1</f>
        <v>87</v>
      </c>
      <c r="BH39" s="0" t="n">
        <f aca="false">BH38+1</f>
        <v>88</v>
      </c>
      <c r="BI39" s="0" t="n">
        <f aca="false">BI38+1</f>
        <v>89</v>
      </c>
      <c r="BJ39" s="0" t="n">
        <f aca="false">BJ38+1</f>
        <v>90</v>
      </c>
      <c r="BK39" s="0" t="n">
        <f aca="false">BK38+1</f>
        <v>91</v>
      </c>
      <c r="BL39" s="0" t="n">
        <f aca="false">BL38+1</f>
        <v>92</v>
      </c>
      <c r="BM39" s="0" t="n">
        <f aca="false">BM38+1</f>
        <v>93</v>
      </c>
      <c r="BN39" s="0" t="n">
        <f aca="false">BN38+1</f>
        <v>94</v>
      </c>
      <c r="BO39" s="0" t="n">
        <f aca="false">BO38+1</f>
        <v>95</v>
      </c>
      <c r="BP39" s="0" t="n">
        <f aca="false">BP38+1</f>
        <v>96</v>
      </c>
      <c r="BQ39" s="0" t="n">
        <f aca="false">BQ38+1</f>
        <v>97</v>
      </c>
      <c r="BR39" s="0" t="n">
        <f aca="false">BR38+1</f>
        <v>98</v>
      </c>
      <c r="BS39" s="0" t="n">
        <f aca="false">BS38+1</f>
        <v>99</v>
      </c>
      <c r="BT39" s="0" t="n">
        <f aca="false">BT38+1</f>
        <v>100</v>
      </c>
      <c r="BU39" s="0" t="n">
        <f aca="false">BU38+1</f>
        <v>101</v>
      </c>
      <c r="BV39" s="0" t="n">
        <f aca="false">BV38+1</f>
        <v>102</v>
      </c>
      <c r="BW39" s="0" t="n">
        <f aca="false">BW38+1</f>
        <v>103</v>
      </c>
      <c r="BX39" s="0" t="n">
        <f aca="false">BX38+1</f>
        <v>104</v>
      </c>
      <c r="BY39" s="0" t="n">
        <f aca="false">BY38+1</f>
        <v>105</v>
      </c>
      <c r="BZ39" s="0" t="n">
        <f aca="false">BZ38+1</f>
        <v>106</v>
      </c>
      <c r="CA39" s="0" t="n">
        <f aca="false">CA38+1</f>
        <v>107</v>
      </c>
      <c r="CB39" s="0" t="n">
        <f aca="false">CB38+1</f>
        <v>108</v>
      </c>
      <c r="CC39" s="0" t="n">
        <f aca="false">CC38+1</f>
        <v>109</v>
      </c>
      <c r="CD39" s="0" t="n">
        <f aca="false">CD38+1</f>
        <v>110</v>
      </c>
      <c r="CE39" s="0" t="n">
        <f aca="false">CE38+1</f>
        <v>111</v>
      </c>
      <c r="CF39" s="0" t="n">
        <f aca="false">CF38+1</f>
        <v>112</v>
      </c>
      <c r="CG39" s="0" t="n">
        <f aca="false">CG38+1</f>
        <v>113</v>
      </c>
      <c r="CH39" s="0" t="n">
        <f aca="false">CH38+1</f>
        <v>114</v>
      </c>
      <c r="CI39" s="0" t="n">
        <f aca="false">CI38+1</f>
        <v>115</v>
      </c>
      <c r="CJ39" s="0" t="n">
        <f aca="false">CJ38+1</f>
        <v>116</v>
      </c>
      <c r="CK39" s="0" t="n">
        <f aca="false">CK38+1</f>
        <v>117</v>
      </c>
      <c r="CL39" s="0" t="n">
        <f aca="false">CL38+1</f>
        <v>118</v>
      </c>
      <c r="CM39" s="0" t="n">
        <f aca="false">CM38+1</f>
        <v>119</v>
      </c>
      <c r="CN39" s="0" t="n">
        <f aca="false">CN38+1</f>
        <v>120</v>
      </c>
      <c r="CO39" s="0" t="n">
        <f aca="false">CO38+1</f>
        <v>121</v>
      </c>
      <c r="CP39" s="0" t="n">
        <f aca="false">CP38+1</f>
        <v>122</v>
      </c>
      <c r="CQ39" s="0" t="n">
        <f aca="false">CQ38+1</f>
        <v>123</v>
      </c>
      <c r="CR39" s="0" t="n">
        <f aca="false">CR38+1</f>
        <v>124</v>
      </c>
      <c r="CS39" s="0" t="n">
        <f aca="false">CS38+1</f>
        <v>125</v>
      </c>
      <c r="CT39" s="0" t="n">
        <f aca="false">CT38+1</f>
        <v>126</v>
      </c>
      <c r="CU39" s="0" t="n">
        <f aca="false">CU38+1</f>
        <v>127</v>
      </c>
      <c r="CV39" s="0" t="n">
        <f aca="false">CV38+1</f>
        <v>128</v>
      </c>
      <c r="CW39" s="0" t="n">
        <f aca="false">CW38+1</f>
        <v>129</v>
      </c>
      <c r="CX39" s="0" t="n">
        <f aca="false">CX38+1</f>
        <v>130</v>
      </c>
      <c r="CY39" s="0" t="n">
        <f aca="false">CY38+1</f>
        <v>131</v>
      </c>
      <c r="CZ39" s="0" t="n">
        <f aca="false">CZ38+1</f>
        <v>132</v>
      </c>
      <c r="DA39" s="0" t="n">
        <f aca="false">DA38+1</f>
        <v>133</v>
      </c>
      <c r="DB39" s="0" t="n">
        <f aca="false">DB38+1</f>
        <v>134</v>
      </c>
      <c r="DC39" s="0" t="n">
        <f aca="false">DC38+1</f>
        <v>135</v>
      </c>
      <c r="DD39" s="0" t="n">
        <f aca="false">DD38+1</f>
        <v>136</v>
      </c>
      <c r="DE39" s="0" t="n">
        <f aca="false">DE38+1</f>
        <v>137</v>
      </c>
      <c r="DF39" s="0" t="n">
        <f aca="false">DF38+1</f>
        <v>138</v>
      </c>
      <c r="DG39" s="0" t="n">
        <f aca="false">DG38+1</f>
        <v>139</v>
      </c>
      <c r="DH39" s="0" t="n">
        <f aca="false">DH38+1</f>
        <v>140</v>
      </c>
      <c r="DI39" s="0" t="n">
        <f aca="false">DI38+1</f>
        <v>141</v>
      </c>
      <c r="DJ39" s="0" t="n">
        <f aca="false">DJ38+1</f>
        <v>142</v>
      </c>
      <c r="DK39" s="0" t="n">
        <f aca="false">DK38+1</f>
        <v>143</v>
      </c>
      <c r="DL39" s="0" t="n">
        <f aca="false">DL38+1</f>
        <v>144</v>
      </c>
      <c r="DM39" s="0" t="n">
        <f aca="false">DM38+1</f>
        <v>145</v>
      </c>
      <c r="DN39" s="0" t="n">
        <f aca="false">DN38+1</f>
        <v>146</v>
      </c>
      <c r="DO39" s="0" t="n">
        <f aca="false">DO38+1</f>
        <v>147</v>
      </c>
      <c r="DP39" s="0" t="n">
        <f aca="false">DP38+1</f>
        <v>148</v>
      </c>
      <c r="DQ39" s="0" t="n">
        <f aca="false">DQ38+1</f>
        <v>149</v>
      </c>
      <c r="DR39" s="0" t="n">
        <f aca="false">DR38+1</f>
        <v>150</v>
      </c>
      <c r="DS39" s="0" t="n">
        <f aca="false">DS38+1</f>
        <v>151</v>
      </c>
      <c r="DT39" s="0" t="n">
        <f aca="false">DT38+1</f>
        <v>152</v>
      </c>
      <c r="DU39" s="0" t="n">
        <f aca="false">DU38+1</f>
        <v>153</v>
      </c>
      <c r="DV39" s="0" t="n">
        <f aca="false">DV38+1</f>
        <v>154</v>
      </c>
      <c r="DW39" s="0" t="n">
        <f aca="false">DW38+1</f>
        <v>155</v>
      </c>
      <c r="DX39" s="0" t="n">
        <f aca="false">DX38+1</f>
        <v>156</v>
      </c>
      <c r="DY39" s="0" t="n">
        <f aca="false">DY38+1</f>
        <v>157</v>
      </c>
      <c r="DZ39" s="0" t="n">
        <f aca="false">DZ38+1</f>
        <v>158</v>
      </c>
      <c r="EA39" s="0" t="n">
        <f aca="false">EA38+1</f>
        <v>159</v>
      </c>
      <c r="EB39" s="0" t="n">
        <f aca="false">EB38+1</f>
        <v>160</v>
      </c>
      <c r="EC39" s="0" t="n">
        <f aca="false">EC38+1</f>
        <v>161</v>
      </c>
      <c r="ED39" s="0" t="n">
        <f aca="false">ED38+1</f>
        <v>162</v>
      </c>
      <c r="EE39" s="0" t="n">
        <f aca="false">EE38+1</f>
        <v>163</v>
      </c>
      <c r="EF39" s="0" t="n">
        <f aca="false">EF38+1</f>
        <v>164</v>
      </c>
      <c r="EG39" s="0" t="n">
        <f aca="false">EG38+1</f>
        <v>165</v>
      </c>
      <c r="EH39" s="0" t="n">
        <f aca="false">EH38+1</f>
        <v>166</v>
      </c>
      <c r="EI39" s="0" t="n">
        <f aca="false">EI38+1</f>
        <v>167</v>
      </c>
      <c r="EJ39" s="0" t="n">
        <f aca="false">EJ38+1</f>
        <v>168</v>
      </c>
      <c r="EK39" s="0" t="n">
        <f aca="false">EK38+1</f>
        <v>169</v>
      </c>
      <c r="EL39" s="0" t="n">
        <f aca="false">EL38+1</f>
        <v>170</v>
      </c>
      <c r="EM39" s="0" t="n">
        <f aca="false">EM38+1</f>
        <v>171</v>
      </c>
      <c r="EN39" s="0" t="n">
        <f aca="false">EN38+1</f>
        <v>172</v>
      </c>
      <c r="EO39" s="0" t="n">
        <f aca="false">EO38+1</f>
        <v>173</v>
      </c>
      <c r="EP39" s="0" t="n">
        <f aca="false">EP38+1</f>
        <v>174</v>
      </c>
      <c r="EQ39" s="0" t="n">
        <f aca="false">EQ38+1</f>
        <v>175</v>
      </c>
      <c r="ER39" s="0" t="n">
        <f aca="false">ER38+1</f>
        <v>176</v>
      </c>
      <c r="ES39" s="0" t="n">
        <f aca="false">ES38+1</f>
        <v>177</v>
      </c>
      <c r="ET39" s="0" t="n">
        <f aca="false">ET38+1</f>
        <v>178</v>
      </c>
      <c r="EU39" s="0" t="n">
        <f aca="false">EU38+1</f>
        <v>179</v>
      </c>
      <c r="EV39" s="0" t="n">
        <f aca="false">EV38+1</f>
        <v>180</v>
      </c>
      <c r="EW39" s="0" t="n">
        <f aca="false">EW38+1</f>
        <v>181</v>
      </c>
      <c r="EX39" s="0" t="n">
        <f aca="false">EX38+1</f>
        <v>182</v>
      </c>
      <c r="EY39" s="0" t="n">
        <f aca="false">EY38+1</f>
        <v>183</v>
      </c>
      <c r="EZ39" s="0" t="n">
        <f aca="false">EZ38+1</f>
        <v>184</v>
      </c>
      <c r="FA39" s="0" t="n">
        <f aca="false">FA38+1</f>
        <v>185</v>
      </c>
      <c r="FB39" s="0" t="n">
        <f aca="false">FB38+1</f>
        <v>186</v>
      </c>
      <c r="FC39" s="0" t="n">
        <f aca="false">FC38+1</f>
        <v>187</v>
      </c>
      <c r="FD39" s="0" t="n">
        <f aca="false">FD38+1</f>
        <v>188</v>
      </c>
      <c r="FE39" s="0" t="n">
        <f aca="false">FE38+1</f>
        <v>189</v>
      </c>
      <c r="FF39" s="0" t="n">
        <f aca="false">FF38+1</f>
        <v>190</v>
      </c>
      <c r="FG39" s="0" t="n">
        <f aca="false">FG38+1</f>
        <v>191</v>
      </c>
      <c r="FH39" s="0" t="n">
        <f aca="false">FH38+1</f>
        <v>192</v>
      </c>
      <c r="FI39" s="0" t="n">
        <f aca="false">FI38+1</f>
        <v>193</v>
      </c>
      <c r="FJ39" s="0" t="n">
        <f aca="false">FJ38+1</f>
        <v>194</v>
      </c>
      <c r="FK39" s="0" t="n">
        <f aca="false">FK38+1</f>
        <v>195</v>
      </c>
      <c r="FL39" s="0" t="n">
        <f aca="false">FL38+1</f>
        <v>196</v>
      </c>
      <c r="FM39" s="0" t="n">
        <f aca="false">FM38+1</f>
        <v>197</v>
      </c>
      <c r="FN39" s="0" t="n">
        <f aca="false">FN38+1</f>
        <v>198</v>
      </c>
      <c r="FO39" s="0" t="n">
        <f aca="false">FO38+1</f>
        <v>199</v>
      </c>
      <c r="FP39" s="0" t="n">
        <f aca="false">FP38+1</f>
        <v>200</v>
      </c>
      <c r="FQ39" s="0" t="n">
        <f aca="false">FQ38+1</f>
        <v>201</v>
      </c>
      <c r="FR39" s="0" t="n">
        <f aca="false">FR38+1</f>
        <v>202</v>
      </c>
      <c r="FS39" s="0" t="n">
        <f aca="false">FS38+1</f>
        <v>203</v>
      </c>
      <c r="FT39" s="0" t="n">
        <f aca="false">FT38+1</f>
        <v>204</v>
      </c>
      <c r="FU39" s="0" t="n">
        <f aca="false">FU38+1</f>
        <v>205</v>
      </c>
      <c r="FV39" s="0" t="n">
        <f aca="false">FV38+1</f>
        <v>206</v>
      </c>
      <c r="FW39" s="0" t="n">
        <f aca="false">FW38+1</f>
        <v>207</v>
      </c>
      <c r="FX39" s="0" t="n">
        <f aca="false">FX38+1</f>
        <v>208</v>
      </c>
      <c r="FY39" s="0" t="n">
        <f aca="false">FY38+1</f>
        <v>209</v>
      </c>
      <c r="FZ39" s="0" t="n">
        <f aca="false">FZ38+1</f>
        <v>210</v>
      </c>
      <c r="GA39" s="0" t="n">
        <f aca="false">GA38+1</f>
        <v>211</v>
      </c>
      <c r="GB39" s="0" t="n">
        <f aca="false">GB38+1</f>
        <v>212</v>
      </c>
      <c r="GC39" s="0" t="n">
        <f aca="false">GC38+1</f>
        <v>213</v>
      </c>
      <c r="GD39" s="0" t="n">
        <f aca="false">GD38+1</f>
        <v>214</v>
      </c>
      <c r="GE39" s="0" t="n">
        <f aca="false">GE38+1</f>
        <v>215</v>
      </c>
      <c r="GF39" s="0" t="n">
        <f aca="false">GF38+1</f>
        <v>216</v>
      </c>
      <c r="GG39" s="0" t="n">
        <f aca="false">GG38+1</f>
        <v>217</v>
      </c>
      <c r="GH39" s="0" t="n">
        <f aca="false">GH38+1</f>
        <v>218</v>
      </c>
      <c r="GI39" s="0" t="n">
        <f aca="false">GI38+1</f>
        <v>219</v>
      </c>
      <c r="GJ39" s="0" t="n">
        <f aca="false">GJ38+1</f>
        <v>220</v>
      </c>
      <c r="GK39" s="0" t="n">
        <f aca="false">GK38+1</f>
        <v>221</v>
      </c>
      <c r="GL39" s="0" t="n">
        <f aca="false">GL38+1</f>
        <v>222</v>
      </c>
      <c r="GM39" s="0" t="n">
        <f aca="false">GM38+1</f>
        <v>223</v>
      </c>
      <c r="GN39" s="0" t="n">
        <f aca="false">GN38+1</f>
        <v>224</v>
      </c>
      <c r="GO39" s="0" t="n">
        <f aca="false">GO38+1</f>
        <v>225</v>
      </c>
      <c r="GP39" s="0" t="n">
        <f aca="false">GP38+1</f>
        <v>226</v>
      </c>
      <c r="GQ39" s="0" t="n">
        <f aca="false">GQ38+1</f>
        <v>227</v>
      </c>
      <c r="GR39" s="0" t="n">
        <f aca="false">GR38+1</f>
        <v>228</v>
      </c>
      <c r="GS39" s="0" t="n">
        <f aca="false">GS38+1</f>
        <v>229</v>
      </c>
      <c r="GT39" s="0" t="n">
        <f aca="false">GT38+1</f>
        <v>230</v>
      </c>
      <c r="GU39" s="0" t="n">
        <f aca="false">GU38+1</f>
        <v>231</v>
      </c>
      <c r="GV39" s="0" t="n">
        <f aca="false">GV38+1</f>
        <v>232</v>
      </c>
      <c r="GW39" s="0" t="n">
        <f aca="false">GW38+1</f>
        <v>233</v>
      </c>
      <c r="GX39" s="0" t="n">
        <f aca="false">GX38+1</f>
        <v>234</v>
      </c>
      <c r="GY39" s="0" t="n">
        <f aca="false">GY38+1</f>
        <v>235</v>
      </c>
      <c r="GZ39" s="0" t="n">
        <f aca="false">GZ38+1</f>
        <v>236</v>
      </c>
      <c r="HA39" s="0" t="n">
        <f aca="false">HA38+1</f>
        <v>237</v>
      </c>
      <c r="HB39" s="0" t="n">
        <f aca="false">HB38+1</f>
        <v>238</v>
      </c>
      <c r="HC39" s="0" t="n">
        <f aca="false">HC38+1</f>
        <v>239</v>
      </c>
      <c r="HD39" s="0" t="n">
        <f aca="false">HD38+1</f>
        <v>240</v>
      </c>
      <c r="HE39" s="0" t="n">
        <f aca="false">HE38+1</f>
        <v>241</v>
      </c>
      <c r="HF39" s="0" t="n">
        <f aca="false">HF38+1</f>
        <v>242</v>
      </c>
      <c r="HG39" s="0" t="n">
        <f aca="false">HG38+1</f>
        <v>243</v>
      </c>
      <c r="HH39" s="0" t="n">
        <f aca="false">HH38+1</f>
        <v>244</v>
      </c>
      <c r="HI39" s="0" t="n">
        <f aca="false">HI38+1</f>
        <v>245</v>
      </c>
      <c r="HJ39" s="0" t="n">
        <f aca="false">HJ38+1</f>
        <v>246</v>
      </c>
      <c r="HK39" s="0" t="n">
        <f aca="false">HK38+1</f>
        <v>247</v>
      </c>
      <c r="HL39" s="0" t="n">
        <f aca="false">HL38+1</f>
        <v>248</v>
      </c>
      <c r="HM39" s="0" t="n">
        <f aca="false">HM38+1</f>
        <v>249</v>
      </c>
      <c r="HN39" s="0" t="n">
        <f aca="false">HN38+1</f>
        <v>250</v>
      </c>
      <c r="HO39" s="0" t="n">
        <f aca="false">HO38+1</f>
        <v>251</v>
      </c>
      <c r="HP39" s="0" t="n">
        <f aca="false">HP38+1</f>
        <v>252</v>
      </c>
      <c r="HQ39" s="0" t="n">
        <f aca="false">HQ38+1</f>
        <v>253</v>
      </c>
      <c r="HR39" s="0" t="n">
        <f aca="false">HR38+1</f>
        <v>254</v>
      </c>
      <c r="HS39" s="0" t="n">
        <f aca="false">HS38+1</f>
        <v>255</v>
      </c>
      <c r="HT39" s="0" t="n">
        <f aca="false">HT38+1</f>
        <v>256</v>
      </c>
      <c r="HU39" s="0" t="n">
        <f aca="false">HU38+1</f>
        <v>257</v>
      </c>
      <c r="HV39" s="0" t="n">
        <f aca="false">HV38+1</f>
        <v>258</v>
      </c>
      <c r="HW39" s="0" t="n">
        <f aca="false">HW38+1</f>
        <v>259</v>
      </c>
      <c r="HX39" s="0" t="n">
        <f aca="false">HX38+1</f>
        <v>260</v>
      </c>
      <c r="HY39" s="0" t="n">
        <f aca="false">HY38+1</f>
        <v>261</v>
      </c>
      <c r="HZ39" s="0" t="n">
        <f aca="false">HZ38+1</f>
        <v>262</v>
      </c>
      <c r="IA39" s="0" t="n">
        <f aca="false">IA38+1</f>
        <v>263</v>
      </c>
      <c r="IB39" s="0" t="n">
        <f aca="false">IB38+1</f>
        <v>264</v>
      </c>
      <c r="IC39" s="0" t="n">
        <f aca="false">IC38+1</f>
        <v>265</v>
      </c>
      <c r="ID39" s="0" t="n">
        <f aca="false">ID38+1</f>
        <v>266</v>
      </c>
      <c r="IE39" s="0" t="n">
        <f aca="false">IE38+1</f>
        <v>267</v>
      </c>
      <c r="IF39" s="0" t="n">
        <f aca="false">IF38+1</f>
        <v>268</v>
      </c>
      <c r="IG39" s="0" t="n">
        <f aca="false">IG38+1</f>
        <v>269</v>
      </c>
      <c r="IH39" s="0" t="n">
        <f aca="false">IH38+1</f>
        <v>270</v>
      </c>
      <c r="II39" s="0" t="n">
        <f aca="false">II38+1</f>
        <v>271</v>
      </c>
      <c r="IJ39" s="0" t="n">
        <f aca="false">IJ38+1</f>
        <v>272</v>
      </c>
      <c r="IK39" s="0" t="n">
        <f aca="false">IK38+1</f>
        <v>273</v>
      </c>
      <c r="IL39" s="0" t="n">
        <f aca="false">IL38+1</f>
        <v>274</v>
      </c>
      <c r="IM39" s="0" t="n">
        <f aca="false">IM38+1</f>
        <v>275</v>
      </c>
      <c r="IN39" s="0" t="n">
        <f aca="false">IN38+1</f>
        <v>276</v>
      </c>
      <c r="IO39" s="0" t="n">
        <f aca="false">IO38+1</f>
        <v>277</v>
      </c>
      <c r="IP39" s="0" t="n">
        <f aca="false">IP38+1</f>
        <v>278</v>
      </c>
      <c r="IQ39" s="0" t="n">
        <f aca="false">IQ38+1</f>
        <v>279</v>
      </c>
      <c r="IR39" s="0" t="n">
        <f aca="false">IR38+1</f>
        <v>280</v>
      </c>
      <c r="IS39" s="0" t="n">
        <f aca="false">IS38+1</f>
        <v>281</v>
      </c>
      <c r="IT39" s="0" t="n">
        <f aca="false">IT38+1</f>
        <v>282</v>
      </c>
      <c r="IU39" s="0" t="n">
        <f aca="false">IU38+1</f>
        <v>283</v>
      </c>
      <c r="IV39" s="0" t="n">
        <f aca="false">IV38+1</f>
        <v>284</v>
      </c>
      <c r="IW39" s="0" t="n">
        <f aca="false">IW38+1</f>
        <v>285</v>
      </c>
      <c r="IX39" s="0" t="n">
        <f aca="false">IX38+1</f>
        <v>286</v>
      </c>
      <c r="IY39" s="0" t="n">
        <f aca="false">IY38+1</f>
        <v>287</v>
      </c>
      <c r="IZ39" s="0" t="n">
        <f aca="false">IZ38+1</f>
        <v>288</v>
      </c>
      <c r="JA39" s="0" t="n">
        <f aca="false">JA38+1</f>
        <v>289</v>
      </c>
      <c r="JB39" s="0" t="n">
        <f aca="false">JB38+1</f>
        <v>290</v>
      </c>
      <c r="JC39" s="0" t="n">
        <f aca="false">JC38+1</f>
        <v>291</v>
      </c>
      <c r="JD39" s="0" t="n">
        <f aca="false">JD38+1</f>
        <v>292</v>
      </c>
      <c r="JE39" s="0" t="n">
        <f aca="false">JE38+1</f>
        <v>293</v>
      </c>
      <c r="JF39" s="0" t="n">
        <f aca="false">JF38+1</f>
        <v>294</v>
      </c>
      <c r="JG39" s="0" t="n">
        <f aca="false">JG38+1</f>
        <v>295</v>
      </c>
      <c r="JH39" s="0" t="n">
        <f aca="false">JH38+1</f>
        <v>296</v>
      </c>
      <c r="JI39" s="0" t="n">
        <f aca="false">JI38+1</f>
        <v>297</v>
      </c>
      <c r="JJ39" s="0" t="n">
        <f aca="false">JJ38+1</f>
        <v>298</v>
      </c>
      <c r="JK39" s="0" t="n">
        <f aca="false">JK38+1</f>
        <v>299</v>
      </c>
      <c r="JL39" s="0" t="n">
        <f aca="false">JL38+1</f>
        <v>300</v>
      </c>
      <c r="JM39" s="0" t="n">
        <f aca="false">JM38+1</f>
        <v>301</v>
      </c>
      <c r="JN39" s="0" t="n">
        <f aca="false">JN38+1</f>
        <v>302</v>
      </c>
      <c r="JO39" s="0" t="n">
        <f aca="false">JO38+1</f>
        <v>303</v>
      </c>
      <c r="JP39" s="0" t="n">
        <f aca="false">JP38+1</f>
        <v>304</v>
      </c>
      <c r="JQ39" s="0" t="n">
        <f aca="false">JQ38+1</f>
        <v>305</v>
      </c>
      <c r="JR39" s="0" t="n">
        <f aca="false">JR38+1</f>
        <v>306</v>
      </c>
      <c r="JS39" s="0" t="n">
        <f aca="false">JS38+1</f>
        <v>307</v>
      </c>
      <c r="JT39" s="0" t="n">
        <f aca="false">JT38+1</f>
        <v>308</v>
      </c>
      <c r="JU39" s="0" t="n">
        <f aca="false">JU38+1</f>
        <v>309</v>
      </c>
      <c r="JV39" s="0" t="n">
        <f aca="false">JV38+1</f>
        <v>310</v>
      </c>
      <c r="JW39" s="0" t="n">
        <f aca="false">JW38+1</f>
        <v>311</v>
      </c>
      <c r="JX39" s="0" t="n">
        <f aca="false">JX38+1</f>
        <v>312</v>
      </c>
      <c r="JY39" s="0" t="n">
        <f aca="false">JY38+1</f>
        <v>313</v>
      </c>
      <c r="JZ39" s="0" t="n">
        <f aca="false">JZ38+1</f>
        <v>314</v>
      </c>
      <c r="KA39" s="0" t="n">
        <f aca="false">KA38+1</f>
        <v>315</v>
      </c>
    </row>
    <row r="40" customFormat="false" ht="12.8" hidden="false" customHeight="false" outlineLevel="0" collapsed="false">
      <c r="A40" s="0" t="str">
        <f aca="false">A39</f>
        <v>NO</v>
      </c>
      <c r="B40" s="0" t="n">
        <f aca="false">B39+1</f>
        <v>31</v>
      </c>
      <c r="C40" s="0" t="n">
        <f aca="false">C39+1</f>
        <v>32</v>
      </c>
      <c r="D40" s="0" t="n">
        <f aca="false">D39+1</f>
        <v>33</v>
      </c>
      <c r="E40" s="0" t="n">
        <f aca="false">E39+1</f>
        <v>34</v>
      </c>
      <c r="F40" s="0" t="n">
        <f aca="false">F39+1</f>
        <v>35</v>
      </c>
      <c r="G40" s="0" t="n">
        <f aca="false">G39+1</f>
        <v>36</v>
      </c>
      <c r="H40" s="0" t="n">
        <f aca="false">H39+1</f>
        <v>37</v>
      </c>
      <c r="I40" s="0" t="n">
        <f aca="false">I39+1</f>
        <v>38</v>
      </c>
      <c r="J40" s="0" t="n">
        <f aca="false">J39+1</f>
        <v>39</v>
      </c>
      <c r="K40" s="0" t="n">
        <f aca="false">K39+1</f>
        <v>40</v>
      </c>
      <c r="L40" s="0" t="n">
        <f aca="false">L39+1</f>
        <v>41</v>
      </c>
      <c r="M40" s="0" t="n">
        <f aca="false">M39+1</f>
        <v>42</v>
      </c>
      <c r="N40" s="0" t="n">
        <f aca="false">N39+1</f>
        <v>43</v>
      </c>
      <c r="O40" s="0" t="n">
        <f aca="false">O39+1</f>
        <v>44</v>
      </c>
      <c r="P40" s="0" t="n">
        <f aca="false">P39+1</f>
        <v>45</v>
      </c>
      <c r="Q40" s="0" t="n">
        <f aca="false">Q39+1</f>
        <v>46</v>
      </c>
      <c r="R40" s="0" t="n">
        <f aca="false">R39+1</f>
        <v>47</v>
      </c>
      <c r="S40" s="0" t="n">
        <f aca="false">S39+1</f>
        <v>48</v>
      </c>
      <c r="T40" s="0" t="n">
        <f aca="false">T39+1</f>
        <v>49</v>
      </c>
      <c r="U40" s="0" t="n">
        <f aca="false">U39+1</f>
        <v>50</v>
      </c>
      <c r="V40" s="0" t="n">
        <f aca="false">V39+1</f>
        <v>51</v>
      </c>
      <c r="W40" s="0" t="n">
        <f aca="false">W39+1</f>
        <v>52</v>
      </c>
      <c r="X40" s="0" t="n">
        <f aca="false">X39+1</f>
        <v>53</v>
      </c>
      <c r="Y40" s="0" t="n">
        <f aca="false">Y39+1</f>
        <v>54</v>
      </c>
      <c r="Z40" s="0" t="n">
        <f aca="false">Z39+1</f>
        <v>55</v>
      </c>
      <c r="AA40" s="0" t="n">
        <f aca="false">AA39+1</f>
        <v>56</v>
      </c>
      <c r="AB40" s="0" t="n">
        <f aca="false">AB39+1</f>
        <v>57</v>
      </c>
      <c r="AC40" s="0" t="n">
        <f aca="false">AC39+1</f>
        <v>58</v>
      </c>
      <c r="AD40" s="0" t="n">
        <f aca="false">AD39+1</f>
        <v>59</v>
      </c>
      <c r="AE40" s="0" t="n">
        <f aca="false">AE39+1</f>
        <v>60</v>
      </c>
      <c r="AF40" s="0" t="n">
        <f aca="false">AF39+1</f>
        <v>61</v>
      </c>
      <c r="AG40" s="0" t="n">
        <f aca="false">AG39+1</f>
        <v>62</v>
      </c>
      <c r="AH40" s="0" t="n">
        <f aca="false">AH39+1</f>
        <v>63</v>
      </c>
      <c r="AI40" s="0" t="n">
        <f aca="false">AI39+1</f>
        <v>64</v>
      </c>
      <c r="AJ40" s="0" t="n">
        <f aca="false">AJ39+1</f>
        <v>65</v>
      </c>
      <c r="AK40" s="0" t="n">
        <f aca="false">AK39+1</f>
        <v>66</v>
      </c>
      <c r="AL40" s="0" t="n">
        <f aca="false">AL39+1</f>
        <v>67</v>
      </c>
      <c r="AM40" s="0" t="n">
        <f aca="false">AM39+1</f>
        <v>68</v>
      </c>
      <c r="AN40" s="0" t="n">
        <f aca="false">AN39+1</f>
        <v>69</v>
      </c>
      <c r="AO40" s="0" t="n">
        <f aca="false">AO39+1</f>
        <v>70</v>
      </c>
      <c r="AP40" s="0" t="n">
        <f aca="false">AP39+1</f>
        <v>71</v>
      </c>
      <c r="AQ40" s="0" t="n">
        <f aca="false">AQ39+1</f>
        <v>72</v>
      </c>
      <c r="AR40" s="0" t="n">
        <f aca="false">AR39+1</f>
        <v>73</v>
      </c>
      <c r="AS40" s="0" t="n">
        <f aca="false">AS39+1</f>
        <v>74</v>
      </c>
      <c r="AT40" s="0" t="n">
        <f aca="false">AT39+1</f>
        <v>75</v>
      </c>
      <c r="AU40" s="0" t="n">
        <f aca="false">AU39+1</f>
        <v>76</v>
      </c>
      <c r="AV40" s="0" t="n">
        <f aca="false">AV39+1</f>
        <v>77</v>
      </c>
      <c r="AW40" s="0" t="n">
        <f aca="false">AW39+1</f>
        <v>78</v>
      </c>
      <c r="AX40" s="0" t="n">
        <f aca="false">AX39+1</f>
        <v>79</v>
      </c>
      <c r="AY40" s="0" t="n">
        <f aca="false">AY39+1</f>
        <v>80</v>
      </c>
      <c r="AZ40" s="0" t="n">
        <f aca="false">AZ39+1</f>
        <v>81</v>
      </c>
      <c r="BA40" s="0" t="n">
        <f aca="false">BA39+1</f>
        <v>82</v>
      </c>
      <c r="BB40" s="0" t="n">
        <f aca="false">BB39+1</f>
        <v>83</v>
      </c>
      <c r="BC40" s="0" t="n">
        <f aca="false">BC39+1</f>
        <v>84</v>
      </c>
      <c r="BD40" s="0" t="n">
        <f aca="false">BD39+1</f>
        <v>85</v>
      </c>
      <c r="BE40" s="0" t="n">
        <f aca="false">BE39+1</f>
        <v>86</v>
      </c>
      <c r="BF40" s="0" t="n">
        <f aca="false">BF39+1</f>
        <v>87</v>
      </c>
      <c r="BG40" s="0" t="n">
        <f aca="false">BG39+1</f>
        <v>88</v>
      </c>
      <c r="BH40" s="0" t="n">
        <f aca="false">BH39+1</f>
        <v>89</v>
      </c>
      <c r="BI40" s="0" t="n">
        <f aca="false">BI39+1</f>
        <v>90</v>
      </c>
      <c r="BJ40" s="0" t="n">
        <f aca="false">BJ39+1</f>
        <v>91</v>
      </c>
      <c r="BK40" s="0" t="n">
        <f aca="false">BK39+1</f>
        <v>92</v>
      </c>
      <c r="BL40" s="0" t="n">
        <f aca="false">BL39+1</f>
        <v>93</v>
      </c>
      <c r="BM40" s="0" t="n">
        <f aca="false">BM39+1</f>
        <v>94</v>
      </c>
      <c r="BN40" s="0" t="n">
        <f aca="false">BN39+1</f>
        <v>95</v>
      </c>
      <c r="BO40" s="0" t="n">
        <f aca="false">BO39+1</f>
        <v>96</v>
      </c>
      <c r="BP40" s="0" t="n">
        <f aca="false">BP39+1</f>
        <v>97</v>
      </c>
      <c r="BQ40" s="0" t="n">
        <f aca="false">BQ39+1</f>
        <v>98</v>
      </c>
      <c r="BR40" s="0" t="n">
        <f aca="false">BR39+1</f>
        <v>99</v>
      </c>
      <c r="BS40" s="0" t="n">
        <f aca="false">BS39+1</f>
        <v>100</v>
      </c>
      <c r="BT40" s="0" t="n">
        <f aca="false">BT39+1</f>
        <v>101</v>
      </c>
      <c r="BU40" s="0" t="n">
        <f aca="false">BU39+1</f>
        <v>102</v>
      </c>
      <c r="BV40" s="0" t="n">
        <f aca="false">BV39+1</f>
        <v>103</v>
      </c>
      <c r="BW40" s="0" t="n">
        <f aca="false">BW39+1</f>
        <v>104</v>
      </c>
      <c r="BX40" s="0" t="n">
        <f aca="false">BX39+1</f>
        <v>105</v>
      </c>
      <c r="BY40" s="0" t="n">
        <f aca="false">BY39+1</f>
        <v>106</v>
      </c>
      <c r="BZ40" s="0" t="n">
        <f aca="false">BZ39+1</f>
        <v>107</v>
      </c>
      <c r="CA40" s="0" t="n">
        <f aca="false">CA39+1</f>
        <v>108</v>
      </c>
      <c r="CB40" s="0" t="n">
        <f aca="false">CB39+1</f>
        <v>109</v>
      </c>
      <c r="CC40" s="0" t="n">
        <f aca="false">CC39+1</f>
        <v>110</v>
      </c>
      <c r="CD40" s="0" t="n">
        <f aca="false">CD39+1</f>
        <v>111</v>
      </c>
      <c r="CE40" s="0" t="n">
        <f aca="false">CE39+1</f>
        <v>112</v>
      </c>
      <c r="CF40" s="0" t="n">
        <f aca="false">CF39+1</f>
        <v>113</v>
      </c>
      <c r="CG40" s="0" t="n">
        <f aca="false">CG39+1</f>
        <v>114</v>
      </c>
      <c r="CH40" s="0" t="n">
        <f aca="false">CH39+1</f>
        <v>115</v>
      </c>
      <c r="CI40" s="0" t="n">
        <f aca="false">CI39+1</f>
        <v>116</v>
      </c>
      <c r="CJ40" s="0" t="n">
        <f aca="false">CJ39+1</f>
        <v>117</v>
      </c>
      <c r="CK40" s="0" t="n">
        <f aca="false">CK39+1</f>
        <v>118</v>
      </c>
      <c r="CL40" s="0" t="n">
        <f aca="false">CL39+1</f>
        <v>119</v>
      </c>
      <c r="CM40" s="0" t="n">
        <f aca="false">CM39+1</f>
        <v>120</v>
      </c>
      <c r="CN40" s="0" t="n">
        <f aca="false">CN39+1</f>
        <v>121</v>
      </c>
      <c r="CO40" s="0" t="n">
        <f aca="false">CO39+1</f>
        <v>122</v>
      </c>
      <c r="CP40" s="0" t="n">
        <f aca="false">CP39+1</f>
        <v>123</v>
      </c>
      <c r="CQ40" s="0" t="n">
        <f aca="false">CQ39+1</f>
        <v>124</v>
      </c>
      <c r="CR40" s="0" t="n">
        <f aca="false">CR39+1</f>
        <v>125</v>
      </c>
      <c r="CS40" s="0" t="n">
        <f aca="false">CS39+1</f>
        <v>126</v>
      </c>
      <c r="CT40" s="0" t="n">
        <f aca="false">CT39+1</f>
        <v>127</v>
      </c>
      <c r="CU40" s="0" t="n">
        <f aca="false">CU39+1</f>
        <v>128</v>
      </c>
      <c r="CV40" s="0" t="n">
        <f aca="false">CV39+1</f>
        <v>129</v>
      </c>
      <c r="CW40" s="0" t="n">
        <f aca="false">CW39+1</f>
        <v>130</v>
      </c>
      <c r="CX40" s="0" t="n">
        <f aca="false">CX39+1</f>
        <v>131</v>
      </c>
      <c r="CY40" s="0" t="n">
        <f aca="false">CY39+1</f>
        <v>132</v>
      </c>
      <c r="CZ40" s="0" t="n">
        <f aca="false">CZ39+1</f>
        <v>133</v>
      </c>
      <c r="DA40" s="0" t="n">
        <f aca="false">DA39+1</f>
        <v>134</v>
      </c>
      <c r="DB40" s="0" t="n">
        <f aca="false">DB39+1</f>
        <v>135</v>
      </c>
      <c r="DC40" s="0" t="n">
        <f aca="false">DC39+1</f>
        <v>136</v>
      </c>
      <c r="DD40" s="0" t="n">
        <f aca="false">DD39+1</f>
        <v>137</v>
      </c>
      <c r="DE40" s="0" t="n">
        <f aca="false">DE39+1</f>
        <v>138</v>
      </c>
      <c r="DF40" s="0" t="n">
        <f aca="false">DF39+1</f>
        <v>139</v>
      </c>
      <c r="DG40" s="0" t="n">
        <f aca="false">DG39+1</f>
        <v>140</v>
      </c>
      <c r="DH40" s="0" t="n">
        <f aca="false">DH39+1</f>
        <v>141</v>
      </c>
      <c r="DI40" s="0" t="n">
        <f aca="false">DI39+1</f>
        <v>142</v>
      </c>
      <c r="DJ40" s="0" t="n">
        <f aca="false">DJ39+1</f>
        <v>143</v>
      </c>
      <c r="DK40" s="0" t="n">
        <f aca="false">DK39+1</f>
        <v>144</v>
      </c>
      <c r="DL40" s="0" t="n">
        <f aca="false">DL39+1</f>
        <v>145</v>
      </c>
      <c r="DM40" s="0" t="n">
        <f aca="false">DM39+1</f>
        <v>146</v>
      </c>
      <c r="DN40" s="0" t="n">
        <f aca="false">DN39+1</f>
        <v>147</v>
      </c>
      <c r="DO40" s="0" t="n">
        <f aca="false">DO39+1</f>
        <v>148</v>
      </c>
      <c r="DP40" s="0" t="n">
        <f aca="false">DP39+1</f>
        <v>149</v>
      </c>
      <c r="DQ40" s="0" t="n">
        <f aca="false">DQ39+1</f>
        <v>150</v>
      </c>
      <c r="DR40" s="0" t="n">
        <f aca="false">DR39+1</f>
        <v>151</v>
      </c>
      <c r="DS40" s="0" t="n">
        <f aca="false">DS39+1</f>
        <v>152</v>
      </c>
      <c r="DT40" s="0" t="n">
        <f aca="false">DT39+1</f>
        <v>153</v>
      </c>
      <c r="DU40" s="0" t="n">
        <f aca="false">DU39+1</f>
        <v>154</v>
      </c>
      <c r="DV40" s="0" t="n">
        <f aca="false">DV39+1</f>
        <v>155</v>
      </c>
      <c r="DW40" s="0" t="n">
        <f aca="false">DW39+1</f>
        <v>156</v>
      </c>
      <c r="DX40" s="0" t="n">
        <f aca="false">DX39+1</f>
        <v>157</v>
      </c>
      <c r="DY40" s="0" t="n">
        <f aca="false">DY39+1</f>
        <v>158</v>
      </c>
      <c r="DZ40" s="0" t="n">
        <f aca="false">DZ39+1</f>
        <v>159</v>
      </c>
      <c r="EA40" s="0" t="n">
        <f aca="false">EA39+1</f>
        <v>160</v>
      </c>
      <c r="EB40" s="0" t="n">
        <f aca="false">EB39+1</f>
        <v>161</v>
      </c>
      <c r="EC40" s="0" t="n">
        <f aca="false">EC39+1</f>
        <v>162</v>
      </c>
      <c r="ED40" s="0" t="n">
        <f aca="false">ED39+1</f>
        <v>163</v>
      </c>
      <c r="EE40" s="0" t="n">
        <f aca="false">EE39+1</f>
        <v>164</v>
      </c>
      <c r="EF40" s="0" t="n">
        <f aca="false">EF39+1</f>
        <v>165</v>
      </c>
      <c r="EG40" s="0" t="n">
        <f aca="false">EG39+1</f>
        <v>166</v>
      </c>
      <c r="EH40" s="0" t="n">
        <f aca="false">EH39+1</f>
        <v>167</v>
      </c>
      <c r="EI40" s="0" t="n">
        <f aca="false">EI39+1</f>
        <v>168</v>
      </c>
      <c r="EJ40" s="0" t="n">
        <f aca="false">EJ39+1</f>
        <v>169</v>
      </c>
      <c r="EK40" s="0" t="n">
        <f aca="false">EK39+1</f>
        <v>170</v>
      </c>
      <c r="EL40" s="0" t="n">
        <f aca="false">EL39+1</f>
        <v>171</v>
      </c>
      <c r="EM40" s="0" t="n">
        <f aca="false">EM39+1</f>
        <v>172</v>
      </c>
      <c r="EN40" s="0" t="n">
        <f aca="false">EN39+1</f>
        <v>173</v>
      </c>
      <c r="EO40" s="0" t="n">
        <f aca="false">EO39+1</f>
        <v>174</v>
      </c>
      <c r="EP40" s="0" t="n">
        <f aca="false">EP39+1</f>
        <v>175</v>
      </c>
      <c r="EQ40" s="0" t="n">
        <f aca="false">EQ39+1</f>
        <v>176</v>
      </c>
      <c r="ER40" s="0" t="n">
        <f aca="false">ER39+1</f>
        <v>177</v>
      </c>
      <c r="ES40" s="0" t="n">
        <f aca="false">ES39+1</f>
        <v>178</v>
      </c>
      <c r="ET40" s="0" t="n">
        <f aca="false">ET39+1</f>
        <v>179</v>
      </c>
      <c r="EU40" s="0" t="n">
        <f aca="false">EU39+1</f>
        <v>180</v>
      </c>
      <c r="EV40" s="0" t="n">
        <f aca="false">EV39+1</f>
        <v>181</v>
      </c>
      <c r="EW40" s="0" t="n">
        <f aca="false">EW39+1</f>
        <v>182</v>
      </c>
      <c r="EX40" s="0" t="n">
        <f aca="false">EX39+1</f>
        <v>183</v>
      </c>
      <c r="EY40" s="0" t="n">
        <f aca="false">EY39+1</f>
        <v>184</v>
      </c>
      <c r="EZ40" s="0" t="n">
        <f aca="false">EZ39+1</f>
        <v>185</v>
      </c>
      <c r="FA40" s="0" t="n">
        <f aca="false">FA39+1</f>
        <v>186</v>
      </c>
      <c r="FB40" s="0" t="n">
        <f aca="false">FB39+1</f>
        <v>187</v>
      </c>
      <c r="FC40" s="0" t="n">
        <f aca="false">FC39+1</f>
        <v>188</v>
      </c>
      <c r="FD40" s="0" t="n">
        <f aca="false">FD39+1</f>
        <v>189</v>
      </c>
      <c r="FE40" s="0" t="n">
        <f aca="false">FE39+1</f>
        <v>190</v>
      </c>
      <c r="FF40" s="0" t="n">
        <f aca="false">FF39+1</f>
        <v>191</v>
      </c>
      <c r="FG40" s="0" t="n">
        <f aca="false">FG39+1</f>
        <v>192</v>
      </c>
      <c r="FH40" s="0" t="n">
        <f aca="false">FH39+1</f>
        <v>193</v>
      </c>
      <c r="FI40" s="0" t="n">
        <f aca="false">FI39+1</f>
        <v>194</v>
      </c>
      <c r="FJ40" s="0" t="n">
        <f aca="false">FJ39+1</f>
        <v>195</v>
      </c>
      <c r="FK40" s="0" t="n">
        <f aca="false">FK39+1</f>
        <v>196</v>
      </c>
      <c r="FL40" s="0" t="n">
        <f aca="false">FL39+1</f>
        <v>197</v>
      </c>
      <c r="FM40" s="0" t="n">
        <f aca="false">FM39+1</f>
        <v>198</v>
      </c>
      <c r="FN40" s="0" t="n">
        <f aca="false">FN39+1</f>
        <v>199</v>
      </c>
      <c r="FO40" s="0" t="n">
        <f aca="false">FO39+1</f>
        <v>200</v>
      </c>
      <c r="FP40" s="0" t="n">
        <f aca="false">FP39+1</f>
        <v>201</v>
      </c>
      <c r="FQ40" s="0" t="n">
        <f aca="false">FQ39+1</f>
        <v>202</v>
      </c>
      <c r="FR40" s="0" t="n">
        <f aca="false">FR39+1</f>
        <v>203</v>
      </c>
      <c r="FS40" s="0" t="n">
        <f aca="false">FS39+1</f>
        <v>204</v>
      </c>
      <c r="FT40" s="0" t="n">
        <f aca="false">FT39+1</f>
        <v>205</v>
      </c>
      <c r="FU40" s="0" t="n">
        <f aca="false">FU39+1</f>
        <v>206</v>
      </c>
      <c r="FV40" s="0" t="n">
        <f aca="false">FV39+1</f>
        <v>207</v>
      </c>
      <c r="FW40" s="0" t="n">
        <f aca="false">FW39+1</f>
        <v>208</v>
      </c>
      <c r="FX40" s="0" t="n">
        <f aca="false">FX39+1</f>
        <v>209</v>
      </c>
      <c r="FY40" s="0" t="n">
        <f aca="false">FY39+1</f>
        <v>210</v>
      </c>
      <c r="FZ40" s="0" t="n">
        <f aca="false">FZ39+1</f>
        <v>211</v>
      </c>
      <c r="GA40" s="0" t="n">
        <f aca="false">GA39+1</f>
        <v>212</v>
      </c>
      <c r="GB40" s="0" t="n">
        <f aca="false">GB39+1</f>
        <v>213</v>
      </c>
      <c r="GC40" s="0" t="n">
        <f aca="false">GC39+1</f>
        <v>214</v>
      </c>
      <c r="GD40" s="0" t="n">
        <f aca="false">GD39+1</f>
        <v>215</v>
      </c>
      <c r="GE40" s="0" t="n">
        <f aca="false">GE39+1</f>
        <v>216</v>
      </c>
      <c r="GF40" s="0" t="n">
        <f aca="false">GF39+1</f>
        <v>217</v>
      </c>
      <c r="GG40" s="0" t="n">
        <f aca="false">GG39+1</f>
        <v>218</v>
      </c>
      <c r="GH40" s="0" t="n">
        <f aca="false">GH39+1</f>
        <v>219</v>
      </c>
      <c r="GI40" s="0" t="n">
        <f aca="false">GI39+1</f>
        <v>220</v>
      </c>
      <c r="GJ40" s="0" t="n">
        <f aca="false">GJ39+1</f>
        <v>221</v>
      </c>
      <c r="GK40" s="0" t="n">
        <f aca="false">GK39+1</f>
        <v>222</v>
      </c>
      <c r="GL40" s="0" t="n">
        <f aca="false">GL39+1</f>
        <v>223</v>
      </c>
      <c r="GM40" s="0" t="n">
        <f aca="false">GM39+1</f>
        <v>224</v>
      </c>
      <c r="GN40" s="0" t="n">
        <f aca="false">GN39+1</f>
        <v>225</v>
      </c>
      <c r="GO40" s="0" t="n">
        <f aca="false">GO39+1</f>
        <v>226</v>
      </c>
      <c r="GP40" s="0" t="n">
        <f aca="false">GP39+1</f>
        <v>227</v>
      </c>
      <c r="GQ40" s="0" t="n">
        <f aca="false">GQ39+1</f>
        <v>228</v>
      </c>
      <c r="GR40" s="0" t="n">
        <f aca="false">GR39+1</f>
        <v>229</v>
      </c>
      <c r="GS40" s="0" t="n">
        <f aca="false">GS39+1</f>
        <v>230</v>
      </c>
      <c r="GT40" s="0" t="n">
        <f aca="false">GT39+1</f>
        <v>231</v>
      </c>
      <c r="GU40" s="0" t="n">
        <f aca="false">GU39+1</f>
        <v>232</v>
      </c>
      <c r="GV40" s="0" t="n">
        <f aca="false">GV39+1</f>
        <v>233</v>
      </c>
      <c r="GW40" s="0" t="n">
        <f aca="false">GW39+1</f>
        <v>234</v>
      </c>
      <c r="GX40" s="0" t="n">
        <f aca="false">GX39+1</f>
        <v>235</v>
      </c>
      <c r="GY40" s="0" t="n">
        <f aca="false">GY39+1</f>
        <v>236</v>
      </c>
      <c r="GZ40" s="0" t="n">
        <f aca="false">GZ39+1</f>
        <v>237</v>
      </c>
      <c r="HA40" s="0" t="n">
        <f aca="false">HA39+1</f>
        <v>238</v>
      </c>
      <c r="HB40" s="0" t="n">
        <f aca="false">HB39+1</f>
        <v>239</v>
      </c>
      <c r="HC40" s="0" t="n">
        <f aca="false">HC39+1</f>
        <v>240</v>
      </c>
      <c r="HD40" s="0" t="n">
        <f aca="false">HD39+1</f>
        <v>241</v>
      </c>
      <c r="HE40" s="0" t="n">
        <f aca="false">HE39+1</f>
        <v>242</v>
      </c>
      <c r="HF40" s="0" t="n">
        <f aca="false">HF39+1</f>
        <v>243</v>
      </c>
      <c r="HG40" s="0" t="n">
        <f aca="false">HG39+1</f>
        <v>244</v>
      </c>
      <c r="HH40" s="0" t="n">
        <f aca="false">HH39+1</f>
        <v>245</v>
      </c>
      <c r="HI40" s="0" t="n">
        <f aca="false">HI39+1</f>
        <v>246</v>
      </c>
      <c r="HJ40" s="0" t="n">
        <f aca="false">HJ39+1</f>
        <v>247</v>
      </c>
      <c r="HK40" s="0" t="n">
        <f aca="false">HK39+1</f>
        <v>248</v>
      </c>
      <c r="HL40" s="0" t="n">
        <f aca="false">HL39+1</f>
        <v>249</v>
      </c>
      <c r="HM40" s="0" t="n">
        <f aca="false">HM39+1</f>
        <v>250</v>
      </c>
      <c r="HN40" s="0" t="n">
        <f aca="false">HN39+1</f>
        <v>251</v>
      </c>
      <c r="HO40" s="0" t="n">
        <f aca="false">HO39+1</f>
        <v>252</v>
      </c>
      <c r="HP40" s="0" t="n">
        <f aca="false">HP39+1</f>
        <v>253</v>
      </c>
      <c r="HQ40" s="0" t="n">
        <f aca="false">HQ39+1</f>
        <v>254</v>
      </c>
      <c r="HR40" s="0" t="n">
        <f aca="false">HR39+1</f>
        <v>255</v>
      </c>
      <c r="HS40" s="0" t="n">
        <f aca="false">HS39+1</f>
        <v>256</v>
      </c>
      <c r="HT40" s="0" t="n">
        <f aca="false">HT39+1</f>
        <v>257</v>
      </c>
      <c r="HU40" s="0" t="n">
        <f aca="false">HU39+1</f>
        <v>258</v>
      </c>
      <c r="HV40" s="0" t="n">
        <f aca="false">HV39+1</f>
        <v>259</v>
      </c>
      <c r="HW40" s="0" t="n">
        <f aca="false">HW39+1</f>
        <v>260</v>
      </c>
      <c r="HX40" s="0" t="n">
        <f aca="false">HX39+1</f>
        <v>261</v>
      </c>
      <c r="HY40" s="0" t="n">
        <f aca="false">HY39+1</f>
        <v>262</v>
      </c>
      <c r="HZ40" s="0" t="n">
        <f aca="false">HZ39+1</f>
        <v>263</v>
      </c>
      <c r="IA40" s="0" t="n">
        <f aca="false">IA39+1</f>
        <v>264</v>
      </c>
      <c r="IB40" s="0" t="n">
        <f aca="false">IB39+1</f>
        <v>265</v>
      </c>
      <c r="IC40" s="0" t="n">
        <f aca="false">IC39+1</f>
        <v>266</v>
      </c>
      <c r="ID40" s="0" t="n">
        <f aca="false">ID39+1</f>
        <v>267</v>
      </c>
      <c r="IE40" s="0" t="n">
        <f aca="false">IE39+1</f>
        <v>268</v>
      </c>
      <c r="IF40" s="0" t="n">
        <f aca="false">IF39+1</f>
        <v>269</v>
      </c>
      <c r="IG40" s="0" t="n">
        <f aca="false">IG39+1</f>
        <v>270</v>
      </c>
      <c r="IH40" s="0" t="n">
        <f aca="false">IH39+1</f>
        <v>271</v>
      </c>
      <c r="II40" s="0" t="n">
        <f aca="false">II39+1</f>
        <v>272</v>
      </c>
      <c r="IJ40" s="0" t="n">
        <f aca="false">IJ39+1</f>
        <v>273</v>
      </c>
      <c r="IK40" s="0" t="n">
        <f aca="false">IK39+1</f>
        <v>274</v>
      </c>
      <c r="IL40" s="0" t="n">
        <f aca="false">IL39+1</f>
        <v>275</v>
      </c>
      <c r="IM40" s="0" t="n">
        <f aca="false">IM39+1</f>
        <v>276</v>
      </c>
      <c r="IN40" s="0" t="n">
        <f aca="false">IN39+1</f>
        <v>277</v>
      </c>
      <c r="IO40" s="0" t="n">
        <f aca="false">IO39+1</f>
        <v>278</v>
      </c>
      <c r="IP40" s="0" t="n">
        <f aca="false">IP39+1</f>
        <v>279</v>
      </c>
      <c r="IQ40" s="0" t="n">
        <f aca="false">IQ39+1</f>
        <v>280</v>
      </c>
      <c r="IR40" s="0" t="n">
        <f aca="false">IR39+1</f>
        <v>281</v>
      </c>
      <c r="IS40" s="0" t="n">
        <f aca="false">IS39+1</f>
        <v>282</v>
      </c>
      <c r="IT40" s="0" t="n">
        <f aca="false">IT39+1</f>
        <v>283</v>
      </c>
      <c r="IU40" s="0" t="n">
        <f aca="false">IU39+1</f>
        <v>284</v>
      </c>
      <c r="IV40" s="0" t="n">
        <f aca="false">IV39+1</f>
        <v>285</v>
      </c>
      <c r="IW40" s="0" t="n">
        <f aca="false">IW39+1</f>
        <v>286</v>
      </c>
      <c r="IX40" s="0" t="n">
        <f aca="false">IX39+1</f>
        <v>287</v>
      </c>
      <c r="IY40" s="0" t="n">
        <f aca="false">IY39+1</f>
        <v>288</v>
      </c>
      <c r="IZ40" s="0" t="n">
        <f aca="false">IZ39+1</f>
        <v>289</v>
      </c>
      <c r="JA40" s="0" t="n">
        <f aca="false">JA39+1</f>
        <v>290</v>
      </c>
      <c r="JB40" s="0" t="n">
        <f aca="false">JB39+1</f>
        <v>291</v>
      </c>
      <c r="JC40" s="0" t="n">
        <f aca="false">JC39+1</f>
        <v>292</v>
      </c>
      <c r="JD40" s="0" t="n">
        <f aca="false">JD39+1</f>
        <v>293</v>
      </c>
      <c r="JE40" s="0" t="n">
        <f aca="false">JE39+1</f>
        <v>294</v>
      </c>
      <c r="JF40" s="0" t="n">
        <f aca="false">JF39+1</f>
        <v>295</v>
      </c>
      <c r="JG40" s="0" t="n">
        <f aca="false">JG39+1</f>
        <v>296</v>
      </c>
      <c r="JH40" s="0" t="n">
        <f aca="false">JH39+1</f>
        <v>297</v>
      </c>
      <c r="JI40" s="0" t="n">
        <f aca="false">JI39+1</f>
        <v>298</v>
      </c>
      <c r="JJ40" s="0" t="n">
        <f aca="false">JJ39+1</f>
        <v>299</v>
      </c>
      <c r="JK40" s="0" t="n">
        <f aca="false">JK39+1</f>
        <v>300</v>
      </c>
      <c r="JL40" s="0" t="n">
        <f aca="false">JL39+1</f>
        <v>301</v>
      </c>
      <c r="JM40" s="0" t="n">
        <f aca="false">JM39+1</f>
        <v>302</v>
      </c>
      <c r="JN40" s="0" t="n">
        <f aca="false">JN39+1</f>
        <v>303</v>
      </c>
      <c r="JO40" s="0" t="n">
        <f aca="false">JO39+1</f>
        <v>304</v>
      </c>
      <c r="JP40" s="0" t="n">
        <f aca="false">JP39+1</f>
        <v>305</v>
      </c>
      <c r="JQ40" s="0" t="n">
        <f aca="false">JQ39+1</f>
        <v>306</v>
      </c>
      <c r="JR40" s="0" t="n">
        <f aca="false">JR39+1</f>
        <v>307</v>
      </c>
      <c r="JS40" s="0" t="n">
        <f aca="false">JS39+1</f>
        <v>308</v>
      </c>
      <c r="JT40" s="0" t="n">
        <f aca="false">JT39+1</f>
        <v>309</v>
      </c>
      <c r="JU40" s="0" t="n">
        <f aca="false">JU39+1</f>
        <v>310</v>
      </c>
      <c r="JV40" s="0" t="n">
        <f aca="false">JV39+1</f>
        <v>311</v>
      </c>
      <c r="JW40" s="0" t="n">
        <f aca="false">JW39+1</f>
        <v>312</v>
      </c>
      <c r="JX40" s="0" t="n">
        <f aca="false">JX39+1</f>
        <v>313</v>
      </c>
      <c r="JY40" s="0" t="n">
        <f aca="false">JY39+1</f>
        <v>314</v>
      </c>
      <c r="JZ40" s="0" t="n">
        <f aca="false">JZ39+1</f>
        <v>315</v>
      </c>
      <c r="KA40" s="0" t="n">
        <f aca="false">KA39+1</f>
        <v>316</v>
      </c>
    </row>
    <row r="41" customFormat="false" ht="12.8" hidden="false" customHeight="false" outlineLevel="0" collapsed="false">
      <c r="A41" s="0" t="str">
        <f aca="false">A40</f>
        <v>NO</v>
      </c>
      <c r="B41" s="0" t="n">
        <f aca="false">B40+1</f>
        <v>32</v>
      </c>
      <c r="C41" s="0" t="n">
        <f aca="false">C40+1</f>
        <v>33</v>
      </c>
      <c r="D41" s="0" t="n">
        <f aca="false">D40+1</f>
        <v>34</v>
      </c>
      <c r="E41" s="0" t="n">
        <f aca="false">E40+1</f>
        <v>35</v>
      </c>
      <c r="F41" s="0" t="n">
        <f aca="false">F40+1</f>
        <v>36</v>
      </c>
      <c r="G41" s="0" t="n">
        <f aca="false">G40+1</f>
        <v>37</v>
      </c>
      <c r="H41" s="0" t="n">
        <f aca="false">H40+1</f>
        <v>38</v>
      </c>
      <c r="I41" s="0" t="n">
        <f aca="false">I40+1</f>
        <v>39</v>
      </c>
      <c r="J41" s="0" t="n">
        <f aca="false">J40+1</f>
        <v>40</v>
      </c>
      <c r="K41" s="0" t="n">
        <f aca="false">K40+1</f>
        <v>41</v>
      </c>
      <c r="L41" s="0" t="n">
        <f aca="false">L40+1</f>
        <v>42</v>
      </c>
      <c r="M41" s="0" t="n">
        <f aca="false">M40+1</f>
        <v>43</v>
      </c>
      <c r="N41" s="0" t="n">
        <f aca="false">N40+1</f>
        <v>44</v>
      </c>
      <c r="O41" s="0" t="n">
        <f aca="false">O40+1</f>
        <v>45</v>
      </c>
      <c r="P41" s="0" t="n">
        <f aca="false">P40+1</f>
        <v>46</v>
      </c>
      <c r="Q41" s="0" t="n">
        <f aca="false">Q40+1</f>
        <v>47</v>
      </c>
      <c r="R41" s="0" t="n">
        <f aca="false">R40+1</f>
        <v>48</v>
      </c>
      <c r="S41" s="0" t="n">
        <f aca="false">S40+1</f>
        <v>49</v>
      </c>
      <c r="T41" s="0" t="n">
        <f aca="false">T40+1</f>
        <v>50</v>
      </c>
      <c r="U41" s="0" t="n">
        <f aca="false">U40+1</f>
        <v>51</v>
      </c>
      <c r="V41" s="0" t="n">
        <f aca="false">V40+1</f>
        <v>52</v>
      </c>
      <c r="W41" s="0" t="n">
        <f aca="false">W40+1</f>
        <v>53</v>
      </c>
      <c r="X41" s="0" t="n">
        <f aca="false">X40+1</f>
        <v>54</v>
      </c>
      <c r="Y41" s="0" t="n">
        <f aca="false">Y40+1</f>
        <v>55</v>
      </c>
      <c r="Z41" s="0" t="n">
        <f aca="false">Z40+1</f>
        <v>56</v>
      </c>
      <c r="AA41" s="0" t="n">
        <f aca="false">AA40+1</f>
        <v>57</v>
      </c>
      <c r="AB41" s="0" t="n">
        <f aca="false">AB40+1</f>
        <v>58</v>
      </c>
      <c r="AC41" s="0" t="n">
        <f aca="false">AC40+1</f>
        <v>59</v>
      </c>
      <c r="AD41" s="0" t="n">
        <f aca="false">AD40+1</f>
        <v>60</v>
      </c>
      <c r="AE41" s="0" t="n">
        <f aca="false">AE40+1</f>
        <v>61</v>
      </c>
      <c r="AF41" s="0" t="n">
        <f aca="false">AF40+1</f>
        <v>62</v>
      </c>
      <c r="AG41" s="0" t="n">
        <f aca="false">AG40+1</f>
        <v>63</v>
      </c>
      <c r="AH41" s="0" t="n">
        <f aca="false">AH40+1</f>
        <v>64</v>
      </c>
      <c r="AI41" s="0" t="n">
        <f aca="false">AI40+1</f>
        <v>65</v>
      </c>
      <c r="AJ41" s="0" t="n">
        <f aca="false">AJ40+1</f>
        <v>66</v>
      </c>
      <c r="AK41" s="0" t="n">
        <f aca="false">AK40+1</f>
        <v>67</v>
      </c>
      <c r="AL41" s="0" t="n">
        <f aca="false">AL40+1</f>
        <v>68</v>
      </c>
      <c r="AM41" s="0" t="n">
        <f aca="false">AM40+1</f>
        <v>69</v>
      </c>
      <c r="AN41" s="0" t="n">
        <f aca="false">AN40+1</f>
        <v>70</v>
      </c>
      <c r="AO41" s="0" t="n">
        <f aca="false">AO40+1</f>
        <v>71</v>
      </c>
      <c r="AP41" s="0" t="n">
        <f aca="false">AP40+1</f>
        <v>72</v>
      </c>
      <c r="AQ41" s="0" t="n">
        <f aca="false">AQ40+1</f>
        <v>73</v>
      </c>
      <c r="AR41" s="0" t="n">
        <f aca="false">AR40+1</f>
        <v>74</v>
      </c>
      <c r="AS41" s="0" t="n">
        <f aca="false">AS40+1</f>
        <v>75</v>
      </c>
      <c r="AT41" s="0" t="n">
        <f aca="false">AT40+1</f>
        <v>76</v>
      </c>
      <c r="AU41" s="0" t="n">
        <f aca="false">AU40+1</f>
        <v>77</v>
      </c>
      <c r="AV41" s="0" t="n">
        <f aca="false">AV40+1</f>
        <v>78</v>
      </c>
      <c r="AW41" s="0" t="n">
        <f aca="false">AW40+1</f>
        <v>79</v>
      </c>
      <c r="AX41" s="0" t="n">
        <f aca="false">AX40+1</f>
        <v>80</v>
      </c>
      <c r="AY41" s="0" t="n">
        <f aca="false">AY40+1</f>
        <v>81</v>
      </c>
      <c r="AZ41" s="0" t="n">
        <f aca="false">AZ40+1</f>
        <v>82</v>
      </c>
      <c r="BA41" s="0" t="n">
        <f aca="false">BA40+1</f>
        <v>83</v>
      </c>
      <c r="BB41" s="0" t="n">
        <f aca="false">BB40+1</f>
        <v>84</v>
      </c>
      <c r="BC41" s="0" t="n">
        <f aca="false">BC40+1</f>
        <v>85</v>
      </c>
      <c r="BD41" s="0" t="n">
        <f aca="false">BD40+1</f>
        <v>86</v>
      </c>
      <c r="BE41" s="0" t="n">
        <f aca="false">BE40+1</f>
        <v>87</v>
      </c>
      <c r="BF41" s="0" t="n">
        <f aca="false">BF40+1</f>
        <v>88</v>
      </c>
      <c r="BG41" s="0" t="n">
        <f aca="false">BG40+1</f>
        <v>89</v>
      </c>
      <c r="BH41" s="0" t="n">
        <f aca="false">BH40+1</f>
        <v>90</v>
      </c>
      <c r="BI41" s="0" t="n">
        <f aca="false">BI40+1</f>
        <v>91</v>
      </c>
      <c r="BJ41" s="0" t="n">
        <f aca="false">BJ40+1</f>
        <v>92</v>
      </c>
      <c r="BK41" s="0" t="n">
        <f aca="false">BK40+1</f>
        <v>93</v>
      </c>
      <c r="BL41" s="0" t="n">
        <f aca="false">BL40+1</f>
        <v>94</v>
      </c>
      <c r="BM41" s="0" t="n">
        <f aca="false">BM40+1</f>
        <v>95</v>
      </c>
      <c r="BN41" s="0" t="n">
        <f aca="false">BN40+1</f>
        <v>96</v>
      </c>
      <c r="BO41" s="0" t="n">
        <f aca="false">BO40+1</f>
        <v>97</v>
      </c>
      <c r="BP41" s="0" t="n">
        <f aca="false">BP40+1</f>
        <v>98</v>
      </c>
      <c r="BQ41" s="0" t="n">
        <f aca="false">BQ40+1</f>
        <v>99</v>
      </c>
      <c r="BR41" s="0" t="n">
        <f aca="false">BR40+1</f>
        <v>100</v>
      </c>
      <c r="BS41" s="0" t="n">
        <f aca="false">BS40+1</f>
        <v>101</v>
      </c>
      <c r="BT41" s="0" t="n">
        <f aca="false">BT40+1</f>
        <v>102</v>
      </c>
      <c r="BU41" s="0" t="n">
        <f aca="false">BU40+1</f>
        <v>103</v>
      </c>
      <c r="BV41" s="0" t="n">
        <f aca="false">BV40+1</f>
        <v>104</v>
      </c>
      <c r="BW41" s="0" t="n">
        <f aca="false">BW40+1</f>
        <v>105</v>
      </c>
      <c r="BX41" s="0" t="n">
        <f aca="false">BX40+1</f>
        <v>106</v>
      </c>
      <c r="BY41" s="0" t="n">
        <f aca="false">BY40+1</f>
        <v>107</v>
      </c>
      <c r="BZ41" s="0" t="n">
        <f aca="false">BZ40+1</f>
        <v>108</v>
      </c>
      <c r="CA41" s="0" t="n">
        <f aca="false">CA40+1</f>
        <v>109</v>
      </c>
      <c r="CB41" s="0" t="n">
        <f aca="false">CB40+1</f>
        <v>110</v>
      </c>
      <c r="CC41" s="0" t="n">
        <f aca="false">CC40+1</f>
        <v>111</v>
      </c>
      <c r="CD41" s="0" t="n">
        <f aca="false">CD40+1</f>
        <v>112</v>
      </c>
      <c r="CE41" s="0" t="n">
        <f aca="false">CE40+1</f>
        <v>113</v>
      </c>
      <c r="CF41" s="0" t="n">
        <f aca="false">CF40+1</f>
        <v>114</v>
      </c>
      <c r="CG41" s="0" t="n">
        <f aca="false">CG40+1</f>
        <v>115</v>
      </c>
      <c r="CH41" s="0" t="n">
        <f aca="false">CH40+1</f>
        <v>116</v>
      </c>
      <c r="CI41" s="0" t="n">
        <f aca="false">CI40+1</f>
        <v>117</v>
      </c>
      <c r="CJ41" s="0" t="n">
        <f aca="false">CJ40+1</f>
        <v>118</v>
      </c>
      <c r="CK41" s="0" t="n">
        <f aca="false">CK40+1</f>
        <v>119</v>
      </c>
      <c r="CL41" s="0" t="n">
        <f aca="false">CL40+1</f>
        <v>120</v>
      </c>
      <c r="CM41" s="0" t="n">
        <f aca="false">CM40+1</f>
        <v>121</v>
      </c>
      <c r="CN41" s="0" t="n">
        <f aca="false">CN40+1</f>
        <v>122</v>
      </c>
      <c r="CO41" s="0" t="n">
        <f aca="false">CO40+1</f>
        <v>123</v>
      </c>
      <c r="CP41" s="0" t="n">
        <f aca="false">CP40+1</f>
        <v>124</v>
      </c>
      <c r="CQ41" s="0" t="n">
        <f aca="false">CQ40+1</f>
        <v>125</v>
      </c>
      <c r="CR41" s="0" t="n">
        <f aca="false">CR40+1</f>
        <v>126</v>
      </c>
      <c r="CS41" s="0" t="n">
        <f aca="false">CS40+1</f>
        <v>127</v>
      </c>
      <c r="CT41" s="0" t="n">
        <f aca="false">CT40+1</f>
        <v>128</v>
      </c>
      <c r="CU41" s="0" t="n">
        <f aca="false">CU40+1</f>
        <v>129</v>
      </c>
      <c r="CV41" s="0" t="n">
        <f aca="false">CV40+1</f>
        <v>130</v>
      </c>
      <c r="CW41" s="0" t="n">
        <f aca="false">CW40+1</f>
        <v>131</v>
      </c>
      <c r="CX41" s="0" t="n">
        <f aca="false">CX40+1</f>
        <v>132</v>
      </c>
      <c r="CY41" s="0" t="n">
        <f aca="false">CY40+1</f>
        <v>133</v>
      </c>
      <c r="CZ41" s="0" t="n">
        <f aca="false">CZ40+1</f>
        <v>134</v>
      </c>
      <c r="DA41" s="0" t="n">
        <f aca="false">DA40+1</f>
        <v>135</v>
      </c>
      <c r="DB41" s="0" t="n">
        <f aca="false">DB40+1</f>
        <v>136</v>
      </c>
      <c r="DC41" s="0" t="n">
        <f aca="false">DC40+1</f>
        <v>137</v>
      </c>
      <c r="DD41" s="0" t="n">
        <f aca="false">DD40+1</f>
        <v>138</v>
      </c>
      <c r="DE41" s="0" t="n">
        <f aca="false">DE40+1</f>
        <v>139</v>
      </c>
      <c r="DF41" s="0" t="n">
        <f aca="false">DF40+1</f>
        <v>140</v>
      </c>
      <c r="DG41" s="0" t="n">
        <f aca="false">DG40+1</f>
        <v>141</v>
      </c>
      <c r="DH41" s="0" t="n">
        <f aca="false">DH40+1</f>
        <v>142</v>
      </c>
      <c r="DI41" s="0" t="n">
        <f aca="false">DI40+1</f>
        <v>143</v>
      </c>
      <c r="DJ41" s="0" t="n">
        <f aca="false">DJ40+1</f>
        <v>144</v>
      </c>
      <c r="DK41" s="0" t="n">
        <f aca="false">DK40+1</f>
        <v>145</v>
      </c>
      <c r="DL41" s="0" t="n">
        <f aca="false">DL40+1</f>
        <v>146</v>
      </c>
      <c r="DM41" s="0" t="n">
        <f aca="false">DM40+1</f>
        <v>147</v>
      </c>
      <c r="DN41" s="0" t="n">
        <f aca="false">DN40+1</f>
        <v>148</v>
      </c>
      <c r="DO41" s="0" t="n">
        <f aca="false">DO40+1</f>
        <v>149</v>
      </c>
      <c r="DP41" s="0" t="n">
        <f aca="false">DP40+1</f>
        <v>150</v>
      </c>
      <c r="DQ41" s="0" t="n">
        <f aca="false">DQ40+1</f>
        <v>151</v>
      </c>
      <c r="DR41" s="0" t="n">
        <f aca="false">DR40+1</f>
        <v>152</v>
      </c>
      <c r="DS41" s="0" t="n">
        <f aca="false">DS40+1</f>
        <v>153</v>
      </c>
      <c r="DT41" s="0" t="n">
        <f aca="false">DT40+1</f>
        <v>154</v>
      </c>
      <c r="DU41" s="0" t="n">
        <f aca="false">DU40+1</f>
        <v>155</v>
      </c>
      <c r="DV41" s="0" t="n">
        <f aca="false">DV40+1</f>
        <v>156</v>
      </c>
      <c r="DW41" s="0" t="n">
        <f aca="false">DW40+1</f>
        <v>157</v>
      </c>
      <c r="DX41" s="0" t="n">
        <f aca="false">DX40+1</f>
        <v>158</v>
      </c>
      <c r="DY41" s="0" t="n">
        <f aca="false">DY40+1</f>
        <v>159</v>
      </c>
      <c r="DZ41" s="0" t="n">
        <f aca="false">DZ40+1</f>
        <v>160</v>
      </c>
      <c r="EA41" s="0" t="n">
        <f aca="false">EA40+1</f>
        <v>161</v>
      </c>
      <c r="EB41" s="0" t="n">
        <f aca="false">EB40+1</f>
        <v>162</v>
      </c>
      <c r="EC41" s="0" t="n">
        <f aca="false">EC40+1</f>
        <v>163</v>
      </c>
      <c r="ED41" s="0" t="n">
        <f aca="false">ED40+1</f>
        <v>164</v>
      </c>
      <c r="EE41" s="0" t="n">
        <f aca="false">EE40+1</f>
        <v>165</v>
      </c>
      <c r="EF41" s="0" t="n">
        <f aca="false">EF40+1</f>
        <v>166</v>
      </c>
      <c r="EG41" s="0" t="n">
        <f aca="false">EG40+1</f>
        <v>167</v>
      </c>
      <c r="EH41" s="0" t="n">
        <f aca="false">EH40+1</f>
        <v>168</v>
      </c>
      <c r="EI41" s="0" t="n">
        <f aca="false">EI40+1</f>
        <v>169</v>
      </c>
      <c r="EJ41" s="0" t="n">
        <f aca="false">EJ40+1</f>
        <v>170</v>
      </c>
      <c r="EK41" s="0" t="n">
        <f aca="false">EK40+1</f>
        <v>171</v>
      </c>
      <c r="EL41" s="0" t="n">
        <f aca="false">EL40+1</f>
        <v>172</v>
      </c>
      <c r="EM41" s="0" t="n">
        <f aca="false">EM40+1</f>
        <v>173</v>
      </c>
      <c r="EN41" s="0" t="n">
        <f aca="false">EN40+1</f>
        <v>174</v>
      </c>
      <c r="EO41" s="0" t="n">
        <f aca="false">EO40+1</f>
        <v>175</v>
      </c>
      <c r="EP41" s="0" t="n">
        <f aca="false">EP40+1</f>
        <v>176</v>
      </c>
      <c r="EQ41" s="0" t="n">
        <f aca="false">EQ40+1</f>
        <v>177</v>
      </c>
      <c r="ER41" s="0" t="n">
        <f aca="false">ER40+1</f>
        <v>178</v>
      </c>
      <c r="ES41" s="0" t="n">
        <f aca="false">ES40+1</f>
        <v>179</v>
      </c>
      <c r="ET41" s="0" t="n">
        <f aca="false">ET40+1</f>
        <v>180</v>
      </c>
      <c r="EU41" s="0" t="n">
        <f aca="false">EU40+1</f>
        <v>181</v>
      </c>
      <c r="EV41" s="0" t="n">
        <f aca="false">EV40+1</f>
        <v>182</v>
      </c>
      <c r="EW41" s="0" t="n">
        <f aca="false">EW40+1</f>
        <v>183</v>
      </c>
      <c r="EX41" s="0" t="n">
        <f aca="false">EX40+1</f>
        <v>184</v>
      </c>
      <c r="EY41" s="0" t="n">
        <f aca="false">EY40+1</f>
        <v>185</v>
      </c>
      <c r="EZ41" s="0" t="n">
        <f aca="false">EZ40+1</f>
        <v>186</v>
      </c>
      <c r="FA41" s="0" t="n">
        <f aca="false">FA40+1</f>
        <v>187</v>
      </c>
      <c r="FB41" s="0" t="n">
        <f aca="false">FB40+1</f>
        <v>188</v>
      </c>
      <c r="FC41" s="0" t="n">
        <f aca="false">FC40+1</f>
        <v>189</v>
      </c>
      <c r="FD41" s="0" t="n">
        <f aca="false">FD40+1</f>
        <v>190</v>
      </c>
      <c r="FE41" s="0" t="n">
        <f aca="false">FE40+1</f>
        <v>191</v>
      </c>
      <c r="FF41" s="0" t="n">
        <f aca="false">FF40+1</f>
        <v>192</v>
      </c>
      <c r="FG41" s="0" t="n">
        <f aca="false">FG40+1</f>
        <v>193</v>
      </c>
      <c r="FH41" s="0" t="n">
        <f aca="false">FH40+1</f>
        <v>194</v>
      </c>
      <c r="FI41" s="0" t="n">
        <f aca="false">FI40+1</f>
        <v>195</v>
      </c>
      <c r="FJ41" s="0" t="n">
        <f aca="false">FJ40+1</f>
        <v>196</v>
      </c>
      <c r="FK41" s="0" t="n">
        <f aca="false">FK40+1</f>
        <v>197</v>
      </c>
      <c r="FL41" s="0" t="n">
        <f aca="false">FL40+1</f>
        <v>198</v>
      </c>
      <c r="FM41" s="0" t="n">
        <f aca="false">FM40+1</f>
        <v>199</v>
      </c>
      <c r="FN41" s="0" t="n">
        <f aca="false">FN40+1</f>
        <v>200</v>
      </c>
      <c r="FO41" s="0" t="n">
        <f aca="false">FO40+1</f>
        <v>201</v>
      </c>
      <c r="FP41" s="0" t="n">
        <f aca="false">FP40+1</f>
        <v>202</v>
      </c>
      <c r="FQ41" s="0" t="n">
        <f aca="false">FQ40+1</f>
        <v>203</v>
      </c>
      <c r="FR41" s="0" t="n">
        <f aca="false">FR40+1</f>
        <v>204</v>
      </c>
      <c r="FS41" s="0" t="n">
        <f aca="false">FS40+1</f>
        <v>205</v>
      </c>
      <c r="FT41" s="0" t="n">
        <f aca="false">FT40+1</f>
        <v>206</v>
      </c>
      <c r="FU41" s="0" t="n">
        <f aca="false">FU40+1</f>
        <v>207</v>
      </c>
      <c r="FV41" s="0" t="n">
        <f aca="false">FV40+1</f>
        <v>208</v>
      </c>
      <c r="FW41" s="0" t="n">
        <f aca="false">FW40+1</f>
        <v>209</v>
      </c>
      <c r="FX41" s="0" t="n">
        <f aca="false">FX40+1</f>
        <v>210</v>
      </c>
      <c r="FY41" s="0" t="n">
        <f aca="false">FY40+1</f>
        <v>211</v>
      </c>
      <c r="FZ41" s="0" t="n">
        <f aca="false">FZ40+1</f>
        <v>212</v>
      </c>
      <c r="GA41" s="0" t="n">
        <f aca="false">GA40+1</f>
        <v>213</v>
      </c>
      <c r="GB41" s="0" t="n">
        <f aca="false">GB40+1</f>
        <v>214</v>
      </c>
      <c r="GC41" s="0" t="n">
        <f aca="false">GC40+1</f>
        <v>215</v>
      </c>
      <c r="GD41" s="0" t="n">
        <f aca="false">GD40+1</f>
        <v>216</v>
      </c>
      <c r="GE41" s="0" t="n">
        <f aca="false">GE40+1</f>
        <v>217</v>
      </c>
      <c r="GF41" s="0" t="n">
        <f aca="false">GF40+1</f>
        <v>218</v>
      </c>
      <c r="GG41" s="0" t="n">
        <f aca="false">GG40+1</f>
        <v>219</v>
      </c>
      <c r="GH41" s="0" t="n">
        <f aca="false">GH40+1</f>
        <v>220</v>
      </c>
      <c r="GI41" s="0" t="n">
        <f aca="false">GI40+1</f>
        <v>221</v>
      </c>
      <c r="GJ41" s="0" t="n">
        <f aca="false">GJ40+1</f>
        <v>222</v>
      </c>
      <c r="GK41" s="0" t="n">
        <f aca="false">GK40+1</f>
        <v>223</v>
      </c>
      <c r="GL41" s="0" t="n">
        <f aca="false">GL40+1</f>
        <v>224</v>
      </c>
      <c r="GM41" s="0" t="n">
        <f aca="false">GM40+1</f>
        <v>225</v>
      </c>
      <c r="GN41" s="0" t="n">
        <f aca="false">GN40+1</f>
        <v>226</v>
      </c>
      <c r="GO41" s="0" t="n">
        <f aca="false">GO40+1</f>
        <v>227</v>
      </c>
      <c r="GP41" s="0" t="n">
        <f aca="false">GP40+1</f>
        <v>228</v>
      </c>
      <c r="GQ41" s="0" t="n">
        <f aca="false">GQ40+1</f>
        <v>229</v>
      </c>
      <c r="GR41" s="0" t="n">
        <f aca="false">GR40+1</f>
        <v>230</v>
      </c>
      <c r="GS41" s="0" t="n">
        <f aca="false">GS40+1</f>
        <v>231</v>
      </c>
      <c r="GT41" s="0" t="n">
        <f aca="false">GT40+1</f>
        <v>232</v>
      </c>
      <c r="GU41" s="0" t="n">
        <f aca="false">GU40+1</f>
        <v>233</v>
      </c>
      <c r="GV41" s="0" t="n">
        <f aca="false">GV40+1</f>
        <v>234</v>
      </c>
      <c r="GW41" s="0" t="n">
        <f aca="false">GW40+1</f>
        <v>235</v>
      </c>
      <c r="GX41" s="0" t="n">
        <f aca="false">GX40+1</f>
        <v>236</v>
      </c>
      <c r="GY41" s="0" t="n">
        <f aca="false">GY40+1</f>
        <v>237</v>
      </c>
      <c r="GZ41" s="0" t="n">
        <f aca="false">GZ40+1</f>
        <v>238</v>
      </c>
      <c r="HA41" s="0" t="n">
        <f aca="false">HA40+1</f>
        <v>239</v>
      </c>
      <c r="HB41" s="0" t="n">
        <f aca="false">HB40+1</f>
        <v>240</v>
      </c>
      <c r="HC41" s="0" t="n">
        <f aca="false">HC40+1</f>
        <v>241</v>
      </c>
      <c r="HD41" s="0" t="n">
        <f aca="false">HD40+1</f>
        <v>242</v>
      </c>
      <c r="HE41" s="0" t="n">
        <f aca="false">HE40+1</f>
        <v>243</v>
      </c>
      <c r="HF41" s="0" t="n">
        <f aca="false">HF40+1</f>
        <v>244</v>
      </c>
      <c r="HG41" s="0" t="n">
        <f aca="false">HG40+1</f>
        <v>245</v>
      </c>
      <c r="HH41" s="0" t="n">
        <f aca="false">HH40+1</f>
        <v>246</v>
      </c>
      <c r="HI41" s="0" t="n">
        <f aca="false">HI40+1</f>
        <v>247</v>
      </c>
      <c r="HJ41" s="0" t="n">
        <f aca="false">HJ40+1</f>
        <v>248</v>
      </c>
      <c r="HK41" s="0" t="n">
        <f aca="false">HK40+1</f>
        <v>249</v>
      </c>
      <c r="HL41" s="0" t="n">
        <f aca="false">HL40+1</f>
        <v>250</v>
      </c>
      <c r="HM41" s="0" t="n">
        <f aca="false">HM40+1</f>
        <v>251</v>
      </c>
      <c r="HN41" s="0" t="n">
        <f aca="false">HN40+1</f>
        <v>252</v>
      </c>
      <c r="HO41" s="0" t="n">
        <f aca="false">HO40+1</f>
        <v>253</v>
      </c>
      <c r="HP41" s="0" t="n">
        <f aca="false">HP40+1</f>
        <v>254</v>
      </c>
      <c r="HQ41" s="0" t="n">
        <f aca="false">HQ40+1</f>
        <v>255</v>
      </c>
      <c r="HR41" s="0" t="n">
        <f aca="false">HR40+1</f>
        <v>256</v>
      </c>
      <c r="HS41" s="0" t="n">
        <f aca="false">HS40+1</f>
        <v>257</v>
      </c>
      <c r="HT41" s="0" t="n">
        <f aca="false">HT40+1</f>
        <v>258</v>
      </c>
      <c r="HU41" s="0" t="n">
        <f aca="false">HU40+1</f>
        <v>259</v>
      </c>
      <c r="HV41" s="0" t="n">
        <f aca="false">HV40+1</f>
        <v>260</v>
      </c>
      <c r="HW41" s="0" t="n">
        <f aca="false">HW40+1</f>
        <v>261</v>
      </c>
      <c r="HX41" s="0" t="n">
        <f aca="false">HX40+1</f>
        <v>262</v>
      </c>
      <c r="HY41" s="0" t="n">
        <f aca="false">HY40+1</f>
        <v>263</v>
      </c>
      <c r="HZ41" s="0" t="n">
        <f aca="false">HZ40+1</f>
        <v>264</v>
      </c>
      <c r="IA41" s="0" t="n">
        <f aca="false">IA40+1</f>
        <v>265</v>
      </c>
      <c r="IB41" s="0" t="n">
        <f aca="false">IB40+1</f>
        <v>266</v>
      </c>
      <c r="IC41" s="0" t="n">
        <f aca="false">IC40+1</f>
        <v>267</v>
      </c>
      <c r="ID41" s="0" t="n">
        <f aca="false">ID40+1</f>
        <v>268</v>
      </c>
      <c r="IE41" s="0" t="n">
        <f aca="false">IE40+1</f>
        <v>269</v>
      </c>
      <c r="IF41" s="0" t="n">
        <f aca="false">IF40+1</f>
        <v>270</v>
      </c>
      <c r="IG41" s="0" t="n">
        <f aca="false">IG40+1</f>
        <v>271</v>
      </c>
      <c r="IH41" s="0" t="n">
        <f aca="false">IH40+1</f>
        <v>272</v>
      </c>
      <c r="II41" s="0" t="n">
        <f aca="false">II40+1</f>
        <v>273</v>
      </c>
      <c r="IJ41" s="0" t="n">
        <f aca="false">IJ40+1</f>
        <v>274</v>
      </c>
      <c r="IK41" s="0" t="n">
        <f aca="false">IK40+1</f>
        <v>275</v>
      </c>
      <c r="IL41" s="0" t="n">
        <f aca="false">IL40+1</f>
        <v>276</v>
      </c>
      <c r="IM41" s="0" t="n">
        <f aca="false">IM40+1</f>
        <v>277</v>
      </c>
      <c r="IN41" s="0" t="n">
        <f aca="false">IN40+1</f>
        <v>278</v>
      </c>
      <c r="IO41" s="0" t="n">
        <f aca="false">IO40+1</f>
        <v>279</v>
      </c>
      <c r="IP41" s="0" t="n">
        <f aca="false">IP40+1</f>
        <v>280</v>
      </c>
      <c r="IQ41" s="0" t="n">
        <f aca="false">IQ40+1</f>
        <v>281</v>
      </c>
      <c r="IR41" s="0" t="n">
        <f aca="false">IR40+1</f>
        <v>282</v>
      </c>
      <c r="IS41" s="0" t="n">
        <f aca="false">IS40+1</f>
        <v>283</v>
      </c>
      <c r="IT41" s="0" t="n">
        <f aca="false">IT40+1</f>
        <v>284</v>
      </c>
      <c r="IU41" s="0" t="n">
        <f aca="false">IU40+1</f>
        <v>285</v>
      </c>
      <c r="IV41" s="0" t="n">
        <f aca="false">IV40+1</f>
        <v>286</v>
      </c>
      <c r="IW41" s="0" t="n">
        <f aca="false">IW40+1</f>
        <v>287</v>
      </c>
      <c r="IX41" s="0" t="n">
        <f aca="false">IX40+1</f>
        <v>288</v>
      </c>
      <c r="IY41" s="0" t="n">
        <f aca="false">IY40+1</f>
        <v>289</v>
      </c>
      <c r="IZ41" s="0" t="n">
        <f aca="false">IZ40+1</f>
        <v>290</v>
      </c>
      <c r="JA41" s="0" t="n">
        <f aca="false">JA40+1</f>
        <v>291</v>
      </c>
      <c r="JB41" s="0" t="n">
        <f aca="false">JB40+1</f>
        <v>292</v>
      </c>
      <c r="JC41" s="0" t="n">
        <f aca="false">JC40+1</f>
        <v>293</v>
      </c>
      <c r="JD41" s="0" t="n">
        <f aca="false">JD40+1</f>
        <v>294</v>
      </c>
      <c r="JE41" s="0" t="n">
        <f aca="false">JE40+1</f>
        <v>295</v>
      </c>
      <c r="JF41" s="0" t="n">
        <f aca="false">JF40+1</f>
        <v>296</v>
      </c>
      <c r="JG41" s="0" t="n">
        <f aca="false">JG40+1</f>
        <v>297</v>
      </c>
      <c r="JH41" s="0" t="n">
        <f aca="false">JH40+1</f>
        <v>298</v>
      </c>
      <c r="JI41" s="0" t="n">
        <f aca="false">JI40+1</f>
        <v>299</v>
      </c>
      <c r="JJ41" s="0" t="n">
        <f aca="false">JJ40+1</f>
        <v>300</v>
      </c>
      <c r="JK41" s="0" t="n">
        <f aca="false">JK40+1</f>
        <v>301</v>
      </c>
      <c r="JL41" s="0" t="n">
        <f aca="false">JL40+1</f>
        <v>302</v>
      </c>
      <c r="JM41" s="0" t="n">
        <f aca="false">JM40+1</f>
        <v>303</v>
      </c>
      <c r="JN41" s="0" t="n">
        <f aca="false">JN40+1</f>
        <v>304</v>
      </c>
      <c r="JO41" s="0" t="n">
        <f aca="false">JO40+1</f>
        <v>305</v>
      </c>
      <c r="JP41" s="0" t="n">
        <f aca="false">JP40+1</f>
        <v>306</v>
      </c>
      <c r="JQ41" s="0" t="n">
        <f aca="false">JQ40+1</f>
        <v>307</v>
      </c>
      <c r="JR41" s="0" t="n">
        <f aca="false">JR40+1</f>
        <v>308</v>
      </c>
      <c r="JS41" s="0" t="n">
        <f aca="false">JS40+1</f>
        <v>309</v>
      </c>
      <c r="JT41" s="0" t="n">
        <f aca="false">JT40+1</f>
        <v>310</v>
      </c>
      <c r="JU41" s="0" t="n">
        <f aca="false">JU40+1</f>
        <v>311</v>
      </c>
      <c r="JV41" s="0" t="n">
        <f aca="false">JV40+1</f>
        <v>312</v>
      </c>
      <c r="JW41" s="0" t="n">
        <f aca="false">JW40+1</f>
        <v>313</v>
      </c>
      <c r="JX41" s="0" t="n">
        <f aca="false">JX40+1</f>
        <v>314</v>
      </c>
      <c r="JY41" s="0" t="n">
        <f aca="false">JY40+1</f>
        <v>315</v>
      </c>
      <c r="JZ41" s="0" t="n">
        <f aca="false">JZ40+1</f>
        <v>316</v>
      </c>
      <c r="KA41" s="0" t="n">
        <f aca="false">KA40+1</f>
        <v>317</v>
      </c>
    </row>
    <row r="42" customFormat="false" ht="12.8" hidden="false" customHeight="false" outlineLevel="0" collapsed="false">
      <c r="A42" s="0" t="str">
        <f aca="false">A41</f>
        <v>NO</v>
      </c>
      <c r="B42" s="0" t="n">
        <f aca="false">B41+1</f>
        <v>33</v>
      </c>
      <c r="C42" s="0" t="n">
        <f aca="false">C41+1</f>
        <v>34</v>
      </c>
      <c r="D42" s="0" t="n">
        <f aca="false">D41+1</f>
        <v>35</v>
      </c>
      <c r="E42" s="0" t="n">
        <f aca="false">E41+1</f>
        <v>36</v>
      </c>
      <c r="F42" s="0" t="n">
        <f aca="false">F41+1</f>
        <v>37</v>
      </c>
      <c r="G42" s="0" t="n">
        <f aca="false">G41+1</f>
        <v>38</v>
      </c>
      <c r="H42" s="0" t="n">
        <f aca="false">H41+1</f>
        <v>39</v>
      </c>
      <c r="I42" s="0" t="n">
        <f aca="false">I41+1</f>
        <v>40</v>
      </c>
      <c r="J42" s="0" t="n">
        <f aca="false">J41+1</f>
        <v>41</v>
      </c>
      <c r="K42" s="0" t="n">
        <f aca="false">K41+1</f>
        <v>42</v>
      </c>
      <c r="L42" s="0" t="n">
        <f aca="false">L41+1</f>
        <v>43</v>
      </c>
      <c r="M42" s="0" t="n">
        <f aca="false">M41+1</f>
        <v>44</v>
      </c>
      <c r="N42" s="0" t="n">
        <f aca="false">N41+1</f>
        <v>45</v>
      </c>
      <c r="O42" s="0" t="n">
        <f aca="false">O41+1</f>
        <v>46</v>
      </c>
      <c r="P42" s="0" t="n">
        <f aca="false">P41+1</f>
        <v>47</v>
      </c>
      <c r="Q42" s="0" t="n">
        <f aca="false">Q41+1</f>
        <v>48</v>
      </c>
      <c r="R42" s="0" t="n">
        <f aca="false">R41+1</f>
        <v>49</v>
      </c>
      <c r="S42" s="0" t="n">
        <f aca="false">S41+1</f>
        <v>50</v>
      </c>
      <c r="T42" s="0" t="n">
        <f aca="false">T41+1</f>
        <v>51</v>
      </c>
      <c r="U42" s="0" t="n">
        <f aca="false">U41+1</f>
        <v>52</v>
      </c>
      <c r="V42" s="0" t="n">
        <f aca="false">V41+1</f>
        <v>53</v>
      </c>
      <c r="W42" s="0" t="n">
        <f aca="false">W41+1</f>
        <v>54</v>
      </c>
      <c r="X42" s="0" t="n">
        <f aca="false">X41+1</f>
        <v>55</v>
      </c>
      <c r="Y42" s="0" t="n">
        <f aca="false">Y41+1</f>
        <v>56</v>
      </c>
      <c r="Z42" s="0" t="n">
        <f aca="false">Z41+1</f>
        <v>57</v>
      </c>
      <c r="AA42" s="0" t="n">
        <f aca="false">AA41+1</f>
        <v>58</v>
      </c>
      <c r="AB42" s="0" t="n">
        <f aca="false">AB41+1</f>
        <v>59</v>
      </c>
      <c r="AC42" s="0" t="n">
        <f aca="false">AC41+1</f>
        <v>60</v>
      </c>
      <c r="AD42" s="0" t="n">
        <f aca="false">AD41+1</f>
        <v>61</v>
      </c>
      <c r="AE42" s="0" t="n">
        <f aca="false">AE41+1</f>
        <v>62</v>
      </c>
      <c r="AF42" s="0" t="n">
        <f aca="false">AF41+1</f>
        <v>63</v>
      </c>
      <c r="AG42" s="0" t="n">
        <f aca="false">AG41+1</f>
        <v>64</v>
      </c>
      <c r="AH42" s="0" t="n">
        <f aca="false">AH41+1</f>
        <v>65</v>
      </c>
      <c r="AI42" s="0" t="n">
        <f aca="false">AI41+1</f>
        <v>66</v>
      </c>
      <c r="AJ42" s="0" t="n">
        <f aca="false">AJ41+1</f>
        <v>67</v>
      </c>
      <c r="AK42" s="0" t="n">
        <f aca="false">AK41+1</f>
        <v>68</v>
      </c>
      <c r="AL42" s="0" t="n">
        <f aca="false">AL41+1</f>
        <v>69</v>
      </c>
      <c r="AM42" s="0" t="n">
        <f aca="false">AM41+1</f>
        <v>70</v>
      </c>
      <c r="AN42" s="0" t="n">
        <f aca="false">AN41+1</f>
        <v>71</v>
      </c>
      <c r="AO42" s="0" t="n">
        <f aca="false">AO41+1</f>
        <v>72</v>
      </c>
      <c r="AP42" s="0" t="n">
        <f aca="false">AP41+1</f>
        <v>73</v>
      </c>
      <c r="AQ42" s="0" t="n">
        <f aca="false">AQ41+1</f>
        <v>74</v>
      </c>
      <c r="AR42" s="0" t="n">
        <f aca="false">AR41+1</f>
        <v>75</v>
      </c>
      <c r="AS42" s="0" t="n">
        <f aca="false">AS41+1</f>
        <v>76</v>
      </c>
      <c r="AT42" s="0" t="n">
        <f aca="false">AT41+1</f>
        <v>77</v>
      </c>
      <c r="AU42" s="0" t="n">
        <f aca="false">AU41+1</f>
        <v>78</v>
      </c>
      <c r="AV42" s="0" t="n">
        <f aca="false">AV41+1</f>
        <v>79</v>
      </c>
      <c r="AW42" s="0" t="n">
        <f aca="false">AW41+1</f>
        <v>80</v>
      </c>
      <c r="AX42" s="0" t="n">
        <f aca="false">AX41+1</f>
        <v>81</v>
      </c>
      <c r="AY42" s="0" t="n">
        <f aca="false">AY41+1</f>
        <v>82</v>
      </c>
      <c r="AZ42" s="0" t="n">
        <f aca="false">AZ41+1</f>
        <v>83</v>
      </c>
      <c r="BA42" s="0" t="n">
        <f aca="false">BA41+1</f>
        <v>84</v>
      </c>
      <c r="BB42" s="0" t="n">
        <f aca="false">BB41+1</f>
        <v>85</v>
      </c>
      <c r="BC42" s="0" t="n">
        <f aca="false">BC41+1</f>
        <v>86</v>
      </c>
      <c r="BD42" s="0" t="n">
        <f aca="false">BD41+1</f>
        <v>87</v>
      </c>
      <c r="BE42" s="0" t="n">
        <f aca="false">BE41+1</f>
        <v>88</v>
      </c>
      <c r="BF42" s="0" t="n">
        <f aca="false">BF41+1</f>
        <v>89</v>
      </c>
      <c r="BG42" s="0" t="n">
        <f aca="false">BG41+1</f>
        <v>90</v>
      </c>
      <c r="BH42" s="0" t="n">
        <f aca="false">BH41+1</f>
        <v>91</v>
      </c>
      <c r="BI42" s="0" t="n">
        <f aca="false">BI41+1</f>
        <v>92</v>
      </c>
      <c r="BJ42" s="0" t="n">
        <f aca="false">BJ41+1</f>
        <v>93</v>
      </c>
      <c r="BK42" s="0" t="n">
        <f aca="false">BK41+1</f>
        <v>94</v>
      </c>
      <c r="BL42" s="0" t="n">
        <f aca="false">BL41+1</f>
        <v>95</v>
      </c>
      <c r="BM42" s="0" t="n">
        <f aca="false">BM41+1</f>
        <v>96</v>
      </c>
      <c r="BN42" s="0" t="n">
        <f aca="false">BN41+1</f>
        <v>97</v>
      </c>
      <c r="BO42" s="0" t="n">
        <f aca="false">BO41+1</f>
        <v>98</v>
      </c>
      <c r="BP42" s="0" t="n">
        <f aca="false">BP41+1</f>
        <v>99</v>
      </c>
      <c r="BQ42" s="0" t="n">
        <f aca="false">BQ41+1</f>
        <v>100</v>
      </c>
      <c r="BR42" s="0" t="n">
        <f aca="false">BR41+1</f>
        <v>101</v>
      </c>
      <c r="BS42" s="0" t="n">
        <f aca="false">BS41+1</f>
        <v>102</v>
      </c>
      <c r="BT42" s="0" t="n">
        <f aca="false">BT41+1</f>
        <v>103</v>
      </c>
      <c r="BU42" s="0" t="n">
        <f aca="false">BU41+1</f>
        <v>104</v>
      </c>
      <c r="BV42" s="0" t="n">
        <f aca="false">BV41+1</f>
        <v>105</v>
      </c>
      <c r="BW42" s="0" t="n">
        <f aca="false">BW41+1</f>
        <v>106</v>
      </c>
      <c r="BX42" s="0" t="n">
        <f aca="false">BX41+1</f>
        <v>107</v>
      </c>
      <c r="BY42" s="0" t="n">
        <f aca="false">BY41+1</f>
        <v>108</v>
      </c>
      <c r="BZ42" s="0" t="n">
        <f aca="false">BZ41+1</f>
        <v>109</v>
      </c>
      <c r="CA42" s="0" t="n">
        <f aca="false">CA41+1</f>
        <v>110</v>
      </c>
      <c r="CB42" s="0" t="n">
        <f aca="false">CB41+1</f>
        <v>111</v>
      </c>
      <c r="CC42" s="0" t="n">
        <f aca="false">CC41+1</f>
        <v>112</v>
      </c>
      <c r="CD42" s="0" t="n">
        <f aca="false">CD41+1</f>
        <v>113</v>
      </c>
      <c r="CE42" s="0" t="n">
        <f aca="false">CE41+1</f>
        <v>114</v>
      </c>
      <c r="CF42" s="0" t="n">
        <f aca="false">CF41+1</f>
        <v>115</v>
      </c>
      <c r="CG42" s="0" t="n">
        <f aca="false">CG41+1</f>
        <v>116</v>
      </c>
      <c r="CH42" s="0" t="n">
        <f aca="false">CH41+1</f>
        <v>117</v>
      </c>
      <c r="CI42" s="0" t="n">
        <f aca="false">CI41+1</f>
        <v>118</v>
      </c>
      <c r="CJ42" s="0" t="n">
        <f aca="false">CJ41+1</f>
        <v>119</v>
      </c>
      <c r="CK42" s="0" t="n">
        <f aca="false">CK41+1</f>
        <v>120</v>
      </c>
      <c r="CL42" s="0" t="n">
        <f aca="false">CL41+1</f>
        <v>121</v>
      </c>
      <c r="CM42" s="0" t="n">
        <f aca="false">CM41+1</f>
        <v>122</v>
      </c>
      <c r="CN42" s="0" t="n">
        <f aca="false">CN41+1</f>
        <v>123</v>
      </c>
      <c r="CO42" s="0" t="n">
        <f aca="false">CO41+1</f>
        <v>124</v>
      </c>
      <c r="CP42" s="0" t="n">
        <f aca="false">CP41+1</f>
        <v>125</v>
      </c>
      <c r="CQ42" s="0" t="n">
        <f aca="false">CQ41+1</f>
        <v>126</v>
      </c>
      <c r="CR42" s="0" t="n">
        <f aca="false">CR41+1</f>
        <v>127</v>
      </c>
      <c r="CS42" s="0" t="n">
        <f aca="false">CS41+1</f>
        <v>128</v>
      </c>
      <c r="CT42" s="0" t="n">
        <f aca="false">CT41+1</f>
        <v>129</v>
      </c>
      <c r="CU42" s="0" t="n">
        <f aca="false">CU41+1</f>
        <v>130</v>
      </c>
      <c r="CV42" s="0" t="n">
        <f aca="false">CV41+1</f>
        <v>131</v>
      </c>
      <c r="CW42" s="0" t="n">
        <f aca="false">CW41+1</f>
        <v>132</v>
      </c>
      <c r="CX42" s="0" t="n">
        <f aca="false">CX41+1</f>
        <v>133</v>
      </c>
      <c r="CY42" s="0" t="n">
        <f aca="false">CY41+1</f>
        <v>134</v>
      </c>
      <c r="CZ42" s="0" t="n">
        <f aca="false">CZ41+1</f>
        <v>135</v>
      </c>
      <c r="DA42" s="0" t="n">
        <f aca="false">DA41+1</f>
        <v>136</v>
      </c>
      <c r="DB42" s="0" t="n">
        <f aca="false">DB41+1</f>
        <v>137</v>
      </c>
      <c r="DC42" s="0" t="n">
        <f aca="false">DC41+1</f>
        <v>138</v>
      </c>
      <c r="DD42" s="0" t="n">
        <f aca="false">DD41+1</f>
        <v>139</v>
      </c>
      <c r="DE42" s="0" t="n">
        <f aca="false">DE41+1</f>
        <v>140</v>
      </c>
      <c r="DF42" s="0" t="n">
        <f aca="false">DF41+1</f>
        <v>141</v>
      </c>
      <c r="DG42" s="0" t="n">
        <f aca="false">DG41+1</f>
        <v>142</v>
      </c>
      <c r="DH42" s="0" t="n">
        <f aca="false">DH41+1</f>
        <v>143</v>
      </c>
      <c r="DI42" s="0" t="n">
        <f aca="false">DI41+1</f>
        <v>144</v>
      </c>
      <c r="DJ42" s="0" t="n">
        <f aca="false">DJ41+1</f>
        <v>145</v>
      </c>
      <c r="DK42" s="0" t="n">
        <f aca="false">DK41+1</f>
        <v>146</v>
      </c>
      <c r="DL42" s="0" t="n">
        <f aca="false">DL41+1</f>
        <v>147</v>
      </c>
      <c r="DM42" s="0" t="n">
        <f aca="false">DM41+1</f>
        <v>148</v>
      </c>
      <c r="DN42" s="0" t="n">
        <f aca="false">DN41+1</f>
        <v>149</v>
      </c>
      <c r="DO42" s="0" t="n">
        <f aca="false">DO41+1</f>
        <v>150</v>
      </c>
      <c r="DP42" s="0" t="n">
        <f aca="false">DP41+1</f>
        <v>151</v>
      </c>
      <c r="DQ42" s="0" t="n">
        <f aca="false">DQ41+1</f>
        <v>152</v>
      </c>
      <c r="DR42" s="0" t="n">
        <f aca="false">DR41+1</f>
        <v>153</v>
      </c>
      <c r="DS42" s="0" t="n">
        <f aca="false">DS41+1</f>
        <v>154</v>
      </c>
      <c r="DT42" s="0" t="n">
        <f aca="false">DT41+1</f>
        <v>155</v>
      </c>
      <c r="DU42" s="0" t="n">
        <f aca="false">DU41+1</f>
        <v>156</v>
      </c>
      <c r="DV42" s="0" t="n">
        <f aca="false">DV41+1</f>
        <v>157</v>
      </c>
      <c r="DW42" s="0" t="n">
        <f aca="false">DW41+1</f>
        <v>158</v>
      </c>
      <c r="DX42" s="0" t="n">
        <f aca="false">DX41+1</f>
        <v>159</v>
      </c>
      <c r="DY42" s="0" t="n">
        <f aca="false">DY41+1</f>
        <v>160</v>
      </c>
      <c r="DZ42" s="0" t="n">
        <f aca="false">DZ41+1</f>
        <v>161</v>
      </c>
      <c r="EA42" s="0" t="n">
        <f aca="false">EA41+1</f>
        <v>162</v>
      </c>
      <c r="EB42" s="0" t="n">
        <f aca="false">EB41+1</f>
        <v>163</v>
      </c>
      <c r="EC42" s="0" t="n">
        <f aca="false">EC41+1</f>
        <v>164</v>
      </c>
      <c r="ED42" s="0" t="n">
        <f aca="false">ED41+1</f>
        <v>165</v>
      </c>
      <c r="EE42" s="0" t="n">
        <f aca="false">EE41+1</f>
        <v>166</v>
      </c>
      <c r="EF42" s="0" t="n">
        <f aca="false">EF41+1</f>
        <v>167</v>
      </c>
      <c r="EG42" s="0" t="n">
        <f aca="false">EG41+1</f>
        <v>168</v>
      </c>
      <c r="EH42" s="0" t="n">
        <f aca="false">EH41+1</f>
        <v>169</v>
      </c>
      <c r="EI42" s="0" t="n">
        <f aca="false">EI41+1</f>
        <v>170</v>
      </c>
      <c r="EJ42" s="0" t="n">
        <f aca="false">EJ41+1</f>
        <v>171</v>
      </c>
      <c r="EK42" s="0" t="n">
        <f aca="false">EK41+1</f>
        <v>172</v>
      </c>
      <c r="EL42" s="0" t="n">
        <f aca="false">EL41+1</f>
        <v>173</v>
      </c>
      <c r="EM42" s="0" t="n">
        <f aca="false">EM41+1</f>
        <v>174</v>
      </c>
      <c r="EN42" s="0" t="n">
        <f aca="false">EN41+1</f>
        <v>175</v>
      </c>
      <c r="EO42" s="0" t="n">
        <f aca="false">EO41+1</f>
        <v>176</v>
      </c>
      <c r="EP42" s="0" t="n">
        <f aca="false">EP41+1</f>
        <v>177</v>
      </c>
      <c r="EQ42" s="0" t="n">
        <f aca="false">EQ41+1</f>
        <v>178</v>
      </c>
      <c r="ER42" s="0" t="n">
        <f aca="false">ER41+1</f>
        <v>179</v>
      </c>
      <c r="ES42" s="0" t="n">
        <f aca="false">ES41+1</f>
        <v>180</v>
      </c>
      <c r="ET42" s="0" t="n">
        <f aca="false">ET41+1</f>
        <v>181</v>
      </c>
      <c r="EU42" s="0" t="n">
        <f aca="false">EU41+1</f>
        <v>182</v>
      </c>
      <c r="EV42" s="0" t="n">
        <f aca="false">EV41+1</f>
        <v>183</v>
      </c>
      <c r="EW42" s="0" t="n">
        <f aca="false">EW41+1</f>
        <v>184</v>
      </c>
      <c r="EX42" s="0" t="n">
        <f aca="false">EX41+1</f>
        <v>185</v>
      </c>
      <c r="EY42" s="0" t="n">
        <f aca="false">EY41+1</f>
        <v>186</v>
      </c>
      <c r="EZ42" s="0" t="n">
        <f aca="false">EZ41+1</f>
        <v>187</v>
      </c>
      <c r="FA42" s="0" t="n">
        <f aca="false">FA41+1</f>
        <v>188</v>
      </c>
      <c r="FB42" s="0" t="n">
        <f aca="false">FB41+1</f>
        <v>189</v>
      </c>
      <c r="FC42" s="0" t="n">
        <f aca="false">FC41+1</f>
        <v>190</v>
      </c>
      <c r="FD42" s="0" t="n">
        <f aca="false">FD41+1</f>
        <v>191</v>
      </c>
      <c r="FE42" s="0" t="n">
        <f aca="false">FE41+1</f>
        <v>192</v>
      </c>
      <c r="FF42" s="0" t="n">
        <f aca="false">FF41+1</f>
        <v>193</v>
      </c>
      <c r="FG42" s="0" t="n">
        <f aca="false">FG41+1</f>
        <v>194</v>
      </c>
      <c r="FH42" s="0" t="n">
        <f aca="false">FH41+1</f>
        <v>195</v>
      </c>
      <c r="FI42" s="0" t="n">
        <f aca="false">FI41+1</f>
        <v>196</v>
      </c>
      <c r="FJ42" s="0" t="n">
        <f aca="false">FJ41+1</f>
        <v>197</v>
      </c>
      <c r="FK42" s="0" t="n">
        <f aca="false">FK41+1</f>
        <v>198</v>
      </c>
      <c r="FL42" s="0" t="n">
        <f aca="false">FL41+1</f>
        <v>199</v>
      </c>
      <c r="FM42" s="0" t="n">
        <f aca="false">FM41+1</f>
        <v>200</v>
      </c>
      <c r="FN42" s="0" t="n">
        <f aca="false">FN41+1</f>
        <v>201</v>
      </c>
      <c r="FO42" s="0" t="n">
        <f aca="false">FO41+1</f>
        <v>202</v>
      </c>
      <c r="FP42" s="0" t="n">
        <f aca="false">FP41+1</f>
        <v>203</v>
      </c>
      <c r="FQ42" s="0" t="n">
        <f aca="false">FQ41+1</f>
        <v>204</v>
      </c>
      <c r="FR42" s="0" t="n">
        <f aca="false">FR41+1</f>
        <v>205</v>
      </c>
      <c r="FS42" s="0" t="n">
        <f aca="false">FS41+1</f>
        <v>206</v>
      </c>
      <c r="FT42" s="0" t="n">
        <f aca="false">FT41+1</f>
        <v>207</v>
      </c>
      <c r="FU42" s="0" t="n">
        <f aca="false">FU41+1</f>
        <v>208</v>
      </c>
      <c r="FV42" s="0" t="n">
        <f aca="false">FV41+1</f>
        <v>209</v>
      </c>
      <c r="FW42" s="0" t="n">
        <f aca="false">FW41+1</f>
        <v>210</v>
      </c>
      <c r="FX42" s="0" t="n">
        <f aca="false">FX41+1</f>
        <v>211</v>
      </c>
      <c r="FY42" s="0" t="n">
        <f aca="false">FY41+1</f>
        <v>212</v>
      </c>
      <c r="FZ42" s="0" t="n">
        <f aca="false">FZ41+1</f>
        <v>213</v>
      </c>
      <c r="GA42" s="0" t="n">
        <f aca="false">GA41+1</f>
        <v>214</v>
      </c>
      <c r="GB42" s="0" t="n">
        <f aca="false">GB41+1</f>
        <v>215</v>
      </c>
      <c r="GC42" s="0" t="n">
        <f aca="false">GC41+1</f>
        <v>216</v>
      </c>
      <c r="GD42" s="0" t="n">
        <f aca="false">GD41+1</f>
        <v>217</v>
      </c>
      <c r="GE42" s="0" t="n">
        <f aca="false">GE41+1</f>
        <v>218</v>
      </c>
      <c r="GF42" s="0" t="n">
        <f aca="false">GF41+1</f>
        <v>219</v>
      </c>
      <c r="GG42" s="0" t="n">
        <f aca="false">GG41+1</f>
        <v>220</v>
      </c>
      <c r="GH42" s="0" t="n">
        <f aca="false">GH41+1</f>
        <v>221</v>
      </c>
      <c r="GI42" s="0" t="n">
        <f aca="false">GI41+1</f>
        <v>222</v>
      </c>
      <c r="GJ42" s="0" t="n">
        <f aca="false">GJ41+1</f>
        <v>223</v>
      </c>
      <c r="GK42" s="0" t="n">
        <f aca="false">GK41+1</f>
        <v>224</v>
      </c>
      <c r="GL42" s="0" t="n">
        <f aca="false">GL41+1</f>
        <v>225</v>
      </c>
      <c r="GM42" s="0" t="n">
        <f aca="false">GM41+1</f>
        <v>226</v>
      </c>
      <c r="GN42" s="0" t="n">
        <f aca="false">GN41+1</f>
        <v>227</v>
      </c>
      <c r="GO42" s="0" t="n">
        <f aca="false">GO41+1</f>
        <v>228</v>
      </c>
      <c r="GP42" s="0" t="n">
        <f aca="false">GP41+1</f>
        <v>229</v>
      </c>
      <c r="GQ42" s="0" t="n">
        <f aca="false">GQ41+1</f>
        <v>230</v>
      </c>
      <c r="GR42" s="0" t="n">
        <f aca="false">GR41+1</f>
        <v>231</v>
      </c>
      <c r="GS42" s="0" t="n">
        <f aca="false">GS41+1</f>
        <v>232</v>
      </c>
      <c r="GT42" s="0" t="n">
        <f aca="false">GT41+1</f>
        <v>233</v>
      </c>
      <c r="GU42" s="0" t="n">
        <f aca="false">GU41+1</f>
        <v>234</v>
      </c>
      <c r="GV42" s="0" t="n">
        <f aca="false">GV41+1</f>
        <v>235</v>
      </c>
      <c r="GW42" s="0" t="n">
        <f aca="false">GW41+1</f>
        <v>236</v>
      </c>
      <c r="GX42" s="0" t="n">
        <f aca="false">GX41+1</f>
        <v>237</v>
      </c>
      <c r="GY42" s="0" t="n">
        <f aca="false">GY41+1</f>
        <v>238</v>
      </c>
      <c r="GZ42" s="0" t="n">
        <f aca="false">GZ41+1</f>
        <v>239</v>
      </c>
      <c r="HA42" s="0" t="n">
        <f aca="false">HA41+1</f>
        <v>240</v>
      </c>
      <c r="HB42" s="0" t="n">
        <f aca="false">HB41+1</f>
        <v>241</v>
      </c>
      <c r="HC42" s="0" t="n">
        <f aca="false">HC41+1</f>
        <v>242</v>
      </c>
      <c r="HD42" s="0" t="n">
        <f aca="false">HD41+1</f>
        <v>243</v>
      </c>
      <c r="HE42" s="0" t="n">
        <f aca="false">HE41+1</f>
        <v>244</v>
      </c>
      <c r="HF42" s="0" t="n">
        <f aca="false">HF41+1</f>
        <v>245</v>
      </c>
      <c r="HG42" s="0" t="n">
        <f aca="false">HG41+1</f>
        <v>246</v>
      </c>
      <c r="HH42" s="0" t="n">
        <f aca="false">HH41+1</f>
        <v>247</v>
      </c>
      <c r="HI42" s="0" t="n">
        <f aca="false">HI41+1</f>
        <v>248</v>
      </c>
      <c r="HJ42" s="0" t="n">
        <f aca="false">HJ41+1</f>
        <v>249</v>
      </c>
      <c r="HK42" s="0" t="n">
        <f aca="false">HK41+1</f>
        <v>250</v>
      </c>
      <c r="HL42" s="0" t="n">
        <f aca="false">HL41+1</f>
        <v>251</v>
      </c>
      <c r="HM42" s="0" t="n">
        <f aca="false">HM41+1</f>
        <v>252</v>
      </c>
      <c r="HN42" s="0" t="n">
        <f aca="false">HN41+1</f>
        <v>253</v>
      </c>
      <c r="HO42" s="0" t="n">
        <f aca="false">HO41+1</f>
        <v>254</v>
      </c>
      <c r="HP42" s="0" t="n">
        <f aca="false">HP41+1</f>
        <v>255</v>
      </c>
      <c r="HQ42" s="0" t="n">
        <f aca="false">HQ41+1</f>
        <v>256</v>
      </c>
      <c r="HR42" s="0" t="n">
        <f aca="false">HR41+1</f>
        <v>257</v>
      </c>
      <c r="HS42" s="0" t="n">
        <f aca="false">HS41+1</f>
        <v>258</v>
      </c>
      <c r="HT42" s="0" t="n">
        <f aca="false">HT41+1</f>
        <v>259</v>
      </c>
      <c r="HU42" s="0" t="n">
        <f aca="false">HU41+1</f>
        <v>260</v>
      </c>
      <c r="HV42" s="0" t="n">
        <f aca="false">HV41+1</f>
        <v>261</v>
      </c>
      <c r="HW42" s="0" t="n">
        <f aca="false">HW41+1</f>
        <v>262</v>
      </c>
      <c r="HX42" s="0" t="n">
        <f aca="false">HX41+1</f>
        <v>263</v>
      </c>
      <c r="HY42" s="0" t="n">
        <f aca="false">HY41+1</f>
        <v>264</v>
      </c>
      <c r="HZ42" s="0" t="n">
        <f aca="false">HZ41+1</f>
        <v>265</v>
      </c>
      <c r="IA42" s="0" t="n">
        <f aca="false">IA41+1</f>
        <v>266</v>
      </c>
      <c r="IB42" s="0" t="n">
        <f aca="false">IB41+1</f>
        <v>267</v>
      </c>
      <c r="IC42" s="0" t="n">
        <f aca="false">IC41+1</f>
        <v>268</v>
      </c>
      <c r="ID42" s="0" t="n">
        <f aca="false">ID41+1</f>
        <v>269</v>
      </c>
      <c r="IE42" s="0" t="n">
        <f aca="false">IE41+1</f>
        <v>270</v>
      </c>
      <c r="IF42" s="0" t="n">
        <f aca="false">IF41+1</f>
        <v>271</v>
      </c>
      <c r="IG42" s="0" t="n">
        <f aca="false">IG41+1</f>
        <v>272</v>
      </c>
      <c r="IH42" s="0" t="n">
        <f aca="false">IH41+1</f>
        <v>273</v>
      </c>
      <c r="II42" s="0" t="n">
        <f aca="false">II41+1</f>
        <v>274</v>
      </c>
      <c r="IJ42" s="0" t="n">
        <f aca="false">IJ41+1</f>
        <v>275</v>
      </c>
      <c r="IK42" s="0" t="n">
        <f aca="false">IK41+1</f>
        <v>276</v>
      </c>
      <c r="IL42" s="0" t="n">
        <f aca="false">IL41+1</f>
        <v>277</v>
      </c>
      <c r="IM42" s="0" t="n">
        <f aca="false">IM41+1</f>
        <v>278</v>
      </c>
      <c r="IN42" s="0" t="n">
        <f aca="false">IN41+1</f>
        <v>279</v>
      </c>
      <c r="IO42" s="0" t="n">
        <f aca="false">IO41+1</f>
        <v>280</v>
      </c>
      <c r="IP42" s="0" t="n">
        <f aca="false">IP41+1</f>
        <v>281</v>
      </c>
      <c r="IQ42" s="0" t="n">
        <f aca="false">IQ41+1</f>
        <v>282</v>
      </c>
      <c r="IR42" s="0" t="n">
        <f aca="false">IR41+1</f>
        <v>283</v>
      </c>
      <c r="IS42" s="0" t="n">
        <f aca="false">IS41+1</f>
        <v>284</v>
      </c>
      <c r="IT42" s="0" t="n">
        <f aca="false">IT41+1</f>
        <v>285</v>
      </c>
      <c r="IU42" s="0" t="n">
        <f aca="false">IU41+1</f>
        <v>286</v>
      </c>
      <c r="IV42" s="0" t="n">
        <f aca="false">IV41+1</f>
        <v>287</v>
      </c>
      <c r="IW42" s="0" t="n">
        <f aca="false">IW41+1</f>
        <v>288</v>
      </c>
      <c r="IX42" s="0" t="n">
        <f aca="false">IX41+1</f>
        <v>289</v>
      </c>
      <c r="IY42" s="0" t="n">
        <f aca="false">IY41+1</f>
        <v>290</v>
      </c>
      <c r="IZ42" s="0" t="n">
        <f aca="false">IZ41+1</f>
        <v>291</v>
      </c>
      <c r="JA42" s="0" t="n">
        <f aca="false">JA41+1</f>
        <v>292</v>
      </c>
      <c r="JB42" s="0" t="n">
        <f aca="false">JB41+1</f>
        <v>293</v>
      </c>
      <c r="JC42" s="0" t="n">
        <f aca="false">JC41+1</f>
        <v>294</v>
      </c>
      <c r="JD42" s="0" t="n">
        <f aca="false">JD41+1</f>
        <v>295</v>
      </c>
      <c r="JE42" s="0" t="n">
        <f aca="false">JE41+1</f>
        <v>296</v>
      </c>
      <c r="JF42" s="0" t="n">
        <f aca="false">JF41+1</f>
        <v>297</v>
      </c>
      <c r="JG42" s="0" t="n">
        <f aca="false">JG41+1</f>
        <v>298</v>
      </c>
      <c r="JH42" s="0" t="n">
        <f aca="false">JH41+1</f>
        <v>299</v>
      </c>
      <c r="JI42" s="0" t="n">
        <f aca="false">JI41+1</f>
        <v>300</v>
      </c>
      <c r="JJ42" s="0" t="n">
        <f aca="false">JJ41+1</f>
        <v>301</v>
      </c>
      <c r="JK42" s="0" t="n">
        <f aca="false">JK41+1</f>
        <v>302</v>
      </c>
      <c r="JL42" s="0" t="n">
        <f aca="false">JL41+1</f>
        <v>303</v>
      </c>
      <c r="JM42" s="0" t="n">
        <f aca="false">JM41+1</f>
        <v>304</v>
      </c>
      <c r="JN42" s="0" t="n">
        <f aca="false">JN41+1</f>
        <v>305</v>
      </c>
      <c r="JO42" s="0" t="n">
        <f aca="false">JO41+1</f>
        <v>306</v>
      </c>
      <c r="JP42" s="0" t="n">
        <f aca="false">JP41+1</f>
        <v>307</v>
      </c>
      <c r="JQ42" s="0" t="n">
        <f aca="false">JQ41+1</f>
        <v>308</v>
      </c>
      <c r="JR42" s="0" t="n">
        <f aca="false">JR41+1</f>
        <v>309</v>
      </c>
      <c r="JS42" s="0" t="n">
        <f aca="false">JS41+1</f>
        <v>310</v>
      </c>
      <c r="JT42" s="0" t="n">
        <f aca="false">JT41+1</f>
        <v>311</v>
      </c>
      <c r="JU42" s="0" t="n">
        <f aca="false">JU41+1</f>
        <v>312</v>
      </c>
      <c r="JV42" s="0" t="n">
        <f aca="false">JV41+1</f>
        <v>313</v>
      </c>
      <c r="JW42" s="0" t="n">
        <f aca="false">JW41+1</f>
        <v>314</v>
      </c>
      <c r="JX42" s="0" t="n">
        <f aca="false">JX41+1</f>
        <v>315</v>
      </c>
      <c r="JY42" s="0" t="n">
        <f aca="false">JY41+1</f>
        <v>316</v>
      </c>
      <c r="JZ42" s="0" t="n">
        <f aca="false">JZ41+1</f>
        <v>317</v>
      </c>
      <c r="KA42" s="0" t="n">
        <f aca="false">KA41+1</f>
        <v>318</v>
      </c>
    </row>
    <row r="43" customFormat="false" ht="12.8" hidden="false" customHeight="false" outlineLevel="0" collapsed="false">
      <c r="A43" s="0" t="str">
        <f aca="false">A42</f>
        <v>NO</v>
      </c>
      <c r="B43" s="0" t="n">
        <f aca="false">B42+1</f>
        <v>34</v>
      </c>
      <c r="C43" s="0" t="n">
        <f aca="false">C42+1</f>
        <v>35</v>
      </c>
      <c r="D43" s="0" t="n">
        <f aca="false">D42+1</f>
        <v>36</v>
      </c>
      <c r="E43" s="0" t="n">
        <f aca="false">E42+1</f>
        <v>37</v>
      </c>
      <c r="F43" s="0" t="n">
        <f aca="false">F42+1</f>
        <v>38</v>
      </c>
      <c r="G43" s="0" t="n">
        <f aca="false">G42+1</f>
        <v>39</v>
      </c>
      <c r="H43" s="0" t="n">
        <f aca="false">H42+1</f>
        <v>40</v>
      </c>
      <c r="I43" s="0" t="n">
        <f aca="false">I42+1</f>
        <v>41</v>
      </c>
      <c r="J43" s="0" t="n">
        <f aca="false">J42+1</f>
        <v>42</v>
      </c>
      <c r="K43" s="0" t="n">
        <f aca="false">K42+1</f>
        <v>43</v>
      </c>
      <c r="L43" s="0" t="n">
        <f aca="false">L42+1</f>
        <v>44</v>
      </c>
      <c r="M43" s="0" t="n">
        <f aca="false">M42+1</f>
        <v>45</v>
      </c>
      <c r="N43" s="0" t="n">
        <f aca="false">N42+1</f>
        <v>46</v>
      </c>
      <c r="O43" s="0" t="n">
        <f aca="false">O42+1</f>
        <v>47</v>
      </c>
      <c r="P43" s="0" t="n">
        <f aca="false">P42+1</f>
        <v>48</v>
      </c>
      <c r="Q43" s="0" t="n">
        <f aca="false">Q42+1</f>
        <v>49</v>
      </c>
      <c r="R43" s="0" t="n">
        <f aca="false">R42+1</f>
        <v>50</v>
      </c>
      <c r="S43" s="0" t="n">
        <f aca="false">S42+1</f>
        <v>51</v>
      </c>
      <c r="T43" s="0" t="n">
        <f aca="false">T42+1</f>
        <v>52</v>
      </c>
      <c r="U43" s="0" t="n">
        <f aca="false">U42+1</f>
        <v>53</v>
      </c>
      <c r="V43" s="0" t="n">
        <f aca="false">V42+1</f>
        <v>54</v>
      </c>
      <c r="W43" s="0" t="n">
        <f aca="false">W42+1</f>
        <v>55</v>
      </c>
      <c r="X43" s="0" t="n">
        <f aca="false">X42+1</f>
        <v>56</v>
      </c>
      <c r="Y43" s="0" t="n">
        <f aca="false">Y42+1</f>
        <v>57</v>
      </c>
      <c r="Z43" s="0" t="n">
        <f aca="false">Z42+1</f>
        <v>58</v>
      </c>
      <c r="AA43" s="0" t="n">
        <f aca="false">AA42+1</f>
        <v>59</v>
      </c>
      <c r="AB43" s="0" t="n">
        <f aca="false">AB42+1</f>
        <v>60</v>
      </c>
      <c r="AC43" s="0" t="n">
        <f aca="false">AC42+1</f>
        <v>61</v>
      </c>
      <c r="AD43" s="0" t="n">
        <f aca="false">AD42+1</f>
        <v>62</v>
      </c>
      <c r="AE43" s="0" t="n">
        <f aca="false">AE42+1</f>
        <v>63</v>
      </c>
      <c r="AF43" s="0" t="n">
        <f aca="false">AF42+1</f>
        <v>64</v>
      </c>
      <c r="AG43" s="0" t="n">
        <f aca="false">AG42+1</f>
        <v>65</v>
      </c>
      <c r="AH43" s="0" t="n">
        <f aca="false">AH42+1</f>
        <v>66</v>
      </c>
      <c r="AI43" s="0" t="n">
        <f aca="false">AI42+1</f>
        <v>67</v>
      </c>
      <c r="AJ43" s="0" t="n">
        <f aca="false">AJ42+1</f>
        <v>68</v>
      </c>
      <c r="AK43" s="0" t="n">
        <f aca="false">AK42+1</f>
        <v>69</v>
      </c>
      <c r="AL43" s="0" t="n">
        <f aca="false">AL42+1</f>
        <v>70</v>
      </c>
      <c r="AM43" s="0" t="n">
        <f aca="false">AM42+1</f>
        <v>71</v>
      </c>
      <c r="AN43" s="0" t="n">
        <f aca="false">AN42+1</f>
        <v>72</v>
      </c>
      <c r="AO43" s="0" t="n">
        <f aca="false">AO42+1</f>
        <v>73</v>
      </c>
      <c r="AP43" s="0" t="n">
        <f aca="false">AP42+1</f>
        <v>74</v>
      </c>
      <c r="AQ43" s="0" t="n">
        <f aca="false">AQ42+1</f>
        <v>75</v>
      </c>
      <c r="AR43" s="0" t="n">
        <f aca="false">AR42+1</f>
        <v>76</v>
      </c>
      <c r="AS43" s="0" t="n">
        <f aca="false">AS42+1</f>
        <v>77</v>
      </c>
      <c r="AT43" s="0" t="n">
        <f aca="false">AT42+1</f>
        <v>78</v>
      </c>
      <c r="AU43" s="0" t="n">
        <f aca="false">AU42+1</f>
        <v>79</v>
      </c>
      <c r="AV43" s="0" t="n">
        <f aca="false">AV42+1</f>
        <v>80</v>
      </c>
      <c r="AW43" s="0" t="n">
        <f aca="false">AW42+1</f>
        <v>81</v>
      </c>
      <c r="AX43" s="0" t="n">
        <f aca="false">AX42+1</f>
        <v>82</v>
      </c>
      <c r="AY43" s="0" t="n">
        <f aca="false">AY42+1</f>
        <v>83</v>
      </c>
      <c r="AZ43" s="0" t="n">
        <f aca="false">AZ42+1</f>
        <v>84</v>
      </c>
      <c r="BA43" s="0" t="n">
        <f aca="false">BA42+1</f>
        <v>85</v>
      </c>
      <c r="BB43" s="0" t="n">
        <f aca="false">BB42+1</f>
        <v>86</v>
      </c>
      <c r="BC43" s="0" t="n">
        <f aca="false">BC42+1</f>
        <v>87</v>
      </c>
      <c r="BD43" s="0" t="n">
        <f aca="false">BD42+1</f>
        <v>88</v>
      </c>
      <c r="BE43" s="0" t="n">
        <f aca="false">BE42+1</f>
        <v>89</v>
      </c>
      <c r="BF43" s="0" t="n">
        <f aca="false">BF42+1</f>
        <v>90</v>
      </c>
      <c r="BG43" s="0" t="n">
        <f aca="false">BG42+1</f>
        <v>91</v>
      </c>
      <c r="BH43" s="0" t="n">
        <f aca="false">BH42+1</f>
        <v>92</v>
      </c>
      <c r="BI43" s="0" t="n">
        <f aca="false">BI42+1</f>
        <v>93</v>
      </c>
      <c r="BJ43" s="0" t="n">
        <f aca="false">BJ42+1</f>
        <v>94</v>
      </c>
      <c r="BK43" s="0" t="n">
        <f aca="false">BK42+1</f>
        <v>95</v>
      </c>
      <c r="BL43" s="0" t="n">
        <f aca="false">BL42+1</f>
        <v>96</v>
      </c>
      <c r="BM43" s="0" t="n">
        <f aca="false">BM42+1</f>
        <v>97</v>
      </c>
      <c r="BN43" s="0" t="n">
        <f aca="false">BN42+1</f>
        <v>98</v>
      </c>
      <c r="BO43" s="0" t="n">
        <f aca="false">BO42+1</f>
        <v>99</v>
      </c>
      <c r="BP43" s="0" t="n">
        <f aca="false">BP42+1</f>
        <v>100</v>
      </c>
      <c r="BQ43" s="0" t="n">
        <f aca="false">BQ42+1</f>
        <v>101</v>
      </c>
      <c r="BR43" s="0" t="n">
        <f aca="false">BR42+1</f>
        <v>102</v>
      </c>
      <c r="BS43" s="0" t="n">
        <f aca="false">BS42+1</f>
        <v>103</v>
      </c>
      <c r="BT43" s="0" t="n">
        <f aca="false">BT42+1</f>
        <v>104</v>
      </c>
      <c r="BU43" s="0" t="n">
        <f aca="false">BU42+1</f>
        <v>105</v>
      </c>
      <c r="BV43" s="0" t="n">
        <f aca="false">BV42+1</f>
        <v>106</v>
      </c>
      <c r="BW43" s="0" t="n">
        <f aca="false">BW42+1</f>
        <v>107</v>
      </c>
      <c r="BX43" s="0" t="n">
        <f aca="false">BX42+1</f>
        <v>108</v>
      </c>
      <c r="BY43" s="0" t="n">
        <f aca="false">BY42+1</f>
        <v>109</v>
      </c>
      <c r="BZ43" s="0" t="n">
        <f aca="false">BZ42+1</f>
        <v>110</v>
      </c>
      <c r="CA43" s="0" t="n">
        <f aca="false">CA42+1</f>
        <v>111</v>
      </c>
      <c r="CB43" s="0" t="n">
        <f aca="false">CB42+1</f>
        <v>112</v>
      </c>
      <c r="CC43" s="0" t="n">
        <f aca="false">CC42+1</f>
        <v>113</v>
      </c>
      <c r="CD43" s="0" t="n">
        <f aca="false">CD42+1</f>
        <v>114</v>
      </c>
      <c r="CE43" s="0" t="n">
        <f aca="false">CE42+1</f>
        <v>115</v>
      </c>
      <c r="CF43" s="0" t="n">
        <f aca="false">CF42+1</f>
        <v>116</v>
      </c>
      <c r="CG43" s="0" t="n">
        <f aca="false">CG42+1</f>
        <v>117</v>
      </c>
      <c r="CH43" s="0" t="n">
        <f aca="false">CH42+1</f>
        <v>118</v>
      </c>
      <c r="CI43" s="0" t="n">
        <f aca="false">CI42+1</f>
        <v>119</v>
      </c>
      <c r="CJ43" s="0" t="n">
        <f aca="false">CJ42+1</f>
        <v>120</v>
      </c>
      <c r="CK43" s="0" t="n">
        <f aca="false">CK42+1</f>
        <v>121</v>
      </c>
      <c r="CL43" s="0" t="n">
        <f aca="false">CL42+1</f>
        <v>122</v>
      </c>
      <c r="CM43" s="0" t="n">
        <f aca="false">CM42+1</f>
        <v>123</v>
      </c>
      <c r="CN43" s="0" t="n">
        <f aca="false">CN42+1</f>
        <v>124</v>
      </c>
      <c r="CO43" s="0" t="n">
        <f aca="false">CO42+1</f>
        <v>125</v>
      </c>
      <c r="CP43" s="0" t="n">
        <f aca="false">CP42+1</f>
        <v>126</v>
      </c>
      <c r="CQ43" s="0" t="n">
        <f aca="false">CQ42+1</f>
        <v>127</v>
      </c>
      <c r="CR43" s="0" t="n">
        <f aca="false">CR42+1</f>
        <v>128</v>
      </c>
      <c r="CS43" s="0" t="n">
        <f aca="false">CS42+1</f>
        <v>129</v>
      </c>
      <c r="CT43" s="0" t="n">
        <f aca="false">CT42+1</f>
        <v>130</v>
      </c>
      <c r="CU43" s="0" t="n">
        <f aca="false">CU42+1</f>
        <v>131</v>
      </c>
      <c r="CV43" s="0" t="n">
        <f aca="false">CV42+1</f>
        <v>132</v>
      </c>
      <c r="CW43" s="0" t="n">
        <f aca="false">CW42+1</f>
        <v>133</v>
      </c>
      <c r="CX43" s="0" t="n">
        <f aca="false">CX42+1</f>
        <v>134</v>
      </c>
      <c r="CY43" s="0" t="n">
        <f aca="false">CY42+1</f>
        <v>135</v>
      </c>
      <c r="CZ43" s="0" t="n">
        <f aca="false">CZ42+1</f>
        <v>136</v>
      </c>
      <c r="DA43" s="0" t="n">
        <f aca="false">DA42+1</f>
        <v>137</v>
      </c>
      <c r="DB43" s="0" t="n">
        <f aca="false">DB42+1</f>
        <v>138</v>
      </c>
      <c r="DC43" s="0" t="n">
        <f aca="false">DC42+1</f>
        <v>139</v>
      </c>
      <c r="DD43" s="0" t="n">
        <f aca="false">DD42+1</f>
        <v>140</v>
      </c>
      <c r="DE43" s="0" t="n">
        <f aca="false">DE42+1</f>
        <v>141</v>
      </c>
      <c r="DF43" s="0" t="n">
        <f aca="false">DF42+1</f>
        <v>142</v>
      </c>
      <c r="DG43" s="0" t="n">
        <f aca="false">DG42+1</f>
        <v>143</v>
      </c>
      <c r="DH43" s="0" t="n">
        <f aca="false">DH42+1</f>
        <v>144</v>
      </c>
      <c r="DI43" s="0" t="n">
        <f aca="false">DI42+1</f>
        <v>145</v>
      </c>
      <c r="DJ43" s="0" t="n">
        <f aca="false">DJ42+1</f>
        <v>146</v>
      </c>
      <c r="DK43" s="0" t="n">
        <f aca="false">DK42+1</f>
        <v>147</v>
      </c>
      <c r="DL43" s="0" t="n">
        <f aca="false">DL42+1</f>
        <v>148</v>
      </c>
      <c r="DM43" s="0" t="n">
        <f aca="false">DM42+1</f>
        <v>149</v>
      </c>
      <c r="DN43" s="0" t="n">
        <f aca="false">DN42+1</f>
        <v>150</v>
      </c>
      <c r="DO43" s="0" t="n">
        <f aca="false">DO42+1</f>
        <v>151</v>
      </c>
      <c r="DP43" s="0" t="n">
        <f aca="false">DP42+1</f>
        <v>152</v>
      </c>
      <c r="DQ43" s="0" t="n">
        <f aca="false">DQ42+1</f>
        <v>153</v>
      </c>
      <c r="DR43" s="0" t="n">
        <f aca="false">DR42+1</f>
        <v>154</v>
      </c>
      <c r="DS43" s="0" t="n">
        <f aca="false">DS42+1</f>
        <v>155</v>
      </c>
      <c r="DT43" s="0" t="n">
        <f aca="false">DT42+1</f>
        <v>156</v>
      </c>
      <c r="DU43" s="0" t="n">
        <f aca="false">DU42+1</f>
        <v>157</v>
      </c>
      <c r="DV43" s="0" t="n">
        <f aca="false">DV42+1</f>
        <v>158</v>
      </c>
      <c r="DW43" s="0" t="n">
        <f aca="false">DW42+1</f>
        <v>159</v>
      </c>
      <c r="DX43" s="0" t="n">
        <f aca="false">DX42+1</f>
        <v>160</v>
      </c>
      <c r="DY43" s="0" t="n">
        <f aca="false">DY42+1</f>
        <v>161</v>
      </c>
      <c r="DZ43" s="0" t="n">
        <f aca="false">DZ42+1</f>
        <v>162</v>
      </c>
      <c r="EA43" s="0" t="n">
        <f aca="false">EA42+1</f>
        <v>163</v>
      </c>
      <c r="EB43" s="0" t="n">
        <f aca="false">EB42+1</f>
        <v>164</v>
      </c>
      <c r="EC43" s="0" t="n">
        <f aca="false">EC42+1</f>
        <v>165</v>
      </c>
      <c r="ED43" s="0" t="n">
        <f aca="false">ED42+1</f>
        <v>166</v>
      </c>
      <c r="EE43" s="0" t="n">
        <f aca="false">EE42+1</f>
        <v>167</v>
      </c>
      <c r="EF43" s="0" t="n">
        <f aca="false">EF42+1</f>
        <v>168</v>
      </c>
      <c r="EG43" s="0" t="n">
        <f aca="false">EG42+1</f>
        <v>169</v>
      </c>
      <c r="EH43" s="0" t="n">
        <f aca="false">EH42+1</f>
        <v>170</v>
      </c>
      <c r="EI43" s="0" t="n">
        <f aca="false">EI42+1</f>
        <v>171</v>
      </c>
      <c r="EJ43" s="0" t="n">
        <f aca="false">EJ42+1</f>
        <v>172</v>
      </c>
      <c r="EK43" s="0" t="n">
        <f aca="false">EK42+1</f>
        <v>173</v>
      </c>
      <c r="EL43" s="0" t="n">
        <f aca="false">EL42+1</f>
        <v>174</v>
      </c>
      <c r="EM43" s="0" t="n">
        <f aca="false">EM42+1</f>
        <v>175</v>
      </c>
      <c r="EN43" s="0" t="n">
        <f aca="false">EN42+1</f>
        <v>176</v>
      </c>
      <c r="EO43" s="0" t="n">
        <f aca="false">EO42+1</f>
        <v>177</v>
      </c>
      <c r="EP43" s="0" t="n">
        <f aca="false">EP42+1</f>
        <v>178</v>
      </c>
      <c r="EQ43" s="0" t="n">
        <f aca="false">EQ42+1</f>
        <v>179</v>
      </c>
      <c r="ER43" s="0" t="n">
        <f aca="false">ER42+1</f>
        <v>180</v>
      </c>
      <c r="ES43" s="0" t="n">
        <f aca="false">ES42+1</f>
        <v>181</v>
      </c>
      <c r="ET43" s="0" t="n">
        <f aca="false">ET42+1</f>
        <v>182</v>
      </c>
      <c r="EU43" s="0" t="n">
        <f aca="false">EU42+1</f>
        <v>183</v>
      </c>
      <c r="EV43" s="0" t="n">
        <f aca="false">EV42+1</f>
        <v>184</v>
      </c>
      <c r="EW43" s="0" t="n">
        <f aca="false">EW42+1</f>
        <v>185</v>
      </c>
      <c r="EX43" s="0" t="n">
        <f aca="false">EX42+1</f>
        <v>186</v>
      </c>
      <c r="EY43" s="0" t="n">
        <f aca="false">EY42+1</f>
        <v>187</v>
      </c>
      <c r="EZ43" s="0" t="n">
        <f aca="false">EZ42+1</f>
        <v>188</v>
      </c>
      <c r="FA43" s="0" t="n">
        <f aca="false">FA42+1</f>
        <v>189</v>
      </c>
      <c r="FB43" s="0" t="n">
        <f aca="false">FB42+1</f>
        <v>190</v>
      </c>
      <c r="FC43" s="0" t="n">
        <f aca="false">FC42+1</f>
        <v>191</v>
      </c>
      <c r="FD43" s="0" t="n">
        <f aca="false">FD42+1</f>
        <v>192</v>
      </c>
      <c r="FE43" s="0" t="n">
        <f aca="false">FE42+1</f>
        <v>193</v>
      </c>
      <c r="FF43" s="0" t="n">
        <f aca="false">FF42+1</f>
        <v>194</v>
      </c>
      <c r="FG43" s="0" t="n">
        <f aca="false">FG42+1</f>
        <v>195</v>
      </c>
      <c r="FH43" s="0" t="n">
        <f aca="false">FH42+1</f>
        <v>196</v>
      </c>
      <c r="FI43" s="0" t="n">
        <f aca="false">FI42+1</f>
        <v>197</v>
      </c>
      <c r="FJ43" s="0" t="n">
        <f aca="false">FJ42+1</f>
        <v>198</v>
      </c>
      <c r="FK43" s="0" t="n">
        <f aca="false">FK42+1</f>
        <v>199</v>
      </c>
      <c r="FL43" s="0" t="n">
        <f aca="false">FL42+1</f>
        <v>200</v>
      </c>
      <c r="FM43" s="0" t="n">
        <f aca="false">FM42+1</f>
        <v>201</v>
      </c>
      <c r="FN43" s="0" t="n">
        <f aca="false">FN42+1</f>
        <v>202</v>
      </c>
      <c r="FO43" s="0" t="n">
        <f aca="false">FO42+1</f>
        <v>203</v>
      </c>
      <c r="FP43" s="0" t="n">
        <f aca="false">FP42+1</f>
        <v>204</v>
      </c>
      <c r="FQ43" s="0" t="n">
        <f aca="false">FQ42+1</f>
        <v>205</v>
      </c>
      <c r="FR43" s="0" t="n">
        <f aca="false">FR42+1</f>
        <v>206</v>
      </c>
      <c r="FS43" s="0" t="n">
        <f aca="false">FS42+1</f>
        <v>207</v>
      </c>
      <c r="FT43" s="0" t="n">
        <f aca="false">FT42+1</f>
        <v>208</v>
      </c>
      <c r="FU43" s="0" t="n">
        <f aca="false">FU42+1</f>
        <v>209</v>
      </c>
      <c r="FV43" s="0" t="n">
        <f aca="false">FV42+1</f>
        <v>210</v>
      </c>
      <c r="FW43" s="0" t="n">
        <f aca="false">FW42+1</f>
        <v>211</v>
      </c>
      <c r="FX43" s="0" t="n">
        <f aca="false">FX42+1</f>
        <v>212</v>
      </c>
      <c r="FY43" s="0" t="n">
        <f aca="false">FY42+1</f>
        <v>213</v>
      </c>
      <c r="FZ43" s="0" t="n">
        <f aca="false">FZ42+1</f>
        <v>214</v>
      </c>
      <c r="GA43" s="0" t="n">
        <f aca="false">GA42+1</f>
        <v>215</v>
      </c>
      <c r="GB43" s="0" t="n">
        <f aca="false">GB42+1</f>
        <v>216</v>
      </c>
      <c r="GC43" s="0" t="n">
        <f aca="false">GC42+1</f>
        <v>217</v>
      </c>
      <c r="GD43" s="0" t="n">
        <f aca="false">GD42+1</f>
        <v>218</v>
      </c>
      <c r="GE43" s="0" t="n">
        <f aca="false">GE42+1</f>
        <v>219</v>
      </c>
      <c r="GF43" s="0" t="n">
        <f aca="false">GF42+1</f>
        <v>220</v>
      </c>
      <c r="GG43" s="0" t="n">
        <f aca="false">GG42+1</f>
        <v>221</v>
      </c>
      <c r="GH43" s="0" t="n">
        <f aca="false">GH42+1</f>
        <v>222</v>
      </c>
      <c r="GI43" s="0" t="n">
        <f aca="false">GI42+1</f>
        <v>223</v>
      </c>
      <c r="GJ43" s="0" t="n">
        <f aca="false">GJ42+1</f>
        <v>224</v>
      </c>
      <c r="GK43" s="0" t="n">
        <f aca="false">GK42+1</f>
        <v>225</v>
      </c>
      <c r="GL43" s="0" t="n">
        <f aca="false">GL42+1</f>
        <v>226</v>
      </c>
      <c r="GM43" s="0" t="n">
        <f aca="false">GM42+1</f>
        <v>227</v>
      </c>
      <c r="GN43" s="0" t="n">
        <f aca="false">GN42+1</f>
        <v>228</v>
      </c>
      <c r="GO43" s="0" t="n">
        <f aca="false">GO42+1</f>
        <v>229</v>
      </c>
      <c r="GP43" s="0" t="n">
        <f aca="false">GP42+1</f>
        <v>230</v>
      </c>
      <c r="GQ43" s="0" t="n">
        <f aca="false">GQ42+1</f>
        <v>231</v>
      </c>
      <c r="GR43" s="0" t="n">
        <f aca="false">GR42+1</f>
        <v>232</v>
      </c>
      <c r="GS43" s="0" t="n">
        <f aca="false">GS42+1</f>
        <v>233</v>
      </c>
      <c r="GT43" s="0" t="n">
        <f aca="false">GT42+1</f>
        <v>234</v>
      </c>
      <c r="GU43" s="0" t="n">
        <f aca="false">GU42+1</f>
        <v>235</v>
      </c>
      <c r="GV43" s="0" t="n">
        <f aca="false">GV42+1</f>
        <v>236</v>
      </c>
      <c r="GW43" s="0" t="n">
        <f aca="false">GW42+1</f>
        <v>237</v>
      </c>
      <c r="GX43" s="0" t="n">
        <f aca="false">GX42+1</f>
        <v>238</v>
      </c>
      <c r="GY43" s="0" t="n">
        <f aca="false">GY42+1</f>
        <v>239</v>
      </c>
      <c r="GZ43" s="0" t="n">
        <f aca="false">GZ42+1</f>
        <v>240</v>
      </c>
      <c r="HA43" s="0" t="n">
        <f aca="false">HA42+1</f>
        <v>241</v>
      </c>
      <c r="HB43" s="0" t="n">
        <f aca="false">HB42+1</f>
        <v>242</v>
      </c>
      <c r="HC43" s="0" t="n">
        <f aca="false">HC42+1</f>
        <v>243</v>
      </c>
      <c r="HD43" s="0" t="n">
        <f aca="false">HD42+1</f>
        <v>244</v>
      </c>
      <c r="HE43" s="0" t="n">
        <f aca="false">HE42+1</f>
        <v>245</v>
      </c>
      <c r="HF43" s="0" t="n">
        <f aca="false">HF42+1</f>
        <v>246</v>
      </c>
      <c r="HG43" s="0" t="n">
        <f aca="false">HG42+1</f>
        <v>247</v>
      </c>
      <c r="HH43" s="0" t="n">
        <f aca="false">HH42+1</f>
        <v>248</v>
      </c>
      <c r="HI43" s="0" t="n">
        <f aca="false">HI42+1</f>
        <v>249</v>
      </c>
      <c r="HJ43" s="0" t="n">
        <f aca="false">HJ42+1</f>
        <v>250</v>
      </c>
      <c r="HK43" s="0" t="n">
        <f aca="false">HK42+1</f>
        <v>251</v>
      </c>
      <c r="HL43" s="0" t="n">
        <f aca="false">HL42+1</f>
        <v>252</v>
      </c>
      <c r="HM43" s="0" t="n">
        <f aca="false">HM42+1</f>
        <v>253</v>
      </c>
      <c r="HN43" s="0" t="n">
        <f aca="false">HN42+1</f>
        <v>254</v>
      </c>
      <c r="HO43" s="0" t="n">
        <f aca="false">HO42+1</f>
        <v>255</v>
      </c>
      <c r="HP43" s="0" t="n">
        <f aca="false">HP42+1</f>
        <v>256</v>
      </c>
      <c r="HQ43" s="0" t="n">
        <f aca="false">HQ42+1</f>
        <v>257</v>
      </c>
      <c r="HR43" s="0" t="n">
        <f aca="false">HR42+1</f>
        <v>258</v>
      </c>
      <c r="HS43" s="0" t="n">
        <f aca="false">HS42+1</f>
        <v>259</v>
      </c>
      <c r="HT43" s="0" t="n">
        <f aca="false">HT42+1</f>
        <v>260</v>
      </c>
      <c r="HU43" s="0" t="n">
        <f aca="false">HU42+1</f>
        <v>261</v>
      </c>
      <c r="HV43" s="0" t="n">
        <f aca="false">HV42+1</f>
        <v>262</v>
      </c>
      <c r="HW43" s="0" t="n">
        <f aca="false">HW42+1</f>
        <v>263</v>
      </c>
      <c r="HX43" s="0" t="n">
        <f aca="false">HX42+1</f>
        <v>264</v>
      </c>
      <c r="HY43" s="0" t="n">
        <f aca="false">HY42+1</f>
        <v>265</v>
      </c>
      <c r="HZ43" s="0" t="n">
        <f aca="false">HZ42+1</f>
        <v>266</v>
      </c>
      <c r="IA43" s="0" t="n">
        <f aca="false">IA42+1</f>
        <v>267</v>
      </c>
      <c r="IB43" s="0" t="n">
        <f aca="false">IB42+1</f>
        <v>268</v>
      </c>
      <c r="IC43" s="0" t="n">
        <f aca="false">IC42+1</f>
        <v>269</v>
      </c>
      <c r="ID43" s="0" t="n">
        <f aca="false">ID42+1</f>
        <v>270</v>
      </c>
      <c r="IE43" s="0" t="n">
        <f aca="false">IE42+1</f>
        <v>271</v>
      </c>
      <c r="IF43" s="0" t="n">
        <f aca="false">IF42+1</f>
        <v>272</v>
      </c>
      <c r="IG43" s="0" t="n">
        <f aca="false">IG42+1</f>
        <v>273</v>
      </c>
      <c r="IH43" s="0" t="n">
        <f aca="false">IH42+1</f>
        <v>274</v>
      </c>
      <c r="II43" s="0" t="n">
        <f aca="false">II42+1</f>
        <v>275</v>
      </c>
      <c r="IJ43" s="0" t="n">
        <f aca="false">IJ42+1</f>
        <v>276</v>
      </c>
      <c r="IK43" s="0" t="n">
        <f aca="false">IK42+1</f>
        <v>277</v>
      </c>
      <c r="IL43" s="0" t="n">
        <f aca="false">IL42+1</f>
        <v>278</v>
      </c>
      <c r="IM43" s="0" t="n">
        <f aca="false">IM42+1</f>
        <v>279</v>
      </c>
      <c r="IN43" s="0" t="n">
        <f aca="false">IN42+1</f>
        <v>280</v>
      </c>
      <c r="IO43" s="0" t="n">
        <f aca="false">IO42+1</f>
        <v>281</v>
      </c>
      <c r="IP43" s="0" t="n">
        <f aca="false">IP42+1</f>
        <v>282</v>
      </c>
      <c r="IQ43" s="0" t="n">
        <f aca="false">IQ42+1</f>
        <v>283</v>
      </c>
      <c r="IR43" s="0" t="n">
        <f aca="false">IR42+1</f>
        <v>284</v>
      </c>
      <c r="IS43" s="0" t="n">
        <f aca="false">IS42+1</f>
        <v>285</v>
      </c>
      <c r="IT43" s="0" t="n">
        <f aca="false">IT42+1</f>
        <v>286</v>
      </c>
      <c r="IU43" s="0" t="n">
        <f aca="false">IU42+1</f>
        <v>287</v>
      </c>
      <c r="IV43" s="0" t="n">
        <f aca="false">IV42+1</f>
        <v>288</v>
      </c>
      <c r="IW43" s="0" t="n">
        <f aca="false">IW42+1</f>
        <v>289</v>
      </c>
      <c r="IX43" s="0" t="n">
        <f aca="false">IX42+1</f>
        <v>290</v>
      </c>
      <c r="IY43" s="0" t="n">
        <f aca="false">IY42+1</f>
        <v>291</v>
      </c>
      <c r="IZ43" s="0" t="n">
        <f aca="false">IZ42+1</f>
        <v>292</v>
      </c>
      <c r="JA43" s="0" t="n">
        <f aca="false">JA42+1</f>
        <v>293</v>
      </c>
      <c r="JB43" s="0" t="n">
        <f aca="false">JB42+1</f>
        <v>294</v>
      </c>
      <c r="JC43" s="0" t="n">
        <f aca="false">JC42+1</f>
        <v>295</v>
      </c>
      <c r="JD43" s="0" t="n">
        <f aca="false">JD42+1</f>
        <v>296</v>
      </c>
      <c r="JE43" s="0" t="n">
        <f aca="false">JE42+1</f>
        <v>297</v>
      </c>
      <c r="JF43" s="0" t="n">
        <f aca="false">JF42+1</f>
        <v>298</v>
      </c>
      <c r="JG43" s="0" t="n">
        <f aca="false">JG42+1</f>
        <v>299</v>
      </c>
      <c r="JH43" s="0" t="n">
        <f aca="false">JH42+1</f>
        <v>300</v>
      </c>
      <c r="JI43" s="0" t="n">
        <f aca="false">JI42+1</f>
        <v>301</v>
      </c>
      <c r="JJ43" s="0" t="n">
        <f aca="false">JJ42+1</f>
        <v>302</v>
      </c>
      <c r="JK43" s="0" t="n">
        <f aca="false">JK42+1</f>
        <v>303</v>
      </c>
      <c r="JL43" s="0" t="n">
        <f aca="false">JL42+1</f>
        <v>304</v>
      </c>
      <c r="JM43" s="0" t="n">
        <f aca="false">JM42+1</f>
        <v>305</v>
      </c>
      <c r="JN43" s="0" t="n">
        <f aca="false">JN42+1</f>
        <v>306</v>
      </c>
      <c r="JO43" s="0" t="n">
        <f aca="false">JO42+1</f>
        <v>307</v>
      </c>
      <c r="JP43" s="0" t="n">
        <f aca="false">JP42+1</f>
        <v>308</v>
      </c>
      <c r="JQ43" s="0" t="n">
        <f aca="false">JQ42+1</f>
        <v>309</v>
      </c>
      <c r="JR43" s="0" t="n">
        <f aca="false">JR42+1</f>
        <v>310</v>
      </c>
      <c r="JS43" s="0" t="n">
        <f aca="false">JS42+1</f>
        <v>311</v>
      </c>
      <c r="JT43" s="0" t="n">
        <f aca="false">JT42+1</f>
        <v>312</v>
      </c>
      <c r="JU43" s="0" t="n">
        <f aca="false">JU42+1</f>
        <v>313</v>
      </c>
      <c r="JV43" s="0" t="n">
        <f aca="false">JV42+1</f>
        <v>314</v>
      </c>
      <c r="JW43" s="0" t="n">
        <f aca="false">JW42+1</f>
        <v>315</v>
      </c>
      <c r="JX43" s="0" t="n">
        <f aca="false">JX42+1</f>
        <v>316</v>
      </c>
      <c r="JY43" s="0" t="n">
        <f aca="false">JY42+1</f>
        <v>317</v>
      </c>
      <c r="JZ43" s="0" t="n">
        <f aca="false">JZ42+1</f>
        <v>318</v>
      </c>
      <c r="KA43" s="0" t="n">
        <f aca="false">KA42+1</f>
        <v>319</v>
      </c>
    </row>
    <row r="44" customFormat="false" ht="12.8" hidden="false" customHeight="false" outlineLevel="0" collapsed="false">
      <c r="A44" s="0" t="str">
        <f aca="false">A43</f>
        <v>NO</v>
      </c>
      <c r="B44" s="0" t="n">
        <f aca="false">B43+1</f>
        <v>35</v>
      </c>
      <c r="C44" s="0" t="n">
        <f aca="false">C43+1</f>
        <v>36</v>
      </c>
      <c r="D44" s="0" t="n">
        <f aca="false">D43+1</f>
        <v>37</v>
      </c>
      <c r="E44" s="0" t="n">
        <f aca="false">E43+1</f>
        <v>38</v>
      </c>
      <c r="F44" s="0" t="n">
        <f aca="false">F43+1</f>
        <v>39</v>
      </c>
      <c r="G44" s="0" t="n">
        <f aca="false">G43+1</f>
        <v>40</v>
      </c>
      <c r="H44" s="0" t="n">
        <f aca="false">H43+1</f>
        <v>41</v>
      </c>
      <c r="I44" s="0" t="n">
        <f aca="false">I43+1</f>
        <v>42</v>
      </c>
      <c r="J44" s="0" t="n">
        <f aca="false">J43+1</f>
        <v>43</v>
      </c>
      <c r="K44" s="0" t="n">
        <f aca="false">K43+1</f>
        <v>44</v>
      </c>
      <c r="L44" s="0" t="n">
        <f aca="false">L43+1</f>
        <v>45</v>
      </c>
      <c r="M44" s="0" t="n">
        <f aca="false">M43+1</f>
        <v>46</v>
      </c>
      <c r="N44" s="0" t="n">
        <f aca="false">N43+1</f>
        <v>47</v>
      </c>
      <c r="O44" s="0" t="n">
        <f aca="false">O43+1</f>
        <v>48</v>
      </c>
      <c r="P44" s="0" t="n">
        <f aca="false">P43+1</f>
        <v>49</v>
      </c>
      <c r="Q44" s="0" t="n">
        <f aca="false">Q43+1</f>
        <v>50</v>
      </c>
      <c r="R44" s="0" t="n">
        <f aca="false">R43+1</f>
        <v>51</v>
      </c>
      <c r="S44" s="0" t="n">
        <f aca="false">S43+1</f>
        <v>52</v>
      </c>
      <c r="T44" s="0" t="n">
        <f aca="false">T43+1</f>
        <v>53</v>
      </c>
      <c r="U44" s="0" t="n">
        <f aca="false">U43+1</f>
        <v>54</v>
      </c>
      <c r="V44" s="0" t="n">
        <f aca="false">V43+1</f>
        <v>55</v>
      </c>
      <c r="W44" s="0" t="n">
        <f aca="false">W43+1</f>
        <v>56</v>
      </c>
      <c r="X44" s="0" t="n">
        <f aca="false">X43+1</f>
        <v>57</v>
      </c>
      <c r="Y44" s="0" t="n">
        <f aca="false">Y43+1</f>
        <v>58</v>
      </c>
      <c r="Z44" s="0" t="n">
        <f aca="false">Z43+1</f>
        <v>59</v>
      </c>
      <c r="AA44" s="0" t="n">
        <f aca="false">AA43+1</f>
        <v>60</v>
      </c>
      <c r="AB44" s="0" t="n">
        <f aca="false">AB43+1</f>
        <v>61</v>
      </c>
      <c r="AC44" s="0" t="n">
        <f aca="false">AC43+1</f>
        <v>62</v>
      </c>
      <c r="AD44" s="0" t="n">
        <f aca="false">AD43+1</f>
        <v>63</v>
      </c>
      <c r="AE44" s="0" t="n">
        <f aca="false">AE43+1</f>
        <v>64</v>
      </c>
      <c r="AF44" s="0" t="n">
        <f aca="false">AF43+1</f>
        <v>65</v>
      </c>
      <c r="AG44" s="0" t="n">
        <f aca="false">AG43+1</f>
        <v>66</v>
      </c>
      <c r="AH44" s="0" t="n">
        <f aca="false">AH43+1</f>
        <v>67</v>
      </c>
      <c r="AI44" s="0" t="n">
        <f aca="false">AI43+1</f>
        <v>68</v>
      </c>
      <c r="AJ44" s="0" t="n">
        <f aca="false">AJ43+1</f>
        <v>69</v>
      </c>
      <c r="AK44" s="0" t="n">
        <f aca="false">AK43+1</f>
        <v>70</v>
      </c>
      <c r="AL44" s="0" t="n">
        <f aca="false">AL43+1</f>
        <v>71</v>
      </c>
      <c r="AM44" s="0" t="n">
        <f aca="false">AM43+1</f>
        <v>72</v>
      </c>
      <c r="AN44" s="0" t="n">
        <f aca="false">AN43+1</f>
        <v>73</v>
      </c>
      <c r="AO44" s="0" t="n">
        <f aca="false">AO43+1</f>
        <v>74</v>
      </c>
      <c r="AP44" s="0" t="n">
        <f aca="false">AP43+1</f>
        <v>75</v>
      </c>
      <c r="AQ44" s="0" t="n">
        <f aca="false">AQ43+1</f>
        <v>76</v>
      </c>
      <c r="AR44" s="0" t="n">
        <f aca="false">AR43+1</f>
        <v>77</v>
      </c>
      <c r="AS44" s="0" t="n">
        <f aca="false">AS43+1</f>
        <v>78</v>
      </c>
      <c r="AT44" s="0" t="n">
        <f aca="false">AT43+1</f>
        <v>79</v>
      </c>
      <c r="AU44" s="0" t="n">
        <f aca="false">AU43+1</f>
        <v>80</v>
      </c>
      <c r="AV44" s="0" t="n">
        <f aca="false">AV43+1</f>
        <v>81</v>
      </c>
      <c r="AW44" s="0" t="n">
        <f aca="false">AW43+1</f>
        <v>82</v>
      </c>
      <c r="AX44" s="0" t="n">
        <f aca="false">AX43+1</f>
        <v>83</v>
      </c>
      <c r="AY44" s="0" t="n">
        <f aca="false">AY43+1</f>
        <v>84</v>
      </c>
      <c r="AZ44" s="0" t="n">
        <f aca="false">AZ43+1</f>
        <v>85</v>
      </c>
      <c r="BA44" s="0" t="n">
        <f aca="false">BA43+1</f>
        <v>86</v>
      </c>
      <c r="BB44" s="0" t="n">
        <f aca="false">BB43+1</f>
        <v>87</v>
      </c>
      <c r="BC44" s="0" t="n">
        <f aca="false">BC43+1</f>
        <v>88</v>
      </c>
      <c r="BD44" s="0" t="n">
        <f aca="false">BD43+1</f>
        <v>89</v>
      </c>
      <c r="BE44" s="0" t="n">
        <f aca="false">BE43+1</f>
        <v>90</v>
      </c>
      <c r="BF44" s="0" t="n">
        <f aca="false">BF43+1</f>
        <v>91</v>
      </c>
      <c r="BG44" s="0" t="n">
        <f aca="false">BG43+1</f>
        <v>92</v>
      </c>
      <c r="BH44" s="0" t="n">
        <f aca="false">BH43+1</f>
        <v>93</v>
      </c>
      <c r="BI44" s="0" t="n">
        <f aca="false">BI43+1</f>
        <v>94</v>
      </c>
      <c r="BJ44" s="0" t="n">
        <f aca="false">BJ43+1</f>
        <v>95</v>
      </c>
      <c r="BK44" s="0" t="n">
        <f aca="false">BK43+1</f>
        <v>96</v>
      </c>
      <c r="BL44" s="0" t="n">
        <f aca="false">BL43+1</f>
        <v>97</v>
      </c>
      <c r="BM44" s="0" t="n">
        <f aca="false">BM43+1</f>
        <v>98</v>
      </c>
      <c r="BN44" s="0" t="n">
        <f aca="false">BN43+1</f>
        <v>99</v>
      </c>
      <c r="BO44" s="0" t="n">
        <f aca="false">BO43+1</f>
        <v>100</v>
      </c>
      <c r="BP44" s="0" t="n">
        <f aca="false">BP43+1</f>
        <v>101</v>
      </c>
      <c r="BQ44" s="0" t="n">
        <f aca="false">BQ43+1</f>
        <v>102</v>
      </c>
      <c r="BR44" s="0" t="n">
        <f aca="false">BR43+1</f>
        <v>103</v>
      </c>
      <c r="BS44" s="0" t="n">
        <f aca="false">BS43+1</f>
        <v>104</v>
      </c>
      <c r="BT44" s="0" t="n">
        <f aca="false">BT43+1</f>
        <v>105</v>
      </c>
      <c r="BU44" s="0" t="n">
        <f aca="false">BU43+1</f>
        <v>106</v>
      </c>
      <c r="BV44" s="0" t="n">
        <f aca="false">BV43+1</f>
        <v>107</v>
      </c>
      <c r="BW44" s="0" t="n">
        <f aca="false">BW43+1</f>
        <v>108</v>
      </c>
      <c r="BX44" s="0" t="n">
        <f aca="false">BX43+1</f>
        <v>109</v>
      </c>
      <c r="BY44" s="0" t="n">
        <f aca="false">BY43+1</f>
        <v>110</v>
      </c>
      <c r="BZ44" s="0" t="n">
        <f aca="false">BZ43+1</f>
        <v>111</v>
      </c>
      <c r="CA44" s="0" t="n">
        <f aca="false">CA43+1</f>
        <v>112</v>
      </c>
      <c r="CB44" s="0" t="n">
        <f aca="false">CB43+1</f>
        <v>113</v>
      </c>
      <c r="CC44" s="0" t="n">
        <f aca="false">CC43+1</f>
        <v>114</v>
      </c>
      <c r="CD44" s="0" t="n">
        <f aca="false">CD43+1</f>
        <v>115</v>
      </c>
      <c r="CE44" s="0" t="n">
        <f aca="false">CE43+1</f>
        <v>116</v>
      </c>
      <c r="CF44" s="0" t="n">
        <f aca="false">CF43+1</f>
        <v>117</v>
      </c>
      <c r="CG44" s="0" t="n">
        <f aca="false">CG43+1</f>
        <v>118</v>
      </c>
      <c r="CH44" s="0" t="n">
        <f aca="false">CH43+1</f>
        <v>119</v>
      </c>
      <c r="CI44" s="0" t="n">
        <f aca="false">CI43+1</f>
        <v>120</v>
      </c>
      <c r="CJ44" s="0" t="n">
        <f aca="false">CJ43+1</f>
        <v>121</v>
      </c>
      <c r="CK44" s="0" t="n">
        <f aca="false">CK43+1</f>
        <v>122</v>
      </c>
      <c r="CL44" s="0" t="n">
        <f aca="false">CL43+1</f>
        <v>123</v>
      </c>
      <c r="CM44" s="0" t="n">
        <f aca="false">CM43+1</f>
        <v>124</v>
      </c>
      <c r="CN44" s="0" t="n">
        <f aca="false">CN43+1</f>
        <v>125</v>
      </c>
      <c r="CO44" s="0" t="n">
        <f aca="false">CO43+1</f>
        <v>126</v>
      </c>
      <c r="CP44" s="0" t="n">
        <f aca="false">CP43+1</f>
        <v>127</v>
      </c>
      <c r="CQ44" s="0" t="n">
        <f aca="false">CQ43+1</f>
        <v>128</v>
      </c>
      <c r="CR44" s="0" t="n">
        <f aca="false">CR43+1</f>
        <v>129</v>
      </c>
      <c r="CS44" s="0" t="n">
        <f aca="false">CS43+1</f>
        <v>130</v>
      </c>
      <c r="CT44" s="0" t="n">
        <f aca="false">CT43+1</f>
        <v>131</v>
      </c>
      <c r="CU44" s="0" t="n">
        <f aca="false">CU43+1</f>
        <v>132</v>
      </c>
      <c r="CV44" s="0" t="n">
        <f aca="false">CV43+1</f>
        <v>133</v>
      </c>
      <c r="CW44" s="0" t="n">
        <f aca="false">CW43+1</f>
        <v>134</v>
      </c>
      <c r="CX44" s="0" t="n">
        <f aca="false">CX43+1</f>
        <v>135</v>
      </c>
      <c r="CY44" s="0" t="n">
        <f aca="false">CY43+1</f>
        <v>136</v>
      </c>
      <c r="CZ44" s="0" t="n">
        <f aca="false">CZ43+1</f>
        <v>137</v>
      </c>
      <c r="DA44" s="0" t="n">
        <f aca="false">DA43+1</f>
        <v>138</v>
      </c>
      <c r="DB44" s="0" t="n">
        <f aca="false">DB43+1</f>
        <v>139</v>
      </c>
      <c r="DC44" s="0" t="n">
        <f aca="false">DC43+1</f>
        <v>140</v>
      </c>
      <c r="DD44" s="0" t="n">
        <f aca="false">DD43+1</f>
        <v>141</v>
      </c>
      <c r="DE44" s="0" t="n">
        <f aca="false">DE43+1</f>
        <v>142</v>
      </c>
      <c r="DF44" s="0" t="n">
        <f aca="false">DF43+1</f>
        <v>143</v>
      </c>
      <c r="DG44" s="0" t="n">
        <f aca="false">DG43+1</f>
        <v>144</v>
      </c>
      <c r="DH44" s="0" t="n">
        <f aca="false">DH43+1</f>
        <v>145</v>
      </c>
      <c r="DI44" s="0" t="n">
        <f aca="false">DI43+1</f>
        <v>146</v>
      </c>
      <c r="DJ44" s="0" t="n">
        <f aca="false">DJ43+1</f>
        <v>147</v>
      </c>
      <c r="DK44" s="0" t="n">
        <f aca="false">DK43+1</f>
        <v>148</v>
      </c>
      <c r="DL44" s="0" t="n">
        <f aca="false">DL43+1</f>
        <v>149</v>
      </c>
      <c r="DM44" s="0" t="n">
        <f aca="false">DM43+1</f>
        <v>150</v>
      </c>
      <c r="DN44" s="0" t="n">
        <f aca="false">DN43+1</f>
        <v>151</v>
      </c>
      <c r="DO44" s="0" t="n">
        <f aca="false">DO43+1</f>
        <v>152</v>
      </c>
      <c r="DP44" s="0" t="n">
        <f aca="false">DP43+1</f>
        <v>153</v>
      </c>
      <c r="DQ44" s="0" t="n">
        <f aca="false">DQ43+1</f>
        <v>154</v>
      </c>
      <c r="DR44" s="0" t="n">
        <f aca="false">DR43+1</f>
        <v>155</v>
      </c>
      <c r="DS44" s="0" t="n">
        <f aca="false">DS43+1</f>
        <v>156</v>
      </c>
      <c r="DT44" s="0" t="n">
        <f aca="false">DT43+1</f>
        <v>157</v>
      </c>
      <c r="DU44" s="0" t="n">
        <f aca="false">DU43+1</f>
        <v>158</v>
      </c>
      <c r="DV44" s="0" t="n">
        <f aca="false">DV43+1</f>
        <v>159</v>
      </c>
      <c r="DW44" s="0" t="n">
        <f aca="false">DW43+1</f>
        <v>160</v>
      </c>
      <c r="DX44" s="0" t="n">
        <f aca="false">DX43+1</f>
        <v>161</v>
      </c>
      <c r="DY44" s="0" t="n">
        <f aca="false">DY43+1</f>
        <v>162</v>
      </c>
      <c r="DZ44" s="0" t="n">
        <f aca="false">DZ43+1</f>
        <v>163</v>
      </c>
      <c r="EA44" s="0" t="n">
        <f aca="false">EA43+1</f>
        <v>164</v>
      </c>
      <c r="EB44" s="0" t="n">
        <f aca="false">EB43+1</f>
        <v>165</v>
      </c>
      <c r="EC44" s="0" t="n">
        <f aca="false">EC43+1</f>
        <v>166</v>
      </c>
      <c r="ED44" s="0" t="n">
        <f aca="false">ED43+1</f>
        <v>167</v>
      </c>
      <c r="EE44" s="0" t="n">
        <f aca="false">EE43+1</f>
        <v>168</v>
      </c>
      <c r="EF44" s="0" t="n">
        <f aca="false">EF43+1</f>
        <v>169</v>
      </c>
      <c r="EG44" s="0" t="n">
        <f aca="false">EG43+1</f>
        <v>170</v>
      </c>
      <c r="EH44" s="0" t="n">
        <f aca="false">EH43+1</f>
        <v>171</v>
      </c>
      <c r="EI44" s="0" t="n">
        <f aca="false">EI43+1</f>
        <v>172</v>
      </c>
      <c r="EJ44" s="0" t="n">
        <f aca="false">EJ43+1</f>
        <v>173</v>
      </c>
      <c r="EK44" s="0" t="n">
        <f aca="false">EK43+1</f>
        <v>174</v>
      </c>
      <c r="EL44" s="0" t="n">
        <f aca="false">EL43+1</f>
        <v>175</v>
      </c>
      <c r="EM44" s="0" t="n">
        <f aca="false">EM43+1</f>
        <v>176</v>
      </c>
      <c r="EN44" s="0" t="n">
        <f aca="false">EN43+1</f>
        <v>177</v>
      </c>
      <c r="EO44" s="0" t="n">
        <f aca="false">EO43+1</f>
        <v>178</v>
      </c>
      <c r="EP44" s="0" t="n">
        <f aca="false">EP43+1</f>
        <v>179</v>
      </c>
      <c r="EQ44" s="0" t="n">
        <f aca="false">EQ43+1</f>
        <v>180</v>
      </c>
      <c r="ER44" s="0" t="n">
        <f aca="false">ER43+1</f>
        <v>181</v>
      </c>
      <c r="ES44" s="0" t="n">
        <f aca="false">ES43+1</f>
        <v>182</v>
      </c>
      <c r="ET44" s="0" t="n">
        <f aca="false">ET43+1</f>
        <v>183</v>
      </c>
      <c r="EU44" s="0" t="n">
        <f aca="false">EU43+1</f>
        <v>184</v>
      </c>
      <c r="EV44" s="0" t="n">
        <f aca="false">EV43+1</f>
        <v>185</v>
      </c>
      <c r="EW44" s="0" t="n">
        <f aca="false">EW43+1</f>
        <v>186</v>
      </c>
      <c r="EX44" s="0" t="n">
        <f aca="false">EX43+1</f>
        <v>187</v>
      </c>
      <c r="EY44" s="0" t="n">
        <f aca="false">EY43+1</f>
        <v>188</v>
      </c>
      <c r="EZ44" s="0" t="n">
        <f aca="false">EZ43+1</f>
        <v>189</v>
      </c>
      <c r="FA44" s="0" t="n">
        <f aca="false">FA43+1</f>
        <v>190</v>
      </c>
      <c r="FB44" s="0" t="n">
        <f aca="false">FB43+1</f>
        <v>191</v>
      </c>
      <c r="FC44" s="0" t="n">
        <f aca="false">FC43+1</f>
        <v>192</v>
      </c>
      <c r="FD44" s="0" t="n">
        <f aca="false">FD43+1</f>
        <v>193</v>
      </c>
      <c r="FE44" s="0" t="n">
        <f aca="false">FE43+1</f>
        <v>194</v>
      </c>
      <c r="FF44" s="0" t="n">
        <f aca="false">FF43+1</f>
        <v>195</v>
      </c>
      <c r="FG44" s="0" t="n">
        <f aca="false">FG43+1</f>
        <v>196</v>
      </c>
      <c r="FH44" s="0" t="n">
        <f aca="false">FH43+1</f>
        <v>197</v>
      </c>
      <c r="FI44" s="0" t="n">
        <f aca="false">FI43+1</f>
        <v>198</v>
      </c>
      <c r="FJ44" s="0" t="n">
        <f aca="false">FJ43+1</f>
        <v>199</v>
      </c>
      <c r="FK44" s="0" t="n">
        <f aca="false">FK43+1</f>
        <v>200</v>
      </c>
      <c r="FL44" s="0" t="n">
        <f aca="false">FL43+1</f>
        <v>201</v>
      </c>
      <c r="FM44" s="0" t="n">
        <f aca="false">FM43+1</f>
        <v>202</v>
      </c>
      <c r="FN44" s="0" t="n">
        <f aca="false">FN43+1</f>
        <v>203</v>
      </c>
      <c r="FO44" s="0" t="n">
        <f aca="false">FO43+1</f>
        <v>204</v>
      </c>
      <c r="FP44" s="0" t="n">
        <f aca="false">FP43+1</f>
        <v>205</v>
      </c>
      <c r="FQ44" s="0" t="n">
        <f aca="false">FQ43+1</f>
        <v>206</v>
      </c>
      <c r="FR44" s="0" t="n">
        <f aca="false">FR43+1</f>
        <v>207</v>
      </c>
      <c r="FS44" s="0" t="n">
        <f aca="false">FS43+1</f>
        <v>208</v>
      </c>
      <c r="FT44" s="0" t="n">
        <f aca="false">FT43+1</f>
        <v>209</v>
      </c>
      <c r="FU44" s="0" t="n">
        <f aca="false">FU43+1</f>
        <v>210</v>
      </c>
      <c r="FV44" s="0" t="n">
        <f aca="false">FV43+1</f>
        <v>211</v>
      </c>
      <c r="FW44" s="0" t="n">
        <f aca="false">FW43+1</f>
        <v>212</v>
      </c>
      <c r="FX44" s="0" t="n">
        <f aca="false">FX43+1</f>
        <v>213</v>
      </c>
      <c r="FY44" s="0" t="n">
        <f aca="false">FY43+1</f>
        <v>214</v>
      </c>
      <c r="FZ44" s="0" t="n">
        <f aca="false">FZ43+1</f>
        <v>215</v>
      </c>
      <c r="GA44" s="0" t="n">
        <f aca="false">GA43+1</f>
        <v>216</v>
      </c>
      <c r="GB44" s="0" t="n">
        <f aca="false">GB43+1</f>
        <v>217</v>
      </c>
      <c r="GC44" s="0" t="n">
        <f aca="false">GC43+1</f>
        <v>218</v>
      </c>
      <c r="GD44" s="0" t="n">
        <f aca="false">GD43+1</f>
        <v>219</v>
      </c>
      <c r="GE44" s="0" t="n">
        <f aca="false">GE43+1</f>
        <v>220</v>
      </c>
      <c r="GF44" s="0" t="n">
        <f aca="false">GF43+1</f>
        <v>221</v>
      </c>
      <c r="GG44" s="0" t="n">
        <f aca="false">GG43+1</f>
        <v>222</v>
      </c>
      <c r="GH44" s="0" t="n">
        <f aca="false">GH43+1</f>
        <v>223</v>
      </c>
      <c r="GI44" s="0" t="n">
        <f aca="false">GI43+1</f>
        <v>224</v>
      </c>
      <c r="GJ44" s="0" t="n">
        <f aca="false">GJ43+1</f>
        <v>225</v>
      </c>
      <c r="GK44" s="0" t="n">
        <f aca="false">GK43+1</f>
        <v>226</v>
      </c>
      <c r="GL44" s="0" t="n">
        <f aca="false">GL43+1</f>
        <v>227</v>
      </c>
      <c r="GM44" s="0" t="n">
        <f aca="false">GM43+1</f>
        <v>228</v>
      </c>
      <c r="GN44" s="0" t="n">
        <f aca="false">GN43+1</f>
        <v>229</v>
      </c>
      <c r="GO44" s="0" t="n">
        <f aca="false">GO43+1</f>
        <v>230</v>
      </c>
      <c r="GP44" s="0" t="n">
        <f aca="false">GP43+1</f>
        <v>231</v>
      </c>
      <c r="GQ44" s="0" t="n">
        <f aca="false">GQ43+1</f>
        <v>232</v>
      </c>
      <c r="GR44" s="0" t="n">
        <f aca="false">GR43+1</f>
        <v>233</v>
      </c>
      <c r="GS44" s="0" t="n">
        <f aca="false">GS43+1</f>
        <v>234</v>
      </c>
      <c r="GT44" s="0" t="n">
        <f aca="false">GT43+1</f>
        <v>235</v>
      </c>
      <c r="GU44" s="0" t="n">
        <f aca="false">GU43+1</f>
        <v>236</v>
      </c>
      <c r="GV44" s="0" t="n">
        <f aca="false">GV43+1</f>
        <v>237</v>
      </c>
      <c r="GW44" s="0" t="n">
        <f aca="false">GW43+1</f>
        <v>238</v>
      </c>
      <c r="GX44" s="0" t="n">
        <f aca="false">GX43+1</f>
        <v>239</v>
      </c>
      <c r="GY44" s="0" t="n">
        <f aca="false">GY43+1</f>
        <v>240</v>
      </c>
      <c r="GZ44" s="0" t="n">
        <f aca="false">GZ43+1</f>
        <v>241</v>
      </c>
      <c r="HA44" s="0" t="n">
        <f aca="false">HA43+1</f>
        <v>242</v>
      </c>
      <c r="HB44" s="0" t="n">
        <f aca="false">HB43+1</f>
        <v>243</v>
      </c>
      <c r="HC44" s="0" t="n">
        <f aca="false">HC43+1</f>
        <v>244</v>
      </c>
      <c r="HD44" s="0" t="n">
        <f aca="false">HD43+1</f>
        <v>245</v>
      </c>
      <c r="HE44" s="0" t="n">
        <f aca="false">HE43+1</f>
        <v>246</v>
      </c>
      <c r="HF44" s="0" t="n">
        <f aca="false">HF43+1</f>
        <v>247</v>
      </c>
      <c r="HG44" s="0" t="n">
        <f aca="false">HG43+1</f>
        <v>248</v>
      </c>
      <c r="HH44" s="0" t="n">
        <f aca="false">HH43+1</f>
        <v>249</v>
      </c>
      <c r="HI44" s="0" t="n">
        <f aca="false">HI43+1</f>
        <v>250</v>
      </c>
      <c r="HJ44" s="0" t="n">
        <f aca="false">HJ43+1</f>
        <v>251</v>
      </c>
      <c r="HK44" s="0" t="n">
        <f aca="false">HK43+1</f>
        <v>252</v>
      </c>
      <c r="HL44" s="0" t="n">
        <f aca="false">HL43+1</f>
        <v>253</v>
      </c>
      <c r="HM44" s="0" t="n">
        <f aca="false">HM43+1</f>
        <v>254</v>
      </c>
      <c r="HN44" s="0" t="n">
        <f aca="false">HN43+1</f>
        <v>255</v>
      </c>
      <c r="HO44" s="0" t="n">
        <f aca="false">HO43+1</f>
        <v>256</v>
      </c>
      <c r="HP44" s="0" t="n">
        <f aca="false">HP43+1</f>
        <v>257</v>
      </c>
      <c r="HQ44" s="0" t="n">
        <f aca="false">HQ43+1</f>
        <v>258</v>
      </c>
      <c r="HR44" s="0" t="n">
        <f aca="false">HR43+1</f>
        <v>259</v>
      </c>
      <c r="HS44" s="0" t="n">
        <f aca="false">HS43+1</f>
        <v>260</v>
      </c>
      <c r="HT44" s="0" t="n">
        <f aca="false">HT43+1</f>
        <v>261</v>
      </c>
      <c r="HU44" s="0" t="n">
        <f aca="false">HU43+1</f>
        <v>262</v>
      </c>
      <c r="HV44" s="0" t="n">
        <f aca="false">HV43+1</f>
        <v>263</v>
      </c>
      <c r="HW44" s="0" t="n">
        <f aca="false">HW43+1</f>
        <v>264</v>
      </c>
      <c r="HX44" s="0" t="n">
        <f aca="false">HX43+1</f>
        <v>265</v>
      </c>
      <c r="HY44" s="0" t="n">
        <f aca="false">HY43+1</f>
        <v>266</v>
      </c>
      <c r="HZ44" s="0" t="n">
        <f aca="false">HZ43+1</f>
        <v>267</v>
      </c>
      <c r="IA44" s="0" t="n">
        <f aca="false">IA43+1</f>
        <v>268</v>
      </c>
      <c r="IB44" s="0" t="n">
        <f aca="false">IB43+1</f>
        <v>269</v>
      </c>
      <c r="IC44" s="0" t="n">
        <f aca="false">IC43+1</f>
        <v>270</v>
      </c>
      <c r="ID44" s="0" t="n">
        <f aca="false">ID43+1</f>
        <v>271</v>
      </c>
      <c r="IE44" s="0" t="n">
        <f aca="false">IE43+1</f>
        <v>272</v>
      </c>
      <c r="IF44" s="0" t="n">
        <f aca="false">IF43+1</f>
        <v>273</v>
      </c>
      <c r="IG44" s="0" t="n">
        <f aca="false">IG43+1</f>
        <v>274</v>
      </c>
      <c r="IH44" s="0" t="n">
        <f aca="false">IH43+1</f>
        <v>275</v>
      </c>
      <c r="II44" s="0" t="n">
        <f aca="false">II43+1</f>
        <v>276</v>
      </c>
      <c r="IJ44" s="0" t="n">
        <f aca="false">IJ43+1</f>
        <v>277</v>
      </c>
      <c r="IK44" s="0" t="n">
        <f aca="false">IK43+1</f>
        <v>278</v>
      </c>
      <c r="IL44" s="0" t="n">
        <f aca="false">IL43+1</f>
        <v>279</v>
      </c>
      <c r="IM44" s="0" t="n">
        <f aca="false">IM43+1</f>
        <v>280</v>
      </c>
      <c r="IN44" s="0" t="n">
        <f aca="false">IN43+1</f>
        <v>281</v>
      </c>
      <c r="IO44" s="0" t="n">
        <f aca="false">IO43+1</f>
        <v>282</v>
      </c>
      <c r="IP44" s="0" t="n">
        <f aca="false">IP43+1</f>
        <v>283</v>
      </c>
      <c r="IQ44" s="0" t="n">
        <f aca="false">IQ43+1</f>
        <v>284</v>
      </c>
      <c r="IR44" s="0" t="n">
        <f aca="false">IR43+1</f>
        <v>285</v>
      </c>
      <c r="IS44" s="0" t="n">
        <f aca="false">IS43+1</f>
        <v>286</v>
      </c>
      <c r="IT44" s="0" t="n">
        <f aca="false">IT43+1</f>
        <v>287</v>
      </c>
      <c r="IU44" s="0" t="n">
        <f aca="false">IU43+1</f>
        <v>288</v>
      </c>
      <c r="IV44" s="0" t="n">
        <f aca="false">IV43+1</f>
        <v>289</v>
      </c>
      <c r="IW44" s="0" t="n">
        <f aca="false">IW43+1</f>
        <v>290</v>
      </c>
      <c r="IX44" s="0" t="n">
        <f aca="false">IX43+1</f>
        <v>291</v>
      </c>
      <c r="IY44" s="0" t="n">
        <f aca="false">IY43+1</f>
        <v>292</v>
      </c>
      <c r="IZ44" s="0" t="n">
        <f aca="false">IZ43+1</f>
        <v>293</v>
      </c>
      <c r="JA44" s="0" t="n">
        <f aca="false">JA43+1</f>
        <v>294</v>
      </c>
      <c r="JB44" s="0" t="n">
        <f aca="false">JB43+1</f>
        <v>295</v>
      </c>
      <c r="JC44" s="0" t="n">
        <f aca="false">JC43+1</f>
        <v>296</v>
      </c>
      <c r="JD44" s="0" t="n">
        <f aca="false">JD43+1</f>
        <v>297</v>
      </c>
      <c r="JE44" s="0" t="n">
        <f aca="false">JE43+1</f>
        <v>298</v>
      </c>
      <c r="JF44" s="0" t="n">
        <f aca="false">JF43+1</f>
        <v>299</v>
      </c>
      <c r="JG44" s="0" t="n">
        <f aca="false">JG43+1</f>
        <v>300</v>
      </c>
      <c r="JH44" s="0" t="n">
        <f aca="false">JH43+1</f>
        <v>301</v>
      </c>
      <c r="JI44" s="0" t="n">
        <f aca="false">JI43+1</f>
        <v>302</v>
      </c>
      <c r="JJ44" s="0" t="n">
        <f aca="false">JJ43+1</f>
        <v>303</v>
      </c>
      <c r="JK44" s="0" t="n">
        <f aca="false">JK43+1</f>
        <v>304</v>
      </c>
      <c r="JL44" s="0" t="n">
        <f aca="false">JL43+1</f>
        <v>305</v>
      </c>
      <c r="JM44" s="0" t="n">
        <f aca="false">JM43+1</f>
        <v>306</v>
      </c>
      <c r="JN44" s="0" t="n">
        <f aca="false">JN43+1</f>
        <v>307</v>
      </c>
      <c r="JO44" s="0" t="n">
        <f aca="false">JO43+1</f>
        <v>308</v>
      </c>
      <c r="JP44" s="0" t="n">
        <f aca="false">JP43+1</f>
        <v>309</v>
      </c>
      <c r="JQ44" s="0" t="n">
        <f aca="false">JQ43+1</f>
        <v>310</v>
      </c>
      <c r="JR44" s="0" t="n">
        <f aca="false">JR43+1</f>
        <v>311</v>
      </c>
      <c r="JS44" s="0" t="n">
        <f aca="false">JS43+1</f>
        <v>312</v>
      </c>
      <c r="JT44" s="0" t="n">
        <f aca="false">JT43+1</f>
        <v>313</v>
      </c>
      <c r="JU44" s="0" t="n">
        <f aca="false">JU43+1</f>
        <v>314</v>
      </c>
      <c r="JV44" s="0" t="n">
        <f aca="false">JV43+1</f>
        <v>315</v>
      </c>
      <c r="JW44" s="0" t="n">
        <f aca="false">JW43+1</f>
        <v>316</v>
      </c>
      <c r="JX44" s="0" t="n">
        <f aca="false">JX43+1</f>
        <v>317</v>
      </c>
      <c r="JY44" s="0" t="n">
        <f aca="false">JY43+1</f>
        <v>318</v>
      </c>
      <c r="JZ44" s="0" t="n">
        <f aca="false">JZ43+1</f>
        <v>319</v>
      </c>
      <c r="KA44" s="0" t="n">
        <f aca="false">KA43+1</f>
        <v>320</v>
      </c>
    </row>
    <row r="45" customFormat="false" ht="12.8" hidden="false" customHeight="false" outlineLevel="0" collapsed="false">
      <c r="A45" s="0" t="str">
        <f aca="false">A44</f>
        <v>NO</v>
      </c>
      <c r="B45" s="0" t="n">
        <f aca="false">B44+1</f>
        <v>36</v>
      </c>
      <c r="C45" s="0" t="n">
        <f aca="false">C44+1</f>
        <v>37</v>
      </c>
      <c r="D45" s="0" t="n">
        <f aca="false">D44+1</f>
        <v>38</v>
      </c>
      <c r="E45" s="0" t="n">
        <f aca="false">E44+1</f>
        <v>39</v>
      </c>
      <c r="F45" s="0" t="n">
        <f aca="false">F44+1</f>
        <v>40</v>
      </c>
      <c r="G45" s="0" t="n">
        <f aca="false">G44+1</f>
        <v>41</v>
      </c>
      <c r="H45" s="0" t="n">
        <f aca="false">H44+1</f>
        <v>42</v>
      </c>
      <c r="I45" s="0" t="n">
        <f aca="false">I44+1</f>
        <v>43</v>
      </c>
      <c r="J45" s="0" t="n">
        <f aca="false">J44+1</f>
        <v>44</v>
      </c>
      <c r="K45" s="0" t="n">
        <f aca="false">K44+1</f>
        <v>45</v>
      </c>
      <c r="L45" s="0" t="n">
        <f aca="false">L44+1</f>
        <v>46</v>
      </c>
      <c r="M45" s="0" t="n">
        <f aca="false">M44+1</f>
        <v>47</v>
      </c>
      <c r="N45" s="0" t="n">
        <f aca="false">N44+1</f>
        <v>48</v>
      </c>
      <c r="O45" s="0" t="n">
        <f aca="false">O44+1</f>
        <v>49</v>
      </c>
      <c r="P45" s="0" t="n">
        <f aca="false">P44+1</f>
        <v>50</v>
      </c>
      <c r="Q45" s="0" t="n">
        <f aca="false">Q44+1</f>
        <v>51</v>
      </c>
      <c r="R45" s="0" t="n">
        <f aca="false">R44+1</f>
        <v>52</v>
      </c>
      <c r="S45" s="0" t="n">
        <f aca="false">S44+1</f>
        <v>53</v>
      </c>
      <c r="T45" s="0" t="n">
        <f aca="false">T44+1</f>
        <v>54</v>
      </c>
      <c r="U45" s="0" t="n">
        <f aca="false">U44+1</f>
        <v>55</v>
      </c>
      <c r="V45" s="0" t="n">
        <f aca="false">V44+1</f>
        <v>56</v>
      </c>
      <c r="W45" s="0" t="n">
        <f aca="false">W44+1</f>
        <v>57</v>
      </c>
      <c r="X45" s="0" t="n">
        <f aca="false">X44+1</f>
        <v>58</v>
      </c>
      <c r="Y45" s="0" t="n">
        <f aca="false">Y44+1</f>
        <v>59</v>
      </c>
      <c r="Z45" s="0" t="n">
        <f aca="false">Z44+1</f>
        <v>60</v>
      </c>
      <c r="AA45" s="0" t="n">
        <f aca="false">AA44+1</f>
        <v>61</v>
      </c>
      <c r="AB45" s="0" t="n">
        <f aca="false">AB44+1</f>
        <v>62</v>
      </c>
      <c r="AC45" s="0" t="n">
        <f aca="false">AC44+1</f>
        <v>63</v>
      </c>
      <c r="AD45" s="0" t="n">
        <f aca="false">AD44+1</f>
        <v>64</v>
      </c>
      <c r="AE45" s="0" t="n">
        <f aca="false">AE44+1</f>
        <v>65</v>
      </c>
      <c r="AF45" s="0" t="n">
        <f aca="false">AF44+1</f>
        <v>66</v>
      </c>
      <c r="AG45" s="0" t="n">
        <f aca="false">AG44+1</f>
        <v>67</v>
      </c>
      <c r="AH45" s="0" t="n">
        <f aca="false">AH44+1</f>
        <v>68</v>
      </c>
      <c r="AI45" s="0" t="n">
        <f aca="false">AI44+1</f>
        <v>69</v>
      </c>
      <c r="AJ45" s="0" t="n">
        <f aca="false">AJ44+1</f>
        <v>70</v>
      </c>
      <c r="AK45" s="0" t="n">
        <f aca="false">AK44+1</f>
        <v>71</v>
      </c>
      <c r="AL45" s="0" t="n">
        <f aca="false">AL44+1</f>
        <v>72</v>
      </c>
      <c r="AM45" s="0" t="n">
        <f aca="false">AM44+1</f>
        <v>73</v>
      </c>
      <c r="AN45" s="0" t="n">
        <f aca="false">AN44+1</f>
        <v>74</v>
      </c>
      <c r="AO45" s="0" t="n">
        <f aca="false">AO44+1</f>
        <v>75</v>
      </c>
      <c r="AP45" s="0" t="n">
        <f aca="false">AP44+1</f>
        <v>76</v>
      </c>
      <c r="AQ45" s="0" t="n">
        <f aca="false">AQ44+1</f>
        <v>77</v>
      </c>
      <c r="AR45" s="0" t="n">
        <f aca="false">AR44+1</f>
        <v>78</v>
      </c>
      <c r="AS45" s="0" t="n">
        <f aca="false">AS44+1</f>
        <v>79</v>
      </c>
      <c r="AT45" s="0" t="n">
        <f aca="false">AT44+1</f>
        <v>80</v>
      </c>
      <c r="AU45" s="0" t="n">
        <f aca="false">AU44+1</f>
        <v>81</v>
      </c>
      <c r="AV45" s="0" t="n">
        <f aca="false">AV44+1</f>
        <v>82</v>
      </c>
      <c r="AW45" s="0" t="n">
        <f aca="false">AW44+1</f>
        <v>83</v>
      </c>
      <c r="AX45" s="0" t="n">
        <f aca="false">AX44+1</f>
        <v>84</v>
      </c>
      <c r="AY45" s="0" t="n">
        <f aca="false">AY44+1</f>
        <v>85</v>
      </c>
      <c r="AZ45" s="0" t="n">
        <f aca="false">AZ44+1</f>
        <v>86</v>
      </c>
      <c r="BA45" s="0" t="n">
        <f aca="false">BA44+1</f>
        <v>87</v>
      </c>
      <c r="BB45" s="0" t="n">
        <f aca="false">BB44+1</f>
        <v>88</v>
      </c>
      <c r="BC45" s="0" t="n">
        <f aca="false">BC44+1</f>
        <v>89</v>
      </c>
      <c r="BD45" s="0" t="n">
        <f aca="false">BD44+1</f>
        <v>90</v>
      </c>
      <c r="BE45" s="0" t="n">
        <f aca="false">BE44+1</f>
        <v>91</v>
      </c>
      <c r="BF45" s="0" t="n">
        <f aca="false">BF44+1</f>
        <v>92</v>
      </c>
      <c r="BG45" s="0" t="n">
        <f aca="false">BG44+1</f>
        <v>93</v>
      </c>
      <c r="BH45" s="0" t="n">
        <f aca="false">BH44+1</f>
        <v>94</v>
      </c>
      <c r="BI45" s="0" t="n">
        <f aca="false">BI44+1</f>
        <v>95</v>
      </c>
      <c r="BJ45" s="0" t="n">
        <f aca="false">BJ44+1</f>
        <v>96</v>
      </c>
      <c r="BK45" s="0" t="n">
        <f aca="false">BK44+1</f>
        <v>97</v>
      </c>
      <c r="BL45" s="0" t="n">
        <f aca="false">BL44+1</f>
        <v>98</v>
      </c>
      <c r="BM45" s="0" t="n">
        <f aca="false">BM44+1</f>
        <v>99</v>
      </c>
      <c r="BN45" s="0" t="n">
        <f aca="false">BN44+1</f>
        <v>100</v>
      </c>
      <c r="BO45" s="0" t="n">
        <f aca="false">BO44+1</f>
        <v>101</v>
      </c>
      <c r="BP45" s="0" t="n">
        <f aca="false">BP44+1</f>
        <v>102</v>
      </c>
      <c r="BQ45" s="0" t="n">
        <f aca="false">BQ44+1</f>
        <v>103</v>
      </c>
      <c r="BR45" s="0" t="n">
        <f aca="false">BR44+1</f>
        <v>104</v>
      </c>
      <c r="BS45" s="0" t="n">
        <f aca="false">BS44+1</f>
        <v>105</v>
      </c>
      <c r="BT45" s="0" t="n">
        <f aca="false">BT44+1</f>
        <v>106</v>
      </c>
      <c r="BU45" s="0" t="n">
        <f aca="false">BU44+1</f>
        <v>107</v>
      </c>
      <c r="BV45" s="0" t="n">
        <f aca="false">BV44+1</f>
        <v>108</v>
      </c>
      <c r="BW45" s="0" t="n">
        <f aca="false">BW44+1</f>
        <v>109</v>
      </c>
      <c r="BX45" s="0" t="n">
        <f aca="false">BX44+1</f>
        <v>110</v>
      </c>
      <c r="BY45" s="0" t="n">
        <f aca="false">BY44+1</f>
        <v>111</v>
      </c>
      <c r="BZ45" s="0" t="n">
        <f aca="false">BZ44+1</f>
        <v>112</v>
      </c>
      <c r="CA45" s="0" t="n">
        <f aca="false">CA44+1</f>
        <v>113</v>
      </c>
      <c r="CB45" s="0" t="n">
        <f aca="false">CB44+1</f>
        <v>114</v>
      </c>
      <c r="CC45" s="0" t="n">
        <f aca="false">CC44+1</f>
        <v>115</v>
      </c>
      <c r="CD45" s="0" t="n">
        <f aca="false">CD44+1</f>
        <v>116</v>
      </c>
      <c r="CE45" s="0" t="n">
        <f aca="false">CE44+1</f>
        <v>117</v>
      </c>
      <c r="CF45" s="0" t="n">
        <f aca="false">CF44+1</f>
        <v>118</v>
      </c>
      <c r="CG45" s="0" t="n">
        <f aca="false">CG44+1</f>
        <v>119</v>
      </c>
      <c r="CH45" s="0" t="n">
        <f aca="false">CH44+1</f>
        <v>120</v>
      </c>
      <c r="CI45" s="0" t="n">
        <f aca="false">CI44+1</f>
        <v>121</v>
      </c>
      <c r="CJ45" s="0" t="n">
        <f aca="false">CJ44+1</f>
        <v>122</v>
      </c>
      <c r="CK45" s="0" t="n">
        <f aca="false">CK44+1</f>
        <v>123</v>
      </c>
      <c r="CL45" s="0" t="n">
        <f aca="false">CL44+1</f>
        <v>124</v>
      </c>
      <c r="CM45" s="0" t="n">
        <f aca="false">CM44+1</f>
        <v>125</v>
      </c>
      <c r="CN45" s="0" t="n">
        <f aca="false">CN44+1</f>
        <v>126</v>
      </c>
      <c r="CO45" s="0" t="n">
        <f aca="false">CO44+1</f>
        <v>127</v>
      </c>
      <c r="CP45" s="0" t="n">
        <f aca="false">CP44+1</f>
        <v>128</v>
      </c>
      <c r="CQ45" s="0" t="n">
        <f aca="false">CQ44+1</f>
        <v>129</v>
      </c>
      <c r="CR45" s="0" t="n">
        <f aca="false">CR44+1</f>
        <v>130</v>
      </c>
      <c r="CS45" s="0" t="n">
        <f aca="false">CS44+1</f>
        <v>131</v>
      </c>
      <c r="CT45" s="0" t="n">
        <f aca="false">CT44+1</f>
        <v>132</v>
      </c>
      <c r="CU45" s="0" t="n">
        <f aca="false">CU44+1</f>
        <v>133</v>
      </c>
      <c r="CV45" s="0" t="n">
        <f aca="false">CV44+1</f>
        <v>134</v>
      </c>
      <c r="CW45" s="0" t="n">
        <f aca="false">CW44+1</f>
        <v>135</v>
      </c>
      <c r="CX45" s="0" t="n">
        <f aca="false">CX44+1</f>
        <v>136</v>
      </c>
      <c r="CY45" s="0" t="n">
        <f aca="false">CY44+1</f>
        <v>137</v>
      </c>
      <c r="CZ45" s="0" t="n">
        <f aca="false">CZ44+1</f>
        <v>138</v>
      </c>
      <c r="DA45" s="0" t="n">
        <f aca="false">DA44+1</f>
        <v>139</v>
      </c>
      <c r="DB45" s="0" t="n">
        <f aca="false">DB44+1</f>
        <v>140</v>
      </c>
      <c r="DC45" s="0" t="n">
        <f aca="false">DC44+1</f>
        <v>141</v>
      </c>
      <c r="DD45" s="0" t="n">
        <f aca="false">DD44+1</f>
        <v>142</v>
      </c>
      <c r="DE45" s="0" t="n">
        <f aca="false">DE44+1</f>
        <v>143</v>
      </c>
      <c r="DF45" s="0" t="n">
        <f aca="false">DF44+1</f>
        <v>144</v>
      </c>
      <c r="DG45" s="0" t="n">
        <f aca="false">DG44+1</f>
        <v>145</v>
      </c>
      <c r="DH45" s="0" t="n">
        <f aca="false">DH44+1</f>
        <v>146</v>
      </c>
      <c r="DI45" s="0" t="n">
        <f aca="false">DI44+1</f>
        <v>147</v>
      </c>
      <c r="DJ45" s="0" t="n">
        <f aca="false">DJ44+1</f>
        <v>148</v>
      </c>
      <c r="DK45" s="0" t="n">
        <f aca="false">DK44+1</f>
        <v>149</v>
      </c>
      <c r="DL45" s="0" t="n">
        <f aca="false">DL44+1</f>
        <v>150</v>
      </c>
      <c r="DM45" s="0" t="n">
        <f aca="false">DM44+1</f>
        <v>151</v>
      </c>
      <c r="DN45" s="0" t="n">
        <f aca="false">DN44+1</f>
        <v>152</v>
      </c>
      <c r="DO45" s="0" t="n">
        <f aca="false">DO44+1</f>
        <v>153</v>
      </c>
      <c r="DP45" s="0" t="n">
        <f aca="false">DP44+1</f>
        <v>154</v>
      </c>
      <c r="DQ45" s="0" t="n">
        <f aca="false">DQ44+1</f>
        <v>155</v>
      </c>
      <c r="DR45" s="0" t="n">
        <f aca="false">DR44+1</f>
        <v>156</v>
      </c>
      <c r="DS45" s="0" t="n">
        <f aca="false">DS44+1</f>
        <v>157</v>
      </c>
      <c r="DT45" s="0" t="n">
        <f aca="false">DT44+1</f>
        <v>158</v>
      </c>
      <c r="DU45" s="0" t="n">
        <f aca="false">DU44+1</f>
        <v>159</v>
      </c>
      <c r="DV45" s="0" t="n">
        <f aca="false">DV44+1</f>
        <v>160</v>
      </c>
      <c r="DW45" s="0" t="n">
        <f aca="false">DW44+1</f>
        <v>161</v>
      </c>
      <c r="DX45" s="0" t="n">
        <f aca="false">DX44+1</f>
        <v>162</v>
      </c>
      <c r="DY45" s="0" t="n">
        <f aca="false">DY44+1</f>
        <v>163</v>
      </c>
      <c r="DZ45" s="0" t="n">
        <f aca="false">DZ44+1</f>
        <v>164</v>
      </c>
      <c r="EA45" s="0" t="n">
        <f aca="false">EA44+1</f>
        <v>165</v>
      </c>
      <c r="EB45" s="0" t="n">
        <f aca="false">EB44+1</f>
        <v>166</v>
      </c>
      <c r="EC45" s="0" t="n">
        <f aca="false">EC44+1</f>
        <v>167</v>
      </c>
      <c r="ED45" s="0" t="n">
        <f aca="false">ED44+1</f>
        <v>168</v>
      </c>
      <c r="EE45" s="0" t="n">
        <f aca="false">EE44+1</f>
        <v>169</v>
      </c>
      <c r="EF45" s="0" t="n">
        <f aca="false">EF44+1</f>
        <v>170</v>
      </c>
      <c r="EG45" s="0" t="n">
        <f aca="false">EG44+1</f>
        <v>171</v>
      </c>
      <c r="EH45" s="0" t="n">
        <f aca="false">EH44+1</f>
        <v>172</v>
      </c>
      <c r="EI45" s="0" t="n">
        <f aca="false">EI44+1</f>
        <v>173</v>
      </c>
      <c r="EJ45" s="0" t="n">
        <f aca="false">EJ44+1</f>
        <v>174</v>
      </c>
      <c r="EK45" s="0" t="n">
        <f aca="false">EK44+1</f>
        <v>175</v>
      </c>
      <c r="EL45" s="0" t="n">
        <f aca="false">EL44+1</f>
        <v>176</v>
      </c>
      <c r="EM45" s="0" t="n">
        <f aca="false">EM44+1</f>
        <v>177</v>
      </c>
      <c r="EN45" s="0" t="n">
        <f aca="false">EN44+1</f>
        <v>178</v>
      </c>
      <c r="EO45" s="0" t="n">
        <f aca="false">EO44+1</f>
        <v>179</v>
      </c>
      <c r="EP45" s="0" t="n">
        <f aca="false">EP44+1</f>
        <v>180</v>
      </c>
      <c r="EQ45" s="0" t="n">
        <f aca="false">EQ44+1</f>
        <v>181</v>
      </c>
      <c r="ER45" s="0" t="n">
        <f aca="false">ER44+1</f>
        <v>182</v>
      </c>
      <c r="ES45" s="0" t="n">
        <f aca="false">ES44+1</f>
        <v>183</v>
      </c>
      <c r="ET45" s="0" t="n">
        <f aca="false">ET44+1</f>
        <v>184</v>
      </c>
      <c r="EU45" s="0" t="n">
        <f aca="false">EU44+1</f>
        <v>185</v>
      </c>
      <c r="EV45" s="0" t="n">
        <f aca="false">EV44+1</f>
        <v>186</v>
      </c>
      <c r="EW45" s="0" t="n">
        <f aca="false">EW44+1</f>
        <v>187</v>
      </c>
      <c r="EX45" s="0" t="n">
        <f aca="false">EX44+1</f>
        <v>188</v>
      </c>
      <c r="EY45" s="0" t="n">
        <f aca="false">EY44+1</f>
        <v>189</v>
      </c>
      <c r="EZ45" s="0" t="n">
        <f aca="false">EZ44+1</f>
        <v>190</v>
      </c>
      <c r="FA45" s="0" t="n">
        <f aca="false">FA44+1</f>
        <v>191</v>
      </c>
      <c r="FB45" s="0" t="n">
        <f aca="false">FB44+1</f>
        <v>192</v>
      </c>
      <c r="FC45" s="0" t="n">
        <f aca="false">FC44+1</f>
        <v>193</v>
      </c>
      <c r="FD45" s="0" t="n">
        <f aca="false">FD44+1</f>
        <v>194</v>
      </c>
      <c r="FE45" s="0" t="n">
        <f aca="false">FE44+1</f>
        <v>195</v>
      </c>
      <c r="FF45" s="0" t="n">
        <f aca="false">FF44+1</f>
        <v>196</v>
      </c>
      <c r="FG45" s="0" t="n">
        <f aca="false">FG44+1</f>
        <v>197</v>
      </c>
      <c r="FH45" s="0" t="n">
        <f aca="false">FH44+1</f>
        <v>198</v>
      </c>
      <c r="FI45" s="0" t="n">
        <f aca="false">FI44+1</f>
        <v>199</v>
      </c>
      <c r="FJ45" s="0" t="n">
        <f aca="false">FJ44+1</f>
        <v>200</v>
      </c>
      <c r="FK45" s="0" t="n">
        <f aca="false">FK44+1</f>
        <v>201</v>
      </c>
      <c r="FL45" s="0" t="n">
        <f aca="false">FL44+1</f>
        <v>202</v>
      </c>
      <c r="FM45" s="0" t="n">
        <f aca="false">FM44+1</f>
        <v>203</v>
      </c>
      <c r="FN45" s="0" t="n">
        <f aca="false">FN44+1</f>
        <v>204</v>
      </c>
      <c r="FO45" s="0" t="n">
        <f aca="false">FO44+1</f>
        <v>205</v>
      </c>
      <c r="FP45" s="0" t="n">
        <f aca="false">FP44+1</f>
        <v>206</v>
      </c>
      <c r="FQ45" s="0" t="n">
        <f aca="false">FQ44+1</f>
        <v>207</v>
      </c>
      <c r="FR45" s="0" t="n">
        <f aca="false">FR44+1</f>
        <v>208</v>
      </c>
      <c r="FS45" s="0" t="n">
        <f aca="false">FS44+1</f>
        <v>209</v>
      </c>
      <c r="FT45" s="0" t="n">
        <f aca="false">FT44+1</f>
        <v>210</v>
      </c>
      <c r="FU45" s="0" t="n">
        <f aca="false">FU44+1</f>
        <v>211</v>
      </c>
      <c r="FV45" s="0" t="n">
        <f aca="false">FV44+1</f>
        <v>212</v>
      </c>
      <c r="FW45" s="0" t="n">
        <f aca="false">FW44+1</f>
        <v>213</v>
      </c>
      <c r="FX45" s="0" t="n">
        <f aca="false">FX44+1</f>
        <v>214</v>
      </c>
      <c r="FY45" s="0" t="n">
        <f aca="false">FY44+1</f>
        <v>215</v>
      </c>
      <c r="FZ45" s="0" t="n">
        <f aca="false">FZ44+1</f>
        <v>216</v>
      </c>
      <c r="GA45" s="0" t="n">
        <f aca="false">GA44+1</f>
        <v>217</v>
      </c>
      <c r="GB45" s="0" t="n">
        <f aca="false">GB44+1</f>
        <v>218</v>
      </c>
      <c r="GC45" s="0" t="n">
        <f aca="false">GC44+1</f>
        <v>219</v>
      </c>
      <c r="GD45" s="0" t="n">
        <f aca="false">GD44+1</f>
        <v>220</v>
      </c>
      <c r="GE45" s="0" t="n">
        <f aca="false">GE44+1</f>
        <v>221</v>
      </c>
      <c r="GF45" s="0" t="n">
        <f aca="false">GF44+1</f>
        <v>222</v>
      </c>
      <c r="GG45" s="0" t="n">
        <f aca="false">GG44+1</f>
        <v>223</v>
      </c>
      <c r="GH45" s="0" t="n">
        <f aca="false">GH44+1</f>
        <v>224</v>
      </c>
      <c r="GI45" s="0" t="n">
        <f aca="false">GI44+1</f>
        <v>225</v>
      </c>
      <c r="GJ45" s="0" t="n">
        <f aca="false">GJ44+1</f>
        <v>226</v>
      </c>
      <c r="GK45" s="0" t="n">
        <f aca="false">GK44+1</f>
        <v>227</v>
      </c>
      <c r="GL45" s="0" t="n">
        <f aca="false">GL44+1</f>
        <v>228</v>
      </c>
      <c r="GM45" s="0" t="n">
        <f aca="false">GM44+1</f>
        <v>229</v>
      </c>
      <c r="GN45" s="0" t="n">
        <f aca="false">GN44+1</f>
        <v>230</v>
      </c>
      <c r="GO45" s="0" t="n">
        <f aca="false">GO44+1</f>
        <v>231</v>
      </c>
      <c r="GP45" s="0" t="n">
        <f aca="false">GP44+1</f>
        <v>232</v>
      </c>
      <c r="GQ45" s="0" t="n">
        <f aca="false">GQ44+1</f>
        <v>233</v>
      </c>
      <c r="GR45" s="0" t="n">
        <f aca="false">GR44+1</f>
        <v>234</v>
      </c>
      <c r="GS45" s="0" t="n">
        <f aca="false">GS44+1</f>
        <v>235</v>
      </c>
      <c r="GT45" s="0" t="n">
        <f aca="false">GT44+1</f>
        <v>236</v>
      </c>
      <c r="GU45" s="0" t="n">
        <f aca="false">GU44+1</f>
        <v>237</v>
      </c>
      <c r="GV45" s="0" t="n">
        <f aca="false">GV44+1</f>
        <v>238</v>
      </c>
      <c r="GW45" s="0" t="n">
        <f aca="false">GW44+1</f>
        <v>239</v>
      </c>
      <c r="GX45" s="0" t="n">
        <f aca="false">GX44+1</f>
        <v>240</v>
      </c>
      <c r="GY45" s="0" t="n">
        <f aca="false">GY44+1</f>
        <v>241</v>
      </c>
      <c r="GZ45" s="0" t="n">
        <f aca="false">GZ44+1</f>
        <v>242</v>
      </c>
      <c r="HA45" s="0" t="n">
        <f aca="false">HA44+1</f>
        <v>243</v>
      </c>
      <c r="HB45" s="0" t="n">
        <f aca="false">HB44+1</f>
        <v>244</v>
      </c>
      <c r="HC45" s="0" t="n">
        <f aca="false">HC44+1</f>
        <v>245</v>
      </c>
      <c r="HD45" s="0" t="n">
        <f aca="false">HD44+1</f>
        <v>246</v>
      </c>
      <c r="HE45" s="0" t="n">
        <f aca="false">HE44+1</f>
        <v>247</v>
      </c>
      <c r="HF45" s="0" t="n">
        <f aca="false">HF44+1</f>
        <v>248</v>
      </c>
      <c r="HG45" s="0" t="n">
        <f aca="false">HG44+1</f>
        <v>249</v>
      </c>
      <c r="HH45" s="0" t="n">
        <f aca="false">HH44+1</f>
        <v>250</v>
      </c>
      <c r="HI45" s="0" t="n">
        <f aca="false">HI44+1</f>
        <v>251</v>
      </c>
      <c r="HJ45" s="0" t="n">
        <f aca="false">HJ44+1</f>
        <v>252</v>
      </c>
      <c r="HK45" s="0" t="n">
        <f aca="false">HK44+1</f>
        <v>253</v>
      </c>
      <c r="HL45" s="0" t="n">
        <f aca="false">HL44+1</f>
        <v>254</v>
      </c>
      <c r="HM45" s="0" t="n">
        <f aca="false">HM44+1</f>
        <v>255</v>
      </c>
      <c r="HN45" s="0" t="n">
        <f aca="false">HN44+1</f>
        <v>256</v>
      </c>
      <c r="HO45" s="0" t="n">
        <f aca="false">HO44+1</f>
        <v>257</v>
      </c>
      <c r="HP45" s="0" t="n">
        <f aca="false">HP44+1</f>
        <v>258</v>
      </c>
      <c r="HQ45" s="0" t="n">
        <f aca="false">HQ44+1</f>
        <v>259</v>
      </c>
      <c r="HR45" s="0" t="n">
        <f aca="false">HR44+1</f>
        <v>260</v>
      </c>
      <c r="HS45" s="0" t="n">
        <f aca="false">HS44+1</f>
        <v>261</v>
      </c>
      <c r="HT45" s="0" t="n">
        <f aca="false">HT44+1</f>
        <v>262</v>
      </c>
      <c r="HU45" s="0" t="n">
        <f aca="false">HU44+1</f>
        <v>263</v>
      </c>
      <c r="HV45" s="0" t="n">
        <f aca="false">HV44+1</f>
        <v>264</v>
      </c>
      <c r="HW45" s="0" t="n">
        <f aca="false">HW44+1</f>
        <v>265</v>
      </c>
      <c r="HX45" s="0" t="n">
        <f aca="false">HX44+1</f>
        <v>266</v>
      </c>
      <c r="HY45" s="0" t="n">
        <f aca="false">HY44+1</f>
        <v>267</v>
      </c>
      <c r="HZ45" s="0" t="n">
        <f aca="false">HZ44+1</f>
        <v>268</v>
      </c>
      <c r="IA45" s="0" t="n">
        <f aca="false">IA44+1</f>
        <v>269</v>
      </c>
      <c r="IB45" s="0" t="n">
        <f aca="false">IB44+1</f>
        <v>270</v>
      </c>
      <c r="IC45" s="0" t="n">
        <f aca="false">IC44+1</f>
        <v>271</v>
      </c>
      <c r="ID45" s="0" t="n">
        <f aca="false">ID44+1</f>
        <v>272</v>
      </c>
      <c r="IE45" s="0" t="n">
        <f aca="false">IE44+1</f>
        <v>273</v>
      </c>
      <c r="IF45" s="0" t="n">
        <f aca="false">IF44+1</f>
        <v>274</v>
      </c>
      <c r="IG45" s="0" t="n">
        <f aca="false">IG44+1</f>
        <v>275</v>
      </c>
      <c r="IH45" s="0" t="n">
        <f aca="false">IH44+1</f>
        <v>276</v>
      </c>
      <c r="II45" s="0" t="n">
        <f aca="false">II44+1</f>
        <v>277</v>
      </c>
      <c r="IJ45" s="0" t="n">
        <f aca="false">IJ44+1</f>
        <v>278</v>
      </c>
      <c r="IK45" s="0" t="n">
        <f aca="false">IK44+1</f>
        <v>279</v>
      </c>
      <c r="IL45" s="0" t="n">
        <f aca="false">IL44+1</f>
        <v>280</v>
      </c>
      <c r="IM45" s="0" t="n">
        <f aca="false">IM44+1</f>
        <v>281</v>
      </c>
      <c r="IN45" s="0" t="n">
        <f aca="false">IN44+1</f>
        <v>282</v>
      </c>
      <c r="IO45" s="0" t="n">
        <f aca="false">IO44+1</f>
        <v>283</v>
      </c>
      <c r="IP45" s="0" t="n">
        <f aca="false">IP44+1</f>
        <v>284</v>
      </c>
      <c r="IQ45" s="0" t="n">
        <f aca="false">IQ44+1</f>
        <v>285</v>
      </c>
      <c r="IR45" s="0" t="n">
        <f aca="false">IR44+1</f>
        <v>286</v>
      </c>
      <c r="IS45" s="0" t="n">
        <f aca="false">IS44+1</f>
        <v>287</v>
      </c>
      <c r="IT45" s="0" t="n">
        <f aca="false">IT44+1</f>
        <v>288</v>
      </c>
      <c r="IU45" s="0" t="n">
        <f aca="false">IU44+1</f>
        <v>289</v>
      </c>
      <c r="IV45" s="0" t="n">
        <f aca="false">IV44+1</f>
        <v>290</v>
      </c>
      <c r="IW45" s="0" t="n">
        <f aca="false">IW44+1</f>
        <v>291</v>
      </c>
      <c r="IX45" s="0" t="n">
        <f aca="false">IX44+1</f>
        <v>292</v>
      </c>
      <c r="IY45" s="0" t="n">
        <f aca="false">IY44+1</f>
        <v>293</v>
      </c>
      <c r="IZ45" s="0" t="n">
        <f aca="false">IZ44+1</f>
        <v>294</v>
      </c>
      <c r="JA45" s="0" t="n">
        <f aca="false">JA44+1</f>
        <v>295</v>
      </c>
      <c r="JB45" s="0" t="n">
        <f aca="false">JB44+1</f>
        <v>296</v>
      </c>
      <c r="JC45" s="0" t="n">
        <f aca="false">JC44+1</f>
        <v>297</v>
      </c>
      <c r="JD45" s="0" t="n">
        <f aca="false">JD44+1</f>
        <v>298</v>
      </c>
      <c r="JE45" s="0" t="n">
        <f aca="false">JE44+1</f>
        <v>299</v>
      </c>
      <c r="JF45" s="0" t="n">
        <f aca="false">JF44+1</f>
        <v>300</v>
      </c>
      <c r="JG45" s="0" t="n">
        <f aca="false">JG44+1</f>
        <v>301</v>
      </c>
      <c r="JH45" s="0" t="n">
        <f aca="false">JH44+1</f>
        <v>302</v>
      </c>
      <c r="JI45" s="0" t="n">
        <f aca="false">JI44+1</f>
        <v>303</v>
      </c>
      <c r="JJ45" s="0" t="n">
        <f aca="false">JJ44+1</f>
        <v>304</v>
      </c>
      <c r="JK45" s="0" t="n">
        <f aca="false">JK44+1</f>
        <v>305</v>
      </c>
      <c r="JL45" s="0" t="n">
        <f aca="false">JL44+1</f>
        <v>306</v>
      </c>
      <c r="JM45" s="0" t="n">
        <f aca="false">JM44+1</f>
        <v>307</v>
      </c>
      <c r="JN45" s="0" t="n">
        <f aca="false">JN44+1</f>
        <v>308</v>
      </c>
      <c r="JO45" s="0" t="n">
        <f aca="false">JO44+1</f>
        <v>309</v>
      </c>
      <c r="JP45" s="0" t="n">
        <f aca="false">JP44+1</f>
        <v>310</v>
      </c>
      <c r="JQ45" s="0" t="n">
        <f aca="false">JQ44+1</f>
        <v>311</v>
      </c>
      <c r="JR45" s="0" t="n">
        <f aca="false">JR44+1</f>
        <v>312</v>
      </c>
      <c r="JS45" s="0" t="n">
        <f aca="false">JS44+1</f>
        <v>313</v>
      </c>
      <c r="JT45" s="0" t="n">
        <f aca="false">JT44+1</f>
        <v>314</v>
      </c>
      <c r="JU45" s="0" t="n">
        <f aca="false">JU44+1</f>
        <v>315</v>
      </c>
      <c r="JV45" s="0" t="n">
        <f aca="false">JV44+1</f>
        <v>316</v>
      </c>
      <c r="JW45" s="0" t="n">
        <f aca="false">JW44+1</f>
        <v>317</v>
      </c>
      <c r="JX45" s="0" t="n">
        <f aca="false">JX44+1</f>
        <v>318</v>
      </c>
      <c r="JY45" s="0" t="n">
        <f aca="false">JY44+1</f>
        <v>319</v>
      </c>
      <c r="JZ45" s="0" t="n">
        <f aca="false">JZ44+1</f>
        <v>320</v>
      </c>
      <c r="KA45" s="0" t="n">
        <f aca="false">KA44+1</f>
        <v>321</v>
      </c>
    </row>
    <row r="46" customFormat="false" ht="12.8" hidden="false" customHeight="false" outlineLevel="0" collapsed="false">
      <c r="A46" s="0" t="str">
        <f aca="false">A45</f>
        <v>NO</v>
      </c>
      <c r="B46" s="0" t="n">
        <f aca="false">B45+1</f>
        <v>37</v>
      </c>
      <c r="C46" s="0" t="n">
        <f aca="false">C45+1</f>
        <v>38</v>
      </c>
      <c r="D46" s="0" t="n">
        <f aca="false">D45+1</f>
        <v>39</v>
      </c>
      <c r="E46" s="0" t="n">
        <f aca="false">E45+1</f>
        <v>40</v>
      </c>
      <c r="F46" s="0" t="n">
        <f aca="false">F45+1</f>
        <v>41</v>
      </c>
      <c r="G46" s="0" t="n">
        <f aca="false">G45+1</f>
        <v>42</v>
      </c>
      <c r="H46" s="0" t="n">
        <f aca="false">H45+1</f>
        <v>43</v>
      </c>
      <c r="I46" s="0" t="n">
        <f aca="false">I45+1</f>
        <v>44</v>
      </c>
      <c r="J46" s="0" t="n">
        <f aca="false">J45+1</f>
        <v>45</v>
      </c>
      <c r="K46" s="0" t="n">
        <f aca="false">K45+1</f>
        <v>46</v>
      </c>
      <c r="L46" s="0" t="n">
        <f aca="false">L45+1</f>
        <v>47</v>
      </c>
      <c r="M46" s="0" t="n">
        <f aca="false">M45+1</f>
        <v>48</v>
      </c>
      <c r="N46" s="0" t="n">
        <f aca="false">N45+1</f>
        <v>49</v>
      </c>
      <c r="O46" s="0" t="n">
        <f aca="false">O45+1</f>
        <v>50</v>
      </c>
      <c r="P46" s="0" t="n">
        <f aca="false">P45+1</f>
        <v>51</v>
      </c>
      <c r="Q46" s="0" t="n">
        <f aca="false">Q45+1</f>
        <v>52</v>
      </c>
      <c r="R46" s="0" t="n">
        <f aca="false">R45+1</f>
        <v>53</v>
      </c>
      <c r="S46" s="0" t="n">
        <f aca="false">S45+1</f>
        <v>54</v>
      </c>
      <c r="T46" s="0" t="n">
        <f aca="false">T45+1</f>
        <v>55</v>
      </c>
      <c r="U46" s="0" t="n">
        <f aca="false">U45+1</f>
        <v>56</v>
      </c>
      <c r="V46" s="0" t="n">
        <f aca="false">V45+1</f>
        <v>57</v>
      </c>
      <c r="W46" s="0" t="n">
        <f aca="false">W45+1</f>
        <v>58</v>
      </c>
      <c r="X46" s="0" t="n">
        <f aca="false">X45+1</f>
        <v>59</v>
      </c>
      <c r="Y46" s="0" t="n">
        <f aca="false">Y45+1</f>
        <v>60</v>
      </c>
      <c r="Z46" s="0" t="n">
        <f aca="false">Z45+1</f>
        <v>61</v>
      </c>
      <c r="AA46" s="0" t="n">
        <f aca="false">AA45+1</f>
        <v>62</v>
      </c>
      <c r="AB46" s="0" t="n">
        <f aca="false">AB45+1</f>
        <v>63</v>
      </c>
      <c r="AC46" s="0" t="n">
        <f aca="false">AC45+1</f>
        <v>64</v>
      </c>
      <c r="AD46" s="0" t="n">
        <f aca="false">AD45+1</f>
        <v>65</v>
      </c>
      <c r="AE46" s="0" t="n">
        <f aca="false">AE45+1</f>
        <v>66</v>
      </c>
      <c r="AF46" s="0" t="n">
        <f aca="false">AF45+1</f>
        <v>67</v>
      </c>
      <c r="AG46" s="0" t="n">
        <f aca="false">AG45+1</f>
        <v>68</v>
      </c>
      <c r="AH46" s="0" t="n">
        <f aca="false">AH45+1</f>
        <v>69</v>
      </c>
      <c r="AI46" s="0" t="n">
        <f aca="false">AI45+1</f>
        <v>70</v>
      </c>
      <c r="AJ46" s="0" t="n">
        <f aca="false">AJ45+1</f>
        <v>71</v>
      </c>
      <c r="AK46" s="0" t="n">
        <f aca="false">AK45+1</f>
        <v>72</v>
      </c>
      <c r="AL46" s="0" t="n">
        <f aca="false">AL45+1</f>
        <v>73</v>
      </c>
      <c r="AM46" s="0" t="n">
        <f aca="false">AM45+1</f>
        <v>74</v>
      </c>
      <c r="AN46" s="0" t="n">
        <f aca="false">AN45+1</f>
        <v>75</v>
      </c>
      <c r="AO46" s="0" t="n">
        <f aca="false">AO45+1</f>
        <v>76</v>
      </c>
      <c r="AP46" s="0" t="n">
        <f aca="false">AP45+1</f>
        <v>77</v>
      </c>
      <c r="AQ46" s="0" t="n">
        <f aca="false">AQ45+1</f>
        <v>78</v>
      </c>
      <c r="AR46" s="0" t="n">
        <f aca="false">AR45+1</f>
        <v>79</v>
      </c>
      <c r="AS46" s="0" t="n">
        <f aca="false">AS45+1</f>
        <v>80</v>
      </c>
      <c r="AT46" s="0" t="n">
        <f aca="false">AT45+1</f>
        <v>81</v>
      </c>
      <c r="AU46" s="0" t="n">
        <f aca="false">AU45+1</f>
        <v>82</v>
      </c>
      <c r="AV46" s="0" t="n">
        <f aca="false">AV45+1</f>
        <v>83</v>
      </c>
      <c r="AW46" s="0" t="n">
        <f aca="false">AW45+1</f>
        <v>84</v>
      </c>
      <c r="AX46" s="0" t="n">
        <f aca="false">AX45+1</f>
        <v>85</v>
      </c>
      <c r="AY46" s="0" t="n">
        <f aca="false">AY45+1</f>
        <v>86</v>
      </c>
      <c r="AZ46" s="0" t="n">
        <f aca="false">AZ45+1</f>
        <v>87</v>
      </c>
      <c r="BA46" s="0" t="n">
        <f aca="false">BA45+1</f>
        <v>88</v>
      </c>
      <c r="BB46" s="0" t="n">
        <f aca="false">BB45+1</f>
        <v>89</v>
      </c>
      <c r="BC46" s="0" t="n">
        <f aca="false">BC45+1</f>
        <v>90</v>
      </c>
      <c r="BD46" s="0" t="n">
        <f aca="false">BD45+1</f>
        <v>91</v>
      </c>
      <c r="BE46" s="0" t="n">
        <f aca="false">BE45+1</f>
        <v>92</v>
      </c>
      <c r="BF46" s="0" t="n">
        <f aca="false">BF45+1</f>
        <v>93</v>
      </c>
      <c r="BG46" s="0" t="n">
        <f aca="false">BG45+1</f>
        <v>94</v>
      </c>
      <c r="BH46" s="0" t="n">
        <f aca="false">BH45+1</f>
        <v>95</v>
      </c>
      <c r="BI46" s="0" t="n">
        <f aca="false">BI45+1</f>
        <v>96</v>
      </c>
      <c r="BJ46" s="0" t="n">
        <f aca="false">BJ45+1</f>
        <v>97</v>
      </c>
      <c r="BK46" s="0" t="n">
        <f aca="false">BK45+1</f>
        <v>98</v>
      </c>
      <c r="BL46" s="0" t="n">
        <f aca="false">BL45+1</f>
        <v>99</v>
      </c>
      <c r="BM46" s="0" t="n">
        <f aca="false">BM45+1</f>
        <v>100</v>
      </c>
      <c r="BN46" s="0" t="n">
        <f aca="false">BN45+1</f>
        <v>101</v>
      </c>
      <c r="BO46" s="0" t="n">
        <f aca="false">BO45+1</f>
        <v>102</v>
      </c>
      <c r="BP46" s="0" t="n">
        <f aca="false">BP45+1</f>
        <v>103</v>
      </c>
      <c r="BQ46" s="0" t="n">
        <f aca="false">BQ45+1</f>
        <v>104</v>
      </c>
      <c r="BR46" s="0" t="n">
        <f aca="false">BR45+1</f>
        <v>105</v>
      </c>
      <c r="BS46" s="0" t="n">
        <f aca="false">BS45+1</f>
        <v>106</v>
      </c>
      <c r="BT46" s="0" t="n">
        <f aca="false">BT45+1</f>
        <v>107</v>
      </c>
      <c r="BU46" s="0" t="n">
        <f aca="false">BU45+1</f>
        <v>108</v>
      </c>
      <c r="BV46" s="0" t="n">
        <f aca="false">BV45+1</f>
        <v>109</v>
      </c>
      <c r="BW46" s="0" t="n">
        <f aca="false">BW45+1</f>
        <v>110</v>
      </c>
      <c r="BX46" s="0" t="n">
        <f aca="false">BX45+1</f>
        <v>111</v>
      </c>
      <c r="BY46" s="0" t="n">
        <f aca="false">BY45+1</f>
        <v>112</v>
      </c>
      <c r="BZ46" s="0" t="n">
        <f aca="false">BZ45+1</f>
        <v>113</v>
      </c>
      <c r="CA46" s="0" t="n">
        <f aca="false">CA45+1</f>
        <v>114</v>
      </c>
      <c r="CB46" s="0" t="n">
        <f aca="false">CB45+1</f>
        <v>115</v>
      </c>
      <c r="CC46" s="0" t="n">
        <f aca="false">CC45+1</f>
        <v>116</v>
      </c>
      <c r="CD46" s="0" t="n">
        <f aca="false">CD45+1</f>
        <v>117</v>
      </c>
      <c r="CE46" s="0" t="n">
        <f aca="false">CE45+1</f>
        <v>118</v>
      </c>
      <c r="CF46" s="0" t="n">
        <f aca="false">CF45+1</f>
        <v>119</v>
      </c>
      <c r="CG46" s="0" t="n">
        <f aca="false">CG45+1</f>
        <v>120</v>
      </c>
      <c r="CH46" s="0" t="n">
        <f aca="false">CH45+1</f>
        <v>121</v>
      </c>
      <c r="CI46" s="0" t="n">
        <f aca="false">CI45+1</f>
        <v>122</v>
      </c>
      <c r="CJ46" s="0" t="n">
        <f aca="false">CJ45+1</f>
        <v>123</v>
      </c>
      <c r="CK46" s="0" t="n">
        <f aca="false">CK45+1</f>
        <v>124</v>
      </c>
      <c r="CL46" s="0" t="n">
        <f aca="false">CL45+1</f>
        <v>125</v>
      </c>
      <c r="CM46" s="0" t="n">
        <f aca="false">CM45+1</f>
        <v>126</v>
      </c>
      <c r="CN46" s="0" t="n">
        <f aca="false">CN45+1</f>
        <v>127</v>
      </c>
      <c r="CO46" s="0" t="n">
        <f aca="false">CO45+1</f>
        <v>128</v>
      </c>
      <c r="CP46" s="0" t="n">
        <f aca="false">CP45+1</f>
        <v>129</v>
      </c>
      <c r="CQ46" s="0" t="n">
        <f aca="false">CQ45+1</f>
        <v>130</v>
      </c>
      <c r="CR46" s="0" t="n">
        <f aca="false">CR45+1</f>
        <v>131</v>
      </c>
      <c r="CS46" s="0" t="n">
        <f aca="false">CS45+1</f>
        <v>132</v>
      </c>
      <c r="CT46" s="0" t="n">
        <f aca="false">CT45+1</f>
        <v>133</v>
      </c>
      <c r="CU46" s="0" t="n">
        <f aca="false">CU45+1</f>
        <v>134</v>
      </c>
      <c r="CV46" s="0" t="n">
        <f aca="false">CV45+1</f>
        <v>135</v>
      </c>
      <c r="CW46" s="0" t="n">
        <f aca="false">CW45+1</f>
        <v>136</v>
      </c>
      <c r="CX46" s="0" t="n">
        <f aca="false">CX45+1</f>
        <v>137</v>
      </c>
      <c r="CY46" s="0" t="n">
        <f aca="false">CY45+1</f>
        <v>138</v>
      </c>
      <c r="CZ46" s="0" t="n">
        <f aca="false">CZ45+1</f>
        <v>139</v>
      </c>
      <c r="DA46" s="0" t="n">
        <f aca="false">DA45+1</f>
        <v>140</v>
      </c>
      <c r="DB46" s="0" t="n">
        <f aca="false">DB45+1</f>
        <v>141</v>
      </c>
      <c r="DC46" s="0" t="n">
        <f aca="false">DC45+1</f>
        <v>142</v>
      </c>
      <c r="DD46" s="0" t="n">
        <f aca="false">DD45+1</f>
        <v>143</v>
      </c>
      <c r="DE46" s="0" t="n">
        <f aca="false">DE45+1</f>
        <v>144</v>
      </c>
      <c r="DF46" s="0" t="n">
        <f aca="false">DF45+1</f>
        <v>145</v>
      </c>
      <c r="DG46" s="0" t="n">
        <f aca="false">DG45+1</f>
        <v>146</v>
      </c>
      <c r="DH46" s="0" t="n">
        <f aca="false">DH45+1</f>
        <v>147</v>
      </c>
      <c r="DI46" s="0" t="n">
        <f aca="false">DI45+1</f>
        <v>148</v>
      </c>
      <c r="DJ46" s="0" t="n">
        <f aca="false">DJ45+1</f>
        <v>149</v>
      </c>
      <c r="DK46" s="0" t="n">
        <f aca="false">DK45+1</f>
        <v>150</v>
      </c>
      <c r="DL46" s="0" t="n">
        <f aca="false">DL45+1</f>
        <v>151</v>
      </c>
      <c r="DM46" s="0" t="n">
        <f aca="false">DM45+1</f>
        <v>152</v>
      </c>
      <c r="DN46" s="0" t="n">
        <f aca="false">DN45+1</f>
        <v>153</v>
      </c>
      <c r="DO46" s="0" t="n">
        <f aca="false">DO45+1</f>
        <v>154</v>
      </c>
      <c r="DP46" s="0" t="n">
        <f aca="false">DP45+1</f>
        <v>155</v>
      </c>
      <c r="DQ46" s="0" t="n">
        <f aca="false">DQ45+1</f>
        <v>156</v>
      </c>
      <c r="DR46" s="0" t="n">
        <f aca="false">DR45+1</f>
        <v>157</v>
      </c>
      <c r="DS46" s="0" t="n">
        <f aca="false">DS45+1</f>
        <v>158</v>
      </c>
      <c r="DT46" s="0" t="n">
        <f aca="false">DT45+1</f>
        <v>159</v>
      </c>
      <c r="DU46" s="0" t="n">
        <f aca="false">DU45+1</f>
        <v>160</v>
      </c>
      <c r="DV46" s="0" t="n">
        <f aca="false">DV45+1</f>
        <v>161</v>
      </c>
      <c r="DW46" s="0" t="n">
        <f aca="false">DW45+1</f>
        <v>162</v>
      </c>
      <c r="DX46" s="0" t="n">
        <f aca="false">DX45+1</f>
        <v>163</v>
      </c>
      <c r="DY46" s="0" t="n">
        <f aca="false">DY45+1</f>
        <v>164</v>
      </c>
      <c r="DZ46" s="0" t="n">
        <f aca="false">DZ45+1</f>
        <v>165</v>
      </c>
      <c r="EA46" s="0" t="n">
        <f aca="false">EA45+1</f>
        <v>166</v>
      </c>
      <c r="EB46" s="0" t="n">
        <f aca="false">EB45+1</f>
        <v>167</v>
      </c>
      <c r="EC46" s="0" t="n">
        <f aca="false">EC45+1</f>
        <v>168</v>
      </c>
      <c r="ED46" s="0" t="n">
        <f aca="false">ED45+1</f>
        <v>169</v>
      </c>
      <c r="EE46" s="0" t="n">
        <f aca="false">EE45+1</f>
        <v>170</v>
      </c>
      <c r="EF46" s="0" t="n">
        <f aca="false">EF45+1</f>
        <v>171</v>
      </c>
      <c r="EG46" s="0" t="n">
        <f aca="false">EG45+1</f>
        <v>172</v>
      </c>
      <c r="EH46" s="0" t="n">
        <f aca="false">EH45+1</f>
        <v>173</v>
      </c>
      <c r="EI46" s="0" t="n">
        <f aca="false">EI45+1</f>
        <v>174</v>
      </c>
      <c r="EJ46" s="0" t="n">
        <f aca="false">EJ45+1</f>
        <v>175</v>
      </c>
      <c r="EK46" s="0" t="n">
        <f aca="false">EK45+1</f>
        <v>176</v>
      </c>
      <c r="EL46" s="0" t="n">
        <f aca="false">EL45+1</f>
        <v>177</v>
      </c>
      <c r="EM46" s="0" t="n">
        <f aca="false">EM45+1</f>
        <v>178</v>
      </c>
      <c r="EN46" s="0" t="n">
        <f aca="false">EN45+1</f>
        <v>179</v>
      </c>
      <c r="EO46" s="0" t="n">
        <f aca="false">EO45+1</f>
        <v>180</v>
      </c>
      <c r="EP46" s="0" t="n">
        <f aca="false">EP45+1</f>
        <v>181</v>
      </c>
      <c r="EQ46" s="0" t="n">
        <f aca="false">EQ45+1</f>
        <v>182</v>
      </c>
      <c r="ER46" s="0" t="n">
        <f aca="false">ER45+1</f>
        <v>183</v>
      </c>
      <c r="ES46" s="0" t="n">
        <f aca="false">ES45+1</f>
        <v>184</v>
      </c>
      <c r="ET46" s="0" t="n">
        <f aca="false">ET45+1</f>
        <v>185</v>
      </c>
      <c r="EU46" s="0" t="n">
        <f aca="false">EU45+1</f>
        <v>186</v>
      </c>
      <c r="EV46" s="0" t="n">
        <f aca="false">EV45+1</f>
        <v>187</v>
      </c>
      <c r="EW46" s="0" t="n">
        <f aca="false">EW45+1</f>
        <v>188</v>
      </c>
      <c r="EX46" s="0" t="n">
        <f aca="false">EX45+1</f>
        <v>189</v>
      </c>
      <c r="EY46" s="0" t="n">
        <f aca="false">EY45+1</f>
        <v>190</v>
      </c>
      <c r="EZ46" s="0" t="n">
        <f aca="false">EZ45+1</f>
        <v>191</v>
      </c>
      <c r="FA46" s="0" t="n">
        <f aca="false">FA45+1</f>
        <v>192</v>
      </c>
      <c r="FB46" s="0" t="n">
        <f aca="false">FB45+1</f>
        <v>193</v>
      </c>
      <c r="FC46" s="0" t="n">
        <f aca="false">FC45+1</f>
        <v>194</v>
      </c>
      <c r="FD46" s="0" t="n">
        <f aca="false">FD45+1</f>
        <v>195</v>
      </c>
      <c r="FE46" s="0" t="n">
        <f aca="false">FE45+1</f>
        <v>196</v>
      </c>
      <c r="FF46" s="0" t="n">
        <f aca="false">FF45+1</f>
        <v>197</v>
      </c>
      <c r="FG46" s="0" t="n">
        <f aca="false">FG45+1</f>
        <v>198</v>
      </c>
      <c r="FH46" s="0" t="n">
        <f aca="false">FH45+1</f>
        <v>199</v>
      </c>
      <c r="FI46" s="0" t="n">
        <f aca="false">FI45+1</f>
        <v>200</v>
      </c>
      <c r="FJ46" s="0" t="n">
        <f aca="false">FJ45+1</f>
        <v>201</v>
      </c>
      <c r="FK46" s="0" t="n">
        <f aca="false">FK45+1</f>
        <v>202</v>
      </c>
      <c r="FL46" s="0" t="n">
        <f aca="false">FL45+1</f>
        <v>203</v>
      </c>
      <c r="FM46" s="0" t="n">
        <f aca="false">FM45+1</f>
        <v>204</v>
      </c>
      <c r="FN46" s="0" t="n">
        <f aca="false">FN45+1</f>
        <v>205</v>
      </c>
      <c r="FO46" s="0" t="n">
        <f aca="false">FO45+1</f>
        <v>206</v>
      </c>
      <c r="FP46" s="0" t="n">
        <f aca="false">FP45+1</f>
        <v>207</v>
      </c>
      <c r="FQ46" s="0" t="n">
        <f aca="false">FQ45+1</f>
        <v>208</v>
      </c>
      <c r="FR46" s="0" t="n">
        <f aca="false">FR45+1</f>
        <v>209</v>
      </c>
      <c r="FS46" s="0" t="n">
        <f aca="false">FS45+1</f>
        <v>210</v>
      </c>
      <c r="FT46" s="0" t="n">
        <f aca="false">FT45+1</f>
        <v>211</v>
      </c>
      <c r="FU46" s="0" t="n">
        <f aca="false">FU45+1</f>
        <v>212</v>
      </c>
      <c r="FV46" s="0" t="n">
        <f aca="false">FV45+1</f>
        <v>213</v>
      </c>
      <c r="FW46" s="0" t="n">
        <f aca="false">FW45+1</f>
        <v>214</v>
      </c>
      <c r="FX46" s="0" t="n">
        <f aca="false">FX45+1</f>
        <v>215</v>
      </c>
      <c r="FY46" s="0" t="n">
        <f aca="false">FY45+1</f>
        <v>216</v>
      </c>
      <c r="FZ46" s="0" t="n">
        <f aca="false">FZ45+1</f>
        <v>217</v>
      </c>
      <c r="GA46" s="0" t="n">
        <f aca="false">GA45+1</f>
        <v>218</v>
      </c>
      <c r="GB46" s="0" t="n">
        <f aca="false">GB45+1</f>
        <v>219</v>
      </c>
      <c r="GC46" s="0" t="n">
        <f aca="false">GC45+1</f>
        <v>220</v>
      </c>
      <c r="GD46" s="0" t="n">
        <f aca="false">GD45+1</f>
        <v>221</v>
      </c>
      <c r="GE46" s="0" t="n">
        <f aca="false">GE45+1</f>
        <v>222</v>
      </c>
      <c r="GF46" s="0" t="n">
        <f aca="false">GF45+1</f>
        <v>223</v>
      </c>
      <c r="GG46" s="0" t="n">
        <f aca="false">GG45+1</f>
        <v>224</v>
      </c>
      <c r="GH46" s="0" t="n">
        <f aca="false">GH45+1</f>
        <v>225</v>
      </c>
      <c r="GI46" s="0" t="n">
        <f aca="false">GI45+1</f>
        <v>226</v>
      </c>
      <c r="GJ46" s="0" t="n">
        <f aca="false">GJ45+1</f>
        <v>227</v>
      </c>
      <c r="GK46" s="0" t="n">
        <f aca="false">GK45+1</f>
        <v>228</v>
      </c>
      <c r="GL46" s="0" t="n">
        <f aca="false">GL45+1</f>
        <v>229</v>
      </c>
      <c r="GM46" s="0" t="n">
        <f aca="false">GM45+1</f>
        <v>230</v>
      </c>
      <c r="GN46" s="0" t="n">
        <f aca="false">GN45+1</f>
        <v>231</v>
      </c>
      <c r="GO46" s="0" t="n">
        <f aca="false">GO45+1</f>
        <v>232</v>
      </c>
      <c r="GP46" s="0" t="n">
        <f aca="false">GP45+1</f>
        <v>233</v>
      </c>
      <c r="GQ46" s="0" t="n">
        <f aca="false">GQ45+1</f>
        <v>234</v>
      </c>
      <c r="GR46" s="0" t="n">
        <f aca="false">GR45+1</f>
        <v>235</v>
      </c>
      <c r="GS46" s="0" t="n">
        <f aca="false">GS45+1</f>
        <v>236</v>
      </c>
      <c r="GT46" s="0" t="n">
        <f aca="false">GT45+1</f>
        <v>237</v>
      </c>
      <c r="GU46" s="0" t="n">
        <f aca="false">GU45+1</f>
        <v>238</v>
      </c>
      <c r="GV46" s="0" t="n">
        <f aca="false">GV45+1</f>
        <v>239</v>
      </c>
      <c r="GW46" s="0" t="n">
        <f aca="false">GW45+1</f>
        <v>240</v>
      </c>
      <c r="GX46" s="0" t="n">
        <f aca="false">GX45+1</f>
        <v>241</v>
      </c>
      <c r="GY46" s="0" t="n">
        <f aca="false">GY45+1</f>
        <v>242</v>
      </c>
      <c r="GZ46" s="0" t="n">
        <f aca="false">GZ45+1</f>
        <v>243</v>
      </c>
      <c r="HA46" s="0" t="n">
        <f aca="false">HA45+1</f>
        <v>244</v>
      </c>
      <c r="HB46" s="0" t="n">
        <f aca="false">HB45+1</f>
        <v>245</v>
      </c>
      <c r="HC46" s="0" t="n">
        <f aca="false">HC45+1</f>
        <v>246</v>
      </c>
      <c r="HD46" s="0" t="n">
        <f aca="false">HD45+1</f>
        <v>247</v>
      </c>
      <c r="HE46" s="0" t="n">
        <f aca="false">HE45+1</f>
        <v>248</v>
      </c>
      <c r="HF46" s="0" t="n">
        <f aca="false">HF45+1</f>
        <v>249</v>
      </c>
      <c r="HG46" s="0" t="n">
        <f aca="false">HG45+1</f>
        <v>250</v>
      </c>
      <c r="HH46" s="0" t="n">
        <f aca="false">HH45+1</f>
        <v>251</v>
      </c>
      <c r="HI46" s="0" t="n">
        <f aca="false">HI45+1</f>
        <v>252</v>
      </c>
      <c r="HJ46" s="0" t="n">
        <f aca="false">HJ45+1</f>
        <v>253</v>
      </c>
      <c r="HK46" s="0" t="n">
        <f aca="false">HK45+1</f>
        <v>254</v>
      </c>
      <c r="HL46" s="0" t="n">
        <f aca="false">HL45+1</f>
        <v>255</v>
      </c>
      <c r="HM46" s="0" t="n">
        <f aca="false">HM45+1</f>
        <v>256</v>
      </c>
      <c r="HN46" s="0" t="n">
        <f aca="false">HN45+1</f>
        <v>257</v>
      </c>
      <c r="HO46" s="0" t="n">
        <f aca="false">HO45+1</f>
        <v>258</v>
      </c>
      <c r="HP46" s="0" t="n">
        <f aca="false">HP45+1</f>
        <v>259</v>
      </c>
      <c r="HQ46" s="0" t="n">
        <f aca="false">HQ45+1</f>
        <v>260</v>
      </c>
      <c r="HR46" s="0" t="n">
        <f aca="false">HR45+1</f>
        <v>261</v>
      </c>
      <c r="HS46" s="0" t="n">
        <f aca="false">HS45+1</f>
        <v>262</v>
      </c>
      <c r="HT46" s="0" t="n">
        <f aca="false">HT45+1</f>
        <v>263</v>
      </c>
      <c r="HU46" s="0" t="n">
        <f aca="false">HU45+1</f>
        <v>264</v>
      </c>
      <c r="HV46" s="0" t="n">
        <f aca="false">HV45+1</f>
        <v>265</v>
      </c>
      <c r="HW46" s="0" t="n">
        <f aca="false">HW45+1</f>
        <v>266</v>
      </c>
      <c r="HX46" s="0" t="n">
        <f aca="false">HX45+1</f>
        <v>267</v>
      </c>
      <c r="HY46" s="0" t="n">
        <f aca="false">HY45+1</f>
        <v>268</v>
      </c>
      <c r="HZ46" s="0" t="n">
        <f aca="false">HZ45+1</f>
        <v>269</v>
      </c>
      <c r="IA46" s="0" t="n">
        <f aca="false">IA45+1</f>
        <v>270</v>
      </c>
      <c r="IB46" s="0" t="n">
        <f aca="false">IB45+1</f>
        <v>271</v>
      </c>
      <c r="IC46" s="0" t="n">
        <f aca="false">IC45+1</f>
        <v>272</v>
      </c>
      <c r="ID46" s="0" t="n">
        <f aca="false">ID45+1</f>
        <v>273</v>
      </c>
      <c r="IE46" s="0" t="n">
        <f aca="false">IE45+1</f>
        <v>274</v>
      </c>
      <c r="IF46" s="0" t="n">
        <f aca="false">IF45+1</f>
        <v>275</v>
      </c>
      <c r="IG46" s="0" t="n">
        <f aca="false">IG45+1</f>
        <v>276</v>
      </c>
      <c r="IH46" s="0" t="n">
        <f aca="false">IH45+1</f>
        <v>277</v>
      </c>
      <c r="II46" s="0" t="n">
        <f aca="false">II45+1</f>
        <v>278</v>
      </c>
      <c r="IJ46" s="0" t="n">
        <f aca="false">IJ45+1</f>
        <v>279</v>
      </c>
      <c r="IK46" s="0" t="n">
        <f aca="false">IK45+1</f>
        <v>280</v>
      </c>
      <c r="IL46" s="0" t="n">
        <f aca="false">IL45+1</f>
        <v>281</v>
      </c>
      <c r="IM46" s="0" t="n">
        <f aca="false">IM45+1</f>
        <v>282</v>
      </c>
      <c r="IN46" s="0" t="n">
        <f aca="false">IN45+1</f>
        <v>283</v>
      </c>
      <c r="IO46" s="0" t="n">
        <f aca="false">IO45+1</f>
        <v>284</v>
      </c>
      <c r="IP46" s="0" t="n">
        <f aca="false">IP45+1</f>
        <v>285</v>
      </c>
      <c r="IQ46" s="0" t="n">
        <f aca="false">IQ45+1</f>
        <v>286</v>
      </c>
      <c r="IR46" s="0" t="n">
        <f aca="false">IR45+1</f>
        <v>287</v>
      </c>
      <c r="IS46" s="0" t="n">
        <f aca="false">IS45+1</f>
        <v>288</v>
      </c>
      <c r="IT46" s="0" t="n">
        <f aca="false">IT45+1</f>
        <v>289</v>
      </c>
      <c r="IU46" s="0" t="n">
        <f aca="false">IU45+1</f>
        <v>290</v>
      </c>
      <c r="IV46" s="0" t="n">
        <f aca="false">IV45+1</f>
        <v>291</v>
      </c>
      <c r="IW46" s="0" t="n">
        <f aca="false">IW45+1</f>
        <v>292</v>
      </c>
      <c r="IX46" s="0" t="n">
        <f aca="false">IX45+1</f>
        <v>293</v>
      </c>
      <c r="IY46" s="0" t="n">
        <f aca="false">IY45+1</f>
        <v>294</v>
      </c>
      <c r="IZ46" s="0" t="n">
        <f aca="false">IZ45+1</f>
        <v>295</v>
      </c>
      <c r="JA46" s="0" t="n">
        <f aca="false">JA45+1</f>
        <v>296</v>
      </c>
      <c r="JB46" s="0" t="n">
        <f aca="false">JB45+1</f>
        <v>297</v>
      </c>
      <c r="JC46" s="0" t="n">
        <f aca="false">JC45+1</f>
        <v>298</v>
      </c>
      <c r="JD46" s="0" t="n">
        <f aca="false">JD45+1</f>
        <v>299</v>
      </c>
      <c r="JE46" s="0" t="n">
        <f aca="false">JE45+1</f>
        <v>300</v>
      </c>
      <c r="JF46" s="0" t="n">
        <f aca="false">JF45+1</f>
        <v>301</v>
      </c>
      <c r="JG46" s="0" t="n">
        <f aca="false">JG45+1</f>
        <v>302</v>
      </c>
      <c r="JH46" s="0" t="n">
        <f aca="false">JH45+1</f>
        <v>303</v>
      </c>
      <c r="JI46" s="0" t="n">
        <f aca="false">JI45+1</f>
        <v>304</v>
      </c>
      <c r="JJ46" s="0" t="n">
        <f aca="false">JJ45+1</f>
        <v>305</v>
      </c>
      <c r="JK46" s="0" t="n">
        <f aca="false">JK45+1</f>
        <v>306</v>
      </c>
      <c r="JL46" s="0" t="n">
        <f aca="false">JL45+1</f>
        <v>307</v>
      </c>
      <c r="JM46" s="0" t="n">
        <f aca="false">JM45+1</f>
        <v>308</v>
      </c>
      <c r="JN46" s="0" t="n">
        <f aca="false">JN45+1</f>
        <v>309</v>
      </c>
      <c r="JO46" s="0" t="n">
        <f aca="false">JO45+1</f>
        <v>310</v>
      </c>
      <c r="JP46" s="0" t="n">
        <f aca="false">JP45+1</f>
        <v>311</v>
      </c>
      <c r="JQ46" s="0" t="n">
        <f aca="false">JQ45+1</f>
        <v>312</v>
      </c>
      <c r="JR46" s="0" t="n">
        <f aca="false">JR45+1</f>
        <v>313</v>
      </c>
      <c r="JS46" s="0" t="n">
        <f aca="false">JS45+1</f>
        <v>314</v>
      </c>
      <c r="JT46" s="0" t="n">
        <f aca="false">JT45+1</f>
        <v>315</v>
      </c>
      <c r="JU46" s="0" t="n">
        <f aca="false">JU45+1</f>
        <v>316</v>
      </c>
      <c r="JV46" s="0" t="n">
        <f aca="false">JV45+1</f>
        <v>317</v>
      </c>
      <c r="JW46" s="0" t="n">
        <f aca="false">JW45+1</f>
        <v>318</v>
      </c>
      <c r="JX46" s="0" t="n">
        <f aca="false">JX45+1</f>
        <v>319</v>
      </c>
      <c r="JY46" s="0" t="n">
        <f aca="false">JY45+1</f>
        <v>320</v>
      </c>
      <c r="JZ46" s="0" t="n">
        <f aca="false">JZ45+1</f>
        <v>321</v>
      </c>
      <c r="KA46" s="0" t="n">
        <f aca="false">KA45+1</f>
        <v>322</v>
      </c>
    </row>
    <row r="47" customFormat="false" ht="12.8" hidden="false" customHeight="false" outlineLevel="0" collapsed="false">
      <c r="A47" s="0" t="str">
        <f aca="false">A46</f>
        <v>NO</v>
      </c>
      <c r="B47" s="0" t="n">
        <f aca="false">B46+1</f>
        <v>38</v>
      </c>
      <c r="C47" s="0" t="n">
        <f aca="false">C46+1</f>
        <v>39</v>
      </c>
      <c r="D47" s="0" t="n">
        <f aca="false">D46+1</f>
        <v>40</v>
      </c>
      <c r="E47" s="0" t="n">
        <f aca="false">E46+1</f>
        <v>41</v>
      </c>
      <c r="F47" s="0" t="n">
        <f aca="false">F46+1</f>
        <v>42</v>
      </c>
      <c r="G47" s="0" t="n">
        <f aca="false">G46+1</f>
        <v>43</v>
      </c>
      <c r="H47" s="0" t="n">
        <f aca="false">H46+1</f>
        <v>44</v>
      </c>
      <c r="I47" s="0" t="n">
        <f aca="false">I46+1</f>
        <v>45</v>
      </c>
      <c r="J47" s="0" t="n">
        <f aca="false">J46+1</f>
        <v>46</v>
      </c>
      <c r="K47" s="0" t="n">
        <f aca="false">K46+1</f>
        <v>47</v>
      </c>
      <c r="L47" s="0" t="n">
        <f aca="false">L46+1</f>
        <v>48</v>
      </c>
      <c r="M47" s="0" t="n">
        <f aca="false">M46+1</f>
        <v>49</v>
      </c>
      <c r="N47" s="0" t="n">
        <f aca="false">N46+1</f>
        <v>50</v>
      </c>
      <c r="O47" s="0" t="n">
        <f aca="false">O46+1</f>
        <v>51</v>
      </c>
      <c r="P47" s="0" t="n">
        <f aca="false">P46+1</f>
        <v>52</v>
      </c>
      <c r="Q47" s="0" t="n">
        <f aca="false">Q46+1</f>
        <v>53</v>
      </c>
      <c r="R47" s="0" t="n">
        <f aca="false">R46+1</f>
        <v>54</v>
      </c>
      <c r="S47" s="0" t="n">
        <f aca="false">S46+1</f>
        <v>55</v>
      </c>
      <c r="T47" s="0" t="n">
        <f aca="false">T46+1</f>
        <v>56</v>
      </c>
      <c r="U47" s="0" t="n">
        <f aca="false">U46+1</f>
        <v>57</v>
      </c>
      <c r="V47" s="0" t="n">
        <f aca="false">V46+1</f>
        <v>58</v>
      </c>
      <c r="W47" s="0" t="n">
        <f aca="false">W46+1</f>
        <v>59</v>
      </c>
      <c r="X47" s="0" t="n">
        <f aca="false">X46+1</f>
        <v>60</v>
      </c>
      <c r="Y47" s="0" t="n">
        <f aca="false">Y46+1</f>
        <v>61</v>
      </c>
      <c r="Z47" s="0" t="n">
        <f aca="false">Z46+1</f>
        <v>62</v>
      </c>
      <c r="AA47" s="0" t="n">
        <f aca="false">AA46+1</f>
        <v>63</v>
      </c>
      <c r="AB47" s="0" t="n">
        <f aca="false">AB46+1</f>
        <v>64</v>
      </c>
      <c r="AC47" s="0" t="n">
        <f aca="false">AC46+1</f>
        <v>65</v>
      </c>
      <c r="AD47" s="0" t="n">
        <f aca="false">AD46+1</f>
        <v>66</v>
      </c>
      <c r="AE47" s="0" t="n">
        <f aca="false">AE46+1</f>
        <v>67</v>
      </c>
      <c r="AF47" s="0" t="n">
        <f aca="false">AF46+1</f>
        <v>68</v>
      </c>
      <c r="AG47" s="0" t="n">
        <f aca="false">AG46+1</f>
        <v>69</v>
      </c>
      <c r="AH47" s="0" t="n">
        <f aca="false">AH46+1</f>
        <v>70</v>
      </c>
      <c r="AI47" s="0" t="n">
        <f aca="false">AI46+1</f>
        <v>71</v>
      </c>
      <c r="AJ47" s="0" t="n">
        <f aca="false">AJ46+1</f>
        <v>72</v>
      </c>
      <c r="AK47" s="0" t="n">
        <f aca="false">AK46+1</f>
        <v>73</v>
      </c>
      <c r="AL47" s="0" t="n">
        <f aca="false">AL46+1</f>
        <v>74</v>
      </c>
      <c r="AM47" s="0" t="n">
        <f aca="false">AM46+1</f>
        <v>75</v>
      </c>
      <c r="AN47" s="0" t="n">
        <f aca="false">AN46+1</f>
        <v>76</v>
      </c>
      <c r="AO47" s="0" t="n">
        <f aca="false">AO46+1</f>
        <v>77</v>
      </c>
      <c r="AP47" s="0" t="n">
        <f aca="false">AP46+1</f>
        <v>78</v>
      </c>
      <c r="AQ47" s="0" t="n">
        <f aca="false">AQ46+1</f>
        <v>79</v>
      </c>
      <c r="AR47" s="0" t="n">
        <f aca="false">AR46+1</f>
        <v>80</v>
      </c>
      <c r="AS47" s="0" t="n">
        <f aca="false">AS46+1</f>
        <v>81</v>
      </c>
      <c r="AT47" s="0" t="n">
        <f aca="false">AT46+1</f>
        <v>82</v>
      </c>
      <c r="AU47" s="0" t="n">
        <f aca="false">AU46+1</f>
        <v>83</v>
      </c>
      <c r="AV47" s="0" t="n">
        <f aca="false">AV46+1</f>
        <v>84</v>
      </c>
      <c r="AW47" s="0" t="n">
        <f aca="false">AW46+1</f>
        <v>85</v>
      </c>
      <c r="AX47" s="0" t="n">
        <f aca="false">AX46+1</f>
        <v>86</v>
      </c>
      <c r="AY47" s="0" t="n">
        <f aca="false">AY46+1</f>
        <v>87</v>
      </c>
      <c r="AZ47" s="0" t="n">
        <f aca="false">AZ46+1</f>
        <v>88</v>
      </c>
      <c r="BA47" s="0" t="n">
        <f aca="false">BA46+1</f>
        <v>89</v>
      </c>
      <c r="BB47" s="0" t="n">
        <f aca="false">BB46+1</f>
        <v>90</v>
      </c>
      <c r="BC47" s="0" t="n">
        <f aca="false">BC46+1</f>
        <v>91</v>
      </c>
      <c r="BD47" s="0" t="n">
        <f aca="false">BD46+1</f>
        <v>92</v>
      </c>
      <c r="BE47" s="0" t="n">
        <f aca="false">BE46+1</f>
        <v>93</v>
      </c>
      <c r="BF47" s="0" t="n">
        <f aca="false">BF46+1</f>
        <v>94</v>
      </c>
      <c r="BG47" s="0" t="n">
        <f aca="false">BG46+1</f>
        <v>95</v>
      </c>
      <c r="BH47" s="0" t="n">
        <f aca="false">BH46+1</f>
        <v>96</v>
      </c>
      <c r="BI47" s="0" t="n">
        <f aca="false">BI46+1</f>
        <v>97</v>
      </c>
      <c r="BJ47" s="0" t="n">
        <f aca="false">BJ46+1</f>
        <v>98</v>
      </c>
      <c r="BK47" s="0" t="n">
        <f aca="false">BK46+1</f>
        <v>99</v>
      </c>
      <c r="BL47" s="0" t="n">
        <f aca="false">BL46+1</f>
        <v>100</v>
      </c>
      <c r="BM47" s="0" t="n">
        <f aca="false">BM46+1</f>
        <v>101</v>
      </c>
      <c r="BN47" s="0" t="n">
        <f aca="false">BN46+1</f>
        <v>102</v>
      </c>
      <c r="BO47" s="0" t="n">
        <f aca="false">BO46+1</f>
        <v>103</v>
      </c>
      <c r="BP47" s="0" t="n">
        <f aca="false">BP46+1</f>
        <v>104</v>
      </c>
      <c r="BQ47" s="0" t="n">
        <f aca="false">BQ46+1</f>
        <v>105</v>
      </c>
      <c r="BR47" s="0" t="n">
        <f aca="false">BR46+1</f>
        <v>106</v>
      </c>
      <c r="BS47" s="0" t="n">
        <f aca="false">BS46+1</f>
        <v>107</v>
      </c>
      <c r="BT47" s="0" t="n">
        <f aca="false">BT46+1</f>
        <v>108</v>
      </c>
      <c r="BU47" s="0" t="n">
        <f aca="false">BU46+1</f>
        <v>109</v>
      </c>
      <c r="BV47" s="0" t="n">
        <f aca="false">BV46+1</f>
        <v>110</v>
      </c>
      <c r="BW47" s="0" t="n">
        <f aca="false">BW46+1</f>
        <v>111</v>
      </c>
      <c r="BX47" s="0" t="n">
        <f aca="false">BX46+1</f>
        <v>112</v>
      </c>
      <c r="BY47" s="0" t="n">
        <f aca="false">BY46+1</f>
        <v>113</v>
      </c>
      <c r="BZ47" s="0" t="n">
        <f aca="false">BZ46+1</f>
        <v>114</v>
      </c>
      <c r="CA47" s="0" t="n">
        <f aca="false">CA46+1</f>
        <v>115</v>
      </c>
      <c r="CB47" s="0" t="n">
        <f aca="false">CB46+1</f>
        <v>116</v>
      </c>
      <c r="CC47" s="0" t="n">
        <f aca="false">CC46+1</f>
        <v>117</v>
      </c>
      <c r="CD47" s="0" t="n">
        <f aca="false">CD46+1</f>
        <v>118</v>
      </c>
      <c r="CE47" s="0" t="n">
        <f aca="false">CE46+1</f>
        <v>119</v>
      </c>
      <c r="CF47" s="0" t="n">
        <f aca="false">CF46+1</f>
        <v>120</v>
      </c>
      <c r="CG47" s="0" t="n">
        <f aca="false">CG46+1</f>
        <v>121</v>
      </c>
      <c r="CH47" s="0" t="n">
        <f aca="false">CH46+1</f>
        <v>122</v>
      </c>
      <c r="CI47" s="0" t="n">
        <f aca="false">CI46+1</f>
        <v>123</v>
      </c>
      <c r="CJ47" s="0" t="n">
        <f aca="false">CJ46+1</f>
        <v>124</v>
      </c>
      <c r="CK47" s="0" t="n">
        <f aca="false">CK46+1</f>
        <v>125</v>
      </c>
      <c r="CL47" s="0" t="n">
        <f aca="false">CL46+1</f>
        <v>126</v>
      </c>
      <c r="CM47" s="0" t="n">
        <f aca="false">CM46+1</f>
        <v>127</v>
      </c>
      <c r="CN47" s="0" t="n">
        <f aca="false">CN46+1</f>
        <v>128</v>
      </c>
      <c r="CO47" s="0" t="n">
        <f aca="false">CO46+1</f>
        <v>129</v>
      </c>
      <c r="CP47" s="0" t="n">
        <f aca="false">CP46+1</f>
        <v>130</v>
      </c>
      <c r="CQ47" s="0" t="n">
        <f aca="false">CQ46+1</f>
        <v>131</v>
      </c>
      <c r="CR47" s="0" t="n">
        <f aca="false">CR46+1</f>
        <v>132</v>
      </c>
      <c r="CS47" s="0" t="n">
        <f aca="false">CS46+1</f>
        <v>133</v>
      </c>
      <c r="CT47" s="0" t="n">
        <f aca="false">CT46+1</f>
        <v>134</v>
      </c>
      <c r="CU47" s="0" t="n">
        <f aca="false">CU46+1</f>
        <v>135</v>
      </c>
      <c r="CV47" s="0" t="n">
        <f aca="false">CV46+1</f>
        <v>136</v>
      </c>
      <c r="CW47" s="0" t="n">
        <f aca="false">CW46+1</f>
        <v>137</v>
      </c>
      <c r="CX47" s="0" t="n">
        <f aca="false">CX46+1</f>
        <v>138</v>
      </c>
      <c r="CY47" s="0" t="n">
        <f aca="false">CY46+1</f>
        <v>139</v>
      </c>
      <c r="CZ47" s="0" t="n">
        <f aca="false">CZ46+1</f>
        <v>140</v>
      </c>
      <c r="DA47" s="0" t="n">
        <f aca="false">DA46+1</f>
        <v>141</v>
      </c>
      <c r="DB47" s="0" t="n">
        <f aca="false">DB46+1</f>
        <v>142</v>
      </c>
      <c r="DC47" s="0" t="n">
        <f aca="false">DC46+1</f>
        <v>143</v>
      </c>
      <c r="DD47" s="0" t="n">
        <f aca="false">DD46+1</f>
        <v>144</v>
      </c>
      <c r="DE47" s="0" t="n">
        <f aca="false">DE46+1</f>
        <v>145</v>
      </c>
      <c r="DF47" s="0" t="n">
        <f aca="false">DF46+1</f>
        <v>146</v>
      </c>
      <c r="DG47" s="0" t="n">
        <f aca="false">DG46+1</f>
        <v>147</v>
      </c>
      <c r="DH47" s="0" t="n">
        <f aca="false">DH46+1</f>
        <v>148</v>
      </c>
      <c r="DI47" s="0" t="n">
        <f aca="false">DI46+1</f>
        <v>149</v>
      </c>
      <c r="DJ47" s="0" t="n">
        <f aca="false">DJ46+1</f>
        <v>150</v>
      </c>
      <c r="DK47" s="0" t="n">
        <f aca="false">DK46+1</f>
        <v>151</v>
      </c>
      <c r="DL47" s="0" t="n">
        <f aca="false">DL46+1</f>
        <v>152</v>
      </c>
      <c r="DM47" s="0" t="n">
        <f aca="false">DM46+1</f>
        <v>153</v>
      </c>
      <c r="DN47" s="0" t="n">
        <f aca="false">DN46+1</f>
        <v>154</v>
      </c>
      <c r="DO47" s="0" t="n">
        <f aca="false">DO46+1</f>
        <v>155</v>
      </c>
      <c r="DP47" s="0" t="n">
        <f aca="false">DP46+1</f>
        <v>156</v>
      </c>
      <c r="DQ47" s="0" t="n">
        <f aca="false">DQ46+1</f>
        <v>157</v>
      </c>
      <c r="DR47" s="0" t="n">
        <f aca="false">DR46+1</f>
        <v>158</v>
      </c>
      <c r="DS47" s="0" t="n">
        <f aca="false">DS46+1</f>
        <v>159</v>
      </c>
      <c r="DT47" s="0" t="n">
        <f aca="false">DT46+1</f>
        <v>160</v>
      </c>
      <c r="DU47" s="0" t="n">
        <f aca="false">DU46+1</f>
        <v>161</v>
      </c>
      <c r="DV47" s="0" t="n">
        <f aca="false">DV46+1</f>
        <v>162</v>
      </c>
      <c r="DW47" s="0" t="n">
        <f aca="false">DW46+1</f>
        <v>163</v>
      </c>
      <c r="DX47" s="0" t="n">
        <f aca="false">DX46+1</f>
        <v>164</v>
      </c>
      <c r="DY47" s="0" t="n">
        <f aca="false">DY46+1</f>
        <v>165</v>
      </c>
      <c r="DZ47" s="0" t="n">
        <f aca="false">DZ46+1</f>
        <v>166</v>
      </c>
      <c r="EA47" s="0" t="n">
        <f aca="false">EA46+1</f>
        <v>167</v>
      </c>
      <c r="EB47" s="0" t="n">
        <f aca="false">EB46+1</f>
        <v>168</v>
      </c>
      <c r="EC47" s="0" t="n">
        <f aca="false">EC46+1</f>
        <v>169</v>
      </c>
      <c r="ED47" s="0" t="n">
        <f aca="false">ED46+1</f>
        <v>170</v>
      </c>
      <c r="EE47" s="0" t="n">
        <f aca="false">EE46+1</f>
        <v>171</v>
      </c>
      <c r="EF47" s="0" t="n">
        <f aca="false">EF46+1</f>
        <v>172</v>
      </c>
      <c r="EG47" s="0" t="n">
        <f aca="false">EG46+1</f>
        <v>173</v>
      </c>
      <c r="EH47" s="0" t="n">
        <f aca="false">EH46+1</f>
        <v>174</v>
      </c>
      <c r="EI47" s="0" t="n">
        <f aca="false">EI46+1</f>
        <v>175</v>
      </c>
      <c r="EJ47" s="0" t="n">
        <f aca="false">EJ46+1</f>
        <v>176</v>
      </c>
      <c r="EK47" s="0" t="n">
        <f aca="false">EK46+1</f>
        <v>177</v>
      </c>
      <c r="EL47" s="0" t="n">
        <f aca="false">EL46+1</f>
        <v>178</v>
      </c>
      <c r="EM47" s="0" t="n">
        <f aca="false">EM46+1</f>
        <v>179</v>
      </c>
      <c r="EN47" s="0" t="n">
        <f aca="false">EN46+1</f>
        <v>180</v>
      </c>
      <c r="EO47" s="0" t="n">
        <f aca="false">EO46+1</f>
        <v>181</v>
      </c>
      <c r="EP47" s="0" t="n">
        <f aca="false">EP46+1</f>
        <v>182</v>
      </c>
      <c r="EQ47" s="0" t="n">
        <f aca="false">EQ46+1</f>
        <v>183</v>
      </c>
      <c r="ER47" s="0" t="n">
        <f aca="false">ER46+1</f>
        <v>184</v>
      </c>
      <c r="ES47" s="0" t="n">
        <f aca="false">ES46+1</f>
        <v>185</v>
      </c>
      <c r="ET47" s="0" t="n">
        <f aca="false">ET46+1</f>
        <v>186</v>
      </c>
      <c r="EU47" s="0" t="n">
        <f aca="false">EU46+1</f>
        <v>187</v>
      </c>
      <c r="EV47" s="0" t="n">
        <f aca="false">EV46+1</f>
        <v>188</v>
      </c>
      <c r="EW47" s="0" t="n">
        <f aca="false">EW46+1</f>
        <v>189</v>
      </c>
      <c r="EX47" s="0" t="n">
        <f aca="false">EX46+1</f>
        <v>190</v>
      </c>
      <c r="EY47" s="0" t="n">
        <f aca="false">EY46+1</f>
        <v>191</v>
      </c>
      <c r="EZ47" s="0" t="n">
        <f aca="false">EZ46+1</f>
        <v>192</v>
      </c>
      <c r="FA47" s="0" t="n">
        <f aca="false">FA46+1</f>
        <v>193</v>
      </c>
      <c r="FB47" s="0" t="n">
        <f aca="false">FB46+1</f>
        <v>194</v>
      </c>
      <c r="FC47" s="0" t="n">
        <f aca="false">FC46+1</f>
        <v>195</v>
      </c>
      <c r="FD47" s="0" t="n">
        <f aca="false">FD46+1</f>
        <v>196</v>
      </c>
      <c r="FE47" s="0" t="n">
        <f aca="false">FE46+1</f>
        <v>197</v>
      </c>
      <c r="FF47" s="0" t="n">
        <f aca="false">FF46+1</f>
        <v>198</v>
      </c>
      <c r="FG47" s="0" t="n">
        <f aca="false">FG46+1</f>
        <v>199</v>
      </c>
      <c r="FH47" s="0" t="n">
        <f aca="false">FH46+1</f>
        <v>200</v>
      </c>
      <c r="FI47" s="0" t="n">
        <f aca="false">FI46+1</f>
        <v>201</v>
      </c>
      <c r="FJ47" s="0" t="n">
        <f aca="false">FJ46+1</f>
        <v>202</v>
      </c>
      <c r="FK47" s="0" t="n">
        <f aca="false">FK46+1</f>
        <v>203</v>
      </c>
      <c r="FL47" s="0" t="n">
        <f aca="false">FL46+1</f>
        <v>204</v>
      </c>
      <c r="FM47" s="0" t="n">
        <f aca="false">FM46+1</f>
        <v>205</v>
      </c>
      <c r="FN47" s="0" t="n">
        <f aca="false">FN46+1</f>
        <v>206</v>
      </c>
      <c r="FO47" s="0" t="n">
        <f aca="false">FO46+1</f>
        <v>207</v>
      </c>
      <c r="FP47" s="0" t="n">
        <f aca="false">FP46+1</f>
        <v>208</v>
      </c>
      <c r="FQ47" s="0" t="n">
        <f aca="false">FQ46+1</f>
        <v>209</v>
      </c>
      <c r="FR47" s="0" t="n">
        <f aca="false">FR46+1</f>
        <v>210</v>
      </c>
      <c r="FS47" s="0" t="n">
        <f aca="false">FS46+1</f>
        <v>211</v>
      </c>
      <c r="FT47" s="0" t="n">
        <f aca="false">FT46+1</f>
        <v>212</v>
      </c>
      <c r="FU47" s="0" t="n">
        <f aca="false">FU46+1</f>
        <v>213</v>
      </c>
      <c r="FV47" s="0" t="n">
        <f aca="false">FV46+1</f>
        <v>214</v>
      </c>
      <c r="FW47" s="0" t="n">
        <f aca="false">FW46+1</f>
        <v>215</v>
      </c>
      <c r="FX47" s="0" t="n">
        <f aca="false">FX46+1</f>
        <v>216</v>
      </c>
      <c r="FY47" s="0" t="n">
        <f aca="false">FY46+1</f>
        <v>217</v>
      </c>
      <c r="FZ47" s="0" t="n">
        <f aca="false">FZ46+1</f>
        <v>218</v>
      </c>
      <c r="GA47" s="0" t="n">
        <f aca="false">GA46+1</f>
        <v>219</v>
      </c>
      <c r="GB47" s="0" t="n">
        <f aca="false">GB46+1</f>
        <v>220</v>
      </c>
      <c r="GC47" s="0" t="n">
        <f aca="false">GC46+1</f>
        <v>221</v>
      </c>
      <c r="GD47" s="0" t="n">
        <f aca="false">GD46+1</f>
        <v>222</v>
      </c>
      <c r="GE47" s="0" t="n">
        <f aca="false">GE46+1</f>
        <v>223</v>
      </c>
      <c r="GF47" s="0" t="n">
        <f aca="false">GF46+1</f>
        <v>224</v>
      </c>
      <c r="GG47" s="0" t="n">
        <f aca="false">GG46+1</f>
        <v>225</v>
      </c>
      <c r="GH47" s="0" t="n">
        <f aca="false">GH46+1</f>
        <v>226</v>
      </c>
      <c r="GI47" s="0" t="n">
        <f aca="false">GI46+1</f>
        <v>227</v>
      </c>
      <c r="GJ47" s="0" t="n">
        <f aca="false">GJ46+1</f>
        <v>228</v>
      </c>
      <c r="GK47" s="0" t="n">
        <f aca="false">GK46+1</f>
        <v>229</v>
      </c>
      <c r="GL47" s="0" t="n">
        <f aca="false">GL46+1</f>
        <v>230</v>
      </c>
      <c r="GM47" s="0" t="n">
        <f aca="false">GM46+1</f>
        <v>231</v>
      </c>
      <c r="GN47" s="0" t="n">
        <f aca="false">GN46+1</f>
        <v>232</v>
      </c>
      <c r="GO47" s="0" t="n">
        <f aca="false">GO46+1</f>
        <v>233</v>
      </c>
      <c r="GP47" s="0" t="n">
        <f aca="false">GP46+1</f>
        <v>234</v>
      </c>
      <c r="GQ47" s="0" t="n">
        <f aca="false">GQ46+1</f>
        <v>235</v>
      </c>
      <c r="GR47" s="0" t="n">
        <f aca="false">GR46+1</f>
        <v>236</v>
      </c>
      <c r="GS47" s="0" t="n">
        <f aca="false">GS46+1</f>
        <v>237</v>
      </c>
      <c r="GT47" s="0" t="n">
        <f aca="false">GT46+1</f>
        <v>238</v>
      </c>
      <c r="GU47" s="0" t="n">
        <f aca="false">GU46+1</f>
        <v>239</v>
      </c>
      <c r="GV47" s="0" t="n">
        <f aca="false">GV46+1</f>
        <v>240</v>
      </c>
      <c r="GW47" s="0" t="n">
        <f aca="false">GW46+1</f>
        <v>241</v>
      </c>
      <c r="GX47" s="0" t="n">
        <f aca="false">GX46+1</f>
        <v>242</v>
      </c>
      <c r="GY47" s="0" t="n">
        <f aca="false">GY46+1</f>
        <v>243</v>
      </c>
      <c r="GZ47" s="0" t="n">
        <f aca="false">GZ46+1</f>
        <v>244</v>
      </c>
      <c r="HA47" s="0" t="n">
        <f aca="false">HA46+1</f>
        <v>245</v>
      </c>
      <c r="HB47" s="0" t="n">
        <f aca="false">HB46+1</f>
        <v>246</v>
      </c>
      <c r="HC47" s="0" t="n">
        <f aca="false">HC46+1</f>
        <v>247</v>
      </c>
      <c r="HD47" s="0" t="n">
        <f aca="false">HD46+1</f>
        <v>248</v>
      </c>
      <c r="HE47" s="0" t="n">
        <f aca="false">HE46+1</f>
        <v>249</v>
      </c>
      <c r="HF47" s="0" t="n">
        <f aca="false">HF46+1</f>
        <v>250</v>
      </c>
      <c r="HG47" s="0" t="n">
        <f aca="false">HG46+1</f>
        <v>251</v>
      </c>
      <c r="HH47" s="0" t="n">
        <f aca="false">HH46+1</f>
        <v>252</v>
      </c>
      <c r="HI47" s="0" t="n">
        <f aca="false">HI46+1</f>
        <v>253</v>
      </c>
      <c r="HJ47" s="0" t="n">
        <f aca="false">HJ46+1</f>
        <v>254</v>
      </c>
      <c r="HK47" s="0" t="n">
        <f aca="false">HK46+1</f>
        <v>255</v>
      </c>
      <c r="HL47" s="0" t="n">
        <f aca="false">HL46+1</f>
        <v>256</v>
      </c>
      <c r="HM47" s="0" t="n">
        <f aca="false">HM46+1</f>
        <v>257</v>
      </c>
      <c r="HN47" s="0" t="n">
        <f aca="false">HN46+1</f>
        <v>258</v>
      </c>
      <c r="HO47" s="0" t="n">
        <f aca="false">HO46+1</f>
        <v>259</v>
      </c>
      <c r="HP47" s="0" t="n">
        <f aca="false">HP46+1</f>
        <v>260</v>
      </c>
      <c r="HQ47" s="0" t="n">
        <f aca="false">HQ46+1</f>
        <v>261</v>
      </c>
      <c r="HR47" s="0" t="n">
        <f aca="false">HR46+1</f>
        <v>262</v>
      </c>
      <c r="HS47" s="0" t="n">
        <f aca="false">HS46+1</f>
        <v>263</v>
      </c>
      <c r="HT47" s="0" t="n">
        <f aca="false">HT46+1</f>
        <v>264</v>
      </c>
      <c r="HU47" s="0" t="n">
        <f aca="false">HU46+1</f>
        <v>265</v>
      </c>
      <c r="HV47" s="0" t="n">
        <f aca="false">HV46+1</f>
        <v>266</v>
      </c>
      <c r="HW47" s="0" t="n">
        <f aca="false">HW46+1</f>
        <v>267</v>
      </c>
      <c r="HX47" s="0" t="n">
        <f aca="false">HX46+1</f>
        <v>268</v>
      </c>
      <c r="HY47" s="0" t="n">
        <f aca="false">HY46+1</f>
        <v>269</v>
      </c>
      <c r="HZ47" s="0" t="n">
        <f aca="false">HZ46+1</f>
        <v>270</v>
      </c>
      <c r="IA47" s="0" t="n">
        <f aca="false">IA46+1</f>
        <v>271</v>
      </c>
      <c r="IB47" s="0" t="n">
        <f aca="false">IB46+1</f>
        <v>272</v>
      </c>
      <c r="IC47" s="0" t="n">
        <f aca="false">IC46+1</f>
        <v>273</v>
      </c>
      <c r="ID47" s="0" t="n">
        <f aca="false">ID46+1</f>
        <v>274</v>
      </c>
      <c r="IE47" s="0" t="n">
        <f aca="false">IE46+1</f>
        <v>275</v>
      </c>
      <c r="IF47" s="0" t="n">
        <f aca="false">IF46+1</f>
        <v>276</v>
      </c>
      <c r="IG47" s="0" t="n">
        <f aca="false">IG46+1</f>
        <v>277</v>
      </c>
      <c r="IH47" s="0" t="n">
        <f aca="false">IH46+1</f>
        <v>278</v>
      </c>
      <c r="II47" s="0" t="n">
        <f aca="false">II46+1</f>
        <v>279</v>
      </c>
      <c r="IJ47" s="0" t="n">
        <f aca="false">IJ46+1</f>
        <v>280</v>
      </c>
      <c r="IK47" s="0" t="n">
        <f aca="false">IK46+1</f>
        <v>281</v>
      </c>
      <c r="IL47" s="0" t="n">
        <f aca="false">IL46+1</f>
        <v>282</v>
      </c>
      <c r="IM47" s="0" t="n">
        <f aca="false">IM46+1</f>
        <v>283</v>
      </c>
      <c r="IN47" s="0" t="n">
        <f aca="false">IN46+1</f>
        <v>284</v>
      </c>
      <c r="IO47" s="0" t="n">
        <f aca="false">IO46+1</f>
        <v>285</v>
      </c>
      <c r="IP47" s="0" t="n">
        <f aca="false">IP46+1</f>
        <v>286</v>
      </c>
      <c r="IQ47" s="0" t="n">
        <f aca="false">IQ46+1</f>
        <v>287</v>
      </c>
      <c r="IR47" s="0" t="n">
        <f aca="false">IR46+1</f>
        <v>288</v>
      </c>
      <c r="IS47" s="0" t="n">
        <f aca="false">IS46+1</f>
        <v>289</v>
      </c>
      <c r="IT47" s="0" t="n">
        <f aca="false">IT46+1</f>
        <v>290</v>
      </c>
      <c r="IU47" s="0" t="n">
        <f aca="false">IU46+1</f>
        <v>291</v>
      </c>
      <c r="IV47" s="0" t="n">
        <f aca="false">IV46+1</f>
        <v>292</v>
      </c>
      <c r="IW47" s="0" t="n">
        <f aca="false">IW46+1</f>
        <v>293</v>
      </c>
      <c r="IX47" s="0" t="n">
        <f aca="false">IX46+1</f>
        <v>294</v>
      </c>
      <c r="IY47" s="0" t="n">
        <f aca="false">IY46+1</f>
        <v>295</v>
      </c>
      <c r="IZ47" s="0" t="n">
        <f aca="false">IZ46+1</f>
        <v>296</v>
      </c>
      <c r="JA47" s="0" t="n">
        <f aca="false">JA46+1</f>
        <v>297</v>
      </c>
      <c r="JB47" s="0" t="n">
        <f aca="false">JB46+1</f>
        <v>298</v>
      </c>
      <c r="JC47" s="0" t="n">
        <f aca="false">JC46+1</f>
        <v>299</v>
      </c>
      <c r="JD47" s="0" t="n">
        <f aca="false">JD46+1</f>
        <v>300</v>
      </c>
      <c r="JE47" s="0" t="n">
        <f aca="false">JE46+1</f>
        <v>301</v>
      </c>
      <c r="JF47" s="0" t="n">
        <f aca="false">JF46+1</f>
        <v>302</v>
      </c>
      <c r="JG47" s="0" t="n">
        <f aca="false">JG46+1</f>
        <v>303</v>
      </c>
      <c r="JH47" s="0" t="n">
        <f aca="false">JH46+1</f>
        <v>304</v>
      </c>
      <c r="JI47" s="0" t="n">
        <f aca="false">JI46+1</f>
        <v>305</v>
      </c>
      <c r="JJ47" s="0" t="n">
        <f aca="false">JJ46+1</f>
        <v>306</v>
      </c>
      <c r="JK47" s="0" t="n">
        <f aca="false">JK46+1</f>
        <v>307</v>
      </c>
      <c r="JL47" s="0" t="n">
        <f aca="false">JL46+1</f>
        <v>308</v>
      </c>
      <c r="JM47" s="0" t="n">
        <f aca="false">JM46+1</f>
        <v>309</v>
      </c>
      <c r="JN47" s="0" t="n">
        <f aca="false">JN46+1</f>
        <v>310</v>
      </c>
      <c r="JO47" s="0" t="n">
        <f aca="false">JO46+1</f>
        <v>311</v>
      </c>
      <c r="JP47" s="0" t="n">
        <f aca="false">JP46+1</f>
        <v>312</v>
      </c>
      <c r="JQ47" s="0" t="n">
        <f aca="false">JQ46+1</f>
        <v>313</v>
      </c>
      <c r="JR47" s="0" t="n">
        <f aca="false">JR46+1</f>
        <v>314</v>
      </c>
      <c r="JS47" s="0" t="n">
        <f aca="false">JS46+1</f>
        <v>315</v>
      </c>
      <c r="JT47" s="0" t="n">
        <f aca="false">JT46+1</f>
        <v>316</v>
      </c>
      <c r="JU47" s="0" t="n">
        <f aca="false">JU46+1</f>
        <v>317</v>
      </c>
      <c r="JV47" s="0" t="n">
        <f aca="false">JV46+1</f>
        <v>318</v>
      </c>
      <c r="JW47" s="0" t="n">
        <f aca="false">JW46+1</f>
        <v>319</v>
      </c>
      <c r="JX47" s="0" t="n">
        <f aca="false">JX46+1</f>
        <v>320</v>
      </c>
      <c r="JY47" s="0" t="n">
        <f aca="false">JY46+1</f>
        <v>321</v>
      </c>
      <c r="JZ47" s="0" t="n">
        <f aca="false">JZ46+1</f>
        <v>322</v>
      </c>
      <c r="KA47" s="0" t="n">
        <f aca="false">KA46+1</f>
        <v>323</v>
      </c>
    </row>
    <row r="48" customFormat="false" ht="12.8" hidden="false" customHeight="false" outlineLevel="0" collapsed="false">
      <c r="A48" s="0" t="str">
        <f aca="false">A47</f>
        <v>NO</v>
      </c>
      <c r="B48" s="0" t="n">
        <f aca="false">B47+1</f>
        <v>39</v>
      </c>
      <c r="C48" s="0" t="n">
        <f aca="false">C47+1</f>
        <v>40</v>
      </c>
      <c r="D48" s="0" t="n">
        <f aca="false">D47+1</f>
        <v>41</v>
      </c>
      <c r="E48" s="0" t="n">
        <f aca="false">E47+1</f>
        <v>42</v>
      </c>
      <c r="F48" s="0" t="n">
        <f aca="false">F47+1</f>
        <v>43</v>
      </c>
      <c r="G48" s="0" t="n">
        <f aca="false">G47+1</f>
        <v>44</v>
      </c>
      <c r="H48" s="0" t="n">
        <f aca="false">H47+1</f>
        <v>45</v>
      </c>
      <c r="I48" s="0" t="n">
        <f aca="false">I47+1</f>
        <v>46</v>
      </c>
      <c r="J48" s="0" t="n">
        <f aca="false">J47+1</f>
        <v>47</v>
      </c>
      <c r="K48" s="0" t="n">
        <f aca="false">K47+1</f>
        <v>48</v>
      </c>
      <c r="L48" s="0" t="n">
        <f aca="false">L47+1</f>
        <v>49</v>
      </c>
      <c r="M48" s="0" t="n">
        <f aca="false">M47+1</f>
        <v>50</v>
      </c>
      <c r="N48" s="0" t="n">
        <f aca="false">N47+1</f>
        <v>51</v>
      </c>
      <c r="O48" s="0" t="n">
        <f aca="false">O47+1</f>
        <v>52</v>
      </c>
      <c r="P48" s="0" t="n">
        <f aca="false">P47+1</f>
        <v>53</v>
      </c>
      <c r="Q48" s="0" t="n">
        <f aca="false">Q47+1</f>
        <v>54</v>
      </c>
      <c r="R48" s="0" t="n">
        <f aca="false">R47+1</f>
        <v>55</v>
      </c>
      <c r="S48" s="0" t="n">
        <f aca="false">S47+1</f>
        <v>56</v>
      </c>
      <c r="T48" s="0" t="n">
        <f aca="false">T47+1</f>
        <v>57</v>
      </c>
      <c r="U48" s="0" t="n">
        <f aca="false">U47+1</f>
        <v>58</v>
      </c>
      <c r="V48" s="0" t="n">
        <f aca="false">V47+1</f>
        <v>59</v>
      </c>
      <c r="W48" s="0" t="n">
        <f aca="false">W47+1</f>
        <v>60</v>
      </c>
      <c r="X48" s="0" t="n">
        <f aca="false">X47+1</f>
        <v>61</v>
      </c>
      <c r="Y48" s="0" t="n">
        <f aca="false">Y47+1</f>
        <v>62</v>
      </c>
      <c r="Z48" s="0" t="n">
        <f aca="false">Z47+1</f>
        <v>63</v>
      </c>
      <c r="AA48" s="0" t="n">
        <f aca="false">AA47+1</f>
        <v>64</v>
      </c>
      <c r="AB48" s="0" t="n">
        <f aca="false">AB47+1</f>
        <v>65</v>
      </c>
      <c r="AC48" s="0" t="n">
        <f aca="false">AC47+1</f>
        <v>66</v>
      </c>
      <c r="AD48" s="0" t="n">
        <f aca="false">AD47+1</f>
        <v>67</v>
      </c>
      <c r="AE48" s="0" t="n">
        <f aca="false">AE47+1</f>
        <v>68</v>
      </c>
      <c r="AF48" s="0" t="n">
        <f aca="false">AF47+1</f>
        <v>69</v>
      </c>
      <c r="AG48" s="0" t="n">
        <f aca="false">AG47+1</f>
        <v>70</v>
      </c>
      <c r="AH48" s="0" t="n">
        <f aca="false">AH47+1</f>
        <v>71</v>
      </c>
      <c r="AI48" s="0" t="n">
        <f aca="false">AI47+1</f>
        <v>72</v>
      </c>
      <c r="AJ48" s="0" t="n">
        <f aca="false">AJ47+1</f>
        <v>73</v>
      </c>
      <c r="AK48" s="0" t="n">
        <f aca="false">AK47+1</f>
        <v>74</v>
      </c>
      <c r="AL48" s="0" t="n">
        <f aca="false">AL47+1</f>
        <v>75</v>
      </c>
      <c r="AM48" s="0" t="n">
        <f aca="false">AM47+1</f>
        <v>76</v>
      </c>
      <c r="AN48" s="0" t="n">
        <f aca="false">AN47+1</f>
        <v>77</v>
      </c>
      <c r="AO48" s="0" t="n">
        <f aca="false">AO47+1</f>
        <v>78</v>
      </c>
      <c r="AP48" s="0" t="n">
        <f aca="false">AP47+1</f>
        <v>79</v>
      </c>
      <c r="AQ48" s="0" t="n">
        <f aca="false">AQ47+1</f>
        <v>80</v>
      </c>
      <c r="AR48" s="0" t="n">
        <f aca="false">AR47+1</f>
        <v>81</v>
      </c>
      <c r="AS48" s="0" t="n">
        <f aca="false">AS47+1</f>
        <v>82</v>
      </c>
      <c r="AT48" s="0" t="n">
        <f aca="false">AT47+1</f>
        <v>83</v>
      </c>
      <c r="AU48" s="0" t="n">
        <f aca="false">AU47+1</f>
        <v>84</v>
      </c>
      <c r="AV48" s="0" t="n">
        <f aca="false">AV47+1</f>
        <v>85</v>
      </c>
      <c r="AW48" s="0" t="n">
        <f aca="false">AW47+1</f>
        <v>86</v>
      </c>
      <c r="AX48" s="0" t="n">
        <f aca="false">AX47+1</f>
        <v>87</v>
      </c>
      <c r="AY48" s="0" t="n">
        <f aca="false">AY47+1</f>
        <v>88</v>
      </c>
      <c r="AZ48" s="0" t="n">
        <f aca="false">AZ47+1</f>
        <v>89</v>
      </c>
      <c r="BA48" s="0" t="n">
        <f aca="false">BA47+1</f>
        <v>90</v>
      </c>
      <c r="BB48" s="0" t="n">
        <f aca="false">BB47+1</f>
        <v>91</v>
      </c>
      <c r="BC48" s="0" t="n">
        <f aca="false">BC47+1</f>
        <v>92</v>
      </c>
      <c r="BD48" s="0" t="n">
        <f aca="false">BD47+1</f>
        <v>93</v>
      </c>
      <c r="BE48" s="0" t="n">
        <f aca="false">BE47+1</f>
        <v>94</v>
      </c>
      <c r="BF48" s="0" t="n">
        <f aca="false">BF47+1</f>
        <v>95</v>
      </c>
      <c r="BG48" s="0" t="n">
        <f aca="false">BG47+1</f>
        <v>96</v>
      </c>
      <c r="BH48" s="0" t="n">
        <f aca="false">BH47+1</f>
        <v>97</v>
      </c>
      <c r="BI48" s="0" t="n">
        <f aca="false">BI47+1</f>
        <v>98</v>
      </c>
      <c r="BJ48" s="0" t="n">
        <f aca="false">BJ47+1</f>
        <v>99</v>
      </c>
      <c r="BK48" s="0" t="n">
        <f aca="false">BK47+1</f>
        <v>100</v>
      </c>
      <c r="BL48" s="0" t="n">
        <f aca="false">BL47+1</f>
        <v>101</v>
      </c>
      <c r="BM48" s="0" t="n">
        <f aca="false">BM47+1</f>
        <v>102</v>
      </c>
      <c r="BN48" s="0" t="n">
        <f aca="false">BN47+1</f>
        <v>103</v>
      </c>
      <c r="BO48" s="0" t="n">
        <f aca="false">BO47+1</f>
        <v>104</v>
      </c>
      <c r="BP48" s="0" t="n">
        <f aca="false">BP47+1</f>
        <v>105</v>
      </c>
      <c r="BQ48" s="0" t="n">
        <f aca="false">BQ47+1</f>
        <v>106</v>
      </c>
      <c r="BR48" s="0" t="n">
        <f aca="false">BR47+1</f>
        <v>107</v>
      </c>
      <c r="BS48" s="0" t="n">
        <f aca="false">BS47+1</f>
        <v>108</v>
      </c>
      <c r="BT48" s="0" t="n">
        <f aca="false">BT47+1</f>
        <v>109</v>
      </c>
      <c r="BU48" s="0" t="n">
        <f aca="false">BU47+1</f>
        <v>110</v>
      </c>
      <c r="BV48" s="0" t="n">
        <f aca="false">BV47+1</f>
        <v>111</v>
      </c>
      <c r="BW48" s="0" t="n">
        <f aca="false">BW47+1</f>
        <v>112</v>
      </c>
      <c r="BX48" s="0" t="n">
        <f aca="false">BX47+1</f>
        <v>113</v>
      </c>
      <c r="BY48" s="0" t="n">
        <f aca="false">BY47+1</f>
        <v>114</v>
      </c>
      <c r="BZ48" s="0" t="n">
        <f aca="false">BZ47+1</f>
        <v>115</v>
      </c>
      <c r="CA48" s="0" t="n">
        <f aca="false">CA47+1</f>
        <v>116</v>
      </c>
      <c r="CB48" s="0" t="n">
        <f aca="false">CB47+1</f>
        <v>117</v>
      </c>
      <c r="CC48" s="0" t="n">
        <f aca="false">CC47+1</f>
        <v>118</v>
      </c>
      <c r="CD48" s="0" t="n">
        <f aca="false">CD47+1</f>
        <v>119</v>
      </c>
      <c r="CE48" s="0" t="n">
        <f aca="false">CE47+1</f>
        <v>120</v>
      </c>
      <c r="CF48" s="0" t="n">
        <f aca="false">CF47+1</f>
        <v>121</v>
      </c>
      <c r="CG48" s="0" t="n">
        <f aca="false">CG47+1</f>
        <v>122</v>
      </c>
      <c r="CH48" s="0" t="n">
        <f aca="false">CH47+1</f>
        <v>123</v>
      </c>
      <c r="CI48" s="0" t="n">
        <f aca="false">CI47+1</f>
        <v>124</v>
      </c>
      <c r="CJ48" s="0" t="n">
        <f aca="false">CJ47+1</f>
        <v>125</v>
      </c>
      <c r="CK48" s="0" t="n">
        <f aca="false">CK47+1</f>
        <v>126</v>
      </c>
      <c r="CL48" s="0" t="n">
        <f aca="false">CL47+1</f>
        <v>127</v>
      </c>
      <c r="CM48" s="0" t="n">
        <f aca="false">CM47+1</f>
        <v>128</v>
      </c>
      <c r="CN48" s="0" t="n">
        <f aca="false">CN47+1</f>
        <v>129</v>
      </c>
      <c r="CO48" s="0" t="n">
        <f aca="false">CO47+1</f>
        <v>130</v>
      </c>
      <c r="CP48" s="0" t="n">
        <f aca="false">CP47+1</f>
        <v>131</v>
      </c>
      <c r="CQ48" s="0" t="n">
        <f aca="false">CQ47+1</f>
        <v>132</v>
      </c>
      <c r="CR48" s="0" t="n">
        <f aca="false">CR47+1</f>
        <v>133</v>
      </c>
      <c r="CS48" s="0" t="n">
        <f aca="false">CS47+1</f>
        <v>134</v>
      </c>
      <c r="CT48" s="0" t="n">
        <f aca="false">CT47+1</f>
        <v>135</v>
      </c>
      <c r="CU48" s="0" t="n">
        <f aca="false">CU47+1</f>
        <v>136</v>
      </c>
      <c r="CV48" s="0" t="n">
        <f aca="false">CV47+1</f>
        <v>137</v>
      </c>
      <c r="CW48" s="0" t="n">
        <f aca="false">CW47+1</f>
        <v>138</v>
      </c>
      <c r="CX48" s="0" t="n">
        <f aca="false">CX47+1</f>
        <v>139</v>
      </c>
      <c r="CY48" s="0" t="n">
        <f aca="false">CY47+1</f>
        <v>140</v>
      </c>
      <c r="CZ48" s="0" t="n">
        <f aca="false">CZ47+1</f>
        <v>141</v>
      </c>
      <c r="DA48" s="0" t="n">
        <f aca="false">DA47+1</f>
        <v>142</v>
      </c>
      <c r="DB48" s="0" t="n">
        <f aca="false">DB47+1</f>
        <v>143</v>
      </c>
      <c r="DC48" s="0" t="n">
        <f aca="false">DC47+1</f>
        <v>144</v>
      </c>
      <c r="DD48" s="0" t="n">
        <f aca="false">DD47+1</f>
        <v>145</v>
      </c>
      <c r="DE48" s="0" t="n">
        <f aca="false">DE47+1</f>
        <v>146</v>
      </c>
      <c r="DF48" s="0" t="n">
        <f aca="false">DF47+1</f>
        <v>147</v>
      </c>
      <c r="DG48" s="0" t="n">
        <f aca="false">DG47+1</f>
        <v>148</v>
      </c>
      <c r="DH48" s="0" t="n">
        <f aca="false">DH47+1</f>
        <v>149</v>
      </c>
      <c r="DI48" s="0" t="n">
        <f aca="false">DI47+1</f>
        <v>150</v>
      </c>
      <c r="DJ48" s="0" t="n">
        <f aca="false">DJ47+1</f>
        <v>151</v>
      </c>
      <c r="DK48" s="0" t="n">
        <f aca="false">DK47+1</f>
        <v>152</v>
      </c>
      <c r="DL48" s="0" t="n">
        <f aca="false">DL47+1</f>
        <v>153</v>
      </c>
      <c r="DM48" s="0" t="n">
        <f aca="false">DM47+1</f>
        <v>154</v>
      </c>
      <c r="DN48" s="0" t="n">
        <f aca="false">DN47+1</f>
        <v>155</v>
      </c>
      <c r="DO48" s="0" t="n">
        <f aca="false">DO47+1</f>
        <v>156</v>
      </c>
      <c r="DP48" s="0" t="n">
        <f aca="false">DP47+1</f>
        <v>157</v>
      </c>
      <c r="DQ48" s="0" t="n">
        <f aca="false">DQ47+1</f>
        <v>158</v>
      </c>
      <c r="DR48" s="0" t="n">
        <f aca="false">DR47+1</f>
        <v>159</v>
      </c>
      <c r="DS48" s="0" t="n">
        <f aca="false">DS47+1</f>
        <v>160</v>
      </c>
      <c r="DT48" s="0" t="n">
        <f aca="false">DT47+1</f>
        <v>161</v>
      </c>
      <c r="DU48" s="0" t="n">
        <f aca="false">DU47+1</f>
        <v>162</v>
      </c>
      <c r="DV48" s="0" t="n">
        <f aca="false">DV47+1</f>
        <v>163</v>
      </c>
      <c r="DW48" s="0" t="n">
        <f aca="false">DW47+1</f>
        <v>164</v>
      </c>
      <c r="DX48" s="0" t="n">
        <f aca="false">DX47+1</f>
        <v>165</v>
      </c>
      <c r="DY48" s="0" t="n">
        <f aca="false">DY47+1</f>
        <v>166</v>
      </c>
      <c r="DZ48" s="0" t="n">
        <f aca="false">DZ47+1</f>
        <v>167</v>
      </c>
      <c r="EA48" s="0" t="n">
        <f aca="false">EA47+1</f>
        <v>168</v>
      </c>
      <c r="EB48" s="0" t="n">
        <f aca="false">EB47+1</f>
        <v>169</v>
      </c>
      <c r="EC48" s="0" t="n">
        <f aca="false">EC47+1</f>
        <v>170</v>
      </c>
      <c r="ED48" s="0" t="n">
        <f aca="false">ED47+1</f>
        <v>171</v>
      </c>
      <c r="EE48" s="0" t="n">
        <f aca="false">EE47+1</f>
        <v>172</v>
      </c>
      <c r="EF48" s="0" t="n">
        <f aca="false">EF47+1</f>
        <v>173</v>
      </c>
      <c r="EG48" s="0" t="n">
        <f aca="false">EG47+1</f>
        <v>174</v>
      </c>
      <c r="EH48" s="0" t="n">
        <f aca="false">EH47+1</f>
        <v>175</v>
      </c>
      <c r="EI48" s="0" t="n">
        <f aca="false">EI47+1</f>
        <v>176</v>
      </c>
      <c r="EJ48" s="0" t="n">
        <f aca="false">EJ47+1</f>
        <v>177</v>
      </c>
      <c r="EK48" s="0" t="n">
        <f aca="false">EK47+1</f>
        <v>178</v>
      </c>
      <c r="EL48" s="0" t="n">
        <f aca="false">EL47+1</f>
        <v>179</v>
      </c>
      <c r="EM48" s="0" t="n">
        <f aca="false">EM47+1</f>
        <v>180</v>
      </c>
      <c r="EN48" s="0" t="n">
        <f aca="false">EN47+1</f>
        <v>181</v>
      </c>
      <c r="EO48" s="0" t="n">
        <f aca="false">EO47+1</f>
        <v>182</v>
      </c>
      <c r="EP48" s="0" t="n">
        <f aca="false">EP47+1</f>
        <v>183</v>
      </c>
      <c r="EQ48" s="0" t="n">
        <f aca="false">EQ47+1</f>
        <v>184</v>
      </c>
      <c r="ER48" s="0" t="n">
        <f aca="false">ER47+1</f>
        <v>185</v>
      </c>
      <c r="ES48" s="0" t="n">
        <f aca="false">ES47+1</f>
        <v>186</v>
      </c>
      <c r="ET48" s="0" t="n">
        <f aca="false">ET47+1</f>
        <v>187</v>
      </c>
      <c r="EU48" s="0" t="n">
        <f aca="false">EU47+1</f>
        <v>188</v>
      </c>
      <c r="EV48" s="0" t="n">
        <f aca="false">EV47+1</f>
        <v>189</v>
      </c>
      <c r="EW48" s="0" t="n">
        <f aca="false">EW47+1</f>
        <v>190</v>
      </c>
      <c r="EX48" s="0" t="n">
        <f aca="false">EX47+1</f>
        <v>191</v>
      </c>
      <c r="EY48" s="0" t="n">
        <f aca="false">EY47+1</f>
        <v>192</v>
      </c>
      <c r="EZ48" s="0" t="n">
        <f aca="false">EZ47+1</f>
        <v>193</v>
      </c>
      <c r="FA48" s="0" t="n">
        <f aca="false">FA47+1</f>
        <v>194</v>
      </c>
      <c r="FB48" s="0" t="n">
        <f aca="false">FB47+1</f>
        <v>195</v>
      </c>
      <c r="FC48" s="0" t="n">
        <f aca="false">FC47+1</f>
        <v>196</v>
      </c>
      <c r="FD48" s="0" t="n">
        <f aca="false">FD47+1</f>
        <v>197</v>
      </c>
      <c r="FE48" s="0" t="n">
        <f aca="false">FE47+1</f>
        <v>198</v>
      </c>
      <c r="FF48" s="0" t="n">
        <f aca="false">FF47+1</f>
        <v>199</v>
      </c>
      <c r="FG48" s="0" t="n">
        <f aca="false">FG47+1</f>
        <v>200</v>
      </c>
      <c r="FH48" s="0" t="n">
        <f aca="false">FH47+1</f>
        <v>201</v>
      </c>
      <c r="FI48" s="0" t="n">
        <f aca="false">FI47+1</f>
        <v>202</v>
      </c>
      <c r="FJ48" s="0" t="n">
        <f aca="false">FJ47+1</f>
        <v>203</v>
      </c>
      <c r="FK48" s="0" t="n">
        <f aca="false">FK47+1</f>
        <v>204</v>
      </c>
      <c r="FL48" s="0" t="n">
        <f aca="false">FL47+1</f>
        <v>205</v>
      </c>
      <c r="FM48" s="0" t="n">
        <f aca="false">FM47+1</f>
        <v>206</v>
      </c>
      <c r="FN48" s="0" t="n">
        <f aca="false">FN47+1</f>
        <v>207</v>
      </c>
      <c r="FO48" s="0" t="n">
        <f aca="false">FO47+1</f>
        <v>208</v>
      </c>
      <c r="FP48" s="0" t="n">
        <f aca="false">FP47+1</f>
        <v>209</v>
      </c>
      <c r="FQ48" s="0" t="n">
        <f aca="false">FQ47+1</f>
        <v>210</v>
      </c>
      <c r="FR48" s="0" t="n">
        <f aca="false">FR47+1</f>
        <v>211</v>
      </c>
      <c r="FS48" s="0" t="n">
        <f aca="false">FS47+1</f>
        <v>212</v>
      </c>
      <c r="FT48" s="0" t="n">
        <f aca="false">FT47+1</f>
        <v>213</v>
      </c>
      <c r="FU48" s="0" t="n">
        <f aca="false">FU47+1</f>
        <v>214</v>
      </c>
      <c r="FV48" s="0" t="n">
        <f aca="false">FV47+1</f>
        <v>215</v>
      </c>
      <c r="FW48" s="0" t="n">
        <f aca="false">FW47+1</f>
        <v>216</v>
      </c>
      <c r="FX48" s="0" t="n">
        <f aca="false">FX47+1</f>
        <v>217</v>
      </c>
      <c r="FY48" s="0" t="n">
        <f aca="false">FY47+1</f>
        <v>218</v>
      </c>
      <c r="FZ48" s="0" t="n">
        <f aca="false">FZ47+1</f>
        <v>219</v>
      </c>
      <c r="GA48" s="0" t="n">
        <f aca="false">GA47+1</f>
        <v>220</v>
      </c>
      <c r="GB48" s="0" t="n">
        <f aca="false">GB47+1</f>
        <v>221</v>
      </c>
      <c r="GC48" s="0" t="n">
        <f aca="false">GC47+1</f>
        <v>222</v>
      </c>
      <c r="GD48" s="0" t="n">
        <f aca="false">GD47+1</f>
        <v>223</v>
      </c>
      <c r="GE48" s="0" t="n">
        <f aca="false">GE47+1</f>
        <v>224</v>
      </c>
      <c r="GF48" s="0" t="n">
        <f aca="false">GF47+1</f>
        <v>225</v>
      </c>
      <c r="GG48" s="0" t="n">
        <f aca="false">GG47+1</f>
        <v>226</v>
      </c>
      <c r="GH48" s="0" t="n">
        <f aca="false">GH47+1</f>
        <v>227</v>
      </c>
      <c r="GI48" s="0" t="n">
        <f aca="false">GI47+1</f>
        <v>228</v>
      </c>
      <c r="GJ48" s="0" t="n">
        <f aca="false">GJ47+1</f>
        <v>229</v>
      </c>
      <c r="GK48" s="0" t="n">
        <f aca="false">GK47+1</f>
        <v>230</v>
      </c>
      <c r="GL48" s="0" t="n">
        <f aca="false">GL47+1</f>
        <v>231</v>
      </c>
      <c r="GM48" s="0" t="n">
        <f aca="false">GM47+1</f>
        <v>232</v>
      </c>
      <c r="GN48" s="0" t="n">
        <f aca="false">GN47+1</f>
        <v>233</v>
      </c>
      <c r="GO48" s="0" t="n">
        <f aca="false">GO47+1</f>
        <v>234</v>
      </c>
      <c r="GP48" s="0" t="n">
        <f aca="false">GP47+1</f>
        <v>235</v>
      </c>
      <c r="GQ48" s="0" t="n">
        <f aca="false">GQ47+1</f>
        <v>236</v>
      </c>
      <c r="GR48" s="0" t="n">
        <f aca="false">GR47+1</f>
        <v>237</v>
      </c>
      <c r="GS48" s="0" t="n">
        <f aca="false">GS47+1</f>
        <v>238</v>
      </c>
      <c r="GT48" s="0" t="n">
        <f aca="false">GT47+1</f>
        <v>239</v>
      </c>
      <c r="GU48" s="0" t="n">
        <f aca="false">GU47+1</f>
        <v>240</v>
      </c>
      <c r="GV48" s="0" t="n">
        <f aca="false">GV47+1</f>
        <v>241</v>
      </c>
      <c r="GW48" s="0" t="n">
        <f aca="false">GW47+1</f>
        <v>242</v>
      </c>
      <c r="GX48" s="0" t="n">
        <f aca="false">GX47+1</f>
        <v>243</v>
      </c>
      <c r="GY48" s="0" t="n">
        <f aca="false">GY47+1</f>
        <v>244</v>
      </c>
      <c r="GZ48" s="0" t="n">
        <f aca="false">GZ47+1</f>
        <v>245</v>
      </c>
      <c r="HA48" s="0" t="n">
        <f aca="false">HA47+1</f>
        <v>246</v>
      </c>
      <c r="HB48" s="0" t="n">
        <f aca="false">HB47+1</f>
        <v>247</v>
      </c>
      <c r="HC48" s="0" t="n">
        <f aca="false">HC47+1</f>
        <v>248</v>
      </c>
      <c r="HD48" s="0" t="n">
        <f aca="false">HD47+1</f>
        <v>249</v>
      </c>
      <c r="HE48" s="0" t="n">
        <f aca="false">HE47+1</f>
        <v>250</v>
      </c>
      <c r="HF48" s="0" t="n">
        <f aca="false">HF47+1</f>
        <v>251</v>
      </c>
      <c r="HG48" s="0" t="n">
        <f aca="false">HG47+1</f>
        <v>252</v>
      </c>
      <c r="HH48" s="0" t="n">
        <f aca="false">HH47+1</f>
        <v>253</v>
      </c>
      <c r="HI48" s="0" t="n">
        <f aca="false">HI47+1</f>
        <v>254</v>
      </c>
      <c r="HJ48" s="0" t="n">
        <f aca="false">HJ47+1</f>
        <v>255</v>
      </c>
      <c r="HK48" s="0" t="n">
        <f aca="false">HK47+1</f>
        <v>256</v>
      </c>
      <c r="HL48" s="0" t="n">
        <f aca="false">HL47+1</f>
        <v>257</v>
      </c>
      <c r="HM48" s="0" t="n">
        <f aca="false">HM47+1</f>
        <v>258</v>
      </c>
      <c r="HN48" s="0" t="n">
        <f aca="false">HN47+1</f>
        <v>259</v>
      </c>
      <c r="HO48" s="0" t="n">
        <f aca="false">HO47+1</f>
        <v>260</v>
      </c>
      <c r="HP48" s="0" t="n">
        <f aca="false">HP47+1</f>
        <v>261</v>
      </c>
      <c r="HQ48" s="0" t="n">
        <f aca="false">HQ47+1</f>
        <v>262</v>
      </c>
      <c r="HR48" s="0" t="n">
        <f aca="false">HR47+1</f>
        <v>263</v>
      </c>
      <c r="HS48" s="0" t="n">
        <f aca="false">HS47+1</f>
        <v>264</v>
      </c>
      <c r="HT48" s="0" t="n">
        <f aca="false">HT47+1</f>
        <v>265</v>
      </c>
      <c r="HU48" s="0" t="n">
        <f aca="false">HU47+1</f>
        <v>266</v>
      </c>
      <c r="HV48" s="0" t="n">
        <f aca="false">HV47+1</f>
        <v>267</v>
      </c>
      <c r="HW48" s="0" t="n">
        <f aca="false">HW47+1</f>
        <v>268</v>
      </c>
      <c r="HX48" s="0" t="n">
        <f aca="false">HX47+1</f>
        <v>269</v>
      </c>
      <c r="HY48" s="0" t="n">
        <f aca="false">HY47+1</f>
        <v>270</v>
      </c>
      <c r="HZ48" s="0" t="n">
        <f aca="false">HZ47+1</f>
        <v>271</v>
      </c>
      <c r="IA48" s="0" t="n">
        <f aca="false">IA47+1</f>
        <v>272</v>
      </c>
      <c r="IB48" s="0" t="n">
        <f aca="false">IB47+1</f>
        <v>273</v>
      </c>
      <c r="IC48" s="0" t="n">
        <f aca="false">IC47+1</f>
        <v>274</v>
      </c>
      <c r="ID48" s="0" t="n">
        <f aca="false">ID47+1</f>
        <v>275</v>
      </c>
      <c r="IE48" s="0" t="n">
        <f aca="false">IE47+1</f>
        <v>276</v>
      </c>
      <c r="IF48" s="0" t="n">
        <f aca="false">IF47+1</f>
        <v>277</v>
      </c>
      <c r="IG48" s="0" t="n">
        <f aca="false">IG47+1</f>
        <v>278</v>
      </c>
      <c r="IH48" s="0" t="n">
        <f aca="false">IH47+1</f>
        <v>279</v>
      </c>
      <c r="II48" s="0" t="n">
        <f aca="false">II47+1</f>
        <v>280</v>
      </c>
      <c r="IJ48" s="0" t="n">
        <f aca="false">IJ47+1</f>
        <v>281</v>
      </c>
      <c r="IK48" s="0" t="n">
        <f aca="false">IK47+1</f>
        <v>282</v>
      </c>
      <c r="IL48" s="0" t="n">
        <f aca="false">IL47+1</f>
        <v>283</v>
      </c>
      <c r="IM48" s="0" t="n">
        <f aca="false">IM47+1</f>
        <v>284</v>
      </c>
      <c r="IN48" s="0" t="n">
        <f aca="false">IN47+1</f>
        <v>285</v>
      </c>
      <c r="IO48" s="0" t="n">
        <f aca="false">IO47+1</f>
        <v>286</v>
      </c>
      <c r="IP48" s="0" t="n">
        <f aca="false">IP47+1</f>
        <v>287</v>
      </c>
      <c r="IQ48" s="0" t="n">
        <f aca="false">IQ47+1</f>
        <v>288</v>
      </c>
      <c r="IR48" s="0" t="n">
        <f aca="false">IR47+1</f>
        <v>289</v>
      </c>
      <c r="IS48" s="0" t="n">
        <f aca="false">IS47+1</f>
        <v>290</v>
      </c>
      <c r="IT48" s="0" t="n">
        <f aca="false">IT47+1</f>
        <v>291</v>
      </c>
      <c r="IU48" s="0" t="n">
        <f aca="false">IU47+1</f>
        <v>292</v>
      </c>
      <c r="IV48" s="0" t="n">
        <f aca="false">IV47+1</f>
        <v>293</v>
      </c>
      <c r="IW48" s="0" t="n">
        <f aca="false">IW47+1</f>
        <v>294</v>
      </c>
      <c r="IX48" s="0" t="n">
        <f aca="false">IX47+1</f>
        <v>295</v>
      </c>
      <c r="IY48" s="0" t="n">
        <f aca="false">IY47+1</f>
        <v>296</v>
      </c>
      <c r="IZ48" s="0" t="n">
        <f aca="false">IZ47+1</f>
        <v>297</v>
      </c>
      <c r="JA48" s="0" t="n">
        <f aca="false">JA47+1</f>
        <v>298</v>
      </c>
      <c r="JB48" s="0" t="n">
        <f aca="false">JB47+1</f>
        <v>299</v>
      </c>
      <c r="JC48" s="0" t="n">
        <f aca="false">JC47+1</f>
        <v>300</v>
      </c>
      <c r="JD48" s="0" t="n">
        <f aca="false">JD47+1</f>
        <v>301</v>
      </c>
      <c r="JE48" s="0" t="n">
        <f aca="false">JE47+1</f>
        <v>302</v>
      </c>
      <c r="JF48" s="0" t="n">
        <f aca="false">JF47+1</f>
        <v>303</v>
      </c>
      <c r="JG48" s="0" t="n">
        <f aca="false">JG47+1</f>
        <v>304</v>
      </c>
      <c r="JH48" s="0" t="n">
        <f aca="false">JH47+1</f>
        <v>305</v>
      </c>
      <c r="JI48" s="0" t="n">
        <f aca="false">JI47+1</f>
        <v>306</v>
      </c>
      <c r="JJ48" s="0" t="n">
        <f aca="false">JJ47+1</f>
        <v>307</v>
      </c>
      <c r="JK48" s="0" t="n">
        <f aca="false">JK47+1</f>
        <v>308</v>
      </c>
      <c r="JL48" s="0" t="n">
        <f aca="false">JL47+1</f>
        <v>309</v>
      </c>
      <c r="JM48" s="0" t="n">
        <f aca="false">JM47+1</f>
        <v>310</v>
      </c>
      <c r="JN48" s="0" t="n">
        <f aca="false">JN47+1</f>
        <v>311</v>
      </c>
      <c r="JO48" s="0" t="n">
        <f aca="false">JO47+1</f>
        <v>312</v>
      </c>
      <c r="JP48" s="0" t="n">
        <f aca="false">JP47+1</f>
        <v>313</v>
      </c>
      <c r="JQ48" s="0" t="n">
        <f aca="false">JQ47+1</f>
        <v>314</v>
      </c>
      <c r="JR48" s="0" t="n">
        <f aca="false">JR47+1</f>
        <v>315</v>
      </c>
      <c r="JS48" s="0" t="n">
        <f aca="false">JS47+1</f>
        <v>316</v>
      </c>
      <c r="JT48" s="0" t="n">
        <f aca="false">JT47+1</f>
        <v>317</v>
      </c>
      <c r="JU48" s="0" t="n">
        <f aca="false">JU47+1</f>
        <v>318</v>
      </c>
      <c r="JV48" s="0" t="n">
        <f aca="false">JV47+1</f>
        <v>319</v>
      </c>
      <c r="JW48" s="0" t="n">
        <f aca="false">JW47+1</f>
        <v>320</v>
      </c>
      <c r="JX48" s="0" t="n">
        <f aca="false">JX47+1</f>
        <v>321</v>
      </c>
      <c r="JY48" s="0" t="n">
        <f aca="false">JY47+1</f>
        <v>322</v>
      </c>
      <c r="JZ48" s="0" t="n">
        <f aca="false">JZ47+1</f>
        <v>323</v>
      </c>
      <c r="KA48" s="0" t="n">
        <f aca="false">KA47+1</f>
        <v>324</v>
      </c>
    </row>
    <row r="49" customFormat="false" ht="12.8" hidden="false" customHeight="false" outlineLevel="0" collapsed="false">
      <c r="A49" s="0" t="str">
        <f aca="false">A48</f>
        <v>NO</v>
      </c>
      <c r="B49" s="0" t="n">
        <f aca="false">B48+1</f>
        <v>40</v>
      </c>
      <c r="C49" s="0" t="n">
        <f aca="false">C48+1</f>
        <v>41</v>
      </c>
      <c r="D49" s="0" t="n">
        <f aca="false">D48+1</f>
        <v>42</v>
      </c>
      <c r="E49" s="0" t="n">
        <f aca="false">E48+1</f>
        <v>43</v>
      </c>
      <c r="F49" s="0" t="n">
        <f aca="false">F48+1</f>
        <v>44</v>
      </c>
      <c r="G49" s="0" t="n">
        <f aca="false">G48+1</f>
        <v>45</v>
      </c>
      <c r="H49" s="0" t="n">
        <f aca="false">H48+1</f>
        <v>46</v>
      </c>
      <c r="I49" s="0" t="n">
        <f aca="false">I48+1</f>
        <v>47</v>
      </c>
      <c r="J49" s="0" t="n">
        <f aca="false">J48+1</f>
        <v>48</v>
      </c>
      <c r="K49" s="0" t="n">
        <f aca="false">K48+1</f>
        <v>49</v>
      </c>
      <c r="L49" s="0" t="n">
        <f aca="false">L48+1</f>
        <v>50</v>
      </c>
      <c r="M49" s="0" t="n">
        <f aca="false">M48+1</f>
        <v>51</v>
      </c>
      <c r="N49" s="0" t="n">
        <f aca="false">N48+1</f>
        <v>52</v>
      </c>
      <c r="O49" s="0" t="n">
        <f aca="false">O48+1</f>
        <v>53</v>
      </c>
      <c r="P49" s="0" t="n">
        <f aca="false">P48+1</f>
        <v>54</v>
      </c>
      <c r="Q49" s="0" t="n">
        <f aca="false">Q48+1</f>
        <v>55</v>
      </c>
      <c r="R49" s="0" t="n">
        <f aca="false">R48+1</f>
        <v>56</v>
      </c>
      <c r="S49" s="0" t="n">
        <f aca="false">S48+1</f>
        <v>57</v>
      </c>
      <c r="T49" s="0" t="n">
        <f aca="false">T48+1</f>
        <v>58</v>
      </c>
      <c r="U49" s="0" t="n">
        <f aca="false">U48+1</f>
        <v>59</v>
      </c>
      <c r="V49" s="0" t="n">
        <f aca="false">V48+1</f>
        <v>60</v>
      </c>
      <c r="W49" s="0" t="n">
        <f aca="false">W48+1</f>
        <v>61</v>
      </c>
      <c r="X49" s="0" t="n">
        <f aca="false">X48+1</f>
        <v>62</v>
      </c>
      <c r="Y49" s="0" t="n">
        <f aca="false">Y48+1</f>
        <v>63</v>
      </c>
      <c r="Z49" s="0" t="n">
        <f aca="false">Z48+1</f>
        <v>64</v>
      </c>
      <c r="AA49" s="0" t="n">
        <f aca="false">AA48+1</f>
        <v>65</v>
      </c>
      <c r="AB49" s="0" t="n">
        <f aca="false">AB48+1</f>
        <v>66</v>
      </c>
      <c r="AC49" s="0" t="n">
        <f aca="false">AC48+1</f>
        <v>67</v>
      </c>
      <c r="AD49" s="0" t="n">
        <f aca="false">AD48+1</f>
        <v>68</v>
      </c>
      <c r="AE49" s="0" t="n">
        <f aca="false">AE48+1</f>
        <v>69</v>
      </c>
      <c r="AF49" s="0" t="n">
        <f aca="false">AF48+1</f>
        <v>70</v>
      </c>
      <c r="AG49" s="0" t="n">
        <f aca="false">AG48+1</f>
        <v>71</v>
      </c>
      <c r="AH49" s="0" t="n">
        <f aca="false">AH48+1</f>
        <v>72</v>
      </c>
      <c r="AI49" s="0" t="n">
        <f aca="false">AI48+1</f>
        <v>73</v>
      </c>
      <c r="AJ49" s="0" t="n">
        <f aca="false">AJ48+1</f>
        <v>74</v>
      </c>
      <c r="AK49" s="0" t="n">
        <f aca="false">AK48+1</f>
        <v>75</v>
      </c>
      <c r="AL49" s="0" t="n">
        <f aca="false">AL48+1</f>
        <v>76</v>
      </c>
      <c r="AM49" s="0" t="n">
        <f aca="false">AM48+1</f>
        <v>77</v>
      </c>
      <c r="AN49" s="0" t="n">
        <f aca="false">AN48+1</f>
        <v>78</v>
      </c>
      <c r="AO49" s="0" t="n">
        <f aca="false">AO48+1</f>
        <v>79</v>
      </c>
      <c r="AP49" s="0" t="n">
        <f aca="false">AP48+1</f>
        <v>80</v>
      </c>
      <c r="AQ49" s="0" t="n">
        <f aca="false">AQ48+1</f>
        <v>81</v>
      </c>
      <c r="AR49" s="0" t="n">
        <f aca="false">AR48+1</f>
        <v>82</v>
      </c>
      <c r="AS49" s="0" t="n">
        <f aca="false">AS48+1</f>
        <v>83</v>
      </c>
      <c r="AT49" s="0" t="n">
        <f aca="false">AT48+1</f>
        <v>84</v>
      </c>
      <c r="AU49" s="0" t="n">
        <f aca="false">AU48+1</f>
        <v>85</v>
      </c>
      <c r="AV49" s="0" t="n">
        <f aca="false">AV48+1</f>
        <v>86</v>
      </c>
      <c r="AW49" s="0" t="n">
        <f aca="false">AW48+1</f>
        <v>87</v>
      </c>
      <c r="AX49" s="0" t="n">
        <f aca="false">AX48+1</f>
        <v>88</v>
      </c>
      <c r="AY49" s="0" t="n">
        <f aca="false">AY48+1</f>
        <v>89</v>
      </c>
      <c r="AZ49" s="0" t="n">
        <f aca="false">AZ48+1</f>
        <v>90</v>
      </c>
      <c r="BA49" s="0" t="n">
        <f aca="false">BA48+1</f>
        <v>91</v>
      </c>
      <c r="BB49" s="0" t="n">
        <f aca="false">BB48+1</f>
        <v>92</v>
      </c>
      <c r="BC49" s="0" t="n">
        <f aca="false">BC48+1</f>
        <v>93</v>
      </c>
      <c r="BD49" s="0" t="n">
        <f aca="false">BD48+1</f>
        <v>94</v>
      </c>
      <c r="BE49" s="0" t="n">
        <f aca="false">BE48+1</f>
        <v>95</v>
      </c>
      <c r="BF49" s="0" t="n">
        <f aca="false">BF48+1</f>
        <v>96</v>
      </c>
      <c r="BG49" s="0" t="n">
        <f aca="false">BG48+1</f>
        <v>97</v>
      </c>
      <c r="BH49" s="0" t="n">
        <f aca="false">BH48+1</f>
        <v>98</v>
      </c>
      <c r="BI49" s="0" t="n">
        <f aca="false">BI48+1</f>
        <v>99</v>
      </c>
      <c r="BJ49" s="0" t="n">
        <f aca="false">BJ48+1</f>
        <v>100</v>
      </c>
      <c r="BK49" s="0" t="n">
        <f aca="false">BK48+1</f>
        <v>101</v>
      </c>
      <c r="BL49" s="0" t="n">
        <f aca="false">BL48+1</f>
        <v>102</v>
      </c>
      <c r="BM49" s="0" t="n">
        <f aca="false">BM48+1</f>
        <v>103</v>
      </c>
      <c r="BN49" s="0" t="n">
        <f aca="false">BN48+1</f>
        <v>104</v>
      </c>
      <c r="BO49" s="0" t="n">
        <f aca="false">BO48+1</f>
        <v>105</v>
      </c>
      <c r="BP49" s="0" t="n">
        <f aca="false">BP48+1</f>
        <v>106</v>
      </c>
      <c r="BQ49" s="0" t="n">
        <f aca="false">BQ48+1</f>
        <v>107</v>
      </c>
      <c r="BR49" s="0" t="n">
        <f aca="false">BR48+1</f>
        <v>108</v>
      </c>
      <c r="BS49" s="0" t="n">
        <f aca="false">BS48+1</f>
        <v>109</v>
      </c>
      <c r="BT49" s="0" t="n">
        <f aca="false">BT48+1</f>
        <v>110</v>
      </c>
      <c r="BU49" s="0" t="n">
        <f aca="false">BU48+1</f>
        <v>111</v>
      </c>
      <c r="BV49" s="0" t="n">
        <f aca="false">BV48+1</f>
        <v>112</v>
      </c>
      <c r="BW49" s="0" t="n">
        <f aca="false">BW48+1</f>
        <v>113</v>
      </c>
      <c r="BX49" s="0" t="n">
        <f aca="false">BX48+1</f>
        <v>114</v>
      </c>
      <c r="BY49" s="0" t="n">
        <f aca="false">BY48+1</f>
        <v>115</v>
      </c>
      <c r="BZ49" s="0" t="n">
        <f aca="false">BZ48+1</f>
        <v>116</v>
      </c>
      <c r="CA49" s="0" t="n">
        <f aca="false">CA48+1</f>
        <v>117</v>
      </c>
      <c r="CB49" s="0" t="n">
        <f aca="false">CB48+1</f>
        <v>118</v>
      </c>
      <c r="CC49" s="0" t="n">
        <f aca="false">CC48+1</f>
        <v>119</v>
      </c>
      <c r="CD49" s="0" t="n">
        <f aca="false">CD48+1</f>
        <v>120</v>
      </c>
      <c r="CE49" s="0" t="n">
        <f aca="false">CE48+1</f>
        <v>121</v>
      </c>
      <c r="CF49" s="0" t="n">
        <f aca="false">CF48+1</f>
        <v>122</v>
      </c>
      <c r="CG49" s="0" t="n">
        <f aca="false">CG48+1</f>
        <v>123</v>
      </c>
      <c r="CH49" s="0" t="n">
        <f aca="false">CH48+1</f>
        <v>124</v>
      </c>
      <c r="CI49" s="0" t="n">
        <f aca="false">CI48+1</f>
        <v>125</v>
      </c>
      <c r="CJ49" s="0" t="n">
        <f aca="false">CJ48+1</f>
        <v>126</v>
      </c>
      <c r="CK49" s="0" t="n">
        <f aca="false">CK48+1</f>
        <v>127</v>
      </c>
      <c r="CL49" s="0" t="n">
        <f aca="false">CL48+1</f>
        <v>128</v>
      </c>
      <c r="CM49" s="0" t="n">
        <f aca="false">CM48+1</f>
        <v>129</v>
      </c>
      <c r="CN49" s="0" t="n">
        <f aca="false">CN48+1</f>
        <v>130</v>
      </c>
      <c r="CO49" s="0" t="n">
        <f aca="false">CO48+1</f>
        <v>131</v>
      </c>
      <c r="CP49" s="0" t="n">
        <f aca="false">CP48+1</f>
        <v>132</v>
      </c>
      <c r="CQ49" s="0" t="n">
        <f aca="false">CQ48+1</f>
        <v>133</v>
      </c>
      <c r="CR49" s="0" t="n">
        <f aca="false">CR48+1</f>
        <v>134</v>
      </c>
      <c r="CS49" s="0" t="n">
        <f aca="false">CS48+1</f>
        <v>135</v>
      </c>
      <c r="CT49" s="0" t="n">
        <f aca="false">CT48+1</f>
        <v>136</v>
      </c>
      <c r="CU49" s="0" t="n">
        <f aca="false">CU48+1</f>
        <v>137</v>
      </c>
      <c r="CV49" s="0" t="n">
        <f aca="false">CV48+1</f>
        <v>138</v>
      </c>
      <c r="CW49" s="0" t="n">
        <f aca="false">CW48+1</f>
        <v>139</v>
      </c>
      <c r="CX49" s="0" t="n">
        <f aca="false">CX48+1</f>
        <v>140</v>
      </c>
      <c r="CY49" s="0" t="n">
        <f aca="false">CY48+1</f>
        <v>141</v>
      </c>
      <c r="CZ49" s="0" t="n">
        <f aca="false">CZ48+1</f>
        <v>142</v>
      </c>
      <c r="DA49" s="0" t="n">
        <f aca="false">DA48+1</f>
        <v>143</v>
      </c>
      <c r="DB49" s="0" t="n">
        <f aca="false">DB48+1</f>
        <v>144</v>
      </c>
      <c r="DC49" s="0" t="n">
        <f aca="false">DC48+1</f>
        <v>145</v>
      </c>
      <c r="DD49" s="0" t="n">
        <f aca="false">DD48+1</f>
        <v>146</v>
      </c>
      <c r="DE49" s="0" t="n">
        <f aca="false">DE48+1</f>
        <v>147</v>
      </c>
      <c r="DF49" s="0" t="n">
        <f aca="false">DF48+1</f>
        <v>148</v>
      </c>
      <c r="DG49" s="0" t="n">
        <f aca="false">DG48+1</f>
        <v>149</v>
      </c>
      <c r="DH49" s="0" t="n">
        <f aca="false">DH48+1</f>
        <v>150</v>
      </c>
      <c r="DI49" s="0" t="n">
        <f aca="false">DI48+1</f>
        <v>151</v>
      </c>
      <c r="DJ49" s="0" t="n">
        <f aca="false">DJ48+1</f>
        <v>152</v>
      </c>
      <c r="DK49" s="0" t="n">
        <f aca="false">DK48+1</f>
        <v>153</v>
      </c>
      <c r="DL49" s="0" t="n">
        <f aca="false">DL48+1</f>
        <v>154</v>
      </c>
      <c r="DM49" s="0" t="n">
        <f aca="false">DM48+1</f>
        <v>155</v>
      </c>
      <c r="DN49" s="0" t="n">
        <f aca="false">DN48+1</f>
        <v>156</v>
      </c>
      <c r="DO49" s="0" t="n">
        <f aca="false">DO48+1</f>
        <v>157</v>
      </c>
      <c r="DP49" s="0" t="n">
        <f aca="false">DP48+1</f>
        <v>158</v>
      </c>
      <c r="DQ49" s="0" t="n">
        <f aca="false">DQ48+1</f>
        <v>159</v>
      </c>
      <c r="DR49" s="0" t="n">
        <f aca="false">DR48+1</f>
        <v>160</v>
      </c>
      <c r="DS49" s="0" t="n">
        <f aca="false">DS48+1</f>
        <v>161</v>
      </c>
      <c r="DT49" s="0" t="n">
        <f aca="false">DT48+1</f>
        <v>162</v>
      </c>
      <c r="DU49" s="0" t="n">
        <f aca="false">DU48+1</f>
        <v>163</v>
      </c>
      <c r="DV49" s="0" t="n">
        <f aca="false">DV48+1</f>
        <v>164</v>
      </c>
      <c r="DW49" s="0" t="n">
        <f aca="false">DW48+1</f>
        <v>165</v>
      </c>
      <c r="DX49" s="0" t="n">
        <f aca="false">DX48+1</f>
        <v>166</v>
      </c>
      <c r="DY49" s="0" t="n">
        <f aca="false">DY48+1</f>
        <v>167</v>
      </c>
      <c r="DZ49" s="0" t="n">
        <f aca="false">DZ48+1</f>
        <v>168</v>
      </c>
      <c r="EA49" s="0" t="n">
        <f aca="false">EA48+1</f>
        <v>169</v>
      </c>
      <c r="EB49" s="0" t="n">
        <f aca="false">EB48+1</f>
        <v>170</v>
      </c>
      <c r="EC49" s="0" t="n">
        <f aca="false">EC48+1</f>
        <v>171</v>
      </c>
      <c r="ED49" s="0" t="n">
        <f aca="false">ED48+1</f>
        <v>172</v>
      </c>
      <c r="EE49" s="0" t="n">
        <f aca="false">EE48+1</f>
        <v>173</v>
      </c>
      <c r="EF49" s="0" t="n">
        <f aca="false">EF48+1</f>
        <v>174</v>
      </c>
      <c r="EG49" s="0" t="n">
        <f aca="false">EG48+1</f>
        <v>175</v>
      </c>
      <c r="EH49" s="0" t="n">
        <f aca="false">EH48+1</f>
        <v>176</v>
      </c>
      <c r="EI49" s="0" t="n">
        <f aca="false">EI48+1</f>
        <v>177</v>
      </c>
      <c r="EJ49" s="0" t="n">
        <f aca="false">EJ48+1</f>
        <v>178</v>
      </c>
      <c r="EK49" s="0" t="n">
        <f aca="false">EK48+1</f>
        <v>179</v>
      </c>
      <c r="EL49" s="0" t="n">
        <f aca="false">EL48+1</f>
        <v>180</v>
      </c>
      <c r="EM49" s="0" t="n">
        <f aca="false">EM48+1</f>
        <v>181</v>
      </c>
      <c r="EN49" s="0" t="n">
        <f aca="false">EN48+1</f>
        <v>182</v>
      </c>
      <c r="EO49" s="0" t="n">
        <f aca="false">EO48+1</f>
        <v>183</v>
      </c>
      <c r="EP49" s="0" t="n">
        <f aca="false">EP48+1</f>
        <v>184</v>
      </c>
      <c r="EQ49" s="0" t="n">
        <f aca="false">EQ48+1</f>
        <v>185</v>
      </c>
      <c r="ER49" s="0" t="n">
        <f aca="false">ER48+1</f>
        <v>186</v>
      </c>
      <c r="ES49" s="0" t="n">
        <f aca="false">ES48+1</f>
        <v>187</v>
      </c>
      <c r="ET49" s="0" t="n">
        <f aca="false">ET48+1</f>
        <v>188</v>
      </c>
      <c r="EU49" s="0" t="n">
        <f aca="false">EU48+1</f>
        <v>189</v>
      </c>
      <c r="EV49" s="0" t="n">
        <f aca="false">EV48+1</f>
        <v>190</v>
      </c>
      <c r="EW49" s="0" t="n">
        <f aca="false">EW48+1</f>
        <v>191</v>
      </c>
      <c r="EX49" s="0" t="n">
        <f aca="false">EX48+1</f>
        <v>192</v>
      </c>
      <c r="EY49" s="0" t="n">
        <f aca="false">EY48+1</f>
        <v>193</v>
      </c>
      <c r="EZ49" s="0" t="n">
        <f aca="false">EZ48+1</f>
        <v>194</v>
      </c>
      <c r="FA49" s="0" t="n">
        <f aca="false">FA48+1</f>
        <v>195</v>
      </c>
      <c r="FB49" s="0" t="n">
        <f aca="false">FB48+1</f>
        <v>196</v>
      </c>
      <c r="FC49" s="0" t="n">
        <f aca="false">FC48+1</f>
        <v>197</v>
      </c>
      <c r="FD49" s="0" t="n">
        <f aca="false">FD48+1</f>
        <v>198</v>
      </c>
      <c r="FE49" s="0" t="n">
        <f aca="false">FE48+1</f>
        <v>199</v>
      </c>
      <c r="FF49" s="0" t="n">
        <f aca="false">FF48+1</f>
        <v>200</v>
      </c>
      <c r="FG49" s="0" t="n">
        <f aca="false">FG48+1</f>
        <v>201</v>
      </c>
      <c r="FH49" s="0" t="n">
        <f aca="false">FH48+1</f>
        <v>202</v>
      </c>
      <c r="FI49" s="0" t="n">
        <f aca="false">FI48+1</f>
        <v>203</v>
      </c>
      <c r="FJ49" s="0" t="n">
        <f aca="false">FJ48+1</f>
        <v>204</v>
      </c>
      <c r="FK49" s="0" t="n">
        <f aca="false">FK48+1</f>
        <v>205</v>
      </c>
      <c r="FL49" s="0" t="n">
        <f aca="false">FL48+1</f>
        <v>206</v>
      </c>
      <c r="FM49" s="0" t="n">
        <f aca="false">FM48+1</f>
        <v>207</v>
      </c>
      <c r="FN49" s="0" t="n">
        <f aca="false">FN48+1</f>
        <v>208</v>
      </c>
      <c r="FO49" s="0" t="n">
        <f aca="false">FO48+1</f>
        <v>209</v>
      </c>
      <c r="FP49" s="0" t="n">
        <f aca="false">FP48+1</f>
        <v>210</v>
      </c>
      <c r="FQ49" s="0" t="n">
        <f aca="false">FQ48+1</f>
        <v>211</v>
      </c>
      <c r="FR49" s="0" t="n">
        <f aca="false">FR48+1</f>
        <v>212</v>
      </c>
      <c r="FS49" s="0" t="n">
        <f aca="false">FS48+1</f>
        <v>213</v>
      </c>
      <c r="FT49" s="0" t="n">
        <f aca="false">FT48+1</f>
        <v>214</v>
      </c>
      <c r="FU49" s="0" t="n">
        <f aca="false">FU48+1</f>
        <v>215</v>
      </c>
      <c r="FV49" s="0" t="n">
        <f aca="false">FV48+1</f>
        <v>216</v>
      </c>
      <c r="FW49" s="0" t="n">
        <f aca="false">FW48+1</f>
        <v>217</v>
      </c>
      <c r="FX49" s="0" t="n">
        <f aca="false">FX48+1</f>
        <v>218</v>
      </c>
      <c r="FY49" s="0" t="n">
        <f aca="false">FY48+1</f>
        <v>219</v>
      </c>
      <c r="FZ49" s="0" t="n">
        <f aca="false">FZ48+1</f>
        <v>220</v>
      </c>
      <c r="GA49" s="0" t="n">
        <f aca="false">GA48+1</f>
        <v>221</v>
      </c>
      <c r="GB49" s="0" t="n">
        <f aca="false">GB48+1</f>
        <v>222</v>
      </c>
      <c r="GC49" s="0" t="n">
        <f aca="false">GC48+1</f>
        <v>223</v>
      </c>
      <c r="GD49" s="0" t="n">
        <f aca="false">GD48+1</f>
        <v>224</v>
      </c>
      <c r="GE49" s="0" t="n">
        <f aca="false">GE48+1</f>
        <v>225</v>
      </c>
      <c r="GF49" s="0" t="n">
        <f aca="false">GF48+1</f>
        <v>226</v>
      </c>
      <c r="GG49" s="0" t="n">
        <f aca="false">GG48+1</f>
        <v>227</v>
      </c>
      <c r="GH49" s="0" t="n">
        <f aca="false">GH48+1</f>
        <v>228</v>
      </c>
      <c r="GI49" s="0" t="n">
        <f aca="false">GI48+1</f>
        <v>229</v>
      </c>
      <c r="GJ49" s="0" t="n">
        <f aca="false">GJ48+1</f>
        <v>230</v>
      </c>
      <c r="GK49" s="0" t="n">
        <f aca="false">GK48+1</f>
        <v>231</v>
      </c>
      <c r="GL49" s="0" t="n">
        <f aca="false">GL48+1</f>
        <v>232</v>
      </c>
      <c r="GM49" s="0" t="n">
        <f aca="false">GM48+1</f>
        <v>233</v>
      </c>
      <c r="GN49" s="0" t="n">
        <f aca="false">GN48+1</f>
        <v>234</v>
      </c>
      <c r="GO49" s="0" t="n">
        <f aca="false">GO48+1</f>
        <v>235</v>
      </c>
      <c r="GP49" s="0" t="n">
        <f aca="false">GP48+1</f>
        <v>236</v>
      </c>
      <c r="GQ49" s="0" t="n">
        <f aca="false">GQ48+1</f>
        <v>237</v>
      </c>
      <c r="GR49" s="0" t="n">
        <f aca="false">GR48+1</f>
        <v>238</v>
      </c>
      <c r="GS49" s="0" t="n">
        <f aca="false">GS48+1</f>
        <v>239</v>
      </c>
      <c r="GT49" s="0" t="n">
        <f aca="false">GT48+1</f>
        <v>240</v>
      </c>
      <c r="GU49" s="0" t="n">
        <f aca="false">GU48+1</f>
        <v>241</v>
      </c>
      <c r="GV49" s="0" t="n">
        <f aca="false">GV48+1</f>
        <v>242</v>
      </c>
      <c r="GW49" s="0" t="n">
        <f aca="false">GW48+1</f>
        <v>243</v>
      </c>
      <c r="GX49" s="0" t="n">
        <f aca="false">GX48+1</f>
        <v>244</v>
      </c>
      <c r="GY49" s="0" t="n">
        <f aca="false">GY48+1</f>
        <v>245</v>
      </c>
      <c r="GZ49" s="0" t="n">
        <f aca="false">GZ48+1</f>
        <v>246</v>
      </c>
      <c r="HA49" s="0" t="n">
        <f aca="false">HA48+1</f>
        <v>247</v>
      </c>
      <c r="HB49" s="0" t="n">
        <f aca="false">HB48+1</f>
        <v>248</v>
      </c>
      <c r="HC49" s="0" t="n">
        <f aca="false">HC48+1</f>
        <v>249</v>
      </c>
      <c r="HD49" s="0" t="n">
        <f aca="false">HD48+1</f>
        <v>250</v>
      </c>
      <c r="HE49" s="0" t="n">
        <f aca="false">HE48+1</f>
        <v>251</v>
      </c>
      <c r="HF49" s="0" t="n">
        <f aca="false">HF48+1</f>
        <v>252</v>
      </c>
      <c r="HG49" s="0" t="n">
        <f aca="false">HG48+1</f>
        <v>253</v>
      </c>
      <c r="HH49" s="0" t="n">
        <f aca="false">HH48+1</f>
        <v>254</v>
      </c>
      <c r="HI49" s="0" t="n">
        <f aca="false">HI48+1</f>
        <v>255</v>
      </c>
      <c r="HJ49" s="0" t="n">
        <f aca="false">HJ48+1</f>
        <v>256</v>
      </c>
      <c r="HK49" s="0" t="n">
        <f aca="false">HK48+1</f>
        <v>257</v>
      </c>
      <c r="HL49" s="0" t="n">
        <f aca="false">HL48+1</f>
        <v>258</v>
      </c>
      <c r="HM49" s="0" t="n">
        <f aca="false">HM48+1</f>
        <v>259</v>
      </c>
      <c r="HN49" s="0" t="n">
        <f aca="false">HN48+1</f>
        <v>260</v>
      </c>
      <c r="HO49" s="0" t="n">
        <f aca="false">HO48+1</f>
        <v>261</v>
      </c>
      <c r="HP49" s="0" t="n">
        <f aca="false">HP48+1</f>
        <v>262</v>
      </c>
      <c r="HQ49" s="0" t="n">
        <f aca="false">HQ48+1</f>
        <v>263</v>
      </c>
      <c r="HR49" s="0" t="n">
        <f aca="false">HR48+1</f>
        <v>264</v>
      </c>
      <c r="HS49" s="0" t="n">
        <f aca="false">HS48+1</f>
        <v>265</v>
      </c>
      <c r="HT49" s="0" t="n">
        <f aca="false">HT48+1</f>
        <v>266</v>
      </c>
      <c r="HU49" s="0" t="n">
        <f aca="false">HU48+1</f>
        <v>267</v>
      </c>
      <c r="HV49" s="0" t="n">
        <f aca="false">HV48+1</f>
        <v>268</v>
      </c>
      <c r="HW49" s="0" t="n">
        <f aca="false">HW48+1</f>
        <v>269</v>
      </c>
      <c r="HX49" s="0" t="n">
        <f aca="false">HX48+1</f>
        <v>270</v>
      </c>
      <c r="HY49" s="0" t="n">
        <f aca="false">HY48+1</f>
        <v>271</v>
      </c>
      <c r="HZ49" s="0" t="n">
        <f aca="false">HZ48+1</f>
        <v>272</v>
      </c>
      <c r="IA49" s="0" t="n">
        <f aca="false">IA48+1</f>
        <v>273</v>
      </c>
      <c r="IB49" s="0" t="n">
        <f aca="false">IB48+1</f>
        <v>274</v>
      </c>
      <c r="IC49" s="0" t="n">
        <f aca="false">IC48+1</f>
        <v>275</v>
      </c>
      <c r="ID49" s="0" t="n">
        <f aca="false">ID48+1</f>
        <v>276</v>
      </c>
      <c r="IE49" s="0" t="n">
        <f aca="false">IE48+1</f>
        <v>277</v>
      </c>
      <c r="IF49" s="0" t="n">
        <f aca="false">IF48+1</f>
        <v>278</v>
      </c>
      <c r="IG49" s="0" t="n">
        <f aca="false">IG48+1</f>
        <v>279</v>
      </c>
      <c r="IH49" s="0" t="n">
        <f aca="false">IH48+1</f>
        <v>280</v>
      </c>
      <c r="II49" s="0" t="n">
        <f aca="false">II48+1</f>
        <v>281</v>
      </c>
      <c r="IJ49" s="0" t="n">
        <f aca="false">IJ48+1</f>
        <v>282</v>
      </c>
      <c r="IK49" s="0" t="n">
        <f aca="false">IK48+1</f>
        <v>283</v>
      </c>
      <c r="IL49" s="0" t="n">
        <f aca="false">IL48+1</f>
        <v>284</v>
      </c>
      <c r="IM49" s="0" t="n">
        <f aca="false">IM48+1</f>
        <v>285</v>
      </c>
      <c r="IN49" s="0" t="n">
        <f aca="false">IN48+1</f>
        <v>286</v>
      </c>
      <c r="IO49" s="0" t="n">
        <f aca="false">IO48+1</f>
        <v>287</v>
      </c>
      <c r="IP49" s="0" t="n">
        <f aca="false">IP48+1</f>
        <v>288</v>
      </c>
      <c r="IQ49" s="0" t="n">
        <f aca="false">IQ48+1</f>
        <v>289</v>
      </c>
      <c r="IR49" s="0" t="n">
        <f aca="false">IR48+1</f>
        <v>290</v>
      </c>
      <c r="IS49" s="0" t="n">
        <f aca="false">IS48+1</f>
        <v>291</v>
      </c>
      <c r="IT49" s="0" t="n">
        <f aca="false">IT48+1</f>
        <v>292</v>
      </c>
      <c r="IU49" s="0" t="n">
        <f aca="false">IU48+1</f>
        <v>293</v>
      </c>
      <c r="IV49" s="0" t="n">
        <f aca="false">IV48+1</f>
        <v>294</v>
      </c>
      <c r="IW49" s="0" t="n">
        <f aca="false">IW48+1</f>
        <v>295</v>
      </c>
      <c r="IX49" s="0" t="n">
        <f aca="false">IX48+1</f>
        <v>296</v>
      </c>
      <c r="IY49" s="0" t="n">
        <f aca="false">IY48+1</f>
        <v>297</v>
      </c>
      <c r="IZ49" s="0" t="n">
        <f aca="false">IZ48+1</f>
        <v>298</v>
      </c>
      <c r="JA49" s="0" t="n">
        <f aca="false">JA48+1</f>
        <v>299</v>
      </c>
      <c r="JB49" s="0" t="n">
        <f aca="false">JB48+1</f>
        <v>300</v>
      </c>
      <c r="JC49" s="0" t="n">
        <f aca="false">JC48+1</f>
        <v>301</v>
      </c>
      <c r="JD49" s="0" t="n">
        <f aca="false">JD48+1</f>
        <v>302</v>
      </c>
      <c r="JE49" s="0" t="n">
        <f aca="false">JE48+1</f>
        <v>303</v>
      </c>
      <c r="JF49" s="0" t="n">
        <f aca="false">JF48+1</f>
        <v>304</v>
      </c>
      <c r="JG49" s="0" t="n">
        <f aca="false">JG48+1</f>
        <v>305</v>
      </c>
      <c r="JH49" s="0" t="n">
        <f aca="false">JH48+1</f>
        <v>306</v>
      </c>
      <c r="JI49" s="0" t="n">
        <f aca="false">JI48+1</f>
        <v>307</v>
      </c>
      <c r="JJ49" s="0" t="n">
        <f aca="false">JJ48+1</f>
        <v>308</v>
      </c>
      <c r="JK49" s="0" t="n">
        <f aca="false">JK48+1</f>
        <v>309</v>
      </c>
      <c r="JL49" s="0" t="n">
        <f aca="false">JL48+1</f>
        <v>310</v>
      </c>
      <c r="JM49" s="0" t="n">
        <f aca="false">JM48+1</f>
        <v>311</v>
      </c>
      <c r="JN49" s="0" t="n">
        <f aca="false">JN48+1</f>
        <v>312</v>
      </c>
      <c r="JO49" s="0" t="n">
        <f aca="false">JO48+1</f>
        <v>313</v>
      </c>
      <c r="JP49" s="0" t="n">
        <f aca="false">JP48+1</f>
        <v>314</v>
      </c>
      <c r="JQ49" s="0" t="n">
        <f aca="false">JQ48+1</f>
        <v>315</v>
      </c>
      <c r="JR49" s="0" t="n">
        <f aca="false">JR48+1</f>
        <v>316</v>
      </c>
      <c r="JS49" s="0" t="n">
        <f aca="false">JS48+1</f>
        <v>317</v>
      </c>
      <c r="JT49" s="0" t="n">
        <f aca="false">JT48+1</f>
        <v>318</v>
      </c>
      <c r="JU49" s="0" t="n">
        <f aca="false">JU48+1</f>
        <v>319</v>
      </c>
      <c r="JV49" s="0" t="n">
        <f aca="false">JV48+1</f>
        <v>320</v>
      </c>
      <c r="JW49" s="0" t="n">
        <f aca="false">JW48+1</f>
        <v>321</v>
      </c>
      <c r="JX49" s="0" t="n">
        <f aca="false">JX48+1</f>
        <v>322</v>
      </c>
      <c r="JY49" s="0" t="n">
        <f aca="false">JY48+1</f>
        <v>323</v>
      </c>
      <c r="JZ49" s="0" t="n">
        <f aca="false">JZ48+1</f>
        <v>324</v>
      </c>
      <c r="KA49" s="0" t="n">
        <f aca="false">KA48+1</f>
        <v>325</v>
      </c>
    </row>
    <row r="50" customFormat="false" ht="12.8" hidden="false" customHeight="false" outlineLevel="0" collapsed="false">
      <c r="A50" s="0" t="str">
        <f aca="false">A49</f>
        <v>NO</v>
      </c>
      <c r="B50" s="0" t="n">
        <f aca="false">B49+1</f>
        <v>41</v>
      </c>
      <c r="C50" s="0" t="n">
        <f aca="false">C49+1</f>
        <v>42</v>
      </c>
      <c r="D50" s="0" t="n">
        <f aca="false">D49+1</f>
        <v>43</v>
      </c>
      <c r="E50" s="0" t="n">
        <f aca="false">E49+1</f>
        <v>44</v>
      </c>
      <c r="F50" s="0" t="n">
        <f aca="false">F49+1</f>
        <v>45</v>
      </c>
      <c r="G50" s="0" t="n">
        <f aca="false">G49+1</f>
        <v>46</v>
      </c>
      <c r="H50" s="0" t="n">
        <f aca="false">H49+1</f>
        <v>47</v>
      </c>
      <c r="I50" s="0" t="n">
        <f aca="false">I49+1</f>
        <v>48</v>
      </c>
      <c r="J50" s="0" t="n">
        <f aca="false">J49+1</f>
        <v>49</v>
      </c>
      <c r="K50" s="0" t="n">
        <f aca="false">K49+1</f>
        <v>50</v>
      </c>
      <c r="L50" s="0" t="n">
        <f aca="false">L49+1</f>
        <v>51</v>
      </c>
      <c r="M50" s="0" t="n">
        <f aca="false">M49+1</f>
        <v>52</v>
      </c>
      <c r="N50" s="0" t="n">
        <f aca="false">N49+1</f>
        <v>53</v>
      </c>
      <c r="O50" s="0" t="n">
        <f aca="false">O49+1</f>
        <v>54</v>
      </c>
      <c r="P50" s="0" t="n">
        <f aca="false">P49+1</f>
        <v>55</v>
      </c>
      <c r="Q50" s="0" t="n">
        <f aca="false">Q49+1</f>
        <v>56</v>
      </c>
      <c r="R50" s="0" t="n">
        <f aca="false">R49+1</f>
        <v>57</v>
      </c>
      <c r="S50" s="0" t="n">
        <f aca="false">S49+1</f>
        <v>58</v>
      </c>
      <c r="T50" s="0" t="n">
        <f aca="false">T49+1</f>
        <v>59</v>
      </c>
      <c r="U50" s="0" t="n">
        <f aca="false">U49+1</f>
        <v>60</v>
      </c>
      <c r="V50" s="0" t="n">
        <f aca="false">V49+1</f>
        <v>61</v>
      </c>
      <c r="W50" s="0" t="n">
        <f aca="false">W49+1</f>
        <v>62</v>
      </c>
      <c r="X50" s="0" t="n">
        <f aca="false">X49+1</f>
        <v>63</v>
      </c>
      <c r="Y50" s="0" t="n">
        <f aca="false">Y49+1</f>
        <v>64</v>
      </c>
      <c r="Z50" s="0" t="n">
        <f aca="false">Z49+1</f>
        <v>65</v>
      </c>
      <c r="AA50" s="0" t="n">
        <f aca="false">AA49+1</f>
        <v>66</v>
      </c>
      <c r="AB50" s="0" t="n">
        <f aca="false">AB49+1</f>
        <v>67</v>
      </c>
      <c r="AC50" s="0" t="n">
        <f aca="false">AC49+1</f>
        <v>68</v>
      </c>
      <c r="AD50" s="0" t="n">
        <f aca="false">AD49+1</f>
        <v>69</v>
      </c>
      <c r="AE50" s="0" t="n">
        <f aca="false">AE49+1</f>
        <v>70</v>
      </c>
      <c r="AF50" s="0" t="n">
        <f aca="false">AF49+1</f>
        <v>71</v>
      </c>
      <c r="AG50" s="0" t="n">
        <f aca="false">AG49+1</f>
        <v>72</v>
      </c>
      <c r="AH50" s="0" t="n">
        <f aca="false">AH49+1</f>
        <v>73</v>
      </c>
      <c r="AI50" s="0" t="n">
        <f aca="false">AI49+1</f>
        <v>74</v>
      </c>
      <c r="AJ50" s="0" t="n">
        <f aca="false">AJ49+1</f>
        <v>75</v>
      </c>
      <c r="AK50" s="0" t="n">
        <f aca="false">AK49+1</f>
        <v>76</v>
      </c>
      <c r="AL50" s="0" t="n">
        <f aca="false">AL49+1</f>
        <v>77</v>
      </c>
      <c r="AM50" s="0" t="n">
        <f aca="false">AM49+1</f>
        <v>78</v>
      </c>
      <c r="AN50" s="0" t="n">
        <f aca="false">AN49+1</f>
        <v>79</v>
      </c>
      <c r="AO50" s="0" t="n">
        <f aca="false">AO49+1</f>
        <v>80</v>
      </c>
      <c r="AP50" s="0" t="n">
        <f aca="false">AP49+1</f>
        <v>81</v>
      </c>
      <c r="AQ50" s="0" t="n">
        <f aca="false">AQ49+1</f>
        <v>82</v>
      </c>
      <c r="AR50" s="0" t="n">
        <f aca="false">AR49+1</f>
        <v>83</v>
      </c>
      <c r="AS50" s="0" t="n">
        <f aca="false">AS49+1</f>
        <v>84</v>
      </c>
      <c r="AT50" s="0" t="n">
        <f aca="false">AT49+1</f>
        <v>85</v>
      </c>
      <c r="AU50" s="0" t="n">
        <f aca="false">AU49+1</f>
        <v>86</v>
      </c>
      <c r="AV50" s="0" t="n">
        <f aca="false">AV49+1</f>
        <v>87</v>
      </c>
      <c r="AW50" s="0" t="n">
        <f aca="false">AW49+1</f>
        <v>88</v>
      </c>
      <c r="AX50" s="0" t="n">
        <f aca="false">AX49+1</f>
        <v>89</v>
      </c>
      <c r="AY50" s="0" t="n">
        <f aca="false">AY49+1</f>
        <v>90</v>
      </c>
      <c r="AZ50" s="0" t="n">
        <f aca="false">AZ49+1</f>
        <v>91</v>
      </c>
      <c r="BA50" s="0" t="n">
        <f aca="false">BA49+1</f>
        <v>92</v>
      </c>
      <c r="BB50" s="0" t="n">
        <f aca="false">BB49+1</f>
        <v>93</v>
      </c>
      <c r="BC50" s="0" t="n">
        <f aca="false">BC49+1</f>
        <v>94</v>
      </c>
      <c r="BD50" s="0" t="n">
        <f aca="false">BD49+1</f>
        <v>95</v>
      </c>
      <c r="BE50" s="0" t="n">
        <f aca="false">BE49+1</f>
        <v>96</v>
      </c>
      <c r="BF50" s="0" t="n">
        <f aca="false">BF49+1</f>
        <v>97</v>
      </c>
      <c r="BG50" s="0" t="n">
        <f aca="false">BG49+1</f>
        <v>98</v>
      </c>
      <c r="BH50" s="0" t="n">
        <f aca="false">BH49+1</f>
        <v>99</v>
      </c>
      <c r="BI50" s="0" t="n">
        <f aca="false">BI49+1</f>
        <v>100</v>
      </c>
      <c r="BJ50" s="0" t="n">
        <f aca="false">BJ49+1</f>
        <v>101</v>
      </c>
      <c r="BK50" s="0" t="n">
        <f aca="false">BK49+1</f>
        <v>102</v>
      </c>
      <c r="BL50" s="0" t="n">
        <f aca="false">BL49+1</f>
        <v>103</v>
      </c>
      <c r="BM50" s="0" t="n">
        <f aca="false">BM49+1</f>
        <v>104</v>
      </c>
      <c r="BN50" s="0" t="n">
        <f aca="false">BN49+1</f>
        <v>105</v>
      </c>
      <c r="BO50" s="0" t="n">
        <f aca="false">BO49+1</f>
        <v>106</v>
      </c>
      <c r="BP50" s="0" t="n">
        <f aca="false">BP49+1</f>
        <v>107</v>
      </c>
      <c r="BQ50" s="0" t="n">
        <f aca="false">BQ49+1</f>
        <v>108</v>
      </c>
      <c r="BR50" s="0" t="n">
        <f aca="false">BR49+1</f>
        <v>109</v>
      </c>
      <c r="BS50" s="0" t="n">
        <f aca="false">BS49+1</f>
        <v>110</v>
      </c>
      <c r="BT50" s="0" t="n">
        <f aca="false">BT49+1</f>
        <v>111</v>
      </c>
      <c r="BU50" s="0" t="n">
        <f aca="false">BU49+1</f>
        <v>112</v>
      </c>
      <c r="BV50" s="0" t="n">
        <f aca="false">BV49+1</f>
        <v>113</v>
      </c>
      <c r="BW50" s="0" t="n">
        <f aca="false">BW49+1</f>
        <v>114</v>
      </c>
      <c r="BX50" s="0" t="n">
        <f aca="false">BX49+1</f>
        <v>115</v>
      </c>
      <c r="BY50" s="0" t="n">
        <f aca="false">BY49+1</f>
        <v>116</v>
      </c>
      <c r="BZ50" s="0" t="n">
        <f aca="false">BZ49+1</f>
        <v>117</v>
      </c>
      <c r="CA50" s="0" t="n">
        <f aca="false">CA49+1</f>
        <v>118</v>
      </c>
      <c r="CB50" s="0" t="n">
        <f aca="false">CB49+1</f>
        <v>119</v>
      </c>
      <c r="CC50" s="0" t="n">
        <f aca="false">CC49+1</f>
        <v>120</v>
      </c>
      <c r="CD50" s="0" t="n">
        <f aca="false">CD49+1</f>
        <v>121</v>
      </c>
      <c r="CE50" s="0" t="n">
        <f aca="false">CE49+1</f>
        <v>122</v>
      </c>
      <c r="CF50" s="0" t="n">
        <f aca="false">CF49+1</f>
        <v>123</v>
      </c>
      <c r="CG50" s="0" t="n">
        <f aca="false">CG49+1</f>
        <v>124</v>
      </c>
      <c r="CH50" s="0" t="n">
        <f aca="false">CH49+1</f>
        <v>125</v>
      </c>
      <c r="CI50" s="0" t="n">
        <f aca="false">CI49+1</f>
        <v>126</v>
      </c>
      <c r="CJ50" s="0" t="n">
        <f aca="false">CJ49+1</f>
        <v>127</v>
      </c>
      <c r="CK50" s="0" t="n">
        <f aca="false">CK49+1</f>
        <v>128</v>
      </c>
      <c r="CL50" s="0" t="n">
        <f aca="false">CL49+1</f>
        <v>129</v>
      </c>
      <c r="CM50" s="0" t="n">
        <f aca="false">CM49+1</f>
        <v>130</v>
      </c>
      <c r="CN50" s="0" t="n">
        <f aca="false">CN49+1</f>
        <v>131</v>
      </c>
      <c r="CO50" s="0" t="n">
        <f aca="false">CO49+1</f>
        <v>132</v>
      </c>
      <c r="CP50" s="0" t="n">
        <f aca="false">CP49+1</f>
        <v>133</v>
      </c>
      <c r="CQ50" s="0" t="n">
        <f aca="false">CQ49+1</f>
        <v>134</v>
      </c>
      <c r="CR50" s="0" t="n">
        <f aca="false">CR49+1</f>
        <v>135</v>
      </c>
      <c r="CS50" s="0" t="n">
        <f aca="false">CS49+1</f>
        <v>136</v>
      </c>
      <c r="CT50" s="0" t="n">
        <f aca="false">CT49+1</f>
        <v>137</v>
      </c>
      <c r="CU50" s="0" t="n">
        <f aca="false">CU49+1</f>
        <v>138</v>
      </c>
      <c r="CV50" s="0" t="n">
        <f aca="false">CV49+1</f>
        <v>139</v>
      </c>
      <c r="CW50" s="0" t="n">
        <f aca="false">CW49+1</f>
        <v>140</v>
      </c>
      <c r="CX50" s="0" t="n">
        <f aca="false">CX49+1</f>
        <v>141</v>
      </c>
      <c r="CY50" s="0" t="n">
        <f aca="false">CY49+1</f>
        <v>142</v>
      </c>
      <c r="CZ50" s="0" t="n">
        <f aca="false">CZ49+1</f>
        <v>143</v>
      </c>
      <c r="DA50" s="0" t="n">
        <f aca="false">DA49+1</f>
        <v>144</v>
      </c>
      <c r="DB50" s="0" t="n">
        <f aca="false">DB49+1</f>
        <v>145</v>
      </c>
      <c r="DC50" s="0" t="n">
        <f aca="false">DC49+1</f>
        <v>146</v>
      </c>
      <c r="DD50" s="0" t="n">
        <f aca="false">DD49+1</f>
        <v>147</v>
      </c>
      <c r="DE50" s="0" t="n">
        <f aca="false">DE49+1</f>
        <v>148</v>
      </c>
      <c r="DF50" s="0" t="n">
        <f aca="false">DF49+1</f>
        <v>149</v>
      </c>
      <c r="DG50" s="0" t="n">
        <f aca="false">DG49+1</f>
        <v>150</v>
      </c>
      <c r="DH50" s="0" t="n">
        <f aca="false">DH49+1</f>
        <v>151</v>
      </c>
      <c r="DI50" s="0" t="n">
        <f aca="false">DI49+1</f>
        <v>152</v>
      </c>
      <c r="DJ50" s="0" t="n">
        <f aca="false">DJ49+1</f>
        <v>153</v>
      </c>
      <c r="DK50" s="0" t="n">
        <f aca="false">DK49+1</f>
        <v>154</v>
      </c>
      <c r="DL50" s="0" t="n">
        <f aca="false">DL49+1</f>
        <v>155</v>
      </c>
      <c r="DM50" s="0" t="n">
        <f aca="false">DM49+1</f>
        <v>156</v>
      </c>
      <c r="DN50" s="0" t="n">
        <f aca="false">DN49+1</f>
        <v>157</v>
      </c>
      <c r="DO50" s="0" t="n">
        <f aca="false">DO49+1</f>
        <v>158</v>
      </c>
      <c r="DP50" s="0" t="n">
        <f aca="false">DP49+1</f>
        <v>159</v>
      </c>
      <c r="DQ50" s="0" t="n">
        <f aca="false">DQ49+1</f>
        <v>160</v>
      </c>
      <c r="DR50" s="0" t="n">
        <f aca="false">DR49+1</f>
        <v>161</v>
      </c>
      <c r="DS50" s="0" t="n">
        <f aca="false">DS49+1</f>
        <v>162</v>
      </c>
      <c r="DT50" s="0" t="n">
        <f aca="false">DT49+1</f>
        <v>163</v>
      </c>
      <c r="DU50" s="0" t="n">
        <f aca="false">DU49+1</f>
        <v>164</v>
      </c>
      <c r="DV50" s="0" t="n">
        <f aca="false">DV49+1</f>
        <v>165</v>
      </c>
      <c r="DW50" s="0" t="n">
        <f aca="false">DW49+1</f>
        <v>166</v>
      </c>
      <c r="DX50" s="0" t="n">
        <f aca="false">DX49+1</f>
        <v>167</v>
      </c>
      <c r="DY50" s="0" t="n">
        <f aca="false">DY49+1</f>
        <v>168</v>
      </c>
      <c r="DZ50" s="0" t="n">
        <f aca="false">DZ49+1</f>
        <v>169</v>
      </c>
      <c r="EA50" s="0" t="n">
        <f aca="false">EA49+1</f>
        <v>170</v>
      </c>
      <c r="EB50" s="0" t="n">
        <f aca="false">EB49+1</f>
        <v>171</v>
      </c>
      <c r="EC50" s="0" t="n">
        <f aca="false">EC49+1</f>
        <v>172</v>
      </c>
      <c r="ED50" s="0" t="n">
        <f aca="false">ED49+1</f>
        <v>173</v>
      </c>
      <c r="EE50" s="0" t="n">
        <f aca="false">EE49+1</f>
        <v>174</v>
      </c>
      <c r="EF50" s="0" t="n">
        <f aca="false">EF49+1</f>
        <v>175</v>
      </c>
      <c r="EG50" s="0" t="n">
        <f aca="false">EG49+1</f>
        <v>176</v>
      </c>
      <c r="EH50" s="0" t="n">
        <f aca="false">EH49+1</f>
        <v>177</v>
      </c>
      <c r="EI50" s="0" t="n">
        <f aca="false">EI49+1</f>
        <v>178</v>
      </c>
      <c r="EJ50" s="0" t="n">
        <f aca="false">EJ49+1</f>
        <v>179</v>
      </c>
      <c r="EK50" s="0" t="n">
        <f aca="false">EK49+1</f>
        <v>180</v>
      </c>
      <c r="EL50" s="0" t="n">
        <f aca="false">EL49+1</f>
        <v>181</v>
      </c>
      <c r="EM50" s="0" t="n">
        <f aca="false">EM49+1</f>
        <v>182</v>
      </c>
      <c r="EN50" s="0" t="n">
        <f aca="false">EN49+1</f>
        <v>183</v>
      </c>
      <c r="EO50" s="0" t="n">
        <f aca="false">EO49+1</f>
        <v>184</v>
      </c>
      <c r="EP50" s="0" t="n">
        <f aca="false">EP49+1</f>
        <v>185</v>
      </c>
      <c r="EQ50" s="0" t="n">
        <f aca="false">EQ49+1</f>
        <v>186</v>
      </c>
      <c r="ER50" s="0" t="n">
        <f aca="false">ER49+1</f>
        <v>187</v>
      </c>
      <c r="ES50" s="0" t="n">
        <f aca="false">ES49+1</f>
        <v>188</v>
      </c>
      <c r="ET50" s="0" t="n">
        <f aca="false">ET49+1</f>
        <v>189</v>
      </c>
      <c r="EU50" s="0" t="n">
        <f aca="false">EU49+1</f>
        <v>190</v>
      </c>
      <c r="EV50" s="0" t="n">
        <f aca="false">EV49+1</f>
        <v>191</v>
      </c>
      <c r="EW50" s="0" t="n">
        <f aca="false">EW49+1</f>
        <v>192</v>
      </c>
      <c r="EX50" s="0" t="n">
        <f aca="false">EX49+1</f>
        <v>193</v>
      </c>
      <c r="EY50" s="0" t="n">
        <f aca="false">EY49+1</f>
        <v>194</v>
      </c>
      <c r="EZ50" s="0" t="n">
        <f aca="false">EZ49+1</f>
        <v>195</v>
      </c>
      <c r="FA50" s="0" t="n">
        <f aca="false">FA49+1</f>
        <v>196</v>
      </c>
      <c r="FB50" s="0" t="n">
        <f aca="false">FB49+1</f>
        <v>197</v>
      </c>
      <c r="FC50" s="0" t="n">
        <f aca="false">FC49+1</f>
        <v>198</v>
      </c>
      <c r="FD50" s="0" t="n">
        <f aca="false">FD49+1</f>
        <v>199</v>
      </c>
      <c r="FE50" s="0" t="n">
        <f aca="false">FE49+1</f>
        <v>200</v>
      </c>
      <c r="FF50" s="0" t="n">
        <f aca="false">FF49+1</f>
        <v>201</v>
      </c>
      <c r="FG50" s="0" t="n">
        <f aca="false">FG49+1</f>
        <v>202</v>
      </c>
      <c r="FH50" s="0" t="n">
        <f aca="false">FH49+1</f>
        <v>203</v>
      </c>
      <c r="FI50" s="0" t="n">
        <f aca="false">FI49+1</f>
        <v>204</v>
      </c>
      <c r="FJ50" s="0" t="n">
        <f aca="false">FJ49+1</f>
        <v>205</v>
      </c>
      <c r="FK50" s="0" t="n">
        <f aca="false">FK49+1</f>
        <v>206</v>
      </c>
      <c r="FL50" s="0" t="n">
        <f aca="false">FL49+1</f>
        <v>207</v>
      </c>
      <c r="FM50" s="0" t="n">
        <f aca="false">FM49+1</f>
        <v>208</v>
      </c>
      <c r="FN50" s="0" t="n">
        <f aca="false">FN49+1</f>
        <v>209</v>
      </c>
      <c r="FO50" s="0" t="n">
        <f aca="false">FO49+1</f>
        <v>210</v>
      </c>
      <c r="FP50" s="0" t="n">
        <f aca="false">FP49+1</f>
        <v>211</v>
      </c>
      <c r="FQ50" s="0" t="n">
        <f aca="false">FQ49+1</f>
        <v>212</v>
      </c>
      <c r="FR50" s="0" t="n">
        <f aca="false">FR49+1</f>
        <v>213</v>
      </c>
      <c r="FS50" s="0" t="n">
        <f aca="false">FS49+1</f>
        <v>214</v>
      </c>
      <c r="FT50" s="0" t="n">
        <f aca="false">FT49+1</f>
        <v>215</v>
      </c>
      <c r="FU50" s="0" t="n">
        <f aca="false">FU49+1</f>
        <v>216</v>
      </c>
      <c r="FV50" s="0" t="n">
        <f aca="false">FV49+1</f>
        <v>217</v>
      </c>
      <c r="FW50" s="0" t="n">
        <f aca="false">FW49+1</f>
        <v>218</v>
      </c>
      <c r="FX50" s="0" t="n">
        <f aca="false">FX49+1</f>
        <v>219</v>
      </c>
      <c r="FY50" s="0" t="n">
        <f aca="false">FY49+1</f>
        <v>220</v>
      </c>
      <c r="FZ50" s="0" t="n">
        <f aca="false">FZ49+1</f>
        <v>221</v>
      </c>
      <c r="GA50" s="0" t="n">
        <f aca="false">GA49+1</f>
        <v>222</v>
      </c>
      <c r="GB50" s="0" t="n">
        <f aca="false">GB49+1</f>
        <v>223</v>
      </c>
      <c r="GC50" s="0" t="n">
        <f aca="false">GC49+1</f>
        <v>224</v>
      </c>
      <c r="GD50" s="0" t="n">
        <f aca="false">GD49+1</f>
        <v>225</v>
      </c>
      <c r="GE50" s="0" t="n">
        <f aca="false">GE49+1</f>
        <v>226</v>
      </c>
      <c r="GF50" s="0" t="n">
        <f aca="false">GF49+1</f>
        <v>227</v>
      </c>
      <c r="GG50" s="0" t="n">
        <f aca="false">GG49+1</f>
        <v>228</v>
      </c>
      <c r="GH50" s="0" t="n">
        <f aca="false">GH49+1</f>
        <v>229</v>
      </c>
      <c r="GI50" s="0" t="n">
        <f aca="false">GI49+1</f>
        <v>230</v>
      </c>
      <c r="GJ50" s="0" t="n">
        <f aca="false">GJ49+1</f>
        <v>231</v>
      </c>
      <c r="GK50" s="0" t="n">
        <f aca="false">GK49+1</f>
        <v>232</v>
      </c>
      <c r="GL50" s="0" t="n">
        <f aca="false">GL49+1</f>
        <v>233</v>
      </c>
      <c r="GM50" s="0" t="n">
        <f aca="false">GM49+1</f>
        <v>234</v>
      </c>
      <c r="GN50" s="0" t="n">
        <f aca="false">GN49+1</f>
        <v>235</v>
      </c>
      <c r="GO50" s="0" t="n">
        <f aca="false">GO49+1</f>
        <v>236</v>
      </c>
      <c r="GP50" s="0" t="n">
        <f aca="false">GP49+1</f>
        <v>237</v>
      </c>
      <c r="GQ50" s="0" t="n">
        <f aca="false">GQ49+1</f>
        <v>238</v>
      </c>
      <c r="GR50" s="0" t="n">
        <f aca="false">GR49+1</f>
        <v>239</v>
      </c>
      <c r="GS50" s="0" t="n">
        <f aca="false">GS49+1</f>
        <v>240</v>
      </c>
      <c r="GT50" s="0" t="n">
        <f aca="false">GT49+1</f>
        <v>241</v>
      </c>
      <c r="GU50" s="0" t="n">
        <f aca="false">GU49+1</f>
        <v>242</v>
      </c>
      <c r="GV50" s="0" t="n">
        <f aca="false">GV49+1</f>
        <v>243</v>
      </c>
      <c r="GW50" s="0" t="n">
        <f aca="false">GW49+1</f>
        <v>244</v>
      </c>
      <c r="GX50" s="0" t="n">
        <f aca="false">GX49+1</f>
        <v>245</v>
      </c>
      <c r="GY50" s="0" t="n">
        <f aca="false">GY49+1</f>
        <v>246</v>
      </c>
      <c r="GZ50" s="0" t="n">
        <f aca="false">GZ49+1</f>
        <v>247</v>
      </c>
      <c r="HA50" s="0" t="n">
        <f aca="false">HA49+1</f>
        <v>248</v>
      </c>
      <c r="HB50" s="0" t="n">
        <f aca="false">HB49+1</f>
        <v>249</v>
      </c>
      <c r="HC50" s="0" t="n">
        <f aca="false">HC49+1</f>
        <v>250</v>
      </c>
      <c r="HD50" s="0" t="n">
        <f aca="false">HD49+1</f>
        <v>251</v>
      </c>
      <c r="HE50" s="0" t="n">
        <f aca="false">HE49+1</f>
        <v>252</v>
      </c>
      <c r="HF50" s="0" t="n">
        <f aca="false">HF49+1</f>
        <v>253</v>
      </c>
      <c r="HG50" s="0" t="n">
        <f aca="false">HG49+1</f>
        <v>254</v>
      </c>
      <c r="HH50" s="0" t="n">
        <f aca="false">HH49+1</f>
        <v>255</v>
      </c>
      <c r="HI50" s="0" t="n">
        <f aca="false">HI49+1</f>
        <v>256</v>
      </c>
      <c r="HJ50" s="0" t="n">
        <f aca="false">HJ49+1</f>
        <v>257</v>
      </c>
      <c r="HK50" s="0" t="n">
        <f aca="false">HK49+1</f>
        <v>258</v>
      </c>
      <c r="HL50" s="0" t="n">
        <f aca="false">HL49+1</f>
        <v>259</v>
      </c>
      <c r="HM50" s="0" t="n">
        <f aca="false">HM49+1</f>
        <v>260</v>
      </c>
      <c r="HN50" s="0" t="n">
        <f aca="false">HN49+1</f>
        <v>261</v>
      </c>
      <c r="HO50" s="0" t="n">
        <f aca="false">HO49+1</f>
        <v>262</v>
      </c>
      <c r="HP50" s="0" t="n">
        <f aca="false">HP49+1</f>
        <v>263</v>
      </c>
      <c r="HQ50" s="0" t="n">
        <f aca="false">HQ49+1</f>
        <v>264</v>
      </c>
      <c r="HR50" s="0" t="n">
        <f aca="false">HR49+1</f>
        <v>265</v>
      </c>
      <c r="HS50" s="0" t="n">
        <f aca="false">HS49+1</f>
        <v>266</v>
      </c>
      <c r="HT50" s="0" t="n">
        <f aca="false">HT49+1</f>
        <v>267</v>
      </c>
      <c r="HU50" s="0" t="n">
        <f aca="false">HU49+1</f>
        <v>268</v>
      </c>
      <c r="HV50" s="0" t="n">
        <f aca="false">HV49+1</f>
        <v>269</v>
      </c>
      <c r="HW50" s="0" t="n">
        <f aca="false">HW49+1</f>
        <v>270</v>
      </c>
      <c r="HX50" s="0" t="n">
        <f aca="false">HX49+1</f>
        <v>271</v>
      </c>
      <c r="HY50" s="0" t="n">
        <f aca="false">HY49+1</f>
        <v>272</v>
      </c>
      <c r="HZ50" s="0" t="n">
        <f aca="false">HZ49+1</f>
        <v>273</v>
      </c>
      <c r="IA50" s="0" t="n">
        <f aca="false">IA49+1</f>
        <v>274</v>
      </c>
      <c r="IB50" s="0" t="n">
        <f aca="false">IB49+1</f>
        <v>275</v>
      </c>
      <c r="IC50" s="0" t="n">
        <f aca="false">IC49+1</f>
        <v>276</v>
      </c>
      <c r="ID50" s="0" t="n">
        <f aca="false">ID49+1</f>
        <v>277</v>
      </c>
      <c r="IE50" s="0" t="n">
        <f aca="false">IE49+1</f>
        <v>278</v>
      </c>
      <c r="IF50" s="0" t="n">
        <f aca="false">IF49+1</f>
        <v>279</v>
      </c>
      <c r="IG50" s="0" t="n">
        <f aca="false">IG49+1</f>
        <v>280</v>
      </c>
      <c r="IH50" s="0" t="n">
        <f aca="false">IH49+1</f>
        <v>281</v>
      </c>
      <c r="II50" s="0" t="n">
        <f aca="false">II49+1</f>
        <v>282</v>
      </c>
      <c r="IJ50" s="0" t="n">
        <f aca="false">IJ49+1</f>
        <v>283</v>
      </c>
      <c r="IK50" s="0" t="n">
        <f aca="false">IK49+1</f>
        <v>284</v>
      </c>
      <c r="IL50" s="0" t="n">
        <f aca="false">IL49+1</f>
        <v>285</v>
      </c>
      <c r="IM50" s="0" t="n">
        <f aca="false">IM49+1</f>
        <v>286</v>
      </c>
      <c r="IN50" s="0" t="n">
        <f aca="false">IN49+1</f>
        <v>287</v>
      </c>
      <c r="IO50" s="0" t="n">
        <f aca="false">IO49+1</f>
        <v>288</v>
      </c>
      <c r="IP50" s="0" t="n">
        <f aca="false">IP49+1</f>
        <v>289</v>
      </c>
      <c r="IQ50" s="0" t="n">
        <f aca="false">IQ49+1</f>
        <v>290</v>
      </c>
      <c r="IR50" s="0" t="n">
        <f aca="false">IR49+1</f>
        <v>291</v>
      </c>
      <c r="IS50" s="0" t="n">
        <f aca="false">IS49+1</f>
        <v>292</v>
      </c>
      <c r="IT50" s="0" t="n">
        <f aca="false">IT49+1</f>
        <v>293</v>
      </c>
      <c r="IU50" s="0" t="n">
        <f aca="false">IU49+1</f>
        <v>294</v>
      </c>
      <c r="IV50" s="0" t="n">
        <f aca="false">IV49+1</f>
        <v>295</v>
      </c>
      <c r="IW50" s="0" t="n">
        <f aca="false">IW49+1</f>
        <v>296</v>
      </c>
      <c r="IX50" s="0" t="n">
        <f aca="false">IX49+1</f>
        <v>297</v>
      </c>
      <c r="IY50" s="0" t="n">
        <f aca="false">IY49+1</f>
        <v>298</v>
      </c>
      <c r="IZ50" s="0" t="n">
        <f aca="false">IZ49+1</f>
        <v>299</v>
      </c>
      <c r="JA50" s="0" t="n">
        <f aca="false">JA49+1</f>
        <v>300</v>
      </c>
      <c r="JB50" s="0" t="n">
        <f aca="false">JB49+1</f>
        <v>301</v>
      </c>
      <c r="JC50" s="0" t="n">
        <f aca="false">JC49+1</f>
        <v>302</v>
      </c>
      <c r="JD50" s="0" t="n">
        <f aca="false">JD49+1</f>
        <v>303</v>
      </c>
      <c r="JE50" s="0" t="n">
        <f aca="false">JE49+1</f>
        <v>304</v>
      </c>
      <c r="JF50" s="0" t="n">
        <f aca="false">JF49+1</f>
        <v>305</v>
      </c>
      <c r="JG50" s="0" t="n">
        <f aca="false">JG49+1</f>
        <v>306</v>
      </c>
      <c r="JH50" s="0" t="n">
        <f aca="false">JH49+1</f>
        <v>307</v>
      </c>
      <c r="JI50" s="0" t="n">
        <f aca="false">JI49+1</f>
        <v>308</v>
      </c>
      <c r="JJ50" s="0" t="n">
        <f aca="false">JJ49+1</f>
        <v>309</v>
      </c>
      <c r="JK50" s="0" t="n">
        <f aca="false">JK49+1</f>
        <v>310</v>
      </c>
      <c r="JL50" s="0" t="n">
        <f aca="false">JL49+1</f>
        <v>311</v>
      </c>
      <c r="JM50" s="0" t="n">
        <f aca="false">JM49+1</f>
        <v>312</v>
      </c>
      <c r="JN50" s="0" t="n">
        <f aca="false">JN49+1</f>
        <v>313</v>
      </c>
      <c r="JO50" s="0" t="n">
        <f aca="false">JO49+1</f>
        <v>314</v>
      </c>
      <c r="JP50" s="0" t="n">
        <f aca="false">JP49+1</f>
        <v>315</v>
      </c>
      <c r="JQ50" s="0" t="n">
        <f aca="false">JQ49+1</f>
        <v>316</v>
      </c>
      <c r="JR50" s="0" t="n">
        <f aca="false">JR49+1</f>
        <v>317</v>
      </c>
      <c r="JS50" s="0" t="n">
        <f aca="false">JS49+1</f>
        <v>318</v>
      </c>
      <c r="JT50" s="0" t="n">
        <f aca="false">JT49+1</f>
        <v>319</v>
      </c>
      <c r="JU50" s="0" t="n">
        <f aca="false">JU49+1</f>
        <v>320</v>
      </c>
      <c r="JV50" s="0" t="n">
        <f aca="false">JV49+1</f>
        <v>321</v>
      </c>
      <c r="JW50" s="0" t="n">
        <f aca="false">JW49+1</f>
        <v>322</v>
      </c>
      <c r="JX50" s="0" t="n">
        <f aca="false">JX49+1</f>
        <v>323</v>
      </c>
      <c r="JY50" s="0" t="n">
        <f aca="false">JY49+1</f>
        <v>324</v>
      </c>
      <c r="JZ50" s="0" t="n">
        <f aca="false">JZ49+1</f>
        <v>325</v>
      </c>
      <c r="KA50" s="0" t="n">
        <f aca="false">KA49+1</f>
        <v>326</v>
      </c>
    </row>
    <row r="51" customFormat="false" ht="12.8" hidden="false" customHeight="false" outlineLevel="0" collapsed="false">
      <c r="A51" s="0" t="str">
        <f aca="false">A50</f>
        <v>NO</v>
      </c>
      <c r="B51" s="0" t="n">
        <f aca="false">B50+1</f>
        <v>42</v>
      </c>
      <c r="C51" s="0" t="n">
        <f aca="false">C50+1</f>
        <v>43</v>
      </c>
      <c r="D51" s="0" t="n">
        <f aca="false">D50+1</f>
        <v>44</v>
      </c>
      <c r="E51" s="0" t="n">
        <f aca="false">E50+1</f>
        <v>45</v>
      </c>
      <c r="F51" s="0" t="n">
        <f aca="false">F50+1</f>
        <v>46</v>
      </c>
      <c r="G51" s="0" t="n">
        <f aca="false">G50+1</f>
        <v>47</v>
      </c>
      <c r="H51" s="0" t="n">
        <f aca="false">H50+1</f>
        <v>48</v>
      </c>
      <c r="I51" s="0" t="n">
        <f aca="false">I50+1</f>
        <v>49</v>
      </c>
      <c r="J51" s="0" t="n">
        <f aca="false">J50+1</f>
        <v>50</v>
      </c>
      <c r="K51" s="0" t="n">
        <f aca="false">K50+1</f>
        <v>51</v>
      </c>
      <c r="L51" s="0" t="n">
        <f aca="false">L50+1</f>
        <v>52</v>
      </c>
      <c r="M51" s="0" t="n">
        <f aca="false">M50+1</f>
        <v>53</v>
      </c>
      <c r="N51" s="0" t="n">
        <f aca="false">N50+1</f>
        <v>54</v>
      </c>
      <c r="O51" s="0" t="n">
        <f aca="false">O50+1</f>
        <v>55</v>
      </c>
      <c r="P51" s="0" t="n">
        <f aca="false">P50+1</f>
        <v>56</v>
      </c>
      <c r="Q51" s="0" t="n">
        <f aca="false">Q50+1</f>
        <v>57</v>
      </c>
      <c r="R51" s="0" t="n">
        <f aca="false">R50+1</f>
        <v>58</v>
      </c>
      <c r="S51" s="0" t="n">
        <f aca="false">S50+1</f>
        <v>59</v>
      </c>
      <c r="T51" s="0" t="n">
        <f aca="false">T50+1</f>
        <v>60</v>
      </c>
      <c r="U51" s="0" t="n">
        <f aca="false">U50+1</f>
        <v>61</v>
      </c>
      <c r="V51" s="0" t="n">
        <f aca="false">V50+1</f>
        <v>62</v>
      </c>
      <c r="W51" s="0" t="n">
        <f aca="false">W50+1</f>
        <v>63</v>
      </c>
      <c r="X51" s="0" t="n">
        <f aca="false">X50+1</f>
        <v>64</v>
      </c>
      <c r="Y51" s="0" t="n">
        <f aca="false">Y50+1</f>
        <v>65</v>
      </c>
      <c r="Z51" s="0" t="n">
        <f aca="false">Z50+1</f>
        <v>66</v>
      </c>
      <c r="AA51" s="0" t="n">
        <f aca="false">AA50+1</f>
        <v>67</v>
      </c>
      <c r="AB51" s="0" t="n">
        <f aca="false">AB50+1</f>
        <v>68</v>
      </c>
      <c r="AC51" s="0" t="n">
        <f aca="false">AC50+1</f>
        <v>69</v>
      </c>
      <c r="AD51" s="0" t="n">
        <f aca="false">AD50+1</f>
        <v>70</v>
      </c>
      <c r="AE51" s="0" t="n">
        <f aca="false">AE50+1</f>
        <v>71</v>
      </c>
      <c r="AF51" s="0" t="n">
        <f aca="false">AF50+1</f>
        <v>72</v>
      </c>
      <c r="AG51" s="0" t="n">
        <f aca="false">AG50+1</f>
        <v>73</v>
      </c>
      <c r="AH51" s="0" t="n">
        <f aca="false">AH50+1</f>
        <v>74</v>
      </c>
      <c r="AI51" s="0" t="n">
        <f aca="false">AI50+1</f>
        <v>75</v>
      </c>
      <c r="AJ51" s="0" t="n">
        <f aca="false">AJ50+1</f>
        <v>76</v>
      </c>
      <c r="AK51" s="0" t="n">
        <f aca="false">AK50+1</f>
        <v>77</v>
      </c>
      <c r="AL51" s="0" t="n">
        <f aca="false">AL50+1</f>
        <v>78</v>
      </c>
      <c r="AM51" s="0" t="n">
        <f aca="false">AM50+1</f>
        <v>79</v>
      </c>
      <c r="AN51" s="0" t="n">
        <f aca="false">AN50+1</f>
        <v>80</v>
      </c>
      <c r="AO51" s="0" t="n">
        <f aca="false">AO50+1</f>
        <v>81</v>
      </c>
      <c r="AP51" s="0" t="n">
        <f aca="false">AP50+1</f>
        <v>82</v>
      </c>
      <c r="AQ51" s="0" t="n">
        <f aca="false">AQ50+1</f>
        <v>83</v>
      </c>
      <c r="AR51" s="0" t="n">
        <f aca="false">AR50+1</f>
        <v>84</v>
      </c>
      <c r="AS51" s="0" t="n">
        <f aca="false">AS50+1</f>
        <v>85</v>
      </c>
      <c r="AT51" s="0" t="n">
        <f aca="false">AT50+1</f>
        <v>86</v>
      </c>
      <c r="AU51" s="0" t="n">
        <f aca="false">AU50+1</f>
        <v>87</v>
      </c>
      <c r="AV51" s="0" t="n">
        <f aca="false">AV50+1</f>
        <v>88</v>
      </c>
      <c r="AW51" s="0" t="n">
        <f aca="false">AW50+1</f>
        <v>89</v>
      </c>
      <c r="AX51" s="0" t="n">
        <f aca="false">AX50+1</f>
        <v>90</v>
      </c>
      <c r="AY51" s="0" t="n">
        <f aca="false">AY50+1</f>
        <v>91</v>
      </c>
      <c r="AZ51" s="0" t="n">
        <f aca="false">AZ50+1</f>
        <v>92</v>
      </c>
      <c r="BA51" s="0" t="n">
        <f aca="false">BA50+1</f>
        <v>93</v>
      </c>
      <c r="BB51" s="0" t="n">
        <f aca="false">BB50+1</f>
        <v>94</v>
      </c>
      <c r="BC51" s="0" t="n">
        <f aca="false">BC50+1</f>
        <v>95</v>
      </c>
      <c r="BD51" s="0" t="n">
        <f aca="false">BD50+1</f>
        <v>96</v>
      </c>
      <c r="BE51" s="0" t="n">
        <f aca="false">BE50+1</f>
        <v>97</v>
      </c>
      <c r="BF51" s="0" t="n">
        <f aca="false">BF50+1</f>
        <v>98</v>
      </c>
      <c r="BG51" s="0" t="n">
        <f aca="false">BG50+1</f>
        <v>99</v>
      </c>
      <c r="BH51" s="0" t="n">
        <f aca="false">BH50+1</f>
        <v>100</v>
      </c>
      <c r="BI51" s="0" t="n">
        <f aca="false">BI50+1</f>
        <v>101</v>
      </c>
      <c r="BJ51" s="0" t="n">
        <f aca="false">BJ50+1</f>
        <v>102</v>
      </c>
      <c r="BK51" s="0" t="n">
        <f aca="false">BK50+1</f>
        <v>103</v>
      </c>
      <c r="BL51" s="0" t="n">
        <f aca="false">BL50+1</f>
        <v>104</v>
      </c>
      <c r="BM51" s="0" t="n">
        <f aca="false">BM50+1</f>
        <v>105</v>
      </c>
      <c r="BN51" s="0" t="n">
        <f aca="false">BN50+1</f>
        <v>106</v>
      </c>
      <c r="BO51" s="0" t="n">
        <f aca="false">BO50+1</f>
        <v>107</v>
      </c>
      <c r="BP51" s="0" t="n">
        <f aca="false">BP50+1</f>
        <v>108</v>
      </c>
      <c r="BQ51" s="0" t="n">
        <f aca="false">BQ50+1</f>
        <v>109</v>
      </c>
      <c r="BR51" s="0" t="n">
        <f aca="false">BR50+1</f>
        <v>110</v>
      </c>
      <c r="BS51" s="0" t="n">
        <f aca="false">BS50+1</f>
        <v>111</v>
      </c>
      <c r="BT51" s="0" t="n">
        <f aca="false">BT50+1</f>
        <v>112</v>
      </c>
      <c r="BU51" s="0" t="n">
        <f aca="false">BU50+1</f>
        <v>113</v>
      </c>
      <c r="BV51" s="0" t="n">
        <f aca="false">BV50+1</f>
        <v>114</v>
      </c>
      <c r="BW51" s="0" t="n">
        <f aca="false">BW50+1</f>
        <v>115</v>
      </c>
      <c r="BX51" s="0" t="n">
        <f aca="false">BX50+1</f>
        <v>116</v>
      </c>
      <c r="BY51" s="0" t="n">
        <f aca="false">BY50+1</f>
        <v>117</v>
      </c>
      <c r="BZ51" s="0" t="n">
        <f aca="false">BZ50+1</f>
        <v>118</v>
      </c>
      <c r="CA51" s="0" t="n">
        <f aca="false">CA50+1</f>
        <v>119</v>
      </c>
      <c r="CB51" s="0" t="n">
        <f aca="false">CB50+1</f>
        <v>120</v>
      </c>
      <c r="CC51" s="0" t="n">
        <f aca="false">CC50+1</f>
        <v>121</v>
      </c>
      <c r="CD51" s="0" t="n">
        <f aca="false">CD50+1</f>
        <v>122</v>
      </c>
      <c r="CE51" s="0" t="n">
        <f aca="false">CE50+1</f>
        <v>123</v>
      </c>
      <c r="CF51" s="0" t="n">
        <f aca="false">CF50+1</f>
        <v>124</v>
      </c>
      <c r="CG51" s="0" t="n">
        <f aca="false">CG50+1</f>
        <v>125</v>
      </c>
      <c r="CH51" s="0" t="n">
        <f aca="false">CH50+1</f>
        <v>126</v>
      </c>
      <c r="CI51" s="0" t="n">
        <f aca="false">CI50+1</f>
        <v>127</v>
      </c>
      <c r="CJ51" s="0" t="n">
        <f aca="false">CJ50+1</f>
        <v>128</v>
      </c>
      <c r="CK51" s="0" t="n">
        <f aca="false">CK50+1</f>
        <v>129</v>
      </c>
      <c r="CL51" s="0" t="n">
        <f aca="false">CL50+1</f>
        <v>130</v>
      </c>
      <c r="CM51" s="0" t="n">
        <f aca="false">CM50+1</f>
        <v>131</v>
      </c>
      <c r="CN51" s="0" t="n">
        <f aca="false">CN50+1</f>
        <v>132</v>
      </c>
      <c r="CO51" s="0" t="n">
        <f aca="false">CO50+1</f>
        <v>133</v>
      </c>
      <c r="CP51" s="0" t="n">
        <f aca="false">CP50+1</f>
        <v>134</v>
      </c>
      <c r="CQ51" s="0" t="n">
        <f aca="false">CQ50+1</f>
        <v>135</v>
      </c>
      <c r="CR51" s="0" t="n">
        <f aca="false">CR50+1</f>
        <v>136</v>
      </c>
      <c r="CS51" s="0" t="n">
        <f aca="false">CS50+1</f>
        <v>137</v>
      </c>
      <c r="CT51" s="0" t="n">
        <f aca="false">CT50+1</f>
        <v>138</v>
      </c>
      <c r="CU51" s="0" t="n">
        <f aca="false">CU50+1</f>
        <v>139</v>
      </c>
      <c r="CV51" s="0" t="n">
        <f aca="false">CV50+1</f>
        <v>140</v>
      </c>
      <c r="CW51" s="0" t="n">
        <f aca="false">CW50+1</f>
        <v>141</v>
      </c>
      <c r="CX51" s="0" t="n">
        <f aca="false">CX50+1</f>
        <v>142</v>
      </c>
      <c r="CY51" s="0" t="n">
        <f aca="false">CY50+1</f>
        <v>143</v>
      </c>
      <c r="CZ51" s="0" t="n">
        <f aca="false">CZ50+1</f>
        <v>144</v>
      </c>
      <c r="DA51" s="0" t="n">
        <f aca="false">DA50+1</f>
        <v>145</v>
      </c>
      <c r="DB51" s="0" t="n">
        <f aca="false">DB50+1</f>
        <v>146</v>
      </c>
      <c r="DC51" s="0" t="n">
        <f aca="false">DC50+1</f>
        <v>147</v>
      </c>
      <c r="DD51" s="0" t="n">
        <f aca="false">DD50+1</f>
        <v>148</v>
      </c>
      <c r="DE51" s="0" t="n">
        <f aca="false">DE50+1</f>
        <v>149</v>
      </c>
      <c r="DF51" s="0" t="n">
        <f aca="false">DF50+1</f>
        <v>150</v>
      </c>
      <c r="DG51" s="0" t="n">
        <f aca="false">DG50+1</f>
        <v>151</v>
      </c>
      <c r="DH51" s="0" t="n">
        <f aca="false">DH50+1</f>
        <v>152</v>
      </c>
      <c r="DI51" s="0" t="n">
        <f aca="false">DI50+1</f>
        <v>153</v>
      </c>
      <c r="DJ51" s="0" t="n">
        <f aca="false">DJ50+1</f>
        <v>154</v>
      </c>
      <c r="DK51" s="0" t="n">
        <f aca="false">DK50+1</f>
        <v>155</v>
      </c>
      <c r="DL51" s="0" t="n">
        <f aca="false">DL50+1</f>
        <v>156</v>
      </c>
      <c r="DM51" s="0" t="n">
        <f aca="false">DM50+1</f>
        <v>157</v>
      </c>
      <c r="DN51" s="0" t="n">
        <f aca="false">DN50+1</f>
        <v>158</v>
      </c>
      <c r="DO51" s="0" t="n">
        <f aca="false">DO50+1</f>
        <v>159</v>
      </c>
      <c r="DP51" s="0" t="n">
        <f aca="false">DP50+1</f>
        <v>160</v>
      </c>
      <c r="DQ51" s="0" t="n">
        <f aca="false">DQ50+1</f>
        <v>161</v>
      </c>
      <c r="DR51" s="0" t="n">
        <f aca="false">DR50+1</f>
        <v>162</v>
      </c>
      <c r="DS51" s="0" t="n">
        <f aca="false">DS50+1</f>
        <v>163</v>
      </c>
      <c r="DT51" s="0" t="n">
        <f aca="false">DT50+1</f>
        <v>164</v>
      </c>
      <c r="DU51" s="0" t="n">
        <f aca="false">DU50+1</f>
        <v>165</v>
      </c>
      <c r="DV51" s="0" t="n">
        <f aca="false">DV50+1</f>
        <v>166</v>
      </c>
      <c r="DW51" s="0" t="n">
        <f aca="false">DW50+1</f>
        <v>167</v>
      </c>
      <c r="DX51" s="0" t="n">
        <f aca="false">DX50+1</f>
        <v>168</v>
      </c>
      <c r="DY51" s="0" t="n">
        <f aca="false">DY50+1</f>
        <v>169</v>
      </c>
      <c r="DZ51" s="0" t="n">
        <f aca="false">DZ50+1</f>
        <v>170</v>
      </c>
      <c r="EA51" s="0" t="n">
        <f aca="false">EA50+1</f>
        <v>171</v>
      </c>
      <c r="EB51" s="0" t="n">
        <f aca="false">EB50+1</f>
        <v>172</v>
      </c>
      <c r="EC51" s="0" t="n">
        <f aca="false">EC50+1</f>
        <v>173</v>
      </c>
      <c r="ED51" s="0" t="n">
        <f aca="false">ED50+1</f>
        <v>174</v>
      </c>
      <c r="EE51" s="0" t="n">
        <f aca="false">EE50+1</f>
        <v>175</v>
      </c>
      <c r="EF51" s="0" t="n">
        <f aca="false">EF50+1</f>
        <v>176</v>
      </c>
      <c r="EG51" s="0" t="n">
        <f aca="false">EG50+1</f>
        <v>177</v>
      </c>
      <c r="EH51" s="0" t="n">
        <f aca="false">EH50+1</f>
        <v>178</v>
      </c>
      <c r="EI51" s="0" t="n">
        <f aca="false">EI50+1</f>
        <v>179</v>
      </c>
      <c r="EJ51" s="0" t="n">
        <f aca="false">EJ50+1</f>
        <v>180</v>
      </c>
      <c r="EK51" s="0" t="n">
        <f aca="false">EK50+1</f>
        <v>181</v>
      </c>
      <c r="EL51" s="0" t="n">
        <f aca="false">EL50+1</f>
        <v>182</v>
      </c>
      <c r="EM51" s="0" t="n">
        <f aca="false">EM50+1</f>
        <v>183</v>
      </c>
      <c r="EN51" s="0" t="n">
        <f aca="false">EN50+1</f>
        <v>184</v>
      </c>
      <c r="EO51" s="0" t="n">
        <f aca="false">EO50+1</f>
        <v>185</v>
      </c>
      <c r="EP51" s="0" t="n">
        <f aca="false">EP50+1</f>
        <v>186</v>
      </c>
      <c r="EQ51" s="0" t="n">
        <f aca="false">EQ50+1</f>
        <v>187</v>
      </c>
      <c r="ER51" s="0" t="n">
        <f aca="false">ER50+1</f>
        <v>188</v>
      </c>
      <c r="ES51" s="0" t="n">
        <f aca="false">ES50+1</f>
        <v>189</v>
      </c>
      <c r="ET51" s="0" t="n">
        <f aca="false">ET50+1</f>
        <v>190</v>
      </c>
      <c r="EU51" s="0" t="n">
        <f aca="false">EU50+1</f>
        <v>191</v>
      </c>
      <c r="EV51" s="0" t="n">
        <f aca="false">EV50+1</f>
        <v>192</v>
      </c>
      <c r="EW51" s="0" t="n">
        <f aca="false">EW50+1</f>
        <v>193</v>
      </c>
      <c r="EX51" s="0" t="n">
        <f aca="false">EX50+1</f>
        <v>194</v>
      </c>
      <c r="EY51" s="0" t="n">
        <f aca="false">EY50+1</f>
        <v>195</v>
      </c>
      <c r="EZ51" s="0" t="n">
        <f aca="false">EZ50+1</f>
        <v>196</v>
      </c>
      <c r="FA51" s="0" t="n">
        <f aca="false">FA50+1</f>
        <v>197</v>
      </c>
      <c r="FB51" s="0" t="n">
        <f aca="false">FB50+1</f>
        <v>198</v>
      </c>
      <c r="FC51" s="0" t="n">
        <f aca="false">FC50+1</f>
        <v>199</v>
      </c>
      <c r="FD51" s="0" t="n">
        <f aca="false">FD50+1</f>
        <v>200</v>
      </c>
      <c r="FE51" s="0" t="n">
        <f aca="false">FE50+1</f>
        <v>201</v>
      </c>
      <c r="FF51" s="0" t="n">
        <f aca="false">FF50+1</f>
        <v>202</v>
      </c>
      <c r="FG51" s="0" t="n">
        <f aca="false">FG50+1</f>
        <v>203</v>
      </c>
      <c r="FH51" s="0" t="n">
        <f aca="false">FH50+1</f>
        <v>204</v>
      </c>
      <c r="FI51" s="0" t="n">
        <f aca="false">FI50+1</f>
        <v>205</v>
      </c>
      <c r="FJ51" s="0" t="n">
        <f aca="false">FJ50+1</f>
        <v>206</v>
      </c>
      <c r="FK51" s="0" t="n">
        <f aca="false">FK50+1</f>
        <v>207</v>
      </c>
      <c r="FL51" s="0" t="n">
        <f aca="false">FL50+1</f>
        <v>208</v>
      </c>
      <c r="FM51" s="0" t="n">
        <f aca="false">FM50+1</f>
        <v>209</v>
      </c>
      <c r="FN51" s="0" t="n">
        <f aca="false">FN50+1</f>
        <v>210</v>
      </c>
      <c r="FO51" s="0" t="n">
        <f aca="false">FO50+1</f>
        <v>211</v>
      </c>
      <c r="FP51" s="0" t="n">
        <f aca="false">FP50+1</f>
        <v>212</v>
      </c>
      <c r="FQ51" s="0" t="n">
        <f aca="false">FQ50+1</f>
        <v>213</v>
      </c>
      <c r="FR51" s="0" t="n">
        <f aca="false">FR50+1</f>
        <v>214</v>
      </c>
      <c r="FS51" s="0" t="n">
        <f aca="false">FS50+1</f>
        <v>215</v>
      </c>
      <c r="FT51" s="0" t="n">
        <f aca="false">FT50+1</f>
        <v>216</v>
      </c>
      <c r="FU51" s="0" t="n">
        <f aca="false">FU50+1</f>
        <v>217</v>
      </c>
      <c r="FV51" s="0" t="n">
        <f aca="false">FV50+1</f>
        <v>218</v>
      </c>
      <c r="FW51" s="0" t="n">
        <f aca="false">FW50+1</f>
        <v>219</v>
      </c>
      <c r="FX51" s="0" t="n">
        <f aca="false">FX50+1</f>
        <v>220</v>
      </c>
      <c r="FY51" s="0" t="n">
        <f aca="false">FY50+1</f>
        <v>221</v>
      </c>
      <c r="FZ51" s="0" t="n">
        <f aca="false">FZ50+1</f>
        <v>222</v>
      </c>
      <c r="GA51" s="0" t="n">
        <f aca="false">GA50+1</f>
        <v>223</v>
      </c>
      <c r="GB51" s="0" t="n">
        <f aca="false">GB50+1</f>
        <v>224</v>
      </c>
      <c r="GC51" s="0" t="n">
        <f aca="false">GC50+1</f>
        <v>225</v>
      </c>
      <c r="GD51" s="0" t="n">
        <f aca="false">GD50+1</f>
        <v>226</v>
      </c>
      <c r="GE51" s="0" t="n">
        <f aca="false">GE50+1</f>
        <v>227</v>
      </c>
      <c r="GF51" s="0" t="n">
        <f aca="false">GF50+1</f>
        <v>228</v>
      </c>
      <c r="GG51" s="0" t="n">
        <f aca="false">GG50+1</f>
        <v>229</v>
      </c>
      <c r="GH51" s="0" t="n">
        <f aca="false">GH50+1</f>
        <v>230</v>
      </c>
      <c r="GI51" s="0" t="n">
        <f aca="false">GI50+1</f>
        <v>231</v>
      </c>
      <c r="GJ51" s="0" t="n">
        <f aca="false">GJ50+1</f>
        <v>232</v>
      </c>
      <c r="GK51" s="0" t="n">
        <f aca="false">GK50+1</f>
        <v>233</v>
      </c>
      <c r="GL51" s="0" t="n">
        <f aca="false">GL50+1</f>
        <v>234</v>
      </c>
      <c r="GM51" s="0" t="n">
        <f aca="false">GM50+1</f>
        <v>235</v>
      </c>
      <c r="GN51" s="0" t="n">
        <f aca="false">GN50+1</f>
        <v>236</v>
      </c>
      <c r="GO51" s="0" t="n">
        <f aca="false">GO50+1</f>
        <v>237</v>
      </c>
      <c r="GP51" s="0" t="n">
        <f aca="false">GP50+1</f>
        <v>238</v>
      </c>
      <c r="GQ51" s="0" t="n">
        <f aca="false">GQ50+1</f>
        <v>239</v>
      </c>
      <c r="GR51" s="0" t="n">
        <f aca="false">GR50+1</f>
        <v>240</v>
      </c>
      <c r="GS51" s="0" t="n">
        <f aca="false">GS50+1</f>
        <v>241</v>
      </c>
      <c r="GT51" s="0" t="n">
        <f aca="false">GT50+1</f>
        <v>242</v>
      </c>
      <c r="GU51" s="0" t="n">
        <f aca="false">GU50+1</f>
        <v>243</v>
      </c>
      <c r="GV51" s="0" t="n">
        <f aca="false">GV50+1</f>
        <v>244</v>
      </c>
      <c r="GW51" s="0" t="n">
        <f aca="false">GW50+1</f>
        <v>245</v>
      </c>
      <c r="GX51" s="0" t="n">
        <f aca="false">GX50+1</f>
        <v>246</v>
      </c>
      <c r="GY51" s="0" t="n">
        <f aca="false">GY50+1</f>
        <v>247</v>
      </c>
      <c r="GZ51" s="0" t="n">
        <f aca="false">GZ50+1</f>
        <v>248</v>
      </c>
      <c r="HA51" s="0" t="n">
        <f aca="false">HA50+1</f>
        <v>249</v>
      </c>
      <c r="HB51" s="0" t="n">
        <f aca="false">HB50+1</f>
        <v>250</v>
      </c>
      <c r="HC51" s="0" t="n">
        <f aca="false">HC50+1</f>
        <v>251</v>
      </c>
      <c r="HD51" s="0" t="n">
        <f aca="false">HD50+1</f>
        <v>252</v>
      </c>
      <c r="HE51" s="0" t="n">
        <f aca="false">HE50+1</f>
        <v>253</v>
      </c>
      <c r="HF51" s="0" t="n">
        <f aca="false">HF50+1</f>
        <v>254</v>
      </c>
      <c r="HG51" s="0" t="n">
        <f aca="false">HG50+1</f>
        <v>255</v>
      </c>
      <c r="HH51" s="0" t="n">
        <f aca="false">HH50+1</f>
        <v>256</v>
      </c>
      <c r="HI51" s="0" t="n">
        <f aca="false">HI50+1</f>
        <v>257</v>
      </c>
      <c r="HJ51" s="0" t="n">
        <f aca="false">HJ50+1</f>
        <v>258</v>
      </c>
      <c r="HK51" s="0" t="n">
        <f aca="false">HK50+1</f>
        <v>259</v>
      </c>
      <c r="HL51" s="0" t="n">
        <f aca="false">HL50+1</f>
        <v>260</v>
      </c>
      <c r="HM51" s="0" t="n">
        <f aca="false">HM50+1</f>
        <v>261</v>
      </c>
      <c r="HN51" s="0" t="n">
        <f aca="false">HN50+1</f>
        <v>262</v>
      </c>
      <c r="HO51" s="0" t="n">
        <f aca="false">HO50+1</f>
        <v>263</v>
      </c>
      <c r="HP51" s="0" t="n">
        <f aca="false">HP50+1</f>
        <v>264</v>
      </c>
      <c r="HQ51" s="0" t="n">
        <f aca="false">HQ50+1</f>
        <v>265</v>
      </c>
      <c r="HR51" s="0" t="n">
        <f aca="false">HR50+1</f>
        <v>266</v>
      </c>
      <c r="HS51" s="0" t="n">
        <f aca="false">HS50+1</f>
        <v>267</v>
      </c>
      <c r="HT51" s="0" t="n">
        <f aca="false">HT50+1</f>
        <v>268</v>
      </c>
      <c r="HU51" s="0" t="n">
        <f aca="false">HU50+1</f>
        <v>269</v>
      </c>
      <c r="HV51" s="0" t="n">
        <f aca="false">HV50+1</f>
        <v>270</v>
      </c>
      <c r="HW51" s="0" t="n">
        <f aca="false">HW50+1</f>
        <v>271</v>
      </c>
      <c r="HX51" s="0" t="n">
        <f aca="false">HX50+1</f>
        <v>272</v>
      </c>
      <c r="HY51" s="0" t="n">
        <f aca="false">HY50+1</f>
        <v>273</v>
      </c>
      <c r="HZ51" s="0" t="n">
        <f aca="false">HZ50+1</f>
        <v>274</v>
      </c>
      <c r="IA51" s="0" t="n">
        <f aca="false">IA50+1</f>
        <v>275</v>
      </c>
      <c r="IB51" s="0" t="n">
        <f aca="false">IB50+1</f>
        <v>276</v>
      </c>
      <c r="IC51" s="0" t="n">
        <f aca="false">IC50+1</f>
        <v>277</v>
      </c>
      <c r="ID51" s="0" t="n">
        <f aca="false">ID50+1</f>
        <v>278</v>
      </c>
      <c r="IE51" s="0" t="n">
        <f aca="false">IE50+1</f>
        <v>279</v>
      </c>
      <c r="IF51" s="0" t="n">
        <f aca="false">IF50+1</f>
        <v>280</v>
      </c>
      <c r="IG51" s="0" t="n">
        <f aca="false">IG50+1</f>
        <v>281</v>
      </c>
      <c r="IH51" s="0" t="n">
        <f aca="false">IH50+1</f>
        <v>282</v>
      </c>
      <c r="II51" s="0" t="n">
        <f aca="false">II50+1</f>
        <v>283</v>
      </c>
      <c r="IJ51" s="0" t="n">
        <f aca="false">IJ50+1</f>
        <v>284</v>
      </c>
      <c r="IK51" s="0" t="n">
        <f aca="false">IK50+1</f>
        <v>285</v>
      </c>
      <c r="IL51" s="0" t="n">
        <f aca="false">IL50+1</f>
        <v>286</v>
      </c>
      <c r="IM51" s="0" t="n">
        <f aca="false">IM50+1</f>
        <v>287</v>
      </c>
      <c r="IN51" s="0" t="n">
        <f aca="false">IN50+1</f>
        <v>288</v>
      </c>
      <c r="IO51" s="0" t="n">
        <f aca="false">IO50+1</f>
        <v>289</v>
      </c>
      <c r="IP51" s="0" t="n">
        <f aca="false">IP50+1</f>
        <v>290</v>
      </c>
      <c r="IQ51" s="0" t="n">
        <f aca="false">IQ50+1</f>
        <v>291</v>
      </c>
      <c r="IR51" s="0" t="n">
        <f aca="false">IR50+1</f>
        <v>292</v>
      </c>
      <c r="IS51" s="0" t="n">
        <f aca="false">IS50+1</f>
        <v>293</v>
      </c>
      <c r="IT51" s="0" t="n">
        <f aca="false">IT50+1</f>
        <v>294</v>
      </c>
      <c r="IU51" s="0" t="n">
        <f aca="false">IU50+1</f>
        <v>295</v>
      </c>
      <c r="IV51" s="0" t="n">
        <f aca="false">IV50+1</f>
        <v>296</v>
      </c>
      <c r="IW51" s="0" t="n">
        <f aca="false">IW50+1</f>
        <v>297</v>
      </c>
      <c r="IX51" s="0" t="n">
        <f aca="false">IX50+1</f>
        <v>298</v>
      </c>
      <c r="IY51" s="0" t="n">
        <f aca="false">IY50+1</f>
        <v>299</v>
      </c>
      <c r="IZ51" s="0" t="n">
        <f aca="false">IZ50+1</f>
        <v>300</v>
      </c>
      <c r="JA51" s="0" t="n">
        <f aca="false">JA50+1</f>
        <v>301</v>
      </c>
      <c r="JB51" s="0" t="n">
        <f aca="false">JB50+1</f>
        <v>302</v>
      </c>
      <c r="JC51" s="0" t="n">
        <f aca="false">JC50+1</f>
        <v>303</v>
      </c>
      <c r="JD51" s="0" t="n">
        <f aca="false">JD50+1</f>
        <v>304</v>
      </c>
      <c r="JE51" s="0" t="n">
        <f aca="false">JE50+1</f>
        <v>305</v>
      </c>
      <c r="JF51" s="0" t="n">
        <f aca="false">JF50+1</f>
        <v>306</v>
      </c>
      <c r="JG51" s="0" t="n">
        <f aca="false">JG50+1</f>
        <v>307</v>
      </c>
      <c r="JH51" s="0" t="n">
        <f aca="false">JH50+1</f>
        <v>308</v>
      </c>
      <c r="JI51" s="0" t="n">
        <f aca="false">JI50+1</f>
        <v>309</v>
      </c>
      <c r="JJ51" s="0" t="n">
        <f aca="false">JJ50+1</f>
        <v>310</v>
      </c>
      <c r="JK51" s="0" t="n">
        <f aca="false">JK50+1</f>
        <v>311</v>
      </c>
      <c r="JL51" s="0" t="n">
        <f aca="false">JL50+1</f>
        <v>312</v>
      </c>
      <c r="JM51" s="0" t="n">
        <f aca="false">JM50+1</f>
        <v>313</v>
      </c>
      <c r="JN51" s="0" t="n">
        <f aca="false">JN50+1</f>
        <v>314</v>
      </c>
      <c r="JO51" s="0" t="n">
        <f aca="false">JO50+1</f>
        <v>315</v>
      </c>
      <c r="JP51" s="0" t="n">
        <f aca="false">JP50+1</f>
        <v>316</v>
      </c>
      <c r="JQ51" s="0" t="n">
        <f aca="false">JQ50+1</f>
        <v>317</v>
      </c>
      <c r="JR51" s="0" t="n">
        <f aca="false">JR50+1</f>
        <v>318</v>
      </c>
      <c r="JS51" s="0" t="n">
        <f aca="false">JS50+1</f>
        <v>319</v>
      </c>
      <c r="JT51" s="0" t="n">
        <f aca="false">JT50+1</f>
        <v>320</v>
      </c>
      <c r="JU51" s="0" t="n">
        <f aca="false">JU50+1</f>
        <v>321</v>
      </c>
      <c r="JV51" s="0" t="n">
        <f aca="false">JV50+1</f>
        <v>322</v>
      </c>
      <c r="JW51" s="0" t="n">
        <f aca="false">JW50+1</f>
        <v>323</v>
      </c>
      <c r="JX51" s="0" t="n">
        <f aca="false">JX50+1</f>
        <v>324</v>
      </c>
      <c r="JY51" s="0" t="n">
        <f aca="false">JY50+1</f>
        <v>325</v>
      </c>
      <c r="JZ51" s="0" t="n">
        <f aca="false">JZ50+1</f>
        <v>326</v>
      </c>
      <c r="KA51" s="0" t="n">
        <f aca="false">KA50+1</f>
        <v>327</v>
      </c>
    </row>
    <row r="52" customFormat="false" ht="12.8" hidden="false" customHeight="false" outlineLevel="0" collapsed="false">
      <c r="A52" s="0" t="str">
        <f aca="false">A51</f>
        <v>NO</v>
      </c>
      <c r="B52" s="0" t="n">
        <f aca="false">B51+1</f>
        <v>43</v>
      </c>
      <c r="C52" s="0" t="n">
        <f aca="false">C51+1</f>
        <v>44</v>
      </c>
      <c r="D52" s="0" t="n">
        <f aca="false">D51+1</f>
        <v>45</v>
      </c>
      <c r="E52" s="0" t="n">
        <f aca="false">E51+1</f>
        <v>46</v>
      </c>
      <c r="F52" s="0" t="n">
        <f aca="false">F51+1</f>
        <v>47</v>
      </c>
      <c r="G52" s="0" t="n">
        <f aca="false">G51+1</f>
        <v>48</v>
      </c>
      <c r="H52" s="0" t="n">
        <f aca="false">H51+1</f>
        <v>49</v>
      </c>
      <c r="I52" s="0" t="n">
        <f aca="false">I51+1</f>
        <v>50</v>
      </c>
      <c r="J52" s="0" t="n">
        <f aca="false">J51+1</f>
        <v>51</v>
      </c>
      <c r="K52" s="0" t="n">
        <f aca="false">K51+1</f>
        <v>52</v>
      </c>
      <c r="L52" s="0" t="n">
        <f aca="false">L51+1</f>
        <v>53</v>
      </c>
      <c r="M52" s="0" t="n">
        <f aca="false">M51+1</f>
        <v>54</v>
      </c>
      <c r="N52" s="0" t="n">
        <f aca="false">N51+1</f>
        <v>55</v>
      </c>
      <c r="O52" s="0" t="n">
        <f aca="false">O51+1</f>
        <v>56</v>
      </c>
      <c r="P52" s="0" t="n">
        <f aca="false">P51+1</f>
        <v>57</v>
      </c>
      <c r="Q52" s="0" t="n">
        <f aca="false">Q51+1</f>
        <v>58</v>
      </c>
      <c r="R52" s="0" t="n">
        <f aca="false">R51+1</f>
        <v>59</v>
      </c>
      <c r="S52" s="0" t="n">
        <f aca="false">S51+1</f>
        <v>60</v>
      </c>
      <c r="T52" s="0" t="n">
        <f aca="false">T51+1</f>
        <v>61</v>
      </c>
      <c r="U52" s="0" t="n">
        <f aca="false">U51+1</f>
        <v>62</v>
      </c>
      <c r="V52" s="0" t="n">
        <f aca="false">V51+1</f>
        <v>63</v>
      </c>
      <c r="W52" s="0" t="n">
        <f aca="false">W51+1</f>
        <v>64</v>
      </c>
      <c r="X52" s="0" t="n">
        <f aca="false">X51+1</f>
        <v>65</v>
      </c>
      <c r="Y52" s="0" t="n">
        <f aca="false">Y51+1</f>
        <v>66</v>
      </c>
      <c r="Z52" s="0" t="n">
        <f aca="false">Z51+1</f>
        <v>67</v>
      </c>
      <c r="AA52" s="0" t="n">
        <f aca="false">AA51+1</f>
        <v>68</v>
      </c>
      <c r="AB52" s="0" t="n">
        <f aca="false">AB51+1</f>
        <v>69</v>
      </c>
      <c r="AC52" s="0" t="n">
        <f aca="false">AC51+1</f>
        <v>70</v>
      </c>
      <c r="AD52" s="0" t="n">
        <f aca="false">AD51+1</f>
        <v>71</v>
      </c>
      <c r="AE52" s="0" t="n">
        <f aca="false">AE51+1</f>
        <v>72</v>
      </c>
      <c r="AF52" s="0" t="n">
        <f aca="false">AF51+1</f>
        <v>73</v>
      </c>
      <c r="AG52" s="0" t="n">
        <f aca="false">AG51+1</f>
        <v>74</v>
      </c>
      <c r="AH52" s="0" t="n">
        <f aca="false">AH51+1</f>
        <v>75</v>
      </c>
      <c r="AI52" s="0" t="n">
        <f aca="false">AI51+1</f>
        <v>76</v>
      </c>
      <c r="AJ52" s="0" t="n">
        <f aca="false">AJ51+1</f>
        <v>77</v>
      </c>
      <c r="AK52" s="0" t="n">
        <f aca="false">AK51+1</f>
        <v>78</v>
      </c>
      <c r="AL52" s="0" t="n">
        <f aca="false">AL51+1</f>
        <v>79</v>
      </c>
      <c r="AM52" s="0" t="n">
        <f aca="false">AM51+1</f>
        <v>80</v>
      </c>
      <c r="AN52" s="0" t="n">
        <f aca="false">AN51+1</f>
        <v>81</v>
      </c>
      <c r="AO52" s="0" t="n">
        <f aca="false">AO51+1</f>
        <v>82</v>
      </c>
      <c r="AP52" s="0" t="n">
        <f aca="false">AP51+1</f>
        <v>83</v>
      </c>
      <c r="AQ52" s="0" t="n">
        <f aca="false">AQ51+1</f>
        <v>84</v>
      </c>
      <c r="AR52" s="0" t="n">
        <f aca="false">AR51+1</f>
        <v>85</v>
      </c>
      <c r="AS52" s="0" t="n">
        <f aca="false">AS51+1</f>
        <v>86</v>
      </c>
      <c r="AT52" s="0" t="n">
        <f aca="false">AT51+1</f>
        <v>87</v>
      </c>
      <c r="AU52" s="0" t="n">
        <f aca="false">AU51+1</f>
        <v>88</v>
      </c>
      <c r="AV52" s="0" t="n">
        <f aca="false">AV51+1</f>
        <v>89</v>
      </c>
      <c r="AW52" s="0" t="n">
        <f aca="false">AW51+1</f>
        <v>90</v>
      </c>
      <c r="AX52" s="0" t="n">
        <f aca="false">AX51+1</f>
        <v>91</v>
      </c>
      <c r="AY52" s="0" t="n">
        <f aca="false">AY51+1</f>
        <v>92</v>
      </c>
      <c r="AZ52" s="0" t="n">
        <f aca="false">AZ51+1</f>
        <v>93</v>
      </c>
      <c r="BA52" s="0" t="n">
        <f aca="false">BA51+1</f>
        <v>94</v>
      </c>
      <c r="BB52" s="0" t="n">
        <f aca="false">BB51+1</f>
        <v>95</v>
      </c>
      <c r="BC52" s="0" t="n">
        <f aca="false">BC51+1</f>
        <v>96</v>
      </c>
      <c r="BD52" s="0" t="n">
        <f aca="false">BD51+1</f>
        <v>97</v>
      </c>
      <c r="BE52" s="0" t="n">
        <f aca="false">BE51+1</f>
        <v>98</v>
      </c>
      <c r="BF52" s="0" t="n">
        <f aca="false">BF51+1</f>
        <v>99</v>
      </c>
      <c r="BG52" s="0" t="n">
        <f aca="false">BG51+1</f>
        <v>100</v>
      </c>
      <c r="BH52" s="0" t="n">
        <f aca="false">BH51+1</f>
        <v>101</v>
      </c>
      <c r="BI52" s="0" t="n">
        <f aca="false">BI51+1</f>
        <v>102</v>
      </c>
      <c r="BJ52" s="0" t="n">
        <f aca="false">BJ51+1</f>
        <v>103</v>
      </c>
      <c r="BK52" s="0" t="n">
        <f aca="false">BK51+1</f>
        <v>104</v>
      </c>
      <c r="BL52" s="0" t="n">
        <f aca="false">BL51+1</f>
        <v>105</v>
      </c>
      <c r="BM52" s="0" t="n">
        <f aca="false">BM51+1</f>
        <v>106</v>
      </c>
      <c r="BN52" s="0" t="n">
        <f aca="false">BN51+1</f>
        <v>107</v>
      </c>
      <c r="BO52" s="0" t="n">
        <f aca="false">BO51+1</f>
        <v>108</v>
      </c>
      <c r="BP52" s="0" t="n">
        <f aca="false">BP51+1</f>
        <v>109</v>
      </c>
      <c r="BQ52" s="0" t="n">
        <f aca="false">BQ51+1</f>
        <v>110</v>
      </c>
      <c r="BR52" s="0" t="n">
        <f aca="false">BR51+1</f>
        <v>111</v>
      </c>
      <c r="BS52" s="0" t="n">
        <f aca="false">BS51+1</f>
        <v>112</v>
      </c>
      <c r="BT52" s="0" t="n">
        <f aca="false">BT51+1</f>
        <v>113</v>
      </c>
      <c r="BU52" s="0" t="n">
        <f aca="false">BU51+1</f>
        <v>114</v>
      </c>
      <c r="BV52" s="0" t="n">
        <f aca="false">BV51+1</f>
        <v>115</v>
      </c>
      <c r="BW52" s="0" t="n">
        <f aca="false">BW51+1</f>
        <v>116</v>
      </c>
      <c r="BX52" s="0" t="n">
        <f aca="false">BX51+1</f>
        <v>117</v>
      </c>
      <c r="BY52" s="0" t="n">
        <f aca="false">BY51+1</f>
        <v>118</v>
      </c>
      <c r="BZ52" s="0" t="n">
        <f aca="false">BZ51+1</f>
        <v>119</v>
      </c>
      <c r="CA52" s="0" t="n">
        <f aca="false">CA51+1</f>
        <v>120</v>
      </c>
      <c r="CB52" s="0" t="n">
        <f aca="false">CB51+1</f>
        <v>121</v>
      </c>
      <c r="CC52" s="0" t="n">
        <f aca="false">CC51+1</f>
        <v>122</v>
      </c>
      <c r="CD52" s="0" t="n">
        <f aca="false">CD51+1</f>
        <v>123</v>
      </c>
      <c r="CE52" s="0" t="n">
        <f aca="false">CE51+1</f>
        <v>124</v>
      </c>
      <c r="CF52" s="0" t="n">
        <f aca="false">CF51+1</f>
        <v>125</v>
      </c>
      <c r="CG52" s="0" t="n">
        <f aca="false">CG51+1</f>
        <v>126</v>
      </c>
      <c r="CH52" s="0" t="n">
        <f aca="false">CH51+1</f>
        <v>127</v>
      </c>
      <c r="CI52" s="0" t="n">
        <f aca="false">CI51+1</f>
        <v>128</v>
      </c>
      <c r="CJ52" s="0" t="n">
        <f aca="false">CJ51+1</f>
        <v>129</v>
      </c>
      <c r="CK52" s="0" t="n">
        <f aca="false">CK51+1</f>
        <v>130</v>
      </c>
      <c r="CL52" s="0" t="n">
        <f aca="false">CL51+1</f>
        <v>131</v>
      </c>
      <c r="CM52" s="0" t="n">
        <f aca="false">CM51+1</f>
        <v>132</v>
      </c>
      <c r="CN52" s="0" t="n">
        <f aca="false">CN51+1</f>
        <v>133</v>
      </c>
      <c r="CO52" s="0" t="n">
        <f aca="false">CO51+1</f>
        <v>134</v>
      </c>
      <c r="CP52" s="0" t="n">
        <f aca="false">CP51+1</f>
        <v>135</v>
      </c>
      <c r="CQ52" s="0" t="n">
        <f aca="false">CQ51+1</f>
        <v>136</v>
      </c>
      <c r="CR52" s="0" t="n">
        <f aca="false">CR51+1</f>
        <v>137</v>
      </c>
      <c r="CS52" s="0" t="n">
        <f aca="false">CS51+1</f>
        <v>138</v>
      </c>
      <c r="CT52" s="0" t="n">
        <f aca="false">CT51+1</f>
        <v>139</v>
      </c>
      <c r="CU52" s="0" t="n">
        <f aca="false">CU51+1</f>
        <v>140</v>
      </c>
      <c r="CV52" s="0" t="n">
        <f aca="false">CV51+1</f>
        <v>141</v>
      </c>
      <c r="CW52" s="0" t="n">
        <f aca="false">CW51+1</f>
        <v>142</v>
      </c>
      <c r="CX52" s="0" t="n">
        <f aca="false">CX51+1</f>
        <v>143</v>
      </c>
      <c r="CY52" s="0" t="n">
        <f aca="false">CY51+1</f>
        <v>144</v>
      </c>
      <c r="CZ52" s="0" t="n">
        <f aca="false">CZ51+1</f>
        <v>145</v>
      </c>
      <c r="DA52" s="0" t="n">
        <f aca="false">DA51+1</f>
        <v>146</v>
      </c>
      <c r="DB52" s="0" t="n">
        <f aca="false">DB51+1</f>
        <v>147</v>
      </c>
      <c r="DC52" s="0" t="n">
        <f aca="false">DC51+1</f>
        <v>148</v>
      </c>
      <c r="DD52" s="0" t="n">
        <f aca="false">DD51+1</f>
        <v>149</v>
      </c>
      <c r="DE52" s="0" t="n">
        <f aca="false">DE51+1</f>
        <v>150</v>
      </c>
      <c r="DF52" s="0" t="n">
        <f aca="false">DF51+1</f>
        <v>151</v>
      </c>
      <c r="DG52" s="0" t="n">
        <f aca="false">DG51+1</f>
        <v>152</v>
      </c>
      <c r="DH52" s="0" t="n">
        <f aca="false">DH51+1</f>
        <v>153</v>
      </c>
      <c r="DI52" s="0" t="n">
        <f aca="false">DI51+1</f>
        <v>154</v>
      </c>
      <c r="DJ52" s="0" t="n">
        <f aca="false">DJ51+1</f>
        <v>155</v>
      </c>
      <c r="DK52" s="0" t="n">
        <f aca="false">DK51+1</f>
        <v>156</v>
      </c>
      <c r="DL52" s="0" t="n">
        <f aca="false">DL51+1</f>
        <v>157</v>
      </c>
      <c r="DM52" s="0" t="n">
        <f aca="false">DM51+1</f>
        <v>158</v>
      </c>
      <c r="DN52" s="0" t="n">
        <f aca="false">DN51+1</f>
        <v>159</v>
      </c>
      <c r="DO52" s="0" t="n">
        <f aca="false">DO51+1</f>
        <v>160</v>
      </c>
      <c r="DP52" s="0" t="n">
        <f aca="false">DP51+1</f>
        <v>161</v>
      </c>
      <c r="DQ52" s="0" t="n">
        <f aca="false">DQ51+1</f>
        <v>162</v>
      </c>
      <c r="DR52" s="0" t="n">
        <f aca="false">DR51+1</f>
        <v>163</v>
      </c>
      <c r="DS52" s="0" t="n">
        <f aca="false">DS51+1</f>
        <v>164</v>
      </c>
      <c r="DT52" s="0" t="n">
        <f aca="false">DT51+1</f>
        <v>165</v>
      </c>
      <c r="DU52" s="0" t="n">
        <f aca="false">DU51+1</f>
        <v>166</v>
      </c>
      <c r="DV52" s="0" t="n">
        <f aca="false">DV51+1</f>
        <v>167</v>
      </c>
      <c r="DW52" s="0" t="n">
        <f aca="false">DW51+1</f>
        <v>168</v>
      </c>
      <c r="DX52" s="0" t="n">
        <f aca="false">DX51+1</f>
        <v>169</v>
      </c>
      <c r="DY52" s="0" t="n">
        <f aca="false">DY51+1</f>
        <v>170</v>
      </c>
      <c r="DZ52" s="0" t="n">
        <f aca="false">DZ51+1</f>
        <v>171</v>
      </c>
      <c r="EA52" s="0" t="n">
        <f aca="false">EA51+1</f>
        <v>172</v>
      </c>
      <c r="EB52" s="0" t="n">
        <f aca="false">EB51+1</f>
        <v>173</v>
      </c>
      <c r="EC52" s="0" t="n">
        <f aca="false">EC51+1</f>
        <v>174</v>
      </c>
      <c r="ED52" s="0" t="n">
        <f aca="false">ED51+1</f>
        <v>175</v>
      </c>
      <c r="EE52" s="0" t="n">
        <f aca="false">EE51+1</f>
        <v>176</v>
      </c>
      <c r="EF52" s="0" t="n">
        <f aca="false">EF51+1</f>
        <v>177</v>
      </c>
      <c r="EG52" s="0" t="n">
        <f aca="false">EG51+1</f>
        <v>178</v>
      </c>
      <c r="EH52" s="0" t="n">
        <f aca="false">EH51+1</f>
        <v>179</v>
      </c>
      <c r="EI52" s="0" t="n">
        <f aca="false">EI51+1</f>
        <v>180</v>
      </c>
      <c r="EJ52" s="0" t="n">
        <f aca="false">EJ51+1</f>
        <v>181</v>
      </c>
      <c r="EK52" s="0" t="n">
        <f aca="false">EK51+1</f>
        <v>182</v>
      </c>
      <c r="EL52" s="0" t="n">
        <f aca="false">EL51+1</f>
        <v>183</v>
      </c>
      <c r="EM52" s="0" t="n">
        <f aca="false">EM51+1</f>
        <v>184</v>
      </c>
      <c r="EN52" s="0" t="n">
        <f aca="false">EN51+1</f>
        <v>185</v>
      </c>
      <c r="EO52" s="0" t="n">
        <f aca="false">EO51+1</f>
        <v>186</v>
      </c>
      <c r="EP52" s="0" t="n">
        <f aca="false">EP51+1</f>
        <v>187</v>
      </c>
      <c r="EQ52" s="0" t="n">
        <f aca="false">EQ51+1</f>
        <v>188</v>
      </c>
      <c r="ER52" s="0" t="n">
        <f aca="false">ER51+1</f>
        <v>189</v>
      </c>
      <c r="ES52" s="0" t="n">
        <f aca="false">ES51+1</f>
        <v>190</v>
      </c>
      <c r="ET52" s="0" t="n">
        <f aca="false">ET51+1</f>
        <v>191</v>
      </c>
      <c r="EU52" s="0" t="n">
        <f aca="false">EU51+1</f>
        <v>192</v>
      </c>
      <c r="EV52" s="0" t="n">
        <f aca="false">EV51+1</f>
        <v>193</v>
      </c>
      <c r="EW52" s="0" t="n">
        <f aca="false">EW51+1</f>
        <v>194</v>
      </c>
      <c r="EX52" s="0" t="n">
        <f aca="false">EX51+1</f>
        <v>195</v>
      </c>
      <c r="EY52" s="0" t="n">
        <f aca="false">EY51+1</f>
        <v>196</v>
      </c>
      <c r="EZ52" s="0" t="n">
        <f aca="false">EZ51+1</f>
        <v>197</v>
      </c>
      <c r="FA52" s="0" t="n">
        <f aca="false">FA51+1</f>
        <v>198</v>
      </c>
      <c r="FB52" s="0" t="n">
        <f aca="false">FB51+1</f>
        <v>199</v>
      </c>
      <c r="FC52" s="0" t="n">
        <f aca="false">FC51+1</f>
        <v>200</v>
      </c>
      <c r="FD52" s="0" t="n">
        <f aca="false">FD51+1</f>
        <v>201</v>
      </c>
      <c r="FE52" s="0" t="n">
        <f aca="false">FE51+1</f>
        <v>202</v>
      </c>
      <c r="FF52" s="0" t="n">
        <f aca="false">FF51+1</f>
        <v>203</v>
      </c>
      <c r="FG52" s="0" t="n">
        <f aca="false">FG51+1</f>
        <v>204</v>
      </c>
      <c r="FH52" s="0" t="n">
        <f aca="false">FH51+1</f>
        <v>205</v>
      </c>
      <c r="FI52" s="0" t="n">
        <f aca="false">FI51+1</f>
        <v>206</v>
      </c>
      <c r="FJ52" s="0" t="n">
        <f aca="false">FJ51+1</f>
        <v>207</v>
      </c>
      <c r="FK52" s="0" t="n">
        <f aca="false">FK51+1</f>
        <v>208</v>
      </c>
      <c r="FL52" s="0" t="n">
        <f aca="false">FL51+1</f>
        <v>209</v>
      </c>
      <c r="FM52" s="0" t="n">
        <f aca="false">FM51+1</f>
        <v>210</v>
      </c>
      <c r="FN52" s="0" t="n">
        <f aca="false">FN51+1</f>
        <v>211</v>
      </c>
      <c r="FO52" s="0" t="n">
        <f aca="false">FO51+1</f>
        <v>212</v>
      </c>
      <c r="FP52" s="0" t="n">
        <f aca="false">FP51+1</f>
        <v>213</v>
      </c>
      <c r="FQ52" s="0" t="n">
        <f aca="false">FQ51+1</f>
        <v>214</v>
      </c>
      <c r="FR52" s="0" t="n">
        <f aca="false">FR51+1</f>
        <v>215</v>
      </c>
      <c r="FS52" s="0" t="n">
        <f aca="false">FS51+1</f>
        <v>216</v>
      </c>
      <c r="FT52" s="0" t="n">
        <f aca="false">FT51+1</f>
        <v>217</v>
      </c>
      <c r="FU52" s="0" t="n">
        <f aca="false">FU51+1</f>
        <v>218</v>
      </c>
      <c r="FV52" s="0" t="n">
        <f aca="false">FV51+1</f>
        <v>219</v>
      </c>
      <c r="FW52" s="0" t="n">
        <f aca="false">FW51+1</f>
        <v>220</v>
      </c>
      <c r="FX52" s="0" t="n">
        <f aca="false">FX51+1</f>
        <v>221</v>
      </c>
      <c r="FY52" s="0" t="n">
        <f aca="false">FY51+1</f>
        <v>222</v>
      </c>
      <c r="FZ52" s="0" t="n">
        <f aca="false">FZ51+1</f>
        <v>223</v>
      </c>
      <c r="GA52" s="0" t="n">
        <f aca="false">GA51+1</f>
        <v>224</v>
      </c>
      <c r="GB52" s="0" t="n">
        <f aca="false">GB51+1</f>
        <v>225</v>
      </c>
      <c r="GC52" s="0" t="n">
        <f aca="false">GC51+1</f>
        <v>226</v>
      </c>
      <c r="GD52" s="0" t="n">
        <f aca="false">GD51+1</f>
        <v>227</v>
      </c>
      <c r="GE52" s="0" t="n">
        <f aca="false">GE51+1</f>
        <v>228</v>
      </c>
      <c r="GF52" s="0" t="n">
        <f aca="false">GF51+1</f>
        <v>229</v>
      </c>
      <c r="GG52" s="0" t="n">
        <f aca="false">GG51+1</f>
        <v>230</v>
      </c>
      <c r="GH52" s="0" t="n">
        <f aca="false">GH51+1</f>
        <v>231</v>
      </c>
      <c r="GI52" s="0" t="n">
        <f aca="false">GI51+1</f>
        <v>232</v>
      </c>
      <c r="GJ52" s="0" t="n">
        <f aca="false">GJ51+1</f>
        <v>233</v>
      </c>
      <c r="GK52" s="0" t="n">
        <f aca="false">GK51+1</f>
        <v>234</v>
      </c>
      <c r="GL52" s="0" t="n">
        <f aca="false">GL51+1</f>
        <v>235</v>
      </c>
      <c r="GM52" s="0" t="n">
        <f aca="false">GM51+1</f>
        <v>236</v>
      </c>
      <c r="GN52" s="0" t="n">
        <f aca="false">GN51+1</f>
        <v>237</v>
      </c>
      <c r="GO52" s="0" t="n">
        <f aca="false">GO51+1</f>
        <v>238</v>
      </c>
      <c r="GP52" s="0" t="n">
        <f aca="false">GP51+1</f>
        <v>239</v>
      </c>
      <c r="GQ52" s="0" t="n">
        <f aca="false">GQ51+1</f>
        <v>240</v>
      </c>
      <c r="GR52" s="0" t="n">
        <f aca="false">GR51+1</f>
        <v>241</v>
      </c>
      <c r="GS52" s="0" t="n">
        <f aca="false">GS51+1</f>
        <v>242</v>
      </c>
      <c r="GT52" s="0" t="n">
        <f aca="false">GT51+1</f>
        <v>243</v>
      </c>
      <c r="GU52" s="0" t="n">
        <f aca="false">GU51+1</f>
        <v>244</v>
      </c>
      <c r="GV52" s="0" t="n">
        <f aca="false">GV51+1</f>
        <v>245</v>
      </c>
      <c r="GW52" s="0" t="n">
        <f aca="false">GW51+1</f>
        <v>246</v>
      </c>
      <c r="GX52" s="0" t="n">
        <f aca="false">GX51+1</f>
        <v>247</v>
      </c>
      <c r="GY52" s="0" t="n">
        <f aca="false">GY51+1</f>
        <v>248</v>
      </c>
      <c r="GZ52" s="0" t="n">
        <f aca="false">GZ51+1</f>
        <v>249</v>
      </c>
      <c r="HA52" s="0" t="n">
        <f aca="false">HA51+1</f>
        <v>250</v>
      </c>
      <c r="HB52" s="0" t="n">
        <f aca="false">HB51+1</f>
        <v>251</v>
      </c>
      <c r="HC52" s="0" t="n">
        <f aca="false">HC51+1</f>
        <v>252</v>
      </c>
      <c r="HD52" s="0" t="n">
        <f aca="false">HD51+1</f>
        <v>253</v>
      </c>
      <c r="HE52" s="0" t="n">
        <f aca="false">HE51+1</f>
        <v>254</v>
      </c>
      <c r="HF52" s="0" t="n">
        <f aca="false">HF51+1</f>
        <v>255</v>
      </c>
      <c r="HG52" s="0" t="n">
        <f aca="false">HG51+1</f>
        <v>256</v>
      </c>
      <c r="HH52" s="0" t="n">
        <f aca="false">HH51+1</f>
        <v>257</v>
      </c>
      <c r="HI52" s="0" t="n">
        <f aca="false">HI51+1</f>
        <v>258</v>
      </c>
      <c r="HJ52" s="0" t="n">
        <f aca="false">HJ51+1</f>
        <v>259</v>
      </c>
      <c r="HK52" s="0" t="n">
        <f aca="false">HK51+1</f>
        <v>260</v>
      </c>
      <c r="HL52" s="0" t="n">
        <f aca="false">HL51+1</f>
        <v>261</v>
      </c>
      <c r="HM52" s="0" t="n">
        <f aca="false">HM51+1</f>
        <v>262</v>
      </c>
      <c r="HN52" s="0" t="n">
        <f aca="false">HN51+1</f>
        <v>263</v>
      </c>
      <c r="HO52" s="0" t="n">
        <f aca="false">HO51+1</f>
        <v>264</v>
      </c>
      <c r="HP52" s="0" t="n">
        <f aca="false">HP51+1</f>
        <v>265</v>
      </c>
      <c r="HQ52" s="0" t="n">
        <f aca="false">HQ51+1</f>
        <v>266</v>
      </c>
      <c r="HR52" s="0" t="n">
        <f aca="false">HR51+1</f>
        <v>267</v>
      </c>
      <c r="HS52" s="0" t="n">
        <f aca="false">HS51+1</f>
        <v>268</v>
      </c>
      <c r="HT52" s="0" t="n">
        <f aca="false">HT51+1</f>
        <v>269</v>
      </c>
      <c r="HU52" s="0" t="n">
        <f aca="false">HU51+1</f>
        <v>270</v>
      </c>
      <c r="HV52" s="0" t="n">
        <f aca="false">HV51+1</f>
        <v>271</v>
      </c>
      <c r="HW52" s="0" t="n">
        <f aca="false">HW51+1</f>
        <v>272</v>
      </c>
      <c r="HX52" s="0" t="n">
        <f aca="false">HX51+1</f>
        <v>273</v>
      </c>
      <c r="HY52" s="0" t="n">
        <f aca="false">HY51+1</f>
        <v>274</v>
      </c>
      <c r="HZ52" s="0" t="n">
        <f aca="false">HZ51+1</f>
        <v>275</v>
      </c>
      <c r="IA52" s="0" t="n">
        <f aca="false">IA51+1</f>
        <v>276</v>
      </c>
      <c r="IB52" s="0" t="n">
        <f aca="false">IB51+1</f>
        <v>277</v>
      </c>
      <c r="IC52" s="0" t="n">
        <f aca="false">IC51+1</f>
        <v>278</v>
      </c>
      <c r="ID52" s="0" t="n">
        <f aca="false">ID51+1</f>
        <v>279</v>
      </c>
      <c r="IE52" s="0" t="n">
        <f aca="false">IE51+1</f>
        <v>280</v>
      </c>
      <c r="IF52" s="0" t="n">
        <f aca="false">IF51+1</f>
        <v>281</v>
      </c>
      <c r="IG52" s="0" t="n">
        <f aca="false">IG51+1</f>
        <v>282</v>
      </c>
      <c r="IH52" s="0" t="n">
        <f aca="false">IH51+1</f>
        <v>283</v>
      </c>
      <c r="II52" s="0" t="n">
        <f aca="false">II51+1</f>
        <v>284</v>
      </c>
      <c r="IJ52" s="0" t="n">
        <f aca="false">IJ51+1</f>
        <v>285</v>
      </c>
      <c r="IK52" s="0" t="n">
        <f aca="false">IK51+1</f>
        <v>286</v>
      </c>
      <c r="IL52" s="0" t="n">
        <f aca="false">IL51+1</f>
        <v>287</v>
      </c>
      <c r="IM52" s="0" t="n">
        <f aca="false">IM51+1</f>
        <v>288</v>
      </c>
      <c r="IN52" s="0" t="n">
        <f aca="false">IN51+1</f>
        <v>289</v>
      </c>
      <c r="IO52" s="0" t="n">
        <f aca="false">IO51+1</f>
        <v>290</v>
      </c>
      <c r="IP52" s="0" t="n">
        <f aca="false">IP51+1</f>
        <v>291</v>
      </c>
      <c r="IQ52" s="0" t="n">
        <f aca="false">IQ51+1</f>
        <v>292</v>
      </c>
      <c r="IR52" s="0" t="n">
        <f aca="false">IR51+1</f>
        <v>293</v>
      </c>
      <c r="IS52" s="0" t="n">
        <f aca="false">IS51+1</f>
        <v>294</v>
      </c>
      <c r="IT52" s="0" t="n">
        <f aca="false">IT51+1</f>
        <v>295</v>
      </c>
      <c r="IU52" s="0" t="n">
        <f aca="false">IU51+1</f>
        <v>296</v>
      </c>
      <c r="IV52" s="0" t="n">
        <f aca="false">IV51+1</f>
        <v>297</v>
      </c>
      <c r="IW52" s="0" t="n">
        <f aca="false">IW51+1</f>
        <v>298</v>
      </c>
      <c r="IX52" s="0" t="n">
        <f aca="false">IX51+1</f>
        <v>299</v>
      </c>
      <c r="IY52" s="0" t="n">
        <f aca="false">IY51+1</f>
        <v>300</v>
      </c>
      <c r="IZ52" s="0" t="n">
        <f aca="false">IZ51+1</f>
        <v>301</v>
      </c>
      <c r="JA52" s="0" t="n">
        <f aca="false">JA51+1</f>
        <v>302</v>
      </c>
      <c r="JB52" s="0" t="n">
        <f aca="false">JB51+1</f>
        <v>303</v>
      </c>
      <c r="JC52" s="0" t="n">
        <f aca="false">JC51+1</f>
        <v>304</v>
      </c>
      <c r="JD52" s="0" t="n">
        <f aca="false">JD51+1</f>
        <v>305</v>
      </c>
      <c r="JE52" s="0" t="n">
        <f aca="false">JE51+1</f>
        <v>306</v>
      </c>
      <c r="JF52" s="0" t="n">
        <f aca="false">JF51+1</f>
        <v>307</v>
      </c>
      <c r="JG52" s="0" t="n">
        <f aca="false">JG51+1</f>
        <v>308</v>
      </c>
      <c r="JH52" s="0" t="n">
        <f aca="false">JH51+1</f>
        <v>309</v>
      </c>
      <c r="JI52" s="0" t="n">
        <f aca="false">JI51+1</f>
        <v>310</v>
      </c>
      <c r="JJ52" s="0" t="n">
        <f aca="false">JJ51+1</f>
        <v>311</v>
      </c>
      <c r="JK52" s="0" t="n">
        <f aca="false">JK51+1</f>
        <v>312</v>
      </c>
      <c r="JL52" s="0" t="n">
        <f aca="false">JL51+1</f>
        <v>313</v>
      </c>
      <c r="JM52" s="0" t="n">
        <f aca="false">JM51+1</f>
        <v>314</v>
      </c>
      <c r="JN52" s="0" t="n">
        <f aca="false">JN51+1</f>
        <v>315</v>
      </c>
      <c r="JO52" s="0" t="n">
        <f aca="false">JO51+1</f>
        <v>316</v>
      </c>
      <c r="JP52" s="0" t="n">
        <f aca="false">JP51+1</f>
        <v>317</v>
      </c>
      <c r="JQ52" s="0" t="n">
        <f aca="false">JQ51+1</f>
        <v>318</v>
      </c>
      <c r="JR52" s="0" t="n">
        <f aca="false">JR51+1</f>
        <v>319</v>
      </c>
      <c r="JS52" s="0" t="n">
        <f aca="false">JS51+1</f>
        <v>320</v>
      </c>
      <c r="JT52" s="0" t="n">
        <f aca="false">JT51+1</f>
        <v>321</v>
      </c>
      <c r="JU52" s="0" t="n">
        <f aca="false">JU51+1</f>
        <v>322</v>
      </c>
      <c r="JV52" s="0" t="n">
        <f aca="false">JV51+1</f>
        <v>323</v>
      </c>
      <c r="JW52" s="0" t="n">
        <f aca="false">JW51+1</f>
        <v>324</v>
      </c>
      <c r="JX52" s="0" t="n">
        <f aca="false">JX51+1</f>
        <v>325</v>
      </c>
      <c r="JY52" s="0" t="n">
        <f aca="false">JY51+1</f>
        <v>326</v>
      </c>
      <c r="JZ52" s="0" t="n">
        <f aca="false">JZ51+1</f>
        <v>327</v>
      </c>
      <c r="KA52" s="0" t="n">
        <f aca="false">KA51+1</f>
        <v>328</v>
      </c>
    </row>
    <row r="53" customFormat="false" ht="12.8" hidden="false" customHeight="false" outlineLevel="0" collapsed="false">
      <c r="A53" s="0" t="str">
        <f aca="false">A52</f>
        <v>NO</v>
      </c>
      <c r="B53" s="0" t="n">
        <f aca="false">B52+1</f>
        <v>44</v>
      </c>
      <c r="C53" s="0" t="n">
        <f aca="false">C52+1</f>
        <v>45</v>
      </c>
      <c r="D53" s="0" t="n">
        <f aca="false">D52+1</f>
        <v>46</v>
      </c>
      <c r="E53" s="0" t="n">
        <f aca="false">E52+1</f>
        <v>47</v>
      </c>
      <c r="F53" s="0" t="n">
        <f aca="false">F52+1</f>
        <v>48</v>
      </c>
      <c r="G53" s="0" t="n">
        <f aca="false">G52+1</f>
        <v>49</v>
      </c>
      <c r="H53" s="0" t="n">
        <f aca="false">H52+1</f>
        <v>50</v>
      </c>
      <c r="I53" s="0" t="n">
        <f aca="false">I52+1</f>
        <v>51</v>
      </c>
      <c r="J53" s="0" t="n">
        <f aca="false">J52+1</f>
        <v>52</v>
      </c>
      <c r="K53" s="0" t="n">
        <f aca="false">K52+1</f>
        <v>53</v>
      </c>
      <c r="L53" s="0" t="n">
        <f aca="false">L52+1</f>
        <v>54</v>
      </c>
      <c r="M53" s="0" t="n">
        <f aca="false">M52+1</f>
        <v>55</v>
      </c>
      <c r="N53" s="0" t="n">
        <f aca="false">N52+1</f>
        <v>56</v>
      </c>
      <c r="O53" s="0" t="n">
        <f aca="false">O52+1</f>
        <v>57</v>
      </c>
      <c r="P53" s="0" t="n">
        <f aca="false">P52+1</f>
        <v>58</v>
      </c>
      <c r="Q53" s="0" t="n">
        <f aca="false">Q52+1</f>
        <v>59</v>
      </c>
      <c r="R53" s="0" t="n">
        <f aca="false">R52+1</f>
        <v>60</v>
      </c>
      <c r="S53" s="0" t="n">
        <f aca="false">S52+1</f>
        <v>61</v>
      </c>
      <c r="T53" s="0" t="n">
        <f aca="false">T52+1</f>
        <v>62</v>
      </c>
      <c r="U53" s="0" t="n">
        <f aca="false">U52+1</f>
        <v>63</v>
      </c>
      <c r="V53" s="0" t="n">
        <f aca="false">V52+1</f>
        <v>64</v>
      </c>
      <c r="W53" s="0" t="n">
        <f aca="false">W52+1</f>
        <v>65</v>
      </c>
      <c r="X53" s="0" t="n">
        <f aca="false">X52+1</f>
        <v>66</v>
      </c>
      <c r="Y53" s="0" t="n">
        <f aca="false">Y52+1</f>
        <v>67</v>
      </c>
      <c r="Z53" s="0" t="n">
        <f aca="false">Z52+1</f>
        <v>68</v>
      </c>
      <c r="AA53" s="0" t="n">
        <f aca="false">AA52+1</f>
        <v>69</v>
      </c>
      <c r="AB53" s="0" t="n">
        <f aca="false">AB52+1</f>
        <v>70</v>
      </c>
      <c r="AC53" s="0" t="n">
        <f aca="false">AC52+1</f>
        <v>71</v>
      </c>
      <c r="AD53" s="0" t="n">
        <f aca="false">AD52+1</f>
        <v>72</v>
      </c>
      <c r="AE53" s="0" t="n">
        <f aca="false">AE52+1</f>
        <v>73</v>
      </c>
      <c r="AF53" s="0" t="n">
        <f aca="false">AF52+1</f>
        <v>74</v>
      </c>
      <c r="AG53" s="0" t="n">
        <f aca="false">AG52+1</f>
        <v>75</v>
      </c>
      <c r="AH53" s="0" t="n">
        <f aca="false">AH52+1</f>
        <v>76</v>
      </c>
      <c r="AI53" s="0" t="n">
        <f aca="false">AI52+1</f>
        <v>77</v>
      </c>
      <c r="AJ53" s="0" t="n">
        <f aca="false">AJ52+1</f>
        <v>78</v>
      </c>
      <c r="AK53" s="0" t="n">
        <f aca="false">AK52+1</f>
        <v>79</v>
      </c>
      <c r="AL53" s="0" t="n">
        <f aca="false">AL52+1</f>
        <v>80</v>
      </c>
      <c r="AM53" s="0" t="n">
        <f aca="false">AM52+1</f>
        <v>81</v>
      </c>
      <c r="AN53" s="0" t="n">
        <f aca="false">AN52+1</f>
        <v>82</v>
      </c>
      <c r="AO53" s="0" t="n">
        <f aca="false">AO52+1</f>
        <v>83</v>
      </c>
      <c r="AP53" s="0" t="n">
        <f aca="false">AP52+1</f>
        <v>84</v>
      </c>
      <c r="AQ53" s="0" t="n">
        <f aca="false">AQ52+1</f>
        <v>85</v>
      </c>
      <c r="AR53" s="0" t="n">
        <f aca="false">AR52+1</f>
        <v>86</v>
      </c>
      <c r="AS53" s="0" t="n">
        <f aca="false">AS52+1</f>
        <v>87</v>
      </c>
      <c r="AT53" s="0" t="n">
        <f aca="false">AT52+1</f>
        <v>88</v>
      </c>
      <c r="AU53" s="0" t="n">
        <f aca="false">AU52+1</f>
        <v>89</v>
      </c>
      <c r="AV53" s="0" t="n">
        <f aca="false">AV52+1</f>
        <v>90</v>
      </c>
      <c r="AW53" s="0" t="n">
        <f aca="false">AW52+1</f>
        <v>91</v>
      </c>
      <c r="AX53" s="0" t="n">
        <f aca="false">AX52+1</f>
        <v>92</v>
      </c>
      <c r="AY53" s="0" t="n">
        <f aca="false">AY52+1</f>
        <v>93</v>
      </c>
      <c r="AZ53" s="0" t="n">
        <f aca="false">AZ52+1</f>
        <v>94</v>
      </c>
      <c r="BA53" s="0" t="n">
        <f aca="false">BA52+1</f>
        <v>95</v>
      </c>
      <c r="BB53" s="0" t="n">
        <f aca="false">BB52+1</f>
        <v>96</v>
      </c>
      <c r="BC53" s="0" t="n">
        <f aca="false">BC52+1</f>
        <v>97</v>
      </c>
      <c r="BD53" s="0" t="n">
        <f aca="false">BD52+1</f>
        <v>98</v>
      </c>
      <c r="BE53" s="0" t="n">
        <f aca="false">BE52+1</f>
        <v>99</v>
      </c>
      <c r="BF53" s="0" t="n">
        <f aca="false">BF52+1</f>
        <v>100</v>
      </c>
      <c r="BG53" s="0" t="n">
        <f aca="false">BG52+1</f>
        <v>101</v>
      </c>
      <c r="BH53" s="0" t="n">
        <f aca="false">BH52+1</f>
        <v>102</v>
      </c>
      <c r="BI53" s="0" t="n">
        <f aca="false">BI52+1</f>
        <v>103</v>
      </c>
      <c r="BJ53" s="0" t="n">
        <f aca="false">BJ52+1</f>
        <v>104</v>
      </c>
      <c r="BK53" s="0" t="n">
        <f aca="false">BK52+1</f>
        <v>105</v>
      </c>
      <c r="BL53" s="0" t="n">
        <f aca="false">BL52+1</f>
        <v>106</v>
      </c>
      <c r="BM53" s="0" t="n">
        <f aca="false">BM52+1</f>
        <v>107</v>
      </c>
      <c r="BN53" s="0" t="n">
        <f aca="false">BN52+1</f>
        <v>108</v>
      </c>
      <c r="BO53" s="0" t="n">
        <f aca="false">BO52+1</f>
        <v>109</v>
      </c>
      <c r="BP53" s="0" t="n">
        <f aca="false">BP52+1</f>
        <v>110</v>
      </c>
      <c r="BQ53" s="0" t="n">
        <f aca="false">BQ52+1</f>
        <v>111</v>
      </c>
      <c r="BR53" s="0" t="n">
        <f aca="false">BR52+1</f>
        <v>112</v>
      </c>
      <c r="BS53" s="0" t="n">
        <f aca="false">BS52+1</f>
        <v>113</v>
      </c>
      <c r="BT53" s="0" t="n">
        <f aca="false">BT52+1</f>
        <v>114</v>
      </c>
      <c r="BU53" s="0" t="n">
        <f aca="false">BU52+1</f>
        <v>115</v>
      </c>
      <c r="BV53" s="0" t="n">
        <f aca="false">BV52+1</f>
        <v>116</v>
      </c>
      <c r="BW53" s="0" t="n">
        <f aca="false">BW52+1</f>
        <v>117</v>
      </c>
      <c r="BX53" s="0" t="n">
        <f aca="false">BX52+1</f>
        <v>118</v>
      </c>
      <c r="BY53" s="0" t="n">
        <f aca="false">BY52+1</f>
        <v>119</v>
      </c>
      <c r="BZ53" s="0" t="n">
        <f aca="false">BZ52+1</f>
        <v>120</v>
      </c>
      <c r="CA53" s="0" t="n">
        <f aca="false">CA52+1</f>
        <v>121</v>
      </c>
      <c r="CB53" s="0" t="n">
        <f aca="false">CB52+1</f>
        <v>122</v>
      </c>
      <c r="CC53" s="0" t="n">
        <f aca="false">CC52+1</f>
        <v>123</v>
      </c>
      <c r="CD53" s="0" t="n">
        <f aca="false">CD52+1</f>
        <v>124</v>
      </c>
      <c r="CE53" s="0" t="n">
        <f aca="false">CE52+1</f>
        <v>125</v>
      </c>
      <c r="CF53" s="0" t="n">
        <f aca="false">CF52+1</f>
        <v>126</v>
      </c>
      <c r="CG53" s="0" t="n">
        <f aca="false">CG52+1</f>
        <v>127</v>
      </c>
      <c r="CH53" s="0" t="n">
        <f aca="false">CH52+1</f>
        <v>128</v>
      </c>
      <c r="CI53" s="0" t="n">
        <f aca="false">CI52+1</f>
        <v>129</v>
      </c>
      <c r="CJ53" s="0" t="n">
        <f aca="false">CJ52+1</f>
        <v>130</v>
      </c>
      <c r="CK53" s="0" t="n">
        <f aca="false">CK52+1</f>
        <v>131</v>
      </c>
      <c r="CL53" s="0" t="n">
        <f aca="false">CL52+1</f>
        <v>132</v>
      </c>
      <c r="CM53" s="0" t="n">
        <f aca="false">CM52+1</f>
        <v>133</v>
      </c>
      <c r="CN53" s="0" t="n">
        <f aca="false">CN52+1</f>
        <v>134</v>
      </c>
      <c r="CO53" s="0" t="n">
        <f aca="false">CO52+1</f>
        <v>135</v>
      </c>
      <c r="CP53" s="0" t="n">
        <f aca="false">CP52+1</f>
        <v>136</v>
      </c>
      <c r="CQ53" s="0" t="n">
        <f aca="false">CQ52+1</f>
        <v>137</v>
      </c>
      <c r="CR53" s="0" t="n">
        <f aca="false">CR52+1</f>
        <v>138</v>
      </c>
      <c r="CS53" s="0" t="n">
        <f aca="false">CS52+1</f>
        <v>139</v>
      </c>
      <c r="CT53" s="0" t="n">
        <f aca="false">CT52+1</f>
        <v>140</v>
      </c>
      <c r="CU53" s="0" t="n">
        <f aca="false">CU52+1</f>
        <v>141</v>
      </c>
      <c r="CV53" s="0" t="n">
        <f aca="false">CV52+1</f>
        <v>142</v>
      </c>
      <c r="CW53" s="0" t="n">
        <f aca="false">CW52+1</f>
        <v>143</v>
      </c>
      <c r="CX53" s="0" t="n">
        <f aca="false">CX52+1</f>
        <v>144</v>
      </c>
      <c r="CY53" s="0" t="n">
        <f aca="false">CY52+1</f>
        <v>145</v>
      </c>
      <c r="CZ53" s="0" t="n">
        <f aca="false">CZ52+1</f>
        <v>146</v>
      </c>
      <c r="DA53" s="0" t="n">
        <f aca="false">DA52+1</f>
        <v>147</v>
      </c>
      <c r="DB53" s="0" t="n">
        <f aca="false">DB52+1</f>
        <v>148</v>
      </c>
      <c r="DC53" s="0" t="n">
        <f aca="false">DC52+1</f>
        <v>149</v>
      </c>
      <c r="DD53" s="0" t="n">
        <f aca="false">DD52+1</f>
        <v>150</v>
      </c>
      <c r="DE53" s="0" t="n">
        <f aca="false">DE52+1</f>
        <v>151</v>
      </c>
      <c r="DF53" s="0" t="n">
        <f aca="false">DF52+1</f>
        <v>152</v>
      </c>
      <c r="DG53" s="0" t="n">
        <f aca="false">DG52+1</f>
        <v>153</v>
      </c>
      <c r="DH53" s="0" t="n">
        <f aca="false">DH52+1</f>
        <v>154</v>
      </c>
      <c r="DI53" s="0" t="n">
        <f aca="false">DI52+1</f>
        <v>155</v>
      </c>
      <c r="DJ53" s="0" t="n">
        <f aca="false">DJ52+1</f>
        <v>156</v>
      </c>
      <c r="DK53" s="0" t="n">
        <f aca="false">DK52+1</f>
        <v>157</v>
      </c>
      <c r="DL53" s="0" t="n">
        <f aca="false">DL52+1</f>
        <v>158</v>
      </c>
      <c r="DM53" s="0" t="n">
        <f aca="false">DM52+1</f>
        <v>159</v>
      </c>
      <c r="DN53" s="0" t="n">
        <f aca="false">DN52+1</f>
        <v>160</v>
      </c>
      <c r="DO53" s="0" t="n">
        <f aca="false">DO52+1</f>
        <v>161</v>
      </c>
      <c r="DP53" s="0" t="n">
        <f aca="false">DP52+1</f>
        <v>162</v>
      </c>
      <c r="DQ53" s="0" t="n">
        <f aca="false">DQ52+1</f>
        <v>163</v>
      </c>
      <c r="DR53" s="0" t="n">
        <f aca="false">DR52+1</f>
        <v>164</v>
      </c>
      <c r="DS53" s="0" t="n">
        <f aca="false">DS52+1</f>
        <v>165</v>
      </c>
      <c r="DT53" s="0" t="n">
        <f aca="false">DT52+1</f>
        <v>166</v>
      </c>
      <c r="DU53" s="0" t="n">
        <f aca="false">DU52+1</f>
        <v>167</v>
      </c>
      <c r="DV53" s="0" t="n">
        <f aca="false">DV52+1</f>
        <v>168</v>
      </c>
      <c r="DW53" s="0" t="n">
        <f aca="false">DW52+1</f>
        <v>169</v>
      </c>
      <c r="DX53" s="0" t="n">
        <f aca="false">DX52+1</f>
        <v>170</v>
      </c>
      <c r="DY53" s="0" t="n">
        <f aca="false">DY52+1</f>
        <v>171</v>
      </c>
      <c r="DZ53" s="0" t="n">
        <f aca="false">DZ52+1</f>
        <v>172</v>
      </c>
      <c r="EA53" s="0" t="n">
        <f aca="false">EA52+1</f>
        <v>173</v>
      </c>
      <c r="EB53" s="0" t="n">
        <f aca="false">EB52+1</f>
        <v>174</v>
      </c>
      <c r="EC53" s="0" t="n">
        <f aca="false">EC52+1</f>
        <v>175</v>
      </c>
      <c r="ED53" s="0" t="n">
        <f aca="false">ED52+1</f>
        <v>176</v>
      </c>
      <c r="EE53" s="0" t="n">
        <f aca="false">EE52+1</f>
        <v>177</v>
      </c>
      <c r="EF53" s="0" t="n">
        <f aca="false">EF52+1</f>
        <v>178</v>
      </c>
      <c r="EG53" s="0" t="n">
        <f aca="false">EG52+1</f>
        <v>179</v>
      </c>
      <c r="EH53" s="0" t="n">
        <f aca="false">EH52+1</f>
        <v>180</v>
      </c>
      <c r="EI53" s="0" t="n">
        <f aca="false">EI52+1</f>
        <v>181</v>
      </c>
      <c r="EJ53" s="0" t="n">
        <f aca="false">EJ52+1</f>
        <v>182</v>
      </c>
      <c r="EK53" s="0" t="n">
        <f aca="false">EK52+1</f>
        <v>183</v>
      </c>
      <c r="EL53" s="0" t="n">
        <f aca="false">EL52+1</f>
        <v>184</v>
      </c>
      <c r="EM53" s="0" t="n">
        <f aca="false">EM52+1</f>
        <v>185</v>
      </c>
      <c r="EN53" s="0" t="n">
        <f aca="false">EN52+1</f>
        <v>186</v>
      </c>
      <c r="EO53" s="0" t="n">
        <f aca="false">EO52+1</f>
        <v>187</v>
      </c>
      <c r="EP53" s="0" t="n">
        <f aca="false">EP52+1</f>
        <v>188</v>
      </c>
      <c r="EQ53" s="0" t="n">
        <f aca="false">EQ52+1</f>
        <v>189</v>
      </c>
      <c r="ER53" s="0" t="n">
        <f aca="false">ER52+1</f>
        <v>190</v>
      </c>
      <c r="ES53" s="0" t="n">
        <f aca="false">ES52+1</f>
        <v>191</v>
      </c>
      <c r="ET53" s="0" t="n">
        <f aca="false">ET52+1</f>
        <v>192</v>
      </c>
      <c r="EU53" s="0" t="n">
        <f aca="false">EU52+1</f>
        <v>193</v>
      </c>
      <c r="EV53" s="0" t="n">
        <f aca="false">EV52+1</f>
        <v>194</v>
      </c>
      <c r="EW53" s="0" t="n">
        <f aca="false">EW52+1</f>
        <v>195</v>
      </c>
      <c r="EX53" s="0" t="n">
        <f aca="false">EX52+1</f>
        <v>196</v>
      </c>
      <c r="EY53" s="0" t="n">
        <f aca="false">EY52+1</f>
        <v>197</v>
      </c>
      <c r="EZ53" s="0" t="n">
        <f aca="false">EZ52+1</f>
        <v>198</v>
      </c>
      <c r="FA53" s="0" t="n">
        <f aca="false">FA52+1</f>
        <v>199</v>
      </c>
      <c r="FB53" s="0" t="n">
        <f aca="false">FB52+1</f>
        <v>200</v>
      </c>
      <c r="FC53" s="0" t="n">
        <f aca="false">FC52+1</f>
        <v>201</v>
      </c>
      <c r="FD53" s="0" t="n">
        <f aca="false">FD52+1</f>
        <v>202</v>
      </c>
      <c r="FE53" s="0" t="n">
        <f aca="false">FE52+1</f>
        <v>203</v>
      </c>
      <c r="FF53" s="0" t="n">
        <f aca="false">FF52+1</f>
        <v>204</v>
      </c>
      <c r="FG53" s="0" t="n">
        <f aca="false">FG52+1</f>
        <v>205</v>
      </c>
      <c r="FH53" s="0" t="n">
        <f aca="false">FH52+1</f>
        <v>206</v>
      </c>
      <c r="FI53" s="0" t="n">
        <f aca="false">FI52+1</f>
        <v>207</v>
      </c>
      <c r="FJ53" s="0" t="n">
        <f aca="false">FJ52+1</f>
        <v>208</v>
      </c>
      <c r="FK53" s="0" t="n">
        <f aca="false">FK52+1</f>
        <v>209</v>
      </c>
      <c r="FL53" s="0" t="n">
        <f aca="false">FL52+1</f>
        <v>210</v>
      </c>
      <c r="FM53" s="0" t="n">
        <f aca="false">FM52+1</f>
        <v>211</v>
      </c>
      <c r="FN53" s="0" t="n">
        <f aca="false">FN52+1</f>
        <v>212</v>
      </c>
      <c r="FO53" s="0" t="n">
        <f aca="false">FO52+1</f>
        <v>213</v>
      </c>
      <c r="FP53" s="0" t="n">
        <f aca="false">FP52+1</f>
        <v>214</v>
      </c>
      <c r="FQ53" s="0" t="n">
        <f aca="false">FQ52+1</f>
        <v>215</v>
      </c>
      <c r="FR53" s="0" t="n">
        <f aca="false">FR52+1</f>
        <v>216</v>
      </c>
      <c r="FS53" s="0" t="n">
        <f aca="false">FS52+1</f>
        <v>217</v>
      </c>
      <c r="FT53" s="0" t="n">
        <f aca="false">FT52+1</f>
        <v>218</v>
      </c>
      <c r="FU53" s="0" t="n">
        <f aca="false">FU52+1</f>
        <v>219</v>
      </c>
      <c r="FV53" s="0" t="n">
        <f aca="false">FV52+1</f>
        <v>220</v>
      </c>
      <c r="FW53" s="0" t="n">
        <f aca="false">FW52+1</f>
        <v>221</v>
      </c>
      <c r="FX53" s="0" t="n">
        <f aca="false">FX52+1</f>
        <v>222</v>
      </c>
      <c r="FY53" s="0" t="n">
        <f aca="false">FY52+1</f>
        <v>223</v>
      </c>
      <c r="FZ53" s="0" t="n">
        <f aca="false">FZ52+1</f>
        <v>224</v>
      </c>
      <c r="GA53" s="0" t="n">
        <f aca="false">GA52+1</f>
        <v>225</v>
      </c>
      <c r="GB53" s="0" t="n">
        <f aca="false">GB52+1</f>
        <v>226</v>
      </c>
      <c r="GC53" s="0" t="n">
        <f aca="false">GC52+1</f>
        <v>227</v>
      </c>
      <c r="GD53" s="0" t="n">
        <f aca="false">GD52+1</f>
        <v>228</v>
      </c>
      <c r="GE53" s="0" t="n">
        <f aca="false">GE52+1</f>
        <v>229</v>
      </c>
      <c r="GF53" s="0" t="n">
        <f aca="false">GF52+1</f>
        <v>230</v>
      </c>
      <c r="GG53" s="0" t="n">
        <f aca="false">GG52+1</f>
        <v>231</v>
      </c>
      <c r="GH53" s="0" t="n">
        <f aca="false">GH52+1</f>
        <v>232</v>
      </c>
      <c r="GI53" s="0" t="n">
        <f aca="false">GI52+1</f>
        <v>233</v>
      </c>
      <c r="GJ53" s="0" t="n">
        <f aca="false">GJ52+1</f>
        <v>234</v>
      </c>
      <c r="GK53" s="0" t="n">
        <f aca="false">GK52+1</f>
        <v>235</v>
      </c>
      <c r="GL53" s="0" t="n">
        <f aca="false">GL52+1</f>
        <v>236</v>
      </c>
      <c r="GM53" s="0" t="n">
        <f aca="false">GM52+1</f>
        <v>237</v>
      </c>
      <c r="GN53" s="0" t="n">
        <f aca="false">GN52+1</f>
        <v>238</v>
      </c>
      <c r="GO53" s="0" t="n">
        <f aca="false">GO52+1</f>
        <v>239</v>
      </c>
      <c r="GP53" s="0" t="n">
        <f aca="false">GP52+1</f>
        <v>240</v>
      </c>
      <c r="GQ53" s="0" t="n">
        <f aca="false">GQ52+1</f>
        <v>241</v>
      </c>
      <c r="GR53" s="0" t="n">
        <f aca="false">GR52+1</f>
        <v>242</v>
      </c>
      <c r="GS53" s="0" t="n">
        <f aca="false">GS52+1</f>
        <v>243</v>
      </c>
      <c r="GT53" s="0" t="n">
        <f aca="false">GT52+1</f>
        <v>244</v>
      </c>
      <c r="GU53" s="0" t="n">
        <f aca="false">GU52+1</f>
        <v>245</v>
      </c>
      <c r="GV53" s="0" t="n">
        <f aca="false">GV52+1</f>
        <v>246</v>
      </c>
      <c r="GW53" s="0" t="n">
        <f aca="false">GW52+1</f>
        <v>247</v>
      </c>
      <c r="GX53" s="0" t="n">
        <f aca="false">GX52+1</f>
        <v>248</v>
      </c>
      <c r="GY53" s="0" t="n">
        <f aca="false">GY52+1</f>
        <v>249</v>
      </c>
      <c r="GZ53" s="0" t="n">
        <f aca="false">GZ52+1</f>
        <v>250</v>
      </c>
      <c r="HA53" s="0" t="n">
        <f aca="false">HA52+1</f>
        <v>251</v>
      </c>
      <c r="HB53" s="0" t="n">
        <f aca="false">HB52+1</f>
        <v>252</v>
      </c>
      <c r="HC53" s="0" t="n">
        <f aca="false">HC52+1</f>
        <v>253</v>
      </c>
      <c r="HD53" s="0" t="n">
        <f aca="false">HD52+1</f>
        <v>254</v>
      </c>
      <c r="HE53" s="0" t="n">
        <f aca="false">HE52+1</f>
        <v>255</v>
      </c>
      <c r="HF53" s="0" t="n">
        <f aca="false">HF52+1</f>
        <v>256</v>
      </c>
      <c r="HG53" s="0" t="n">
        <f aca="false">HG52+1</f>
        <v>257</v>
      </c>
      <c r="HH53" s="0" t="n">
        <f aca="false">HH52+1</f>
        <v>258</v>
      </c>
      <c r="HI53" s="0" t="n">
        <f aca="false">HI52+1</f>
        <v>259</v>
      </c>
      <c r="HJ53" s="0" t="n">
        <f aca="false">HJ52+1</f>
        <v>260</v>
      </c>
      <c r="HK53" s="0" t="n">
        <f aca="false">HK52+1</f>
        <v>261</v>
      </c>
      <c r="HL53" s="0" t="n">
        <f aca="false">HL52+1</f>
        <v>262</v>
      </c>
      <c r="HM53" s="0" t="n">
        <f aca="false">HM52+1</f>
        <v>263</v>
      </c>
      <c r="HN53" s="0" t="n">
        <f aca="false">HN52+1</f>
        <v>264</v>
      </c>
      <c r="HO53" s="0" t="n">
        <f aca="false">HO52+1</f>
        <v>265</v>
      </c>
      <c r="HP53" s="0" t="n">
        <f aca="false">HP52+1</f>
        <v>266</v>
      </c>
      <c r="HQ53" s="0" t="n">
        <f aca="false">HQ52+1</f>
        <v>267</v>
      </c>
      <c r="HR53" s="0" t="n">
        <f aca="false">HR52+1</f>
        <v>268</v>
      </c>
      <c r="HS53" s="0" t="n">
        <f aca="false">HS52+1</f>
        <v>269</v>
      </c>
      <c r="HT53" s="0" t="n">
        <f aca="false">HT52+1</f>
        <v>270</v>
      </c>
      <c r="HU53" s="0" t="n">
        <f aca="false">HU52+1</f>
        <v>271</v>
      </c>
      <c r="HV53" s="0" t="n">
        <f aca="false">HV52+1</f>
        <v>272</v>
      </c>
      <c r="HW53" s="0" t="n">
        <f aca="false">HW52+1</f>
        <v>273</v>
      </c>
      <c r="HX53" s="0" t="n">
        <f aca="false">HX52+1</f>
        <v>274</v>
      </c>
      <c r="HY53" s="0" t="n">
        <f aca="false">HY52+1</f>
        <v>275</v>
      </c>
      <c r="HZ53" s="0" t="n">
        <f aca="false">HZ52+1</f>
        <v>276</v>
      </c>
      <c r="IA53" s="0" t="n">
        <f aca="false">IA52+1</f>
        <v>277</v>
      </c>
      <c r="IB53" s="0" t="n">
        <f aca="false">IB52+1</f>
        <v>278</v>
      </c>
      <c r="IC53" s="0" t="n">
        <f aca="false">IC52+1</f>
        <v>279</v>
      </c>
      <c r="ID53" s="0" t="n">
        <f aca="false">ID52+1</f>
        <v>280</v>
      </c>
      <c r="IE53" s="0" t="n">
        <f aca="false">IE52+1</f>
        <v>281</v>
      </c>
      <c r="IF53" s="0" t="n">
        <f aca="false">IF52+1</f>
        <v>282</v>
      </c>
      <c r="IG53" s="0" t="n">
        <f aca="false">IG52+1</f>
        <v>283</v>
      </c>
      <c r="IH53" s="0" t="n">
        <f aca="false">IH52+1</f>
        <v>284</v>
      </c>
      <c r="II53" s="0" t="n">
        <f aca="false">II52+1</f>
        <v>285</v>
      </c>
      <c r="IJ53" s="0" t="n">
        <f aca="false">IJ52+1</f>
        <v>286</v>
      </c>
      <c r="IK53" s="0" t="n">
        <f aca="false">IK52+1</f>
        <v>287</v>
      </c>
      <c r="IL53" s="0" t="n">
        <f aca="false">IL52+1</f>
        <v>288</v>
      </c>
      <c r="IM53" s="0" t="n">
        <f aca="false">IM52+1</f>
        <v>289</v>
      </c>
      <c r="IN53" s="0" t="n">
        <f aca="false">IN52+1</f>
        <v>290</v>
      </c>
      <c r="IO53" s="0" t="n">
        <f aca="false">IO52+1</f>
        <v>291</v>
      </c>
      <c r="IP53" s="0" t="n">
        <f aca="false">IP52+1</f>
        <v>292</v>
      </c>
      <c r="IQ53" s="0" t="n">
        <f aca="false">IQ52+1</f>
        <v>293</v>
      </c>
      <c r="IR53" s="0" t="n">
        <f aca="false">IR52+1</f>
        <v>294</v>
      </c>
      <c r="IS53" s="0" t="n">
        <f aca="false">IS52+1</f>
        <v>295</v>
      </c>
      <c r="IT53" s="0" t="n">
        <f aca="false">IT52+1</f>
        <v>296</v>
      </c>
      <c r="IU53" s="0" t="n">
        <f aca="false">IU52+1</f>
        <v>297</v>
      </c>
      <c r="IV53" s="0" t="n">
        <f aca="false">IV52+1</f>
        <v>298</v>
      </c>
      <c r="IW53" s="0" t="n">
        <f aca="false">IW52+1</f>
        <v>299</v>
      </c>
      <c r="IX53" s="0" t="n">
        <f aca="false">IX52+1</f>
        <v>300</v>
      </c>
      <c r="IY53" s="0" t="n">
        <f aca="false">IY52+1</f>
        <v>301</v>
      </c>
      <c r="IZ53" s="0" t="n">
        <f aca="false">IZ52+1</f>
        <v>302</v>
      </c>
      <c r="JA53" s="0" t="n">
        <f aca="false">JA52+1</f>
        <v>303</v>
      </c>
      <c r="JB53" s="0" t="n">
        <f aca="false">JB52+1</f>
        <v>304</v>
      </c>
      <c r="JC53" s="0" t="n">
        <f aca="false">JC52+1</f>
        <v>305</v>
      </c>
      <c r="JD53" s="0" t="n">
        <f aca="false">JD52+1</f>
        <v>306</v>
      </c>
      <c r="JE53" s="0" t="n">
        <f aca="false">JE52+1</f>
        <v>307</v>
      </c>
      <c r="JF53" s="0" t="n">
        <f aca="false">JF52+1</f>
        <v>308</v>
      </c>
      <c r="JG53" s="0" t="n">
        <f aca="false">JG52+1</f>
        <v>309</v>
      </c>
      <c r="JH53" s="0" t="n">
        <f aca="false">JH52+1</f>
        <v>310</v>
      </c>
      <c r="JI53" s="0" t="n">
        <f aca="false">JI52+1</f>
        <v>311</v>
      </c>
      <c r="JJ53" s="0" t="n">
        <f aca="false">JJ52+1</f>
        <v>312</v>
      </c>
      <c r="JK53" s="0" t="n">
        <f aca="false">JK52+1</f>
        <v>313</v>
      </c>
      <c r="JL53" s="0" t="n">
        <f aca="false">JL52+1</f>
        <v>314</v>
      </c>
      <c r="JM53" s="0" t="n">
        <f aca="false">JM52+1</f>
        <v>315</v>
      </c>
      <c r="JN53" s="0" t="n">
        <f aca="false">JN52+1</f>
        <v>316</v>
      </c>
      <c r="JO53" s="0" t="n">
        <f aca="false">JO52+1</f>
        <v>317</v>
      </c>
      <c r="JP53" s="0" t="n">
        <f aca="false">JP52+1</f>
        <v>318</v>
      </c>
      <c r="JQ53" s="0" t="n">
        <f aca="false">JQ52+1</f>
        <v>319</v>
      </c>
      <c r="JR53" s="0" t="n">
        <f aca="false">JR52+1</f>
        <v>320</v>
      </c>
      <c r="JS53" s="0" t="n">
        <f aca="false">JS52+1</f>
        <v>321</v>
      </c>
      <c r="JT53" s="0" t="n">
        <f aca="false">JT52+1</f>
        <v>322</v>
      </c>
      <c r="JU53" s="0" t="n">
        <f aca="false">JU52+1</f>
        <v>323</v>
      </c>
      <c r="JV53" s="0" t="n">
        <f aca="false">JV52+1</f>
        <v>324</v>
      </c>
      <c r="JW53" s="0" t="n">
        <f aca="false">JW52+1</f>
        <v>325</v>
      </c>
      <c r="JX53" s="0" t="n">
        <f aca="false">JX52+1</f>
        <v>326</v>
      </c>
      <c r="JY53" s="0" t="n">
        <f aca="false">JY52+1</f>
        <v>327</v>
      </c>
      <c r="JZ53" s="0" t="n">
        <f aca="false">JZ52+1</f>
        <v>328</v>
      </c>
      <c r="KA53" s="0" t="n">
        <f aca="false">KA52+1</f>
        <v>329</v>
      </c>
    </row>
    <row r="54" customFormat="false" ht="12.8" hidden="false" customHeight="false" outlineLevel="0" collapsed="false">
      <c r="A54" s="0" t="str">
        <f aca="false">A53</f>
        <v>NO</v>
      </c>
      <c r="B54" s="0" t="n">
        <f aca="false">B53+1</f>
        <v>45</v>
      </c>
      <c r="C54" s="0" t="n">
        <f aca="false">C53+1</f>
        <v>46</v>
      </c>
      <c r="D54" s="0" t="n">
        <f aca="false">D53+1</f>
        <v>47</v>
      </c>
      <c r="E54" s="0" t="n">
        <f aca="false">E53+1</f>
        <v>48</v>
      </c>
      <c r="F54" s="0" t="n">
        <f aca="false">F53+1</f>
        <v>49</v>
      </c>
      <c r="G54" s="0" t="n">
        <f aca="false">G53+1</f>
        <v>50</v>
      </c>
      <c r="H54" s="0" t="n">
        <f aca="false">H53+1</f>
        <v>51</v>
      </c>
      <c r="I54" s="0" t="n">
        <f aca="false">I53+1</f>
        <v>52</v>
      </c>
      <c r="J54" s="0" t="n">
        <f aca="false">J53+1</f>
        <v>53</v>
      </c>
      <c r="K54" s="0" t="n">
        <f aca="false">K53+1</f>
        <v>54</v>
      </c>
      <c r="L54" s="0" t="n">
        <f aca="false">L53+1</f>
        <v>55</v>
      </c>
      <c r="M54" s="0" t="n">
        <f aca="false">M53+1</f>
        <v>56</v>
      </c>
      <c r="N54" s="0" t="n">
        <f aca="false">N53+1</f>
        <v>57</v>
      </c>
      <c r="O54" s="0" t="n">
        <f aca="false">O53+1</f>
        <v>58</v>
      </c>
      <c r="P54" s="0" t="n">
        <f aca="false">P53+1</f>
        <v>59</v>
      </c>
      <c r="Q54" s="0" t="n">
        <f aca="false">Q53+1</f>
        <v>60</v>
      </c>
      <c r="R54" s="0" t="n">
        <f aca="false">R53+1</f>
        <v>61</v>
      </c>
      <c r="S54" s="0" t="n">
        <f aca="false">S53+1</f>
        <v>62</v>
      </c>
      <c r="T54" s="0" t="n">
        <f aca="false">T53+1</f>
        <v>63</v>
      </c>
      <c r="U54" s="0" t="n">
        <f aca="false">U53+1</f>
        <v>64</v>
      </c>
      <c r="V54" s="0" t="n">
        <f aca="false">V53+1</f>
        <v>65</v>
      </c>
      <c r="W54" s="0" t="n">
        <f aca="false">W53+1</f>
        <v>66</v>
      </c>
      <c r="X54" s="0" t="n">
        <f aca="false">X53+1</f>
        <v>67</v>
      </c>
      <c r="Y54" s="0" t="n">
        <f aca="false">Y53+1</f>
        <v>68</v>
      </c>
      <c r="Z54" s="0" t="n">
        <f aca="false">Z53+1</f>
        <v>69</v>
      </c>
      <c r="AA54" s="0" t="n">
        <f aca="false">AA53+1</f>
        <v>70</v>
      </c>
      <c r="AB54" s="0" t="n">
        <f aca="false">AB53+1</f>
        <v>71</v>
      </c>
      <c r="AC54" s="0" t="n">
        <f aca="false">AC53+1</f>
        <v>72</v>
      </c>
      <c r="AD54" s="0" t="n">
        <f aca="false">AD53+1</f>
        <v>73</v>
      </c>
      <c r="AE54" s="0" t="n">
        <f aca="false">AE53+1</f>
        <v>74</v>
      </c>
      <c r="AF54" s="0" t="n">
        <f aca="false">AF53+1</f>
        <v>75</v>
      </c>
      <c r="AG54" s="0" t="n">
        <f aca="false">AG53+1</f>
        <v>76</v>
      </c>
      <c r="AH54" s="0" t="n">
        <f aca="false">AH53+1</f>
        <v>77</v>
      </c>
      <c r="AI54" s="0" t="n">
        <f aca="false">AI53+1</f>
        <v>78</v>
      </c>
      <c r="AJ54" s="0" t="n">
        <f aca="false">AJ53+1</f>
        <v>79</v>
      </c>
      <c r="AK54" s="0" t="n">
        <f aca="false">AK53+1</f>
        <v>80</v>
      </c>
      <c r="AL54" s="0" t="n">
        <f aca="false">AL53+1</f>
        <v>81</v>
      </c>
      <c r="AM54" s="0" t="n">
        <f aca="false">AM53+1</f>
        <v>82</v>
      </c>
      <c r="AN54" s="0" t="n">
        <f aca="false">AN53+1</f>
        <v>83</v>
      </c>
      <c r="AO54" s="0" t="n">
        <f aca="false">AO53+1</f>
        <v>84</v>
      </c>
      <c r="AP54" s="0" t="n">
        <f aca="false">AP53+1</f>
        <v>85</v>
      </c>
      <c r="AQ54" s="0" t="n">
        <f aca="false">AQ53+1</f>
        <v>86</v>
      </c>
      <c r="AR54" s="0" t="n">
        <f aca="false">AR53+1</f>
        <v>87</v>
      </c>
      <c r="AS54" s="0" t="n">
        <f aca="false">AS53+1</f>
        <v>88</v>
      </c>
      <c r="AT54" s="0" t="n">
        <f aca="false">AT53+1</f>
        <v>89</v>
      </c>
      <c r="AU54" s="0" t="n">
        <f aca="false">AU53+1</f>
        <v>90</v>
      </c>
      <c r="AV54" s="0" t="n">
        <f aca="false">AV53+1</f>
        <v>91</v>
      </c>
      <c r="AW54" s="0" t="n">
        <f aca="false">AW53+1</f>
        <v>92</v>
      </c>
      <c r="AX54" s="0" t="n">
        <f aca="false">AX53+1</f>
        <v>93</v>
      </c>
      <c r="AY54" s="0" t="n">
        <f aca="false">AY53+1</f>
        <v>94</v>
      </c>
      <c r="AZ54" s="0" t="n">
        <f aca="false">AZ53+1</f>
        <v>95</v>
      </c>
      <c r="BA54" s="0" t="n">
        <f aca="false">BA53+1</f>
        <v>96</v>
      </c>
      <c r="BB54" s="0" t="n">
        <f aca="false">BB53+1</f>
        <v>97</v>
      </c>
      <c r="BC54" s="0" t="n">
        <f aca="false">BC53+1</f>
        <v>98</v>
      </c>
      <c r="BD54" s="0" t="n">
        <f aca="false">BD53+1</f>
        <v>99</v>
      </c>
      <c r="BE54" s="0" t="n">
        <f aca="false">BE53+1</f>
        <v>100</v>
      </c>
      <c r="BF54" s="0" t="n">
        <f aca="false">BF53+1</f>
        <v>101</v>
      </c>
      <c r="BG54" s="0" t="n">
        <f aca="false">BG53+1</f>
        <v>102</v>
      </c>
      <c r="BH54" s="0" t="n">
        <f aca="false">BH53+1</f>
        <v>103</v>
      </c>
      <c r="BI54" s="0" t="n">
        <f aca="false">BI53+1</f>
        <v>104</v>
      </c>
      <c r="BJ54" s="0" t="n">
        <f aca="false">BJ53+1</f>
        <v>105</v>
      </c>
      <c r="BK54" s="0" t="n">
        <f aca="false">BK53+1</f>
        <v>106</v>
      </c>
      <c r="BL54" s="0" t="n">
        <f aca="false">BL53+1</f>
        <v>107</v>
      </c>
      <c r="BM54" s="0" t="n">
        <f aca="false">BM53+1</f>
        <v>108</v>
      </c>
      <c r="BN54" s="0" t="n">
        <f aca="false">BN53+1</f>
        <v>109</v>
      </c>
      <c r="BO54" s="0" t="n">
        <f aca="false">BO53+1</f>
        <v>110</v>
      </c>
      <c r="BP54" s="0" t="n">
        <f aca="false">BP53+1</f>
        <v>111</v>
      </c>
      <c r="BQ54" s="0" t="n">
        <f aca="false">BQ53+1</f>
        <v>112</v>
      </c>
      <c r="BR54" s="0" t="n">
        <f aca="false">BR53+1</f>
        <v>113</v>
      </c>
      <c r="BS54" s="0" t="n">
        <f aca="false">BS53+1</f>
        <v>114</v>
      </c>
      <c r="BT54" s="0" t="n">
        <f aca="false">BT53+1</f>
        <v>115</v>
      </c>
      <c r="BU54" s="0" t="n">
        <f aca="false">BU53+1</f>
        <v>116</v>
      </c>
      <c r="BV54" s="0" t="n">
        <f aca="false">BV53+1</f>
        <v>117</v>
      </c>
      <c r="BW54" s="0" t="n">
        <f aca="false">BW53+1</f>
        <v>118</v>
      </c>
      <c r="BX54" s="0" t="n">
        <f aca="false">BX53+1</f>
        <v>119</v>
      </c>
      <c r="BY54" s="0" t="n">
        <f aca="false">BY53+1</f>
        <v>120</v>
      </c>
      <c r="BZ54" s="0" t="n">
        <f aca="false">BZ53+1</f>
        <v>121</v>
      </c>
      <c r="CA54" s="0" t="n">
        <f aca="false">CA53+1</f>
        <v>122</v>
      </c>
      <c r="CB54" s="0" t="n">
        <f aca="false">CB53+1</f>
        <v>123</v>
      </c>
      <c r="CC54" s="0" t="n">
        <f aca="false">CC53+1</f>
        <v>124</v>
      </c>
      <c r="CD54" s="0" t="n">
        <f aca="false">CD53+1</f>
        <v>125</v>
      </c>
      <c r="CE54" s="0" t="n">
        <f aca="false">CE53+1</f>
        <v>126</v>
      </c>
      <c r="CF54" s="0" t="n">
        <f aca="false">CF53+1</f>
        <v>127</v>
      </c>
      <c r="CG54" s="0" t="n">
        <f aca="false">CG53+1</f>
        <v>128</v>
      </c>
      <c r="CH54" s="0" t="n">
        <f aca="false">CH53+1</f>
        <v>129</v>
      </c>
      <c r="CI54" s="0" t="n">
        <f aca="false">CI53+1</f>
        <v>130</v>
      </c>
      <c r="CJ54" s="0" t="n">
        <f aca="false">CJ53+1</f>
        <v>131</v>
      </c>
      <c r="CK54" s="0" t="n">
        <f aca="false">CK53+1</f>
        <v>132</v>
      </c>
      <c r="CL54" s="0" t="n">
        <f aca="false">CL53+1</f>
        <v>133</v>
      </c>
      <c r="CM54" s="0" t="n">
        <f aca="false">CM53+1</f>
        <v>134</v>
      </c>
      <c r="CN54" s="0" t="n">
        <f aca="false">CN53+1</f>
        <v>135</v>
      </c>
      <c r="CO54" s="0" t="n">
        <f aca="false">CO53+1</f>
        <v>136</v>
      </c>
      <c r="CP54" s="0" t="n">
        <f aca="false">CP53+1</f>
        <v>137</v>
      </c>
      <c r="CQ54" s="0" t="n">
        <f aca="false">CQ53+1</f>
        <v>138</v>
      </c>
      <c r="CR54" s="0" t="n">
        <f aca="false">CR53+1</f>
        <v>139</v>
      </c>
      <c r="CS54" s="0" t="n">
        <f aca="false">CS53+1</f>
        <v>140</v>
      </c>
      <c r="CT54" s="0" t="n">
        <f aca="false">CT53+1</f>
        <v>141</v>
      </c>
      <c r="CU54" s="0" t="n">
        <f aca="false">CU53+1</f>
        <v>142</v>
      </c>
      <c r="CV54" s="0" t="n">
        <f aca="false">CV53+1</f>
        <v>143</v>
      </c>
      <c r="CW54" s="0" t="n">
        <f aca="false">CW53+1</f>
        <v>144</v>
      </c>
      <c r="CX54" s="0" t="n">
        <f aca="false">CX53+1</f>
        <v>145</v>
      </c>
      <c r="CY54" s="0" t="n">
        <f aca="false">CY53+1</f>
        <v>146</v>
      </c>
      <c r="CZ54" s="0" t="n">
        <f aca="false">CZ53+1</f>
        <v>147</v>
      </c>
      <c r="DA54" s="0" t="n">
        <f aca="false">DA53+1</f>
        <v>148</v>
      </c>
      <c r="DB54" s="0" t="n">
        <f aca="false">DB53+1</f>
        <v>149</v>
      </c>
      <c r="DC54" s="0" t="n">
        <f aca="false">DC53+1</f>
        <v>150</v>
      </c>
      <c r="DD54" s="0" t="n">
        <f aca="false">DD53+1</f>
        <v>151</v>
      </c>
      <c r="DE54" s="0" t="n">
        <f aca="false">DE53+1</f>
        <v>152</v>
      </c>
      <c r="DF54" s="0" t="n">
        <f aca="false">DF53+1</f>
        <v>153</v>
      </c>
      <c r="DG54" s="0" t="n">
        <f aca="false">DG53+1</f>
        <v>154</v>
      </c>
      <c r="DH54" s="0" t="n">
        <f aca="false">DH53+1</f>
        <v>155</v>
      </c>
      <c r="DI54" s="0" t="n">
        <f aca="false">DI53+1</f>
        <v>156</v>
      </c>
      <c r="DJ54" s="0" t="n">
        <f aca="false">DJ53+1</f>
        <v>157</v>
      </c>
      <c r="DK54" s="0" t="n">
        <f aca="false">DK53+1</f>
        <v>158</v>
      </c>
      <c r="DL54" s="0" t="n">
        <f aca="false">DL53+1</f>
        <v>159</v>
      </c>
      <c r="DM54" s="0" t="n">
        <f aca="false">DM53+1</f>
        <v>160</v>
      </c>
      <c r="DN54" s="0" t="n">
        <f aca="false">DN53+1</f>
        <v>161</v>
      </c>
      <c r="DO54" s="0" t="n">
        <f aca="false">DO53+1</f>
        <v>162</v>
      </c>
      <c r="DP54" s="0" t="n">
        <f aca="false">DP53+1</f>
        <v>163</v>
      </c>
      <c r="DQ54" s="0" t="n">
        <f aca="false">DQ53+1</f>
        <v>164</v>
      </c>
      <c r="DR54" s="0" t="n">
        <f aca="false">DR53+1</f>
        <v>165</v>
      </c>
      <c r="DS54" s="0" t="n">
        <f aca="false">DS53+1</f>
        <v>166</v>
      </c>
      <c r="DT54" s="0" t="n">
        <f aca="false">DT53+1</f>
        <v>167</v>
      </c>
      <c r="DU54" s="0" t="n">
        <f aca="false">DU53+1</f>
        <v>168</v>
      </c>
      <c r="DV54" s="0" t="n">
        <f aca="false">DV53+1</f>
        <v>169</v>
      </c>
      <c r="DW54" s="0" t="n">
        <f aca="false">DW53+1</f>
        <v>170</v>
      </c>
      <c r="DX54" s="0" t="n">
        <f aca="false">DX53+1</f>
        <v>171</v>
      </c>
      <c r="DY54" s="0" t="n">
        <f aca="false">DY53+1</f>
        <v>172</v>
      </c>
      <c r="DZ54" s="0" t="n">
        <f aca="false">DZ53+1</f>
        <v>173</v>
      </c>
      <c r="EA54" s="0" t="n">
        <f aca="false">EA53+1</f>
        <v>174</v>
      </c>
      <c r="EB54" s="0" t="n">
        <f aca="false">EB53+1</f>
        <v>175</v>
      </c>
      <c r="EC54" s="0" t="n">
        <f aca="false">EC53+1</f>
        <v>176</v>
      </c>
      <c r="ED54" s="0" t="n">
        <f aca="false">ED53+1</f>
        <v>177</v>
      </c>
      <c r="EE54" s="0" t="n">
        <f aca="false">EE53+1</f>
        <v>178</v>
      </c>
      <c r="EF54" s="0" t="n">
        <f aca="false">EF53+1</f>
        <v>179</v>
      </c>
      <c r="EG54" s="0" t="n">
        <f aca="false">EG53+1</f>
        <v>180</v>
      </c>
      <c r="EH54" s="0" t="n">
        <f aca="false">EH53+1</f>
        <v>181</v>
      </c>
      <c r="EI54" s="0" t="n">
        <f aca="false">EI53+1</f>
        <v>182</v>
      </c>
      <c r="EJ54" s="0" t="n">
        <f aca="false">EJ53+1</f>
        <v>183</v>
      </c>
      <c r="EK54" s="0" t="n">
        <f aca="false">EK53+1</f>
        <v>184</v>
      </c>
      <c r="EL54" s="0" t="n">
        <f aca="false">EL53+1</f>
        <v>185</v>
      </c>
      <c r="EM54" s="0" t="n">
        <f aca="false">EM53+1</f>
        <v>186</v>
      </c>
      <c r="EN54" s="0" t="n">
        <f aca="false">EN53+1</f>
        <v>187</v>
      </c>
      <c r="EO54" s="0" t="n">
        <f aca="false">EO53+1</f>
        <v>188</v>
      </c>
      <c r="EP54" s="0" t="n">
        <f aca="false">EP53+1</f>
        <v>189</v>
      </c>
      <c r="EQ54" s="0" t="n">
        <f aca="false">EQ53+1</f>
        <v>190</v>
      </c>
      <c r="ER54" s="0" t="n">
        <f aca="false">ER53+1</f>
        <v>191</v>
      </c>
      <c r="ES54" s="0" t="n">
        <f aca="false">ES53+1</f>
        <v>192</v>
      </c>
      <c r="ET54" s="0" t="n">
        <f aca="false">ET53+1</f>
        <v>193</v>
      </c>
      <c r="EU54" s="0" t="n">
        <f aca="false">EU53+1</f>
        <v>194</v>
      </c>
      <c r="EV54" s="0" t="n">
        <f aca="false">EV53+1</f>
        <v>195</v>
      </c>
      <c r="EW54" s="0" t="n">
        <f aca="false">EW53+1</f>
        <v>196</v>
      </c>
      <c r="EX54" s="0" t="n">
        <f aca="false">EX53+1</f>
        <v>197</v>
      </c>
      <c r="EY54" s="0" t="n">
        <f aca="false">EY53+1</f>
        <v>198</v>
      </c>
      <c r="EZ54" s="0" t="n">
        <f aca="false">EZ53+1</f>
        <v>199</v>
      </c>
      <c r="FA54" s="0" t="n">
        <f aca="false">FA53+1</f>
        <v>200</v>
      </c>
      <c r="FB54" s="0" t="n">
        <f aca="false">FB53+1</f>
        <v>201</v>
      </c>
      <c r="FC54" s="0" t="n">
        <f aca="false">FC53+1</f>
        <v>202</v>
      </c>
      <c r="FD54" s="0" t="n">
        <f aca="false">FD53+1</f>
        <v>203</v>
      </c>
      <c r="FE54" s="0" t="n">
        <f aca="false">FE53+1</f>
        <v>204</v>
      </c>
      <c r="FF54" s="0" t="n">
        <f aca="false">FF53+1</f>
        <v>205</v>
      </c>
      <c r="FG54" s="0" t="n">
        <f aca="false">FG53+1</f>
        <v>206</v>
      </c>
      <c r="FH54" s="0" t="n">
        <f aca="false">FH53+1</f>
        <v>207</v>
      </c>
      <c r="FI54" s="0" t="n">
        <f aca="false">FI53+1</f>
        <v>208</v>
      </c>
      <c r="FJ54" s="0" t="n">
        <f aca="false">FJ53+1</f>
        <v>209</v>
      </c>
      <c r="FK54" s="0" t="n">
        <f aca="false">FK53+1</f>
        <v>210</v>
      </c>
      <c r="FL54" s="0" t="n">
        <f aca="false">FL53+1</f>
        <v>211</v>
      </c>
      <c r="FM54" s="0" t="n">
        <f aca="false">FM53+1</f>
        <v>212</v>
      </c>
      <c r="FN54" s="0" t="n">
        <f aca="false">FN53+1</f>
        <v>213</v>
      </c>
      <c r="FO54" s="0" t="n">
        <f aca="false">FO53+1</f>
        <v>214</v>
      </c>
      <c r="FP54" s="0" t="n">
        <f aca="false">FP53+1</f>
        <v>215</v>
      </c>
      <c r="FQ54" s="0" t="n">
        <f aca="false">FQ53+1</f>
        <v>216</v>
      </c>
      <c r="FR54" s="0" t="n">
        <f aca="false">FR53+1</f>
        <v>217</v>
      </c>
      <c r="FS54" s="0" t="n">
        <f aca="false">FS53+1</f>
        <v>218</v>
      </c>
      <c r="FT54" s="0" t="n">
        <f aca="false">FT53+1</f>
        <v>219</v>
      </c>
      <c r="FU54" s="0" t="n">
        <f aca="false">FU53+1</f>
        <v>220</v>
      </c>
      <c r="FV54" s="0" t="n">
        <f aca="false">FV53+1</f>
        <v>221</v>
      </c>
      <c r="FW54" s="0" t="n">
        <f aca="false">FW53+1</f>
        <v>222</v>
      </c>
      <c r="FX54" s="0" t="n">
        <f aca="false">FX53+1</f>
        <v>223</v>
      </c>
      <c r="FY54" s="0" t="n">
        <f aca="false">FY53+1</f>
        <v>224</v>
      </c>
      <c r="FZ54" s="0" t="n">
        <f aca="false">FZ53+1</f>
        <v>225</v>
      </c>
      <c r="GA54" s="0" t="n">
        <f aca="false">GA53+1</f>
        <v>226</v>
      </c>
      <c r="GB54" s="0" t="n">
        <f aca="false">GB53+1</f>
        <v>227</v>
      </c>
      <c r="GC54" s="0" t="n">
        <f aca="false">GC53+1</f>
        <v>228</v>
      </c>
      <c r="GD54" s="0" t="n">
        <f aca="false">GD53+1</f>
        <v>229</v>
      </c>
      <c r="GE54" s="0" t="n">
        <f aca="false">GE53+1</f>
        <v>230</v>
      </c>
      <c r="GF54" s="0" t="n">
        <f aca="false">GF53+1</f>
        <v>231</v>
      </c>
      <c r="GG54" s="0" t="n">
        <f aca="false">GG53+1</f>
        <v>232</v>
      </c>
      <c r="GH54" s="0" t="n">
        <f aca="false">GH53+1</f>
        <v>233</v>
      </c>
      <c r="GI54" s="0" t="n">
        <f aca="false">GI53+1</f>
        <v>234</v>
      </c>
      <c r="GJ54" s="0" t="n">
        <f aca="false">GJ53+1</f>
        <v>235</v>
      </c>
      <c r="GK54" s="0" t="n">
        <f aca="false">GK53+1</f>
        <v>236</v>
      </c>
      <c r="GL54" s="0" t="n">
        <f aca="false">GL53+1</f>
        <v>237</v>
      </c>
      <c r="GM54" s="0" t="n">
        <f aca="false">GM53+1</f>
        <v>238</v>
      </c>
      <c r="GN54" s="0" t="n">
        <f aca="false">GN53+1</f>
        <v>239</v>
      </c>
      <c r="GO54" s="0" t="n">
        <f aca="false">GO53+1</f>
        <v>240</v>
      </c>
      <c r="GP54" s="0" t="n">
        <f aca="false">GP53+1</f>
        <v>241</v>
      </c>
      <c r="GQ54" s="0" t="n">
        <f aca="false">GQ53+1</f>
        <v>242</v>
      </c>
      <c r="GR54" s="0" t="n">
        <f aca="false">GR53+1</f>
        <v>243</v>
      </c>
      <c r="GS54" s="0" t="n">
        <f aca="false">GS53+1</f>
        <v>244</v>
      </c>
      <c r="GT54" s="0" t="n">
        <f aca="false">GT53+1</f>
        <v>245</v>
      </c>
      <c r="GU54" s="0" t="n">
        <f aca="false">GU53+1</f>
        <v>246</v>
      </c>
      <c r="GV54" s="0" t="n">
        <f aca="false">GV53+1</f>
        <v>247</v>
      </c>
      <c r="GW54" s="0" t="n">
        <f aca="false">GW53+1</f>
        <v>248</v>
      </c>
      <c r="GX54" s="0" t="n">
        <f aca="false">GX53+1</f>
        <v>249</v>
      </c>
      <c r="GY54" s="0" t="n">
        <f aca="false">GY53+1</f>
        <v>250</v>
      </c>
      <c r="GZ54" s="0" t="n">
        <f aca="false">GZ53+1</f>
        <v>251</v>
      </c>
      <c r="HA54" s="0" t="n">
        <f aca="false">HA53+1</f>
        <v>252</v>
      </c>
      <c r="HB54" s="0" t="n">
        <f aca="false">HB53+1</f>
        <v>253</v>
      </c>
      <c r="HC54" s="0" t="n">
        <f aca="false">HC53+1</f>
        <v>254</v>
      </c>
      <c r="HD54" s="0" t="n">
        <f aca="false">HD53+1</f>
        <v>255</v>
      </c>
      <c r="HE54" s="0" t="n">
        <f aca="false">HE53+1</f>
        <v>256</v>
      </c>
      <c r="HF54" s="0" t="n">
        <f aca="false">HF53+1</f>
        <v>257</v>
      </c>
      <c r="HG54" s="0" t="n">
        <f aca="false">HG53+1</f>
        <v>258</v>
      </c>
      <c r="HH54" s="0" t="n">
        <f aca="false">HH53+1</f>
        <v>259</v>
      </c>
      <c r="HI54" s="0" t="n">
        <f aca="false">HI53+1</f>
        <v>260</v>
      </c>
      <c r="HJ54" s="0" t="n">
        <f aca="false">HJ53+1</f>
        <v>261</v>
      </c>
      <c r="HK54" s="0" t="n">
        <f aca="false">HK53+1</f>
        <v>262</v>
      </c>
      <c r="HL54" s="0" t="n">
        <f aca="false">HL53+1</f>
        <v>263</v>
      </c>
      <c r="HM54" s="0" t="n">
        <f aca="false">HM53+1</f>
        <v>264</v>
      </c>
      <c r="HN54" s="0" t="n">
        <f aca="false">HN53+1</f>
        <v>265</v>
      </c>
      <c r="HO54" s="0" t="n">
        <f aca="false">HO53+1</f>
        <v>266</v>
      </c>
      <c r="HP54" s="0" t="n">
        <f aca="false">HP53+1</f>
        <v>267</v>
      </c>
      <c r="HQ54" s="0" t="n">
        <f aca="false">HQ53+1</f>
        <v>268</v>
      </c>
      <c r="HR54" s="0" t="n">
        <f aca="false">HR53+1</f>
        <v>269</v>
      </c>
      <c r="HS54" s="0" t="n">
        <f aca="false">HS53+1</f>
        <v>270</v>
      </c>
      <c r="HT54" s="0" t="n">
        <f aca="false">HT53+1</f>
        <v>271</v>
      </c>
      <c r="HU54" s="0" t="n">
        <f aca="false">HU53+1</f>
        <v>272</v>
      </c>
      <c r="HV54" s="0" t="n">
        <f aca="false">HV53+1</f>
        <v>273</v>
      </c>
      <c r="HW54" s="0" t="n">
        <f aca="false">HW53+1</f>
        <v>274</v>
      </c>
      <c r="HX54" s="0" t="n">
        <f aca="false">HX53+1</f>
        <v>275</v>
      </c>
      <c r="HY54" s="0" t="n">
        <f aca="false">HY53+1</f>
        <v>276</v>
      </c>
      <c r="HZ54" s="0" t="n">
        <f aca="false">HZ53+1</f>
        <v>277</v>
      </c>
      <c r="IA54" s="0" t="n">
        <f aca="false">IA53+1</f>
        <v>278</v>
      </c>
      <c r="IB54" s="0" t="n">
        <f aca="false">IB53+1</f>
        <v>279</v>
      </c>
      <c r="IC54" s="0" t="n">
        <f aca="false">IC53+1</f>
        <v>280</v>
      </c>
      <c r="ID54" s="0" t="n">
        <f aca="false">ID53+1</f>
        <v>281</v>
      </c>
      <c r="IE54" s="0" t="n">
        <f aca="false">IE53+1</f>
        <v>282</v>
      </c>
      <c r="IF54" s="0" t="n">
        <f aca="false">IF53+1</f>
        <v>283</v>
      </c>
      <c r="IG54" s="0" t="n">
        <f aca="false">IG53+1</f>
        <v>284</v>
      </c>
      <c r="IH54" s="0" t="n">
        <f aca="false">IH53+1</f>
        <v>285</v>
      </c>
      <c r="II54" s="0" t="n">
        <f aca="false">II53+1</f>
        <v>286</v>
      </c>
      <c r="IJ54" s="0" t="n">
        <f aca="false">IJ53+1</f>
        <v>287</v>
      </c>
      <c r="IK54" s="0" t="n">
        <f aca="false">IK53+1</f>
        <v>288</v>
      </c>
      <c r="IL54" s="0" t="n">
        <f aca="false">IL53+1</f>
        <v>289</v>
      </c>
      <c r="IM54" s="0" t="n">
        <f aca="false">IM53+1</f>
        <v>290</v>
      </c>
      <c r="IN54" s="0" t="n">
        <f aca="false">IN53+1</f>
        <v>291</v>
      </c>
      <c r="IO54" s="0" t="n">
        <f aca="false">IO53+1</f>
        <v>292</v>
      </c>
      <c r="IP54" s="0" t="n">
        <f aca="false">IP53+1</f>
        <v>293</v>
      </c>
      <c r="IQ54" s="0" t="n">
        <f aca="false">IQ53+1</f>
        <v>294</v>
      </c>
      <c r="IR54" s="0" t="n">
        <f aca="false">IR53+1</f>
        <v>295</v>
      </c>
      <c r="IS54" s="0" t="n">
        <f aca="false">IS53+1</f>
        <v>296</v>
      </c>
      <c r="IT54" s="0" t="n">
        <f aca="false">IT53+1</f>
        <v>297</v>
      </c>
      <c r="IU54" s="0" t="n">
        <f aca="false">IU53+1</f>
        <v>298</v>
      </c>
      <c r="IV54" s="0" t="n">
        <f aca="false">IV53+1</f>
        <v>299</v>
      </c>
      <c r="IW54" s="0" t="n">
        <f aca="false">IW53+1</f>
        <v>300</v>
      </c>
      <c r="IX54" s="0" t="n">
        <f aca="false">IX53+1</f>
        <v>301</v>
      </c>
      <c r="IY54" s="0" t="n">
        <f aca="false">IY53+1</f>
        <v>302</v>
      </c>
      <c r="IZ54" s="0" t="n">
        <f aca="false">IZ53+1</f>
        <v>303</v>
      </c>
      <c r="JA54" s="0" t="n">
        <f aca="false">JA53+1</f>
        <v>304</v>
      </c>
      <c r="JB54" s="0" t="n">
        <f aca="false">JB53+1</f>
        <v>305</v>
      </c>
      <c r="JC54" s="0" t="n">
        <f aca="false">JC53+1</f>
        <v>306</v>
      </c>
      <c r="JD54" s="0" t="n">
        <f aca="false">JD53+1</f>
        <v>307</v>
      </c>
      <c r="JE54" s="0" t="n">
        <f aca="false">JE53+1</f>
        <v>308</v>
      </c>
      <c r="JF54" s="0" t="n">
        <f aca="false">JF53+1</f>
        <v>309</v>
      </c>
      <c r="JG54" s="0" t="n">
        <f aca="false">JG53+1</f>
        <v>310</v>
      </c>
      <c r="JH54" s="0" t="n">
        <f aca="false">JH53+1</f>
        <v>311</v>
      </c>
      <c r="JI54" s="0" t="n">
        <f aca="false">JI53+1</f>
        <v>312</v>
      </c>
      <c r="JJ54" s="0" t="n">
        <f aca="false">JJ53+1</f>
        <v>313</v>
      </c>
      <c r="JK54" s="0" t="n">
        <f aca="false">JK53+1</f>
        <v>314</v>
      </c>
      <c r="JL54" s="0" t="n">
        <f aca="false">JL53+1</f>
        <v>315</v>
      </c>
      <c r="JM54" s="0" t="n">
        <f aca="false">JM53+1</f>
        <v>316</v>
      </c>
      <c r="JN54" s="0" t="n">
        <f aca="false">JN53+1</f>
        <v>317</v>
      </c>
      <c r="JO54" s="0" t="n">
        <f aca="false">JO53+1</f>
        <v>318</v>
      </c>
      <c r="JP54" s="0" t="n">
        <f aca="false">JP53+1</f>
        <v>319</v>
      </c>
      <c r="JQ54" s="0" t="n">
        <f aca="false">JQ53+1</f>
        <v>320</v>
      </c>
      <c r="JR54" s="0" t="n">
        <f aca="false">JR53+1</f>
        <v>321</v>
      </c>
      <c r="JS54" s="0" t="n">
        <f aca="false">JS53+1</f>
        <v>322</v>
      </c>
      <c r="JT54" s="0" t="n">
        <f aca="false">JT53+1</f>
        <v>323</v>
      </c>
      <c r="JU54" s="0" t="n">
        <f aca="false">JU53+1</f>
        <v>324</v>
      </c>
      <c r="JV54" s="0" t="n">
        <f aca="false">JV53+1</f>
        <v>325</v>
      </c>
      <c r="JW54" s="0" t="n">
        <f aca="false">JW53+1</f>
        <v>326</v>
      </c>
      <c r="JX54" s="0" t="n">
        <f aca="false">JX53+1</f>
        <v>327</v>
      </c>
      <c r="JY54" s="0" t="n">
        <f aca="false">JY53+1</f>
        <v>328</v>
      </c>
      <c r="JZ54" s="0" t="n">
        <f aca="false">JZ53+1</f>
        <v>329</v>
      </c>
      <c r="KA54" s="0" t="n">
        <f aca="false">KA53+1</f>
        <v>330</v>
      </c>
    </row>
    <row r="55" customFormat="false" ht="12.8" hidden="false" customHeight="false" outlineLevel="0" collapsed="false">
      <c r="A55" s="0" t="str">
        <f aca="false">A54</f>
        <v>NO</v>
      </c>
      <c r="B55" s="0" t="n">
        <f aca="false">B54+1</f>
        <v>46</v>
      </c>
      <c r="C55" s="0" t="n">
        <f aca="false">C54+1</f>
        <v>47</v>
      </c>
      <c r="D55" s="0" t="n">
        <f aca="false">D54+1</f>
        <v>48</v>
      </c>
      <c r="E55" s="0" t="n">
        <f aca="false">E54+1</f>
        <v>49</v>
      </c>
      <c r="F55" s="0" t="n">
        <f aca="false">F54+1</f>
        <v>50</v>
      </c>
      <c r="G55" s="0" t="n">
        <f aca="false">G54+1</f>
        <v>51</v>
      </c>
      <c r="H55" s="0" t="n">
        <f aca="false">H54+1</f>
        <v>52</v>
      </c>
      <c r="I55" s="0" t="n">
        <f aca="false">I54+1</f>
        <v>53</v>
      </c>
      <c r="J55" s="0" t="n">
        <f aca="false">J54+1</f>
        <v>54</v>
      </c>
      <c r="K55" s="0" t="n">
        <f aca="false">K54+1</f>
        <v>55</v>
      </c>
      <c r="L55" s="0" t="n">
        <f aca="false">L54+1</f>
        <v>56</v>
      </c>
      <c r="M55" s="0" t="n">
        <f aca="false">M54+1</f>
        <v>57</v>
      </c>
      <c r="N55" s="0" t="n">
        <f aca="false">N54+1</f>
        <v>58</v>
      </c>
      <c r="O55" s="0" t="n">
        <f aca="false">O54+1</f>
        <v>59</v>
      </c>
      <c r="P55" s="0" t="n">
        <f aca="false">P54+1</f>
        <v>60</v>
      </c>
      <c r="Q55" s="0" t="n">
        <f aca="false">Q54+1</f>
        <v>61</v>
      </c>
      <c r="R55" s="0" t="n">
        <f aca="false">R54+1</f>
        <v>62</v>
      </c>
      <c r="S55" s="0" t="n">
        <f aca="false">S54+1</f>
        <v>63</v>
      </c>
      <c r="T55" s="0" t="n">
        <f aca="false">T54+1</f>
        <v>64</v>
      </c>
      <c r="U55" s="0" t="n">
        <f aca="false">U54+1</f>
        <v>65</v>
      </c>
      <c r="V55" s="0" t="n">
        <f aca="false">V54+1</f>
        <v>66</v>
      </c>
      <c r="W55" s="0" t="n">
        <f aca="false">W54+1</f>
        <v>67</v>
      </c>
      <c r="X55" s="0" t="n">
        <f aca="false">X54+1</f>
        <v>68</v>
      </c>
      <c r="Y55" s="0" t="n">
        <f aca="false">Y54+1</f>
        <v>69</v>
      </c>
      <c r="Z55" s="0" t="n">
        <f aca="false">Z54+1</f>
        <v>70</v>
      </c>
      <c r="AA55" s="0" t="n">
        <f aca="false">AA54+1</f>
        <v>71</v>
      </c>
      <c r="AB55" s="0" t="n">
        <f aca="false">AB54+1</f>
        <v>72</v>
      </c>
      <c r="AC55" s="0" t="n">
        <f aca="false">AC54+1</f>
        <v>73</v>
      </c>
      <c r="AD55" s="0" t="n">
        <f aca="false">AD54+1</f>
        <v>74</v>
      </c>
      <c r="AE55" s="0" t="n">
        <f aca="false">AE54+1</f>
        <v>75</v>
      </c>
      <c r="AF55" s="0" t="n">
        <f aca="false">AF54+1</f>
        <v>76</v>
      </c>
      <c r="AG55" s="0" t="n">
        <f aca="false">AG54+1</f>
        <v>77</v>
      </c>
      <c r="AH55" s="0" t="n">
        <f aca="false">AH54+1</f>
        <v>78</v>
      </c>
      <c r="AI55" s="0" t="n">
        <f aca="false">AI54+1</f>
        <v>79</v>
      </c>
      <c r="AJ55" s="0" t="n">
        <f aca="false">AJ54+1</f>
        <v>80</v>
      </c>
      <c r="AK55" s="0" t="n">
        <f aca="false">AK54+1</f>
        <v>81</v>
      </c>
      <c r="AL55" s="0" t="n">
        <f aca="false">AL54+1</f>
        <v>82</v>
      </c>
      <c r="AM55" s="0" t="n">
        <f aca="false">AM54+1</f>
        <v>83</v>
      </c>
      <c r="AN55" s="0" t="n">
        <f aca="false">AN54+1</f>
        <v>84</v>
      </c>
      <c r="AO55" s="0" t="n">
        <f aca="false">AO54+1</f>
        <v>85</v>
      </c>
      <c r="AP55" s="0" t="n">
        <f aca="false">AP54+1</f>
        <v>86</v>
      </c>
      <c r="AQ55" s="0" t="n">
        <f aca="false">AQ54+1</f>
        <v>87</v>
      </c>
      <c r="AR55" s="0" t="n">
        <f aca="false">AR54+1</f>
        <v>88</v>
      </c>
      <c r="AS55" s="0" t="n">
        <f aca="false">AS54+1</f>
        <v>89</v>
      </c>
      <c r="AT55" s="0" t="n">
        <f aca="false">AT54+1</f>
        <v>90</v>
      </c>
      <c r="AU55" s="0" t="n">
        <f aca="false">AU54+1</f>
        <v>91</v>
      </c>
      <c r="AV55" s="0" t="n">
        <f aca="false">AV54+1</f>
        <v>92</v>
      </c>
      <c r="AW55" s="0" t="n">
        <f aca="false">AW54+1</f>
        <v>93</v>
      </c>
      <c r="AX55" s="0" t="n">
        <f aca="false">AX54+1</f>
        <v>94</v>
      </c>
      <c r="AY55" s="0" t="n">
        <f aca="false">AY54+1</f>
        <v>95</v>
      </c>
      <c r="AZ55" s="0" t="n">
        <f aca="false">AZ54+1</f>
        <v>96</v>
      </c>
      <c r="BA55" s="0" t="n">
        <f aca="false">BA54+1</f>
        <v>97</v>
      </c>
      <c r="BB55" s="0" t="n">
        <f aca="false">BB54+1</f>
        <v>98</v>
      </c>
      <c r="BC55" s="0" t="n">
        <f aca="false">BC54+1</f>
        <v>99</v>
      </c>
      <c r="BD55" s="0" t="n">
        <f aca="false">BD54+1</f>
        <v>100</v>
      </c>
      <c r="BE55" s="0" t="n">
        <f aca="false">BE54+1</f>
        <v>101</v>
      </c>
      <c r="BF55" s="0" t="n">
        <f aca="false">BF54+1</f>
        <v>102</v>
      </c>
      <c r="BG55" s="0" t="n">
        <f aca="false">BG54+1</f>
        <v>103</v>
      </c>
      <c r="BH55" s="0" t="n">
        <f aca="false">BH54+1</f>
        <v>104</v>
      </c>
      <c r="BI55" s="0" t="n">
        <f aca="false">BI54+1</f>
        <v>105</v>
      </c>
      <c r="BJ55" s="0" t="n">
        <f aca="false">BJ54+1</f>
        <v>106</v>
      </c>
      <c r="BK55" s="0" t="n">
        <f aca="false">BK54+1</f>
        <v>107</v>
      </c>
      <c r="BL55" s="0" t="n">
        <f aca="false">BL54+1</f>
        <v>108</v>
      </c>
      <c r="BM55" s="0" t="n">
        <f aca="false">BM54+1</f>
        <v>109</v>
      </c>
      <c r="BN55" s="0" t="n">
        <f aca="false">BN54+1</f>
        <v>110</v>
      </c>
      <c r="BO55" s="0" t="n">
        <f aca="false">BO54+1</f>
        <v>111</v>
      </c>
      <c r="BP55" s="0" t="n">
        <f aca="false">BP54+1</f>
        <v>112</v>
      </c>
      <c r="BQ55" s="0" t="n">
        <f aca="false">BQ54+1</f>
        <v>113</v>
      </c>
      <c r="BR55" s="0" t="n">
        <f aca="false">BR54+1</f>
        <v>114</v>
      </c>
      <c r="BS55" s="0" t="n">
        <f aca="false">BS54+1</f>
        <v>115</v>
      </c>
      <c r="BT55" s="0" t="n">
        <f aca="false">BT54+1</f>
        <v>116</v>
      </c>
      <c r="BU55" s="0" t="n">
        <f aca="false">BU54+1</f>
        <v>117</v>
      </c>
      <c r="BV55" s="0" t="n">
        <f aca="false">BV54+1</f>
        <v>118</v>
      </c>
      <c r="BW55" s="0" t="n">
        <f aca="false">BW54+1</f>
        <v>119</v>
      </c>
      <c r="BX55" s="0" t="n">
        <f aca="false">BX54+1</f>
        <v>120</v>
      </c>
      <c r="BY55" s="0" t="n">
        <f aca="false">BY54+1</f>
        <v>121</v>
      </c>
      <c r="BZ55" s="0" t="n">
        <f aca="false">BZ54+1</f>
        <v>122</v>
      </c>
      <c r="CA55" s="0" t="n">
        <f aca="false">CA54+1</f>
        <v>123</v>
      </c>
      <c r="CB55" s="0" t="n">
        <f aca="false">CB54+1</f>
        <v>124</v>
      </c>
      <c r="CC55" s="0" t="n">
        <f aca="false">CC54+1</f>
        <v>125</v>
      </c>
      <c r="CD55" s="0" t="n">
        <f aca="false">CD54+1</f>
        <v>126</v>
      </c>
      <c r="CE55" s="0" t="n">
        <f aca="false">CE54+1</f>
        <v>127</v>
      </c>
      <c r="CF55" s="0" t="n">
        <f aca="false">CF54+1</f>
        <v>128</v>
      </c>
      <c r="CG55" s="0" t="n">
        <f aca="false">CG54+1</f>
        <v>129</v>
      </c>
      <c r="CH55" s="0" t="n">
        <f aca="false">CH54+1</f>
        <v>130</v>
      </c>
      <c r="CI55" s="0" t="n">
        <f aca="false">CI54+1</f>
        <v>131</v>
      </c>
      <c r="CJ55" s="0" t="n">
        <f aca="false">CJ54+1</f>
        <v>132</v>
      </c>
      <c r="CK55" s="0" t="n">
        <f aca="false">CK54+1</f>
        <v>133</v>
      </c>
      <c r="CL55" s="0" t="n">
        <f aca="false">CL54+1</f>
        <v>134</v>
      </c>
      <c r="CM55" s="0" t="n">
        <f aca="false">CM54+1</f>
        <v>135</v>
      </c>
      <c r="CN55" s="0" t="n">
        <f aca="false">CN54+1</f>
        <v>136</v>
      </c>
      <c r="CO55" s="0" t="n">
        <f aca="false">CO54+1</f>
        <v>137</v>
      </c>
      <c r="CP55" s="0" t="n">
        <f aca="false">CP54+1</f>
        <v>138</v>
      </c>
      <c r="CQ55" s="0" t="n">
        <f aca="false">CQ54+1</f>
        <v>139</v>
      </c>
      <c r="CR55" s="0" t="n">
        <f aca="false">CR54+1</f>
        <v>140</v>
      </c>
      <c r="CS55" s="0" t="n">
        <f aca="false">CS54+1</f>
        <v>141</v>
      </c>
      <c r="CT55" s="0" t="n">
        <f aca="false">CT54+1</f>
        <v>142</v>
      </c>
      <c r="CU55" s="0" t="n">
        <f aca="false">CU54+1</f>
        <v>143</v>
      </c>
      <c r="CV55" s="0" t="n">
        <f aca="false">CV54+1</f>
        <v>144</v>
      </c>
      <c r="CW55" s="0" t="n">
        <f aca="false">CW54+1</f>
        <v>145</v>
      </c>
      <c r="CX55" s="0" t="n">
        <f aca="false">CX54+1</f>
        <v>146</v>
      </c>
      <c r="CY55" s="0" t="n">
        <f aca="false">CY54+1</f>
        <v>147</v>
      </c>
      <c r="CZ55" s="0" t="n">
        <f aca="false">CZ54+1</f>
        <v>148</v>
      </c>
      <c r="DA55" s="0" t="n">
        <f aca="false">DA54+1</f>
        <v>149</v>
      </c>
      <c r="DB55" s="0" t="n">
        <f aca="false">DB54+1</f>
        <v>150</v>
      </c>
      <c r="DC55" s="0" t="n">
        <f aca="false">DC54+1</f>
        <v>151</v>
      </c>
      <c r="DD55" s="0" t="n">
        <f aca="false">DD54+1</f>
        <v>152</v>
      </c>
      <c r="DE55" s="0" t="n">
        <f aca="false">DE54+1</f>
        <v>153</v>
      </c>
      <c r="DF55" s="0" t="n">
        <f aca="false">DF54+1</f>
        <v>154</v>
      </c>
      <c r="DG55" s="0" t="n">
        <f aca="false">DG54+1</f>
        <v>155</v>
      </c>
      <c r="DH55" s="0" t="n">
        <f aca="false">DH54+1</f>
        <v>156</v>
      </c>
      <c r="DI55" s="0" t="n">
        <f aca="false">DI54+1</f>
        <v>157</v>
      </c>
      <c r="DJ55" s="0" t="n">
        <f aca="false">DJ54+1</f>
        <v>158</v>
      </c>
      <c r="DK55" s="0" t="n">
        <f aca="false">DK54+1</f>
        <v>159</v>
      </c>
      <c r="DL55" s="0" t="n">
        <f aca="false">DL54+1</f>
        <v>160</v>
      </c>
      <c r="DM55" s="0" t="n">
        <f aca="false">DM54+1</f>
        <v>161</v>
      </c>
      <c r="DN55" s="0" t="n">
        <f aca="false">DN54+1</f>
        <v>162</v>
      </c>
      <c r="DO55" s="0" t="n">
        <f aca="false">DO54+1</f>
        <v>163</v>
      </c>
      <c r="DP55" s="0" t="n">
        <f aca="false">DP54+1</f>
        <v>164</v>
      </c>
      <c r="DQ55" s="0" t="n">
        <f aca="false">DQ54+1</f>
        <v>165</v>
      </c>
      <c r="DR55" s="0" t="n">
        <f aca="false">DR54+1</f>
        <v>166</v>
      </c>
      <c r="DS55" s="0" t="n">
        <f aca="false">DS54+1</f>
        <v>167</v>
      </c>
      <c r="DT55" s="0" t="n">
        <f aca="false">DT54+1</f>
        <v>168</v>
      </c>
      <c r="DU55" s="0" t="n">
        <f aca="false">DU54+1</f>
        <v>169</v>
      </c>
      <c r="DV55" s="0" t="n">
        <f aca="false">DV54+1</f>
        <v>170</v>
      </c>
      <c r="DW55" s="0" t="n">
        <f aca="false">DW54+1</f>
        <v>171</v>
      </c>
      <c r="DX55" s="0" t="n">
        <f aca="false">DX54+1</f>
        <v>172</v>
      </c>
      <c r="DY55" s="0" t="n">
        <f aca="false">DY54+1</f>
        <v>173</v>
      </c>
      <c r="DZ55" s="0" t="n">
        <f aca="false">DZ54+1</f>
        <v>174</v>
      </c>
      <c r="EA55" s="0" t="n">
        <f aca="false">EA54+1</f>
        <v>175</v>
      </c>
      <c r="EB55" s="0" t="n">
        <f aca="false">EB54+1</f>
        <v>176</v>
      </c>
      <c r="EC55" s="0" t="n">
        <f aca="false">EC54+1</f>
        <v>177</v>
      </c>
      <c r="ED55" s="0" t="n">
        <f aca="false">ED54+1</f>
        <v>178</v>
      </c>
      <c r="EE55" s="0" t="n">
        <f aca="false">EE54+1</f>
        <v>179</v>
      </c>
      <c r="EF55" s="0" t="n">
        <f aca="false">EF54+1</f>
        <v>180</v>
      </c>
      <c r="EG55" s="0" t="n">
        <f aca="false">EG54+1</f>
        <v>181</v>
      </c>
      <c r="EH55" s="0" t="n">
        <f aca="false">EH54+1</f>
        <v>182</v>
      </c>
      <c r="EI55" s="0" t="n">
        <f aca="false">EI54+1</f>
        <v>183</v>
      </c>
      <c r="EJ55" s="0" t="n">
        <f aca="false">EJ54+1</f>
        <v>184</v>
      </c>
      <c r="EK55" s="0" t="n">
        <f aca="false">EK54+1</f>
        <v>185</v>
      </c>
      <c r="EL55" s="0" t="n">
        <f aca="false">EL54+1</f>
        <v>186</v>
      </c>
      <c r="EM55" s="0" t="n">
        <f aca="false">EM54+1</f>
        <v>187</v>
      </c>
      <c r="EN55" s="0" t="n">
        <f aca="false">EN54+1</f>
        <v>188</v>
      </c>
      <c r="EO55" s="0" t="n">
        <f aca="false">EO54+1</f>
        <v>189</v>
      </c>
      <c r="EP55" s="0" t="n">
        <f aca="false">EP54+1</f>
        <v>190</v>
      </c>
      <c r="EQ55" s="0" t="n">
        <f aca="false">EQ54+1</f>
        <v>191</v>
      </c>
      <c r="ER55" s="0" t="n">
        <f aca="false">ER54+1</f>
        <v>192</v>
      </c>
      <c r="ES55" s="0" t="n">
        <f aca="false">ES54+1</f>
        <v>193</v>
      </c>
      <c r="ET55" s="0" t="n">
        <f aca="false">ET54+1</f>
        <v>194</v>
      </c>
      <c r="EU55" s="0" t="n">
        <f aca="false">EU54+1</f>
        <v>195</v>
      </c>
      <c r="EV55" s="0" t="n">
        <f aca="false">EV54+1</f>
        <v>196</v>
      </c>
      <c r="EW55" s="0" t="n">
        <f aca="false">EW54+1</f>
        <v>197</v>
      </c>
      <c r="EX55" s="0" t="n">
        <f aca="false">EX54+1</f>
        <v>198</v>
      </c>
      <c r="EY55" s="0" t="n">
        <f aca="false">EY54+1</f>
        <v>199</v>
      </c>
      <c r="EZ55" s="0" t="n">
        <f aca="false">EZ54+1</f>
        <v>200</v>
      </c>
      <c r="FA55" s="0" t="n">
        <f aca="false">FA54+1</f>
        <v>201</v>
      </c>
      <c r="FB55" s="0" t="n">
        <f aca="false">FB54+1</f>
        <v>202</v>
      </c>
      <c r="FC55" s="0" t="n">
        <f aca="false">FC54+1</f>
        <v>203</v>
      </c>
      <c r="FD55" s="0" t="n">
        <f aca="false">FD54+1</f>
        <v>204</v>
      </c>
      <c r="FE55" s="0" t="n">
        <f aca="false">FE54+1</f>
        <v>205</v>
      </c>
      <c r="FF55" s="0" t="n">
        <f aca="false">FF54+1</f>
        <v>206</v>
      </c>
      <c r="FG55" s="0" t="n">
        <f aca="false">FG54+1</f>
        <v>207</v>
      </c>
      <c r="FH55" s="0" t="n">
        <f aca="false">FH54+1</f>
        <v>208</v>
      </c>
      <c r="FI55" s="0" t="n">
        <f aca="false">FI54+1</f>
        <v>209</v>
      </c>
      <c r="FJ55" s="0" t="n">
        <f aca="false">FJ54+1</f>
        <v>210</v>
      </c>
      <c r="FK55" s="0" t="n">
        <f aca="false">FK54+1</f>
        <v>211</v>
      </c>
      <c r="FL55" s="0" t="n">
        <f aca="false">FL54+1</f>
        <v>212</v>
      </c>
      <c r="FM55" s="0" t="n">
        <f aca="false">FM54+1</f>
        <v>213</v>
      </c>
      <c r="FN55" s="0" t="n">
        <f aca="false">FN54+1</f>
        <v>214</v>
      </c>
      <c r="FO55" s="0" t="n">
        <f aca="false">FO54+1</f>
        <v>215</v>
      </c>
      <c r="FP55" s="0" t="n">
        <f aca="false">FP54+1</f>
        <v>216</v>
      </c>
      <c r="FQ55" s="0" t="n">
        <f aca="false">FQ54+1</f>
        <v>217</v>
      </c>
      <c r="FR55" s="0" t="n">
        <f aca="false">FR54+1</f>
        <v>218</v>
      </c>
      <c r="FS55" s="0" t="n">
        <f aca="false">FS54+1</f>
        <v>219</v>
      </c>
      <c r="FT55" s="0" t="n">
        <f aca="false">FT54+1</f>
        <v>220</v>
      </c>
      <c r="FU55" s="0" t="n">
        <f aca="false">FU54+1</f>
        <v>221</v>
      </c>
      <c r="FV55" s="0" t="n">
        <f aca="false">FV54+1</f>
        <v>222</v>
      </c>
      <c r="FW55" s="0" t="n">
        <f aca="false">FW54+1</f>
        <v>223</v>
      </c>
      <c r="FX55" s="0" t="n">
        <f aca="false">FX54+1</f>
        <v>224</v>
      </c>
      <c r="FY55" s="0" t="n">
        <f aca="false">FY54+1</f>
        <v>225</v>
      </c>
      <c r="FZ55" s="0" t="n">
        <f aca="false">FZ54+1</f>
        <v>226</v>
      </c>
      <c r="GA55" s="0" t="n">
        <f aca="false">GA54+1</f>
        <v>227</v>
      </c>
      <c r="GB55" s="0" t="n">
        <f aca="false">GB54+1</f>
        <v>228</v>
      </c>
      <c r="GC55" s="0" t="n">
        <f aca="false">GC54+1</f>
        <v>229</v>
      </c>
      <c r="GD55" s="0" t="n">
        <f aca="false">GD54+1</f>
        <v>230</v>
      </c>
      <c r="GE55" s="0" t="n">
        <f aca="false">GE54+1</f>
        <v>231</v>
      </c>
      <c r="GF55" s="0" t="n">
        <f aca="false">GF54+1</f>
        <v>232</v>
      </c>
      <c r="GG55" s="0" t="n">
        <f aca="false">GG54+1</f>
        <v>233</v>
      </c>
      <c r="GH55" s="0" t="n">
        <f aca="false">GH54+1</f>
        <v>234</v>
      </c>
      <c r="GI55" s="0" t="n">
        <f aca="false">GI54+1</f>
        <v>235</v>
      </c>
      <c r="GJ55" s="0" t="n">
        <f aca="false">GJ54+1</f>
        <v>236</v>
      </c>
      <c r="GK55" s="0" t="n">
        <f aca="false">GK54+1</f>
        <v>237</v>
      </c>
      <c r="GL55" s="0" t="n">
        <f aca="false">GL54+1</f>
        <v>238</v>
      </c>
      <c r="GM55" s="0" t="n">
        <f aca="false">GM54+1</f>
        <v>239</v>
      </c>
      <c r="GN55" s="0" t="n">
        <f aca="false">GN54+1</f>
        <v>240</v>
      </c>
      <c r="GO55" s="0" t="n">
        <f aca="false">GO54+1</f>
        <v>241</v>
      </c>
      <c r="GP55" s="0" t="n">
        <f aca="false">GP54+1</f>
        <v>242</v>
      </c>
      <c r="GQ55" s="0" t="n">
        <f aca="false">GQ54+1</f>
        <v>243</v>
      </c>
      <c r="GR55" s="0" t="n">
        <f aca="false">GR54+1</f>
        <v>244</v>
      </c>
      <c r="GS55" s="0" t="n">
        <f aca="false">GS54+1</f>
        <v>245</v>
      </c>
      <c r="GT55" s="0" t="n">
        <f aca="false">GT54+1</f>
        <v>246</v>
      </c>
      <c r="GU55" s="0" t="n">
        <f aca="false">GU54+1</f>
        <v>247</v>
      </c>
      <c r="GV55" s="0" t="n">
        <f aca="false">GV54+1</f>
        <v>248</v>
      </c>
      <c r="GW55" s="0" t="n">
        <f aca="false">GW54+1</f>
        <v>249</v>
      </c>
      <c r="GX55" s="0" t="n">
        <f aca="false">GX54+1</f>
        <v>250</v>
      </c>
      <c r="GY55" s="0" t="n">
        <f aca="false">GY54+1</f>
        <v>251</v>
      </c>
      <c r="GZ55" s="0" t="n">
        <f aca="false">GZ54+1</f>
        <v>252</v>
      </c>
      <c r="HA55" s="0" t="n">
        <f aca="false">HA54+1</f>
        <v>253</v>
      </c>
      <c r="HB55" s="0" t="n">
        <f aca="false">HB54+1</f>
        <v>254</v>
      </c>
      <c r="HC55" s="0" t="n">
        <f aca="false">HC54+1</f>
        <v>255</v>
      </c>
      <c r="HD55" s="0" t="n">
        <f aca="false">HD54+1</f>
        <v>256</v>
      </c>
      <c r="HE55" s="0" t="n">
        <f aca="false">HE54+1</f>
        <v>257</v>
      </c>
      <c r="HF55" s="0" t="n">
        <f aca="false">HF54+1</f>
        <v>258</v>
      </c>
      <c r="HG55" s="0" t="n">
        <f aca="false">HG54+1</f>
        <v>259</v>
      </c>
      <c r="HH55" s="0" t="n">
        <f aca="false">HH54+1</f>
        <v>260</v>
      </c>
      <c r="HI55" s="0" t="n">
        <f aca="false">HI54+1</f>
        <v>261</v>
      </c>
      <c r="HJ55" s="0" t="n">
        <f aca="false">HJ54+1</f>
        <v>262</v>
      </c>
      <c r="HK55" s="0" t="n">
        <f aca="false">HK54+1</f>
        <v>263</v>
      </c>
      <c r="HL55" s="0" t="n">
        <f aca="false">HL54+1</f>
        <v>264</v>
      </c>
      <c r="HM55" s="0" t="n">
        <f aca="false">HM54+1</f>
        <v>265</v>
      </c>
      <c r="HN55" s="0" t="n">
        <f aca="false">HN54+1</f>
        <v>266</v>
      </c>
      <c r="HO55" s="0" t="n">
        <f aca="false">HO54+1</f>
        <v>267</v>
      </c>
      <c r="HP55" s="0" t="n">
        <f aca="false">HP54+1</f>
        <v>268</v>
      </c>
      <c r="HQ55" s="0" t="n">
        <f aca="false">HQ54+1</f>
        <v>269</v>
      </c>
      <c r="HR55" s="0" t="n">
        <f aca="false">HR54+1</f>
        <v>270</v>
      </c>
      <c r="HS55" s="0" t="n">
        <f aca="false">HS54+1</f>
        <v>271</v>
      </c>
      <c r="HT55" s="0" t="n">
        <f aca="false">HT54+1</f>
        <v>272</v>
      </c>
      <c r="HU55" s="0" t="n">
        <f aca="false">HU54+1</f>
        <v>273</v>
      </c>
      <c r="HV55" s="0" t="n">
        <f aca="false">HV54+1</f>
        <v>274</v>
      </c>
      <c r="HW55" s="0" t="n">
        <f aca="false">HW54+1</f>
        <v>275</v>
      </c>
      <c r="HX55" s="0" t="n">
        <f aca="false">HX54+1</f>
        <v>276</v>
      </c>
      <c r="HY55" s="0" t="n">
        <f aca="false">HY54+1</f>
        <v>277</v>
      </c>
      <c r="HZ55" s="0" t="n">
        <f aca="false">HZ54+1</f>
        <v>278</v>
      </c>
      <c r="IA55" s="0" t="n">
        <f aca="false">IA54+1</f>
        <v>279</v>
      </c>
      <c r="IB55" s="0" t="n">
        <f aca="false">IB54+1</f>
        <v>280</v>
      </c>
      <c r="IC55" s="0" t="n">
        <f aca="false">IC54+1</f>
        <v>281</v>
      </c>
      <c r="ID55" s="0" t="n">
        <f aca="false">ID54+1</f>
        <v>282</v>
      </c>
      <c r="IE55" s="0" t="n">
        <f aca="false">IE54+1</f>
        <v>283</v>
      </c>
      <c r="IF55" s="0" t="n">
        <f aca="false">IF54+1</f>
        <v>284</v>
      </c>
      <c r="IG55" s="0" t="n">
        <f aca="false">IG54+1</f>
        <v>285</v>
      </c>
      <c r="IH55" s="0" t="n">
        <f aca="false">IH54+1</f>
        <v>286</v>
      </c>
      <c r="II55" s="0" t="n">
        <f aca="false">II54+1</f>
        <v>287</v>
      </c>
      <c r="IJ55" s="0" t="n">
        <f aca="false">IJ54+1</f>
        <v>288</v>
      </c>
      <c r="IK55" s="0" t="n">
        <f aca="false">IK54+1</f>
        <v>289</v>
      </c>
      <c r="IL55" s="0" t="n">
        <f aca="false">IL54+1</f>
        <v>290</v>
      </c>
      <c r="IM55" s="0" t="n">
        <f aca="false">IM54+1</f>
        <v>291</v>
      </c>
      <c r="IN55" s="0" t="n">
        <f aca="false">IN54+1</f>
        <v>292</v>
      </c>
      <c r="IO55" s="0" t="n">
        <f aca="false">IO54+1</f>
        <v>293</v>
      </c>
      <c r="IP55" s="0" t="n">
        <f aca="false">IP54+1</f>
        <v>294</v>
      </c>
      <c r="IQ55" s="0" t="n">
        <f aca="false">IQ54+1</f>
        <v>295</v>
      </c>
      <c r="IR55" s="0" t="n">
        <f aca="false">IR54+1</f>
        <v>296</v>
      </c>
      <c r="IS55" s="0" t="n">
        <f aca="false">IS54+1</f>
        <v>297</v>
      </c>
      <c r="IT55" s="0" t="n">
        <f aca="false">IT54+1</f>
        <v>298</v>
      </c>
      <c r="IU55" s="0" t="n">
        <f aca="false">IU54+1</f>
        <v>299</v>
      </c>
      <c r="IV55" s="0" t="n">
        <f aca="false">IV54+1</f>
        <v>300</v>
      </c>
      <c r="IW55" s="0" t="n">
        <f aca="false">IW54+1</f>
        <v>301</v>
      </c>
      <c r="IX55" s="0" t="n">
        <f aca="false">IX54+1</f>
        <v>302</v>
      </c>
      <c r="IY55" s="0" t="n">
        <f aca="false">IY54+1</f>
        <v>303</v>
      </c>
      <c r="IZ55" s="0" t="n">
        <f aca="false">IZ54+1</f>
        <v>304</v>
      </c>
      <c r="JA55" s="0" t="n">
        <f aca="false">JA54+1</f>
        <v>305</v>
      </c>
      <c r="JB55" s="0" t="n">
        <f aca="false">JB54+1</f>
        <v>306</v>
      </c>
      <c r="JC55" s="0" t="n">
        <f aca="false">JC54+1</f>
        <v>307</v>
      </c>
      <c r="JD55" s="0" t="n">
        <f aca="false">JD54+1</f>
        <v>308</v>
      </c>
      <c r="JE55" s="0" t="n">
        <f aca="false">JE54+1</f>
        <v>309</v>
      </c>
      <c r="JF55" s="0" t="n">
        <f aca="false">JF54+1</f>
        <v>310</v>
      </c>
      <c r="JG55" s="0" t="n">
        <f aca="false">JG54+1</f>
        <v>311</v>
      </c>
      <c r="JH55" s="0" t="n">
        <f aca="false">JH54+1</f>
        <v>312</v>
      </c>
      <c r="JI55" s="0" t="n">
        <f aca="false">JI54+1</f>
        <v>313</v>
      </c>
      <c r="JJ55" s="0" t="n">
        <f aca="false">JJ54+1</f>
        <v>314</v>
      </c>
      <c r="JK55" s="0" t="n">
        <f aca="false">JK54+1</f>
        <v>315</v>
      </c>
      <c r="JL55" s="0" t="n">
        <f aca="false">JL54+1</f>
        <v>316</v>
      </c>
      <c r="JM55" s="0" t="n">
        <f aca="false">JM54+1</f>
        <v>317</v>
      </c>
      <c r="JN55" s="0" t="n">
        <f aca="false">JN54+1</f>
        <v>318</v>
      </c>
      <c r="JO55" s="0" t="n">
        <f aca="false">JO54+1</f>
        <v>319</v>
      </c>
      <c r="JP55" s="0" t="n">
        <f aca="false">JP54+1</f>
        <v>320</v>
      </c>
      <c r="JQ55" s="0" t="n">
        <f aca="false">JQ54+1</f>
        <v>321</v>
      </c>
      <c r="JR55" s="0" t="n">
        <f aca="false">JR54+1</f>
        <v>322</v>
      </c>
      <c r="JS55" s="0" t="n">
        <f aca="false">JS54+1</f>
        <v>323</v>
      </c>
      <c r="JT55" s="0" t="n">
        <f aca="false">JT54+1</f>
        <v>324</v>
      </c>
      <c r="JU55" s="0" t="n">
        <f aca="false">JU54+1</f>
        <v>325</v>
      </c>
      <c r="JV55" s="0" t="n">
        <f aca="false">JV54+1</f>
        <v>326</v>
      </c>
      <c r="JW55" s="0" t="n">
        <f aca="false">JW54+1</f>
        <v>327</v>
      </c>
      <c r="JX55" s="0" t="n">
        <f aca="false">JX54+1</f>
        <v>328</v>
      </c>
      <c r="JY55" s="0" t="n">
        <f aca="false">JY54+1</f>
        <v>329</v>
      </c>
      <c r="JZ55" s="0" t="n">
        <f aca="false">JZ54+1</f>
        <v>330</v>
      </c>
      <c r="KA55" s="0" t="n">
        <f aca="false">KA54+1</f>
        <v>331</v>
      </c>
    </row>
    <row r="56" customFormat="false" ht="12.8" hidden="false" customHeight="false" outlineLevel="0" collapsed="false">
      <c r="A56" s="0" t="str">
        <f aca="false">A55</f>
        <v>NO</v>
      </c>
      <c r="B56" s="0" t="n">
        <f aca="false">B55+1</f>
        <v>47</v>
      </c>
      <c r="C56" s="0" t="n">
        <f aca="false">C55+1</f>
        <v>48</v>
      </c>
      <c r="D56" s="0" t="n">
        <f aca="false">D55+1</f>
        <v>49</v>
      </c>
      <c r="E56" s="0" t="n">
        <f aca="false">E55+1</f>
        <v>50</v>
      </c>
      <c r="F56" s="0" t="n">
        <f aca="false">F55+1</f>
        <v>51</v>
      </c>
      <c r="G56" s="0" t="n">
        <f aca="false">G55+1</f>
        <v>52</v>
      </c>
      <c r="H56" s="0" t="n">
        <f aca="false">H55+1</f>
        <v>53</v>
      </c>
      <c r="I56" s="0" t="n">
        <f aca="false">I55+1</f>
        <v>54</v>
      </c>
      <c r="J56" s="0" t="n">
        <f aca="false">J55+1</f>
        <v>55</v>
      </c>
      <c r="K56" s="0" t="n">
        <f aca="false">K55+1</f>
        <v>56</v>
      </c>
      <c r="L56" s="0" t="n">
        <f aca="false">L55+1</f>
        <v>57</v>
      </c>
      <c r="M56" s="0" t="n">
        <f aca="false">M55+1</f>
        <v>58</v>
      </c>
      <c r="N56" s="0" t="n">
        <f aca="false">N55+1</f>
        <v>59</v>
      </c>
      <c r="O56" s="0" t="n">
        <f aca="false">O55+1</f>
        <v>60</v>
      </c>
      <c r="P56" s="0" t="n">
        <f aca="false">P55+1</f>
        <v>61</v>
      </c>
      <c r="Q56" s="0" t="n">
        <f aca="false">Q55+1</f>
        <v>62</v>
      </c>
      <c r="R56" s="0" t="n">
        <f aca="false">R55+1</f>
        <v>63</v>
      </c>
      <c r="S56" s="0" t="n">
        <f aca="false">S55+1</f>
        <v>64</v>
      </c>
      <c r="T56" s="0" t="n">
        <f aca="false">T55+1</f>
        <v>65</v>
      </c>
      <c r="U56" s="0" t="n">
        <f aca="false">U55+1</f>
        <v>66</v>
      </c>
      <c r="V56" s="0" t="n">
        <f aca="false">V55+1</f>
        <v>67</v>
      </c>
      <c r="W56" s="0" t="n">
        <f aca="false">W55+1</f>
        <v>68</v>
      </c>
      <c r="X56" s="0" t="n">
        <f aca="false">X55+1</f>
        <v>69</v>
      </c>
      <c r="Y56" s="0" t="n">
        <f aca="false">Y55+1</f>
        <v>70</v>
      </c>
      <c r="Z56" s="0" t="n">
        <f aca="false">Z55+1</f>
        <v>71</v>
      </c>
      <c r="AA56" s="0" t="n">
        <f aca="false">AA55+1</f>
        <v>72</v>
      </c>
      <c r="AB56" s="0" t="n">
        <f aca="false">AB55+1</f>
        <v>73</v>
      </c>
      <c r="AC56" s="0" t="n">
        <f aca="false">AC55+1</f>
        <v>74</v>
      </c>
      <c r="AD56" s="0" t="n">
        <f aca="false">AD55+1</f>
        <v>75</v>
      </c>
      <c r="AE56" s="0" t="n">
        <f aca="false">AE55+1</f>
        <v>76</v>
      </c>
      <c r="AF56" s="0" t="n">
        <f aca="false">AF55+1</f>
        <v>77</v>
      </c>
      <c r="AG56" s="0" t="n">
        <f aca="false">AG55+1</f>
        <v>78</v>
      </c>
      <c r="AH56" s="0" t="n">
        <f aca="false">AH55+1</f>
        <v>79</v>
      </c>
      <c r="AI56" s="0" t="n">
        <f aca="false">AI55+1</f>
        <v>80</v>
      </c>
      <c r="AJ56" s="0" t="n">
        <f aca="false">AJ55+1</f>
        <v>81</v>
      </c>
      <c r="AK56" s="0" t="n">
        <f aca="false">AK55+1</f>
        <v>82</v>
      </c>
      <c r="AL56" s="0" t="n">
        <f aca="false">AL55+1</f>
        <v>83</v>
      </c>
      <c r="AM56" s="0" t="n">
        <f aca="false">AM55+1</f>
        <v>84</v>
      </c>
      <c r="AN56" s="0" t="n">
        <f aca="false">AN55+1</f>
        <v>85</v>
      </c>
      <c r="AO56" s="0" t="n">
        <f aca="false">AO55+1</f>
        <v>86</v>
      </c>
      <c r="AP56" s="0" t="n">
        <f aca="false">AP55+1</f>
        <v>87</v>
      </c>
      <c r="AQ56" s="0" t="n">
        <f aca="false">AQ55+1</f>
        <v>88</v>
      </c>
      <c r="AR56" s="0" t="n">
        <f aca="false">AR55+1</f>
        <v>89</v>
      </c>
      <c r="AS56" s="0" t="n">
        <f aca="false">AS55+1</f>
        <v>90</v>
      </c>
      <c r="AT56" s="0" t="n">
        <f aca="false">AT55+1</f>
        <v>91</v>
      </c>
      <c r="AU56" s="0" t="n">
        <f aca="false">AU55+1</f>
        <v>92</v>
      </c>
      <c r="AV56" s="0" t="n">
        <f aca="false">AV55+1</f>
        <v>93</v>
      </c>
      <c r="AW56" s="0" t="n">
        <f aca="false">AW55+1</f>
        <v>94</v>
      </c>
      <c r="AX56" s="0" t="n">
        <f aca="false">AX55+1</f>
        <v>95</v>
      </c>
      <c r="AY56" s="0" t="n">
        <f aca="false">AY55+1</f>
        <v>96</v>
      </c>
      <c r="AZ56" s="0" t="n">
        <f aca="false">AZ55+1</f>
        <v>97</v>
      </c>
      <c r="BA56" s="0" t="n">
        <f aca="false">BA55+1</f>
        <v>98</v>
      </c>
      <c r="BB56" s="0" t="n">
        <f aca="false">BB55+1</f>
        <v>99</v>
      </c>
      <c r="BC56" s="0" t="n">
        <f aca="false">BC55+1</f>
        <v>100</v>
      </c>
      <c r="BD56" s="0" t="n">
        <f aca="false">BD55+1</f>
        <v>101</v>
      </c>
      <c r="BE56" s="0" t="n">
        <f aca="false">BE55+1</f>
        <v>102</v>
      </c>
      <c r="BF56" s="0" t="n">
        <f aca="false">BF55+1</f>
        <v>103</v>
      </c>
      <c r="BG56" s="0" t="n">
        <f aca="false">BG55+1</f>
        <v>104</v>
      </c>
      <c r="BH56" s="0" t="n">
        <f aca="false">BH55+1</f>
        <v>105</v>
      </c>
      <c r="BI56" s="0" t="n">
        <f aca="false">BI55+1</f>
        <v>106</v>
      </c>
      <c r="BJ56" s="0" t="n">
        <f aca="false">BJ55+1</f>
        <v>107</v>
      </c>
      <c r="BK56" s="0" t="n">
        <f aca="false">BK55+1</f>
        <v>108</v>
      </c>
      <c r="BL56" s="0" t="n">
        <f aca="false">BL55+1</f>
        <v>109</v>
      </c>
      <c r="BM56" s="0" t="n">
        <f aca="false">BM55+1</f>
        <v>110</v>
      </c>
      <c r="BN56" s="0" t="n">
        <f aca="false">BN55+1</f>
        <v>111</v>
      </c>
      <c r="BO56" s="0" t="n">
        <f aca="false">BO55+1</f>
        <v>112</v>
      </c>
      <c r="BP56" s="0" t="n">
        <f aca="false">BP55+1</f>
        <v>113</v>
      </c>
      <c r="BQ56" s="0" t="n">
        <f aca="false">BQ55+1</f>
        <v>114</v>
      </c>
      <c r="BR56" s="0" t="n">
        <f aca="false">BR55+1</f>
        <v>115</v>
      </c>
      <c r="BS56" s="0" t="n">
        <f aca="false">BS55+1</f>
        <v>116</v>
      </c>
      <c r="BT56" s="0" t="n">
        <f aca="false">BT55+1</f>
        <v>117</v>
      </c>
      <c r="BU56" s="0" t="n">
        <f aca="false">BU55+1</f>
        <v>118</v>
      </c>
      <c r="BV56" s="0" t="n">
        <f aca="false">BV55+1</f>
        <v>119</v>
      </c>
      <c r="BW56" s="0" t="n">
        <f aca="false">BW55+1</f>
        <v>120</v>
      </c>
      <c r="BX56" s="0" t="n">
        <f aca="false">BX55+1</f>
        <v>121</v>
      </c>
      <c r="BY56" s="0" t="n">
        <f aca="false">BY55+1</f>
        <v>122</v>
      </c>
      <c r="BZ56" s="0" t="n">
        <f aca="false">BZ55+1</f>
        <v>123</v>
      </c>
      <c r="CA56" s="0" t="n">
        <f aca="false">CA55+1</f>
        <v>124</v>
      </c>
      <c r="CB56" s="0" t="n">
        <f aca="false">CB55+1</f>
        <v>125</v>
      </c>
      <c r="CC56" s="0" t="n">
        <f aca="false">CC55+1</f>
        <v>126</v>
      </c>
      <c r="CD56" s="0" t="n">
        <f aca="false">CD55+1</f>
        <v>127</v>
      </c>
      <c r="CE56" s="0" t="n">
        <f aca="false">CE55+1</f>
        <v>128</v>
      </c>
      <c r="CF56" s="0" t="n">
        <f aca="false">CF55+1</f>
        <v>129</v>
      </c>
      <c r="CG56" s="0" t="n">
        <f aca="false">CG55+1</f>
        <v>130</v>
      </c>
      <c r="CH56" s="0" t="n">
        <f aca="false">CH55+1</f>
        <v>131</v>
      </c>
      <c r="CI56" s="0" t="n">
        <f aca="false">CI55+1</f>
        <v>132</v>
      </c>
      <c r="CJ56" s="0" t="n">
        <f aca="false">CJ55+1</f>
        <v>133</v>
      </c>
      <c r="CK56" s="0" t="n">
        <f aca="false">CK55+1</f>
        <v>134</v>
      </c>
      <c r="CL56" s="0" t="n">
        <f aca="false">CL55+1</f>
        <v>135</v>
      </c>
      <c r="CM56" s="0" t="n">
        <f aca="false">CM55+1</f>
        <v>136</v>
      </c>
      <c r="CN56" s="0" t="n">
        <f aca="false">CN55+1</f>
        <v>137</v>
      </c>
      <c r="CO56" s="0" t="n">
        <f aca="false">CO55+1</f>
        <v>138</v>
      </c>
      <c r="CP56" s="0" t="n">
        <f aca="false">CP55+1</f>
        <v>139</v>
      </c>
      <c r="CQ56" s="0" t="n">
        <f aca="false">CQ55+1</f>
        <v>140</v>
      </c>
      <c r="CR56" s="0" t="n">
        <f aca="false">CR55+1</f>
        <v>141</v>
      </c>
      <c r="CS56" s="0" t="n">
        <f aca="false">CS55+1</f>
        <v>142</v>
      </c>
      <c r="CT56" s="0" t="n">
        <f aca="false">CT55+1</f>
        <v>143</v>
      </c>
      <c r="CU56" s="0" t="n">
        <f aca="false">CU55+1</f>
        <v>144</v>
      </c>
      <c r="CV56" s="0" t="n">
        <f aca="false">CV55+1</f>
        <v>145</v>
      </c>
      <c r="CW56" s="0" t="n">
        <f aca="false">CW55+1</f>
        <v>146</v>
      </c>
      <c r="CX56" s="0" t="n">
        <f aca="false">CX55+1</f>
        <v>147</v>
      </c>
      <c r="CY56" s="0" t="n">
        <f aca="false">CY55+1</f>
        <v>148</v>
      </c>
      <c r="CZ56" s="0" t="n">
        <f aca="false">CZ55+1</f>
        <v>149</v>
      </c>
      <c r="DA56" s="0" t="n">
        <f aca="false">DA55+1</f>
        <v>150</v>
      </c>
      <c r="DB56" s="0" t="n">
        <f aca="false">DB55+1</f>
        <v>151</v>
      </c>
      <c r="DC56" s="0" t="n">
        <f aca="false">DC55+1</f>
        <v>152</v>
      </c>
      <c r="DD56" s="0" t="n">
        <f aca="false">DD55+1</f>
        <v>153</v>
      </c>
      <c r="DE56" s="0" t="n">
        <f aca="false">DE55+1</f>
        <v>154</v>
      </c>
      <c r="DF56" s="0" t="n">
        <f aca="false">DF55+1</f>
        <v>155</v>
      </c>
      <c r="DG56" s="0" t="n">
        <f aca="false">DG55+1</f>
        <v>156</v>
      </c>
      <c r="DH56" s="0" t="n">
        <f aca="false">DH55+1</f>
        <v>157</v>
      </c>
      <c r="DI56" s="0" t="n">
        <f aca="false">DI55+1</f>
        <v>158</v>
      </c>
      <c r="DJ56" s="0" t="n">
        <f aca="false">DJ55+1</f>
        <v>159</v>
      </c>
      <c r="DK56" s="0" t="n">
        <f aca="false">DK55+1</f>
        <v>160</v>
      </c>
      <c r="DL56" s="0" t="n">
        <f aca="false">DL55+1</f>
        <v>161</v>
      </c>
      <c r="DM56" s="0" t="n">
        <f aca="false">DM55+1</f>
        <v>162</v>
      </c>
      <c r="DN56" s="0" t="n">
        <f aca="false">DN55+1</f>
        <v>163</v>
      </c>
      <c r="DO56" s="0" t="n">
        <f aca="false">DO55+1</f>
        <v>164</v>
      </c>
      <c r="DP56" s="0" t="n">
        <f aca="false">DP55+1</f>
        <v>165</v>
      </c>
      <c r="DQ56" s="0" t="n">
        <f aca="false">DQ55+1</f>
        <v>166</v>
      </c>
      <c r="DR56" s="0" t="n">
        <f aca="false">DR55+1</f>
        <v>167</v>
      </c>
      <c r="DS56" s="0" t="n">
        <f aca="false">DS55+1</f>
        <v>168</v>
      </c>
      <c r="DT56" s="0" t="n">
        <f aca="false">DT55+1</f>
        <v>169</v>
      </c>
      <c r="DU56" s="0" t="n">
        <f aca="false">DU55+1</f>
        <v>170</v>
      </c>
      <c r="DV56" s="0" t="n">
        <f aca="false">DV55+1</f>
        <v>171</v>
      </c>
      <c r="DW56" s="0" t="n">
        <f aca="false">DW55+1</f>
        <v>172</v>
      </c>
      <c r="DX56" s="0" t="n">
        <f aca="false">DX55+1</f>
        <v>173</v>
      </c>
      <c r="DY56" s="0" t="n">
        <f aca="false">DY55+1</f>
        <v>174</v>
      </c>
      <c r="DZ56" s="0" t="n">
        <f aca="false">DZ55+1</f>
        <v>175</v>
      </c>
      <c r="EA56" s="0" t="n">
        <f aca="false">EA55+1</f>
        <v>176</v>
      </c>
      <c r="EB56" s="0" t="n">
        <f aca="false">EB55+1</f>
        <v>177</v>
      </c>
      <c r="EC56" s="0" t="n">
        <f aca="false">EC55+1</f>
        <v>178</v>
      </c>
      <c r="ED56" s="0" t="n">
        <f aca="false">ED55+1</f>
        <v>179</v>
      </c>
      <c r="EE56" s="0" t="n">
        <f aca="false">EE55+1</f>
        <v>180</v>
      </c>
      <c r="EF56" s="0" t="n">
        <f aca="false">EF55+1</f>
        <v>181</v>
      </c>
      <c r="EG56" s="0" t="n">
        <f aca="false">EG55+1</f>
        <v>182</v>
      </c>
      <c r="EH56" s="0" t="n">
        <f aca="false">EH55+1</f>
        <v>183</v>
      </c>
      <c r="EI56" s="0" t="n">
        <f aca="false">EI55+1</f>
        <v>184</v>
      </c>
      <c r="EJ56" s="0" t="n">
        <f aca="false">EJ55+1</f>
        <v>185</v>
      </c>
      <c r="EK56" s="0" t="n">
        <f aca="false">EK55+1</f>
        <v>186</v>
      </c>
      <c r="EL56" s="0" t="n">
        <f aca="false">EL55+1</f>
        <v>187</v>
      </c>
      <c r="EM56" s="0" t="n">
        <f aca="false">EM55+1</f>
        <v>188</v>
      </c>
      <c r="EN56" s="0" t="n">
        <f aca="false">EN55+1</f>
        <v>189</v>
      </c>
      <c r="EO56" s="0" t="n">
        <f aca="false">EO55+1</f>
        <v>190</v>
      </c>
      <c r="EP56" s="0" t="n">
        <f aca="false">EP55+1</f>
        <v>191</v>
      </c>
      <c r="EQ56" s="0" t="n">
        <f aca="false">EQ55+1</f>
        <v>192</v>
      </c>
      <c r="ER56" s="0" t="n">
        <f aca="false">ER55+1</f>
        <v>193</v>
      </c>
      <c r="ES56" s="0" t="n">
        <f aca="false">ES55+1</f>
        <v>194</v>
      </c>
      <c r="ET56" s="0" t="n">
        <f aca="false">ET55+1</f>
        <v>195</v>
      </c>
      <c r="EU56" s="0" t="n">
        <f aca="false">EU55+1</f>
        <v>196</v>
      </c>
      <c r="EV56" s="0" t="n">
        <f aca="false">EV55+1</f>
        <v>197</v>
      </c>
      <c r="EW56" s="0" t="n">
        <f aca="false">EW55+1</f>
        <v>198</v>
      </c>
      <c r="EX56" s="0" t="n">
        <f aca="false">EX55+1</f>
        <v>199</v>
      </c>
      <c r="EY56" s="0" t="n">
        <f aca="false">EY55+1</f>
        <v>200</v>
      </c>
      <c r="EZ56" s="0" t="n">
        <f aca="false">EZ55+1</f>
        <v>201</v>
      </c>
      <c r="FA56" s="0" t="n">
        <f aca="false">FA55+1</f>
        <v>202</v>
      </c>
      <c r="FB56" s="0" t="n">
        <f aca="false">FB55+1</f>
        <v>203</v>
      </c>
      <c r="FC56" s="0" t="n">
        <f aca="false">FC55+1</f>
        <v>204</v>
      </c>
      <c r="FD56" s="0" t="n">
        <f aca="false">FD55+1</f>
        <v>205</v>
      </c>
      <c r="FE56" s="0" t="n">
        <f aca="false">FE55+1</f>
        <v>206</v>
      </c>
      <c r="FF56" s="0" t="n">
        <f aca="false">FF55+1</f>
        <v>207</v>
      </c>
      <c r="FG56" s="0" t="n">
        <f aca="false">FG55+1</f>
        <v>208</v>
      </c>
      <c r="FH56" s="0" t="n">
        <f aca="false">FH55+1</f>
        <v>209</v>
      </c>
      <c r="FI56" s="0" t="n">
        <f aca="false">FI55+1</f>
        <v>210</v>
      </c>
      <c r="FJ56" s="0" t="n">
        <f aca="false">FJ55+1</f>
        <v>211</v>
      </c>
      <c r="FK56" s="0" t="n">
        <f aca="false">FK55+1</f>
        <v>212</v>
      </c>
      <c r="FL56" s="0" t="n">
        <f aca="false">FL55+1</f>
        <v>213</v>
      </c>
      <c r="FM56" s="0" t="n">
        <f aca="false">FM55+1</f>
        <v>214</v>
      </c>
      <c r="FN56" s="0" t="n">
        <f aca="false">FN55+1</f>
        <v>215</v>
      </c>
      <c r="FO56" s="0" t="n">
        <f aca="false">FO55+1</f>
        <v>216</v>
      </c>
      <c r="FP56" s="0" t="n">
        <f aca="false">FP55+1</f>
        <v>217</v>
      </c>
      <c r="FQ56" s="0" t="n">
        <f aca="false">FQ55+1</f>
        <v>218</v>
      </c>
      <c r="FR56" s="0" t="n">
        <f aca="false">FR55+1</f>
        <v>219</v>
      </c>
      <c r="FS56" s="0" t="n">
        <f aca="false">FS55+1</f>
        <v>220</v>
      </c>
      <c r="FT56" s="0" t="n">
        <f aca="false">FT55+1</f>
        <v>221</v>
      </c>
      <c r="FU56" s="0" t="n">
        <f aca="false">FU55+1</f>
        <v>222</v>
      </c>
      <c r="FV56" s="0" t="n">
        <f aca="false">FV55+1</f>
        <v>223</v>
      </c>
      <c r="FW56" s="0" t="n">
        <f aca="false">FW55+1</f>
        <v>224</v>
      </c>
      <c r="FX56" s="0" t="n">
        <f aca="false">FX55+1</f>
        <v>225</v>
      </c>
      <c r="FY56" s="0" t="n">
        <f aca="false">FY55+1</f>
        <v>226</v>
      </c>
      <c r="FZ56" s="0" t="n">
        <f aca="false">FZ55+1</f>
        <v>227</v>
      </c>
      <c r="GA56" s="0" t="n">
        <f aca="false">GA55+1</f>
        <v>228</v>
      </c>
      <c r="GB56" s="0" t="n">
        <f aca="false">GB55+1</f>
        <v>229</v>
      </c>
      <c r="GC56" s="0" t="n">
        <f aca="false">GC55+1</f>
        <v>230</v>
      </c>
      <c r="GD56" s="0" t="n">
        <f aca="false">GD55+1</f>
        <v>231</v>
      </c>
      <c r="GE56" s="0" t="n">
        <f aca="false">GE55+1</f>
        <v>232</v>
      </c>
      <c r="GF56" s="0" t="n">
        <f aca="false">GF55+1</f>
        <v>233</v>
      </c>
      <c r="GG56" s="0" t="n">
        <f aca="false">GG55+1</f>
        <v>234</v>
      </c>
      <c r="GH56" s="0" t="n">
        <f aca="false">GH55+1</f>
        <v>235</v>
      </c>
      <c r="GI56" s="0" t="n">
        <f aca="false">GI55+1</f>
        <v>236</v>
      </c>
      <c r="GJ56" s="0" t="n">
        <f aca="false">GJ55+1</f>
        <v>237</v>
      </c>
      <c r="GK56" s="0" t="n">
        <f aca="false">GK55+1</f>
        <v>238</v>
      </c>
      <c r="GL56" s="0" t="n">
        <f aca="false">GL55+1</f>
        <v>239</v>
      </c>
      <c r="GM56" s="0" t="n">
        <f aca="false">GM55+1</f>
        <v>240</v>
      </c>
      <c r="GN56" s="0" t="n">
        <f aca="false">GN55+1</f>
        <v>241</v>
      </c>
      <c r="GO56" s="0" t="n">
        <f aca="false">GO55+1</f>
        <v>242</v>
      </c>
      <c r="GP56" s="0" t="n">
        <f aca="false">GP55+1</f>
        <v>243</v>
      </c>
      <c r="GQ56" s="0" t="n">
        <f aca="false">GQ55+1</f>
        <v>244</v>
      </c>
      <c r="GR56" s="0" t="n">
        <f aca="false">GR55+1</f>
        <v>245</v>
      </c>
      <c r="GS56" s="0" t="n">
        <f aca="false">GS55+1</f>
        <v>246</v>
      </c>
      <c r="GT56" s="0" t="n">
        <f aca="false">GT55+1</f>
        <v>247</v>
      </c>
      <c r="GU56" s="0" t="n">
        <f aca="false">GU55+1</f>
        <v>248</v>
      </c>
      <c r="GV56" s="0" t="n">
        <f aca="false">GV55+1</f>
        <v>249</v>
      </c>
      <c r="GW56" s="0" t="n">
        <f aca="false">GW55+1</f>
        <v>250</v>
      </c>
      <c r="GX56" s="0" t="n">
        <f aca="false">GX55+1</f>
        <v>251</v>
      </c>
      <c r="GY56" s="0" t="n">
        <f aca="false">GY55+1</f>
        <v>252</v>
      </c>
      <c r="GZ56" s="0" t="n">
        <f aca="false">GZ55+1</f>
        <v>253</v>
      </c>
      <c r="HA56" s="0" t="n">
        <f aca="false">HA55+1</f>
        <v>254</v>
      </c>
      <c r="HB56" s="0" t="n">
        <f aca="false">HB55+1</f>
        <v>255</v>
      </c>
      <c r="HC56" s="0" t="n">
        <f aca="false">HC55+1</f>
        <v>256</v>
      </c>
      <c r="HD56" s="0" t="n">
        <f aca="false">HD55+1</f>
        <v>257</v>
      </c>
      <c r="HE56" s="0" t="n">
        <f aca="false">HE55+1</f>
        <v>258</v>
      </c>
      <c r="HF56" s="0" t="n">
        <f aca="false">HF55+1</f>
        <v>259</v>
      </c>
      <c r="HG56" s="0" t="n">
        <f aca="false">HG55+1</f>
        <v>260</v>
      </c>
      <c r="HH56" s="0" t="n">
        <f aca="false">HH55+1</f>
        <v>261</v>
      </c>
      <c r="HI56" s="0" t="n">
        <f aca="false">HI55+1</f>
        <v>262</v>
      </c>
      <c r="HJ56" s="0" t="n">
        <f aca="false">HJ55+1</f>
        <v>263</v>
      </c>
      <c r="HK56" s="0" t="n">
        <f aca="false">HK55+1</f>
        <v>264</v>
      </c>
      <c r="HL56" s="0" t="n">
        <f aca="false">HL55+1</f>
        <v>265</v>
      </c>
      <c r="HM56" s="0" t="n">
        <f aca="false">HM55+1</f>
        <v>266</v>
      </c>
      <c r="HN56" s="0" t="n">
        <f aca="false">HN55+1</f>
        <v>267</v>
      </c>
      <c r="HO56" s="0" t="n">
        <f aca="false">HO55+1</f>
        <v>268</v>
      </c>
      <c r="HP56" s="0" t="n">
        <f aca="false">HP55+1</f>
        <v>269</v>
      </c>
      <c r="HQ56" s="0" t="n">
        <f aca="false">HQ55+1</f>
        <v>270</v>
      </c>
      <c r="HR56" s="0" t="n">
        <f aca="false">HR55+1</f>
        <v>271</v>
      </c>
      <c r="HS56" s="0" t="n">
        <f aca="false">HS55+1</f>
        <v>272</v>
      </c>
      <c r="HT56" s="0" t="n">
        <f aca="false">HT55+1</f>
        <v>273</v>
      </c>
      <c r="HU56" s="0" t="n">
        <f aca="false">HU55+1</f>
        <v>274</v>
      </c>
      <c r="HV56" s="0" t="n">
        <f aca="false">HV55+1</f>
        <v>275</v>
      </c>
      <c r="HW56" s="0" t="n">
        <f aca="false">HW55+1</f>
        <v>276</v>
      </c>
      <c r="HX56" s="0" t="n">
        <f aca="false">HX55+1</f>
        <v>277</v>
      </c>
      <c r="HY56" s="0" t="n">
        <f aca="false">HY55+1</f>
        <v>278</v>
      </c>
      <c r="HZ56" s="0" t="n">
        <f aca="false">HZ55+1</f>
        <v>279</v>
      </c>
      <c r="IA56" s="0" t="n">
        <f aca="false">IA55+1</f>
        <v>280</v>
      </c>
      <c r="IB56" s="0" t="n">
        <f aca="false">IB55+1</f>
        <v>281</v>
      </c>
      <c r="IC56" s="0" t="n">
        <f aca="false">IC55+1</f>
        <v>282</v>
      </c>
      <c r="ID56" s="0" t="n">
        <f aca="false">ID55+1</f>
        <v>283</v>
      </c>
      <c r="IE56" s="0" t="n">
        <f aca="false">IE55+1</f>
        <v>284</v>
      </c>
      <c r="IF56" s="0" t="n">
        <f aca="false">IF55+1</f>
        <v>285</v>
      </c>
      <c r="IG56" s="0" t="n">
        <f aca="false">IG55+1</f>
        <v>286</v>
      </c>
      <c r="IH56" s="0" t="n">
        <f aca="false">IH55+1</f>
        <v>287</v>
      </c>
      <c r="II56" s="0" t="n">
        <f aca="false">II55+1</f>
        <v>288</v>
      </c>
      <c r="IJ56" s="0" t="n">
        <f aca="false">IJ55+1</f>
        <v>289</v>
      </c>
      <c r="IK56" s="0" t="n">
        <f aca="false">IK55+1</f>
        <v>290</v>
      </c>
      <c r="IL56" s="0" t="n">
        <f aca="false">IL55+1</f>
        <v>291</v>
      </c>
      <c r="IM56" s="0" t="n">
        <f aca="false">IM55+1</f>
        <v>292</v>
      </c>
      <c r="IN56" s="0" t="n">
        <f aca="false">IN55+1</f>
        <v>293</v>
      </c>
      <c r="IO56" s="0" t="n">
        <f aca="false">IO55+1</f>
        <v>294</v>
      </c>
      <c r="IP56" s="0" t="n">
        <f aca="false">IP55+1</f>
        <v>295</v>
      </c>
      <c r="IQ56" s="0" t="n">
        <f aca="false">IQ55+1</f>
        <v>296</v>
      </c>
      <c r="IR56" s="0" t="n">
        <f aca="false">IR55+1</f>
        <v>297</v>
      </c>
      <c r="IS56" s="0" t="n">
        <f aca="false">IS55+1</f>
        <v>298</v>
      </c>
      <c r="IT56" s="0" t="n">
        <f aca="false">IT55+1</f>
        <v>299</v>
      </c>
      <c r="IU56" s="0" t="n">
        <f aca="false">IU55+1</f>
        <v>300</v>
      </c>
      <c r="IV56" s="0" t="n">
        <f aca="false">IV55+1</f>
        <v>301</v>
      </c>
      <c r="IW56" s="0" t="n">
        <f aca="false">IW55+1</f>
        <v>302</v>
      </c>
      <c r="IX56" s="0" t="n">
        <f aca="false">IX55+1</f>
        <v>303</v>
      </c>
      <c r="IY56" s="0" t="n">
        <f aca="false">IY55+1</f>
        <v>304</v>
      </c>
      <c r="IZ56" s="0" t="n">
        <f aca="false">IZ55+1</f>
        <v>305</v>
      </c>
      <c r="JA56" s="0" t="n">
        <f aca="false">JA55+1</f>
        <v>306</v>
      </c>
      <c r="JB56" s="0" t="n">
        <f aca="false">JB55+1</f>
        <v>307</v>
      </c>
      <c r="JC56" s="0" t="n">
        <f aca="false">JC55+1</f>
        <v>308</v>
      </c>
      <c r="JD56" s="0" t="n">
        <f aca="false">JD55+1</f>
        <v>309</v>
      </c>
      <c r="JE56" s="0" t="n">
        <f aca="false">JE55+1</f>
        <v>310</v>
      </c>
      <c r="JF56" s="0" t="n">
        <f aca="false">JF55+1</f>
        <v>311</v>
      </c>
      <c r="JG56" s="0" t="n">
        <f aca="false">JG55+1</f>
        <v>312</v>
      </c>
      <c r="JH56" s="0" t="n">
        <f aca="false">JH55+1</f>
        <v>313</v>
      </c>
      <c r="JI56" s="0" t="n">
        <f aca="false">JI55+1</f>
        <v>314</v>
      </c>
      <c r="JJ56" s="0" t="n">
        <f aca="false">JJ55+1</f>
        <v>315</v>
      </c>
      <c r="JK56" s="0" t="n">
        <f aca="false">JK55+1</f>
        <v>316</v>
      </c>
      <c r="JL56" s="0" t="n">
        <f aca="false">JL55+1</f>
        <v>317</v>
      </c>
      <c r="JM56" s="0" t="n">
        <f aca="false">JM55+1</f>
        <v>318</v>
      </c>
      <c r="JN56" s="0" t="n">
        <f aca="false">JN55+1</f>
        <v>319</v>
      </c>
      <c r="JO56" s="0" t="n">
        <f aca="false">JO55+1</f>
        <v>320</v>
      </c>
      <c r="JP56" s="0" t="n">
        <f aca="false">JP55+1</f>
        <v>321</v>
      </c>
      <c r="JQ56" s="0" t="n">
        <f aca="false">JQ55+1</f>
        <v>322</v>
      </c>
      <c r="JR56" s="0" t="n">
        <f aca="false">JR55+1</f>
        <v>323</v>
      </c>
      <c r="JS56" s="0" t="n">
        <f aca="false">JS55+1</f>
        <v>324</v>
      </c>
      <c r="JT56" s="0" t="n">
        <f aca="false">JT55+1</f>
        <v>325</v>
      </c>
      <c r="JU56" s="0" t="n">
        <f aca="false">JU55+1</f>
        <v>326</v>
      </c>
      <c r="JV56" s="0" t="n">
        <f aca="false">JV55+1</f>
        <v>327</v>
      </c>
      <c r="JW56" s="0" t="n">
        <f aca="false">JW55+1</f>
        <v>328</v>
      </c>
      <c r="JX56" s="0" t="n">
        <f aca="false">JX55+1</f>
        <v>329</v>
      </c>
      <c r="JY56" s="0" t="n">
        <f aca="false">JY55+1</f>
        <v>330</v>
      </c>
      <c r="JZ56" s="0" t="n">
        <f aca="false">JZ55+1</f>
        <v>331</v>
      </c>
      <c r="KA56" s="0" t="n">
        <f aca="false">KA55+1</f>
        <v>332</v>
      </c>
    </row>
    <row r="57" customFormat="false" ht="12.8" hidden="false" customHeight="false" outlineLevel="0" collapsed="false">
      <c r="A57" s="0" t="str">
        <f aca="false">A56</f>
        <v>NO</v>
      </c>
      <c r="B57" s="0" t="n">
        <f aca="false">B56+1</f>
        <v>48</v>
      </c>
      <c r="C57" s="0" t="n">
        <f aca="false">C56+1</f>
        <v>49</v>
      </c>
      <c r="D57" s="0" t="n">
        <f aca="false">D56+1</f>
        <v>50</v>
      </c>
      <c r="E57" s="0" t="n">
        <f aca="false">E56+1</f>
        <v>51</v>
      </c>
      <c r="F57" s="0" t="n">
        <f aca="false">F56+1</f>
        <v>52</v>
      </c>
      <c r="G57" s="0" t="n">
        <f aca="false">G56+1</f>
        <v>53</v>
      </c>
      <c r="H57" s="0" t="n">
        <f aca="false">H56+1</f>
        <v>54</v>
      </c>
      <c r="I57" s="0" t="n">
        <f aca="false">I56+1</f>
        <v>55</v>
      </c>
      <c r="J57" s="0" t="n">
        <f aca="false">J56+1</f>
        <v>56</v>
      </c>
      <c r="K57" s="0" t="n">
        <f aca="false">K56+1</f>
        <v>57</v>
      </c>
      <c r="L57" s="0" t="n">
        <f aca="false">L56+1</f>
        <v>58</v>
      </c>
      <c r="M57" s="0" t="n">
        <f aca="false">M56+1</f>
        <v>59</v>
      </c>
      <c r="N57" s="0" t="n">
        <f aca="false">N56+1</f>
        <v>60</v>
      </c>
      <c r="O57" s="0" t="n">
        <f aca="false">O56+1</f>
        <v>61</v>
      </c>
      <c r="P57" s="0" t="n">
        <f aca="false">P56+1</f>
        <v>62</v>
      </c>
      <c r="Q57" s="0" t="n">
        <f aca="false">Q56+1</f>
        <v>63</v>
      </c>
      <c r="R57" s="0" t="n">
        <f aca="false">R56+1</f>
        <v>64</v>
      </c>
      <c r="S57" s="0" t="n">
        <f aca="false">S56+1</f>
        <v>65</v>
      </c>
      <c r="T57" s="0" t="n">
        <f aca="false">T56+1</f>
        <v>66</v>
      </c>
      <c r="U57" s="0" t="n">
        <f aca="false">U56+1</f>
        <v>67</v>
      </c>
      <c r="V57" s="0" t="n">
        <f aca="false">V56+1</f>
        <v>68</v>
      </c>
      <c r="W57" s="0" t="n">
        <f aca="false">W56+1</f>
        <v>69</v>
      </c>
      <c r="X57" s="0" t="n">
        <f aca="false">X56+1</f>
        <v>70</v>
      </c>
      <c r="Y57" s="0" t="n">
        <f aca="false">Y56+1</f>
        <v>71</v>
      </c>
      <c r="Z57" s="0" t="n">
        <f aca="false">Z56+1</f>
        <v>72</v>
      </c>
      <c r="AA57" s="0" t="n">
        <f aca="false">AA56+1</f>
        <v>73</v>
      </c>
      <c r="AB57" s="0" t="n">
        <f aca="false">AB56+1</f>
        <v>74</v>
      </c>
      <c r="AC57" s="0" t="n">
        <f aca="false">AC56+1</f>
        <v>75</v>
      </c>
      <c r="AD57" s="0" t="n">
        <f aca="false">AD56+1</f>
        <v>76</v>
      </c>
      <c r="AE57" s="0" t="n">
        <f aca="false">AE56+1</f>
        <v>77</v>
      </c>
      <c r="AF57" s="0" t="n">
        <f aca="false">AF56+1</f>
        <v>78</v>
      </c>
      <c r="AG57" s="0" t="n">
        <f aca="false">AG56+1</f>
        <v>79</v>
      </c>
      <c r="AH57" s="0" t="n">
        <f aca="false">AH56+1</f>
        <v>80</v>
      </c>
      <c r="AI57" s="0" t="n">
        <f aca="false">AI56+1</f>
        <v>81</v>
      </c>
      <c r="AJ57" s="0" t="n">
        <f aca="false">AJ56+1</f>
        <v>82</v>
      </c>
      <c r="AK57" s="0" t="n">
        <f aca="false">AK56+1</f>
        <v>83</v>
      </c>
      <c r="AL57" s="0" t="n">
        <f aca="false">AL56+1</f>
        <v>84</v>
      </c>
      <c r="AM57" s="0" t="n">
        <f aca="false">AM56+1</f>
        <v>85</v>
      </c>
      <c r="AN57" s="0" t="n">
        <f aca="false">AN56+1</f>
        <v>86</v>
      </c>
      <c r="AO57" s="0" t="n">
        <f aca="false">AO56+1</f>
        <v>87</v>
      </c>
      <c r="AP57" s="0" t="n">
        <f aca="false">AP56+1</f>
        <v>88</v>
      </c>
      <c r="AQ57" s="0" t="n">
        <f aca="false">AQ56+1</f>
        <v>89</v>
      </c>
      <c r="AR57" s="0" t="n">
        <f aca="false">AR56+1</f>
        <v>90</v>
      </c>
      <c r="AS57" s="0" t="n">
        <f aca="false">AS56+1</f>
        <v>91</v>
      </c>
      <c r="AT57" s="0" t="n">
        <f aca="false">AT56+1</f>
        <v>92</v>
      </c>
      <c r="AU57" s="0" t="n">
        <f aca="false">AU56+1</f>
        <v>93</v>
      </c>
      <c r="AV57" s="0" t="n">
        <f aca="false">AV56+1</f>
        <v>94</v>
      </c>
      <c r="AW57" s="0" t="n">
        <f aca="false">AW56+1</f>
        <v>95</v>
      </c>
      <c r="AX57" s="0" t="n">
        <f aca="false">AX56+1</f>
        <v>96</v>
      </c>
      <c r="AY57" s="0" t="n">
        <f aca="false">AY56+1</f>
        <v>97</v>
      </c>
      <c r="AZ57" s="0" t="n">
        <f aca="false">AZ56+1</f>
        <v>98</v>
      </c>
      <c r="BA57" s="0" t="n">
        <f aca="false">BA56+1</f>
        <v>99</v>
      </c>
      <c r="BB57" s="0" t="n">
        <f aca="false">BB56+1</f>
        <v>100</v>
      </c>
      <c r="BC57" s="0" t="n">
        <f aca="false">BC56+1</f>
        <v>101</v>
      </c>
      <c r="BD57" s="0" t="n">
        <f aca="false">BD56+1</f>
        <v>102</v>
      </c>
      <c r="BE57" s="0" t="n">
        <f aca="false">BE56+1</f>
        <v>103</v>
      </c>
      <c r="BF57" s="0" t="n">
        <f aca="false">BF56+1</f>
        <v>104</v>
      </c>
      <c r="BG57" s="0" t="n">
        <f aca="false">BG56+1</f>
        <v>105</v>
      </c>
      <c r="BH57" s="0" t="n">
        <f aca="false">BH56+1</f>
        <v>106</v>
      </c>
      <c r="BI57" s="0" t="n">
        <f aca="false">BI56+1</f>
        <v>107</v>
      </c>
      <c r="BJ57" s="0" t="n">
        <f aca="false">BJ56+1</f>
        <v>108</v>
      </c>
      <c r="BK57" s="0" t="n">
        <f aca="false">BK56+1</f>
        <v>109</v>
      </c>
      <c r="BL57" s="0" t="n">
        <f aca="false">BL56+1</f>
        <v>110</v>
      </c>
      <c r="BM57" s="0" t="n">
        <f aca="false">BM56+1</f>
        <v>111</v>
      </c>
      <c r="BN57" s="0" t="n">
        <f aca="false">BN56+1</f>
        <v>112</v>
      </c>
      <c r="BO57" s="0" t="n">
        <f aca="false">BO56+1</f>
        <v>113</v>
      </c>
      <c r="BP57" s="0" t="n">
        <f aca="false">BP56+1</f>
        <v>114</v>
      </c>
      <c r="BQ57" s="0" t="n">
        <f aca="false">BQ56+1</f>
        <v>115</v>
      </c>
      <c r="BR57" s="0" t="n">
        <f aca="false">BR56+1</f>
        <v>116</v>
      </c>
      <c r="BS57" s="0" t="n">
        <f aca="false">BS56+1</f>
        <v>117</v>
      </c>
      <c r="BT57" s="0" t="n">
        <f aca="false">BT56+1</f>
        <v>118</v>
      </c>
      <c r="BU57" s="0" t="n">
        <f aca="false">BU56+1</f>
        <v>119</v>
      </c>
      <c r="BV57" s="0" t="n">
        <f aca="false">BV56+1</f>
        <v>120</v>
      </c>
      <c r="BW57" s="0" t="n">
        <f aca="false">BW56+1</f>
        <v>121</v>
      </c>
      <c r="BX57" s="0" t="n">
        <f aca="false">BX56+1</f>
        <v>122</v>
      </c>
      <c r="BY57" s="0" t="n">
        <f aca="false">BY56+1</f>
        <v>123</v>
      </c>
      <c r="BZ57" s="0" t="n">
        <f aca="false">BZ56+1</f>
        <v>124</v>
      </c>
      <c r="CA57" s="0" t="n">
        <f aca="false">CA56+1</f>
        <v>125</v>
      </c>
      <c r="CB57" s="0" t="n">
        <f aca="false">CB56+1</f>
        <v>126</v>
      </c>
      <c r="CC57" s="0" t="n">
        <f aca="false">CC56+1</f>
        <v>127</v>
      </c>
      <c r="CD57" s="0" t="n">
        <f aca="false">CD56+1</f>
        <v>128</v>
      </c>
      <c r="CE57" s="0" t="n">
        <f aca="false">CE56+1</f>
        <v>129</v>
      </c>
      <c r="CF57" s="0" t="n">
        <f aca="false">CF56+1</f>
        <v>130</v>
      </c>
      <c r="CG57" s="0" t="n">
        <f aca="false">CG56+1</f>
        <v>131</v>
      </c>
      <c r="CH57" s="0" t="n">
        <f aca="false">CH56+1</f>
        <v>132</v>
      </c>
      <c r="CI57" s="0" t="n">
        <f aca="false">CI56+1</f>
        <v>133</v>
      </c>
      <c r="CJ57" s="0" t="n">
        <f aca="false">CJ56+1</f>
        <v>134</v>
      </c>
      <c r="CK57" s="0" t="n">
        <f aca="false">CK56+1</f>
        <v>135</v>
      </c>
      <c r="CL57" s="0" t="n">
        <f aca="false">CL56+1</f>
        <v>136</v>
      </c>
      <c r="CM57" s="0" t="n">
        <f aca="false">CM56+1</f>
        <v>137</v>
      </c>
      <c r="CN57" s="0" t="n">
        <f aca="false">CN56+1</f>
        <v>138</v>
      </c>
      <c r="CO57" s="0" t="n">
        <f aca="false">CO56+1</f>
        <v>139</v>
      </c>
      <c r="CP57" s="0" t="n">
        <f aca="false">CP56+1</f>
        <v>140</v>
      </c>
      <c r="CQ57" s="0" t="n">
        <f aca="false">CQ56+1</f>
        <v>141</v>
      </c>
      <c r="CR57" s="0" t="n">
        <f aca="false">CR56+1</f>
        <v>142</v>
      </c>
      <c r="CS57" s="0" t="n">
        <f aca="false">CS56+1</f>
        <v>143</v>
      </c>
      <c r="CT57" s="0" t="n">
        <f aca="false">CT56+1</f>
        <v>144</v>
      </c>
      <c r="CU57" s="0" t="n">
        <f aca="false">CU56+1</f>
        <v>145</v>
      </c>
      <c r="CV57" s="0" t="n">
        <f aca="false">CV56+1</f>
        <v>146</v>
      </c>
      <c r="CW57" s="0" t="n">
        <f aca="false">CW56+1</f>
        <v>147</v>
      </c>
      <c r="CX57" s="0" t="n">
        <f aca="false">CX56+1</f>
        <v>148</v>
      </c>
      <c r="CY57" s="0" t="n">
        <f aca="false">CY56+1</f>
        <v>149</v>
      </c>
      <c r="CZ57" s="0" t="n">
        <f aca="false">CZ56+1</f>
        <v>150</v>
      </c>
      <c r="DA57" s="0" t="n">
        <f aca="false">DA56+1</f>
        <v>151</v>
      </c>
      <c r="DB57" s="0" t="n">
        <f aca="false">DB56+1</f>
        <v>152</v>
      </c>
      <c r="DC57" s="0" t="n">
        <f aca="false">DC56+1</f>
        <v>153</v>
      </c>
      <c r="DD57" s="0" t="n">
        <f aca="false">DD56+1</f>
        <v>154</v>
      </c>
      <c r="DE57" s="0" t="n">
        <f aca="false">DE56+1</f>
        <v>155</v>
      </c>
      <c r="DF57" s="0" t="n">
        <f aca="false">DF56+1</f>
        <v>156</v>
      </c>
      <c r="DG57" s="0" t="n">
        <f aca="false">DG56+1</f>
        <v>157</v>
      </c>
      <c r="DH57" s="0" t="n">
        <f aca="false">DH56+1</f>
        <v>158</v>
      </c>
      <c r="DI57" s="0" t="n">
        <f aca="false">DI56+1</f>
        <v>159</v>
      </c>
      <c r="DJ57" s="0" t="n">
        <f aca="false">DJ56+1</f>
        <v>160</v>
      </c>
      <c r="DK57" s="0" t="n">
        <f aca="false">DK56+1</f>
        <v>161</v>
      </c>
      <c r="DL57" s="0" t="n">
        <f aca="false">DL56+1</f>
        <v>162</v>
      </c>
      <c r="DM57" s="0" t="n">
        <f aca="false">DM56+1</f>
        <v>163</v>
      </c>
      <c r="DN57" s="0" t="n">
        <f aca="false">DN56+1</f>
        <v>164</v>
      </c>
      <c r="DO57" s="0" t="n">
        <f aca="false">DO56+1</f>
        <v>165</v>
      </c>
      <c r="DP57" s="0" t="n">
        <f aca="false">DP56+1</f>
        <v>166</v>
      </c>
      <c r="DQ57" s="0" t="n">
        <f aca="false">DQ56+1</f>
        <v>167</v>
      </c>
      <c r="DR57" s="0" t="n">
        <f aca="false">DR56+1</f>
        <v>168</v>
      </c>
      <c r="DS57" s="0" t="n">
        <f aca="false">DS56+1</f>
        <v>169</v>
      </c>
      <c r="DT57" s="0" t="n">
        <f aca="false">DT56+1</f>
        <v>170</v>
      </c>
      <c r="DU57" s="0" t="n">
        <f aca="false">DU56+1</f>
        <v>171</v>
      </c>
      <c r="DV57" s="0" t="n">
        <f aca="false">DV56+1</f>
        <v>172</v>
      </c>
      <c r="DW57" s="0" t="n">
        <f aca="false">DW56+1</f>
        <v>173</v>
      </c>
      <c r="DX57" s="0" t="n">
        <f aca="false">DX56+1</f>
        <v>174</v>
      </c>
      <c r="DY57" s="0" t="n">
        <f aca="false">DY56+1</f>
        <v>175</v>
      </c>
      <c r="DZ57" s="0" t="n">
        <f aca="false">DZ56+1</f>
        <v>176</v>
      </c>
      <c r="EA57" s="0" t="n">
        <f aca="false">EA56+1</f>
        <v>177</v>
      </c>
      <c r="EB57" s="0" t="n">
        <f aca="false">EB56+1</f>
        <v>178</v>
      </c>
      <c r="EC57" s="0" t="n">
        <f aca="false">EC56+1</f>
        <v>179</v>
      </c>
      <c r="ED57" s="0" t="n">
        <f aca="false">ED56+1</f>
        <v>180</v>
      </c>
      <c r="EE57" s="0" t="n">
        <f aca="false">EE56+1</f>
        <v>181</v>
      </c>
      <c r="EF57" s="0" t="n">
        <f aca="false">EF56+1</f>
        <v>182</v>
      </c>
      <c r="EG57" s="0" t="n">
        <f aca="false">EG56+1</f>
        <v>183</v>
      </c>
      <c r="EH57" s="0" t="n">
        <f aca="false">EH56+1</f>
        <v>184</v>
      </c>
      <c r="EI57" s="0" t="n">
        <f aca="false">EI56+1</f>
        <v>185</v>
      </c>
      <c r="EJ57" s="0" t="n">
        <f aca="false">EJ56+1</f>
        <v>186</v>
      </c>
      <c r="EK57" s="0" t="n">
        <f aca="false">EK56+1</f>
        <v>187</v>
      </c>
      <c r="EL57" s="0" t="n">
        <f aca="false">EL56+1</f>
        <v>188</v>
      </c>
      <c r="EM57" s="0" t="n">
        <f aca="false">EM56+1</f>
        <v>189</v>
      </c>
      <c r="EN57" s="0" t="n">
        <f aca="false">EN56+1</f>
        <v>190</v>
      </c>
      <c r="EO57" s="0" t="n">
        <f aca="false">EO56+1</f>
        <v>191</v>
      </c>
      <c r="EP57" s="0" t="n">
        <f aca="false">EP56+1</f>
        <v>192</v>
      </c>
      <c r="EQ57" s="0" t="n">
        <f aca="false">EQ56+1</f>
        <v>193</v>
      </c>
      <c r="ER57" s="0" t="n">
        <f aca="false">ER56+1</f>
        <v>194</v>
      </c>
      <c r="ES57" s="0" t="n">
        <f aca="false">ES56+1</f>
        <v>195</v>
      </c>
      <c r="ET57" s="0" t="n">
        <f aca="false">ET56+1</f>
        <v>196</v>
      </c>
      <c r="EU57" s="0" t="n">
        <f aca="false">EU56+1</f>
        <v>197</v>
      </c>
      <c r="EV57" s="0" t="n">
        <f aca="false">EV56+1</f>
        <v>198</v>
      </c>
      <c r="EW57" s="0" t="n">
        <f aca="false">EW56+1</f>
        <v>199</v>
      </c>
      <c r="EX57" s="0" t="n">
        <f aca="false">EX56+1</f>
        <v>200</v>
      </c>
      <c r="EY57" s="0" t="n">
        <f aca="false">EY56+1</f>
        <v>201</v>
      </c>
      <c r="EZ57" s="0" t="n">
        <f aca="false">EZ56+1</f>
        <v>202</v>
      </c>
      <c r="FA57" s="0" t="n">
        <f aca="false">FA56+1</f>
        <v>203</v>
      </c>
      <c r="FB57" s="0" t="n">
        <f aca="false">FB56+1</f>
        <v>204</v>
      </c>
      <c r="FC57" s="0" t="n">
        <f aca="false">FC56+1</f>
        <v>205</v>
      </c>
      <c r="FD57" s="0" t="n">
        <f aca="false">FD56+1</f>
        <v>206</v>
      </c>
      <c r="FE57" s="0" t="n">
        <f aca="false">FE56+1</f>
        <v>207</v>
      </c>
      <c r="FF57" s="0" t="n">
        <f aca="false">FF56+1</f>
        <v>208</v>
      </c>
      <c r="FG57" s="0" t="n">
        <f aca="false">FG56+1</f>
        <v>209</v>
      </c>
      <c r="FH57" s="0" t="n">
        <f aca="false">FH56+1</f>
        <v>210</v>
      </c>
      <c r="FI57" s="0" t="n">
        <f aca="false">FI56+1</f>
        <v>211</v>
      </c>
      <c r="FJ57" s="0" t="n">
        <f aca="false">FJ56+1</f>
        <v>212</v>
      </c>
      <c r="FK57" s="0" t="n">
        <f aca="false">FK56+1</f>
        <v>213</v>
      </c>
      <c r="FL57" s="0" t="n">
        <f aca="false">FL56+1</f>
        <v>214</v>
      </c>
      <c r="FM57" s="0" t="n">
        <f aca="false">FM56+1</f>
        <v>215</v>
      </c>
      <c r="FN57" s="0" t="n">
        <f aca="false">FN56+1</f>
        <v>216</v>
      </c>
      <c r="FO57" s="0" t="n">
        <f aca="false">FO56+1</f>
        <v>217</v>
      </c>
      <c r="FP57" s="0" t="n">
        <f aca="false">FP56+1</f>
        <v>218</v>
      </c>
      <c r="FQ57" s="0" t="n">
        <f aca="false">FQ56+1</f>
        <v>219</v>
      </c>
      <c r="FR57" s="0" t="n">
        <f aca="false">FR56+1</f>
        <v>220</v>
      </c>
      <c r="FS57" s="0" t="n">
        <f aca="false">FS56+1</f>
        <v>221</v>
      </c>
      <c r="FT57" s="0" t="n">
        <f aca="false">FT56+1</f>
        <v>222</v>
      </c>
      <c r="FU57" s="0" t="n">
        <f aca="false">FU56+1</f>
        <v>223</v>
      </c>
      <c r="FV57" s="0" t="n">
        <f aca="false">FV56+1</f>
        <v>224</v>
      </c>
      <c r="FW57" s="0" t="n">
        <f aca="false">FW56+1</f>
        <v>225</v>
      </c>
      <c r="FX57" s="0" t="n">
        <f aca="false">FX56+1</f>
        <v>226</v>
      </c>
      <c r="FY57" s="0" t="n">
        <f aca="false">FY56+1</f>
        <v>227</v>
      </c>
      <c r="FZ57" s="0" t="n">
        <f aca="false">FZ56+1</f>
        <v>228</v>
      </c>
      <c r="GA57" s="0" t="n">
        <f aca="false">GA56+1</f>
        <v>229</v>
      </c>
      <c r="GB57" s="0" t="n">
        <f aca="false">GB56+1</f>
        <v>230</v>
      </c>
      <c r="GC57" s="0" t="n">
        <f aca="false">GC56+1</f>
        <v>231</v>
      </c>
      <c r="GD57" s="0" t="n">
        <f aca="false">GD56+1</f>
        <v>232</v>
      </c>
      <c r="GE57" s="0" t="n">
        <f aca="false">GE56+1</f>
        <v>233</v>
      </c>
      <c r="GF57" s="0" t="n">
        <f aca="false">GF56+1</f>
        <v>234</v>
      </c>
      <c r="GG57" s="0" t="n">
        <f aca="false">GG56+1</f>
        <v>235</v>
      </c>
      <c r="GH57" s="0" t="n">
        <f aca="false">GH56+1</f>
        <v>236</v>
      </c>
      <c r="GI57" s="0" t="n">
        <f aca="false">GI56+1</f>
        <v>237</v>
      </c>
      <c r="GJ57" s="0" t="n">
        <f aca="false">GJ56+1</f>
        <v>238</v>
      </c>
      <c r="GK57" s="0" t="n">
        <f aca="false">GK56+1</f>
        <v>239</v>
      </c>
      <c r="GL57" s="0" t="n">
        <f aca="false">GL56+1</f>
        <v>240</v>
      </c>
      <c r="GM57" s="0" t="n">
        <f aca="false">GM56+1</f>
        <v>241</v>
      </c>
      <c r="GN57" s="0" t="n">
        <f aca="false">GN56+1</f>
        <v>242</v>
      </c>
      <c r="GO57" s="0" t="n">
        <f aca="false">GO56+1</f>
        <v>243</v>
      </c>
      <c r="GP57" s="0" t="n">
        <f aca="false">GP56+1</f>
        <v>244</v>
      </c>
      <c r="GQ57" s="0" t="n">
        <f aca="false">GQ56+1</f>
        <v>245</v>
      </c>
      <c r="GR57" s="0" t="n">
        <f aca="false">GR56+1</f>
        <v>246</v>
      </c>
      <c r="GS57" s="0" t="n">
        <f aca="false">GS56+1</f>
        <v>247</v>
      </c>
      <c r="GT57" s="0" t="n">
        <f aca="false">GT56+1</f>
        <v>248</v>
      </c>
      <c r="GU57" s="0" t="n">
        <f aca="false">GU56+1</f>
        <v>249</v>
      </c>
      <c r="GV57" s="0" t="n">
        <f aca="false">GV56+1</f>
        <v>250</v>
      </c>
      <c r="GW57" s="0" t="n">
        <f aca="false">GW56+1</f>
        <v>251</v>
      </c>
      <c r="GX57" s="0" t="n">
        <f aca="false">GX56+1</f>
        <v>252</v>
      </c>
      <c r="GY57" s="0" t="n">
        <f aca="false">GY56+1</f>
        <v>253</v>
      </c>
      <c r="GZ57" s="0" t="n">
        <f aca="false">GZ56+1</f>
        <v>254</v>
      </c>
      <c r="HA57" s="0" t="n">
        <f aca="false">HA56+1</f>
        <v>255</v>
      </c>
      <c r="HB57" s="0" t="n">
        <f aca="false">HB56+1</f>
        <v>256</v>
      </c>
      <c r="HC57" s="0" t="n">
        <f aca="false">HC56+1</f>
        <v>257</v>
      </c>
      <c r="HD57" s="0" t="n">
        <f aca="false">HD56+1</f>
        <v>258</v>
      </c>
      <c r="HE57" s="0" t="n">
        <f aca="false">HE56+1</f>
        <v>259</v>
      </c>
      <c r="HF57" s="0" t="n">
        <f aca="false">HF56+1</f>
        <v>260</v>
      </c>
      <c r="HG57" s="0" t="n">
        <f aca="false">HG56+1</f>
        <v>261</v>
      </c>
      <c r="HH57" s="0" t="n">
        <f aca="false">HH56+1</f>
        <v>262</v>
      </c>
      <c r="HI57" s="0" t="n">
        <f aca="false">HI56+1</f>
        <v>263</v>
      </c>
      <c r="HJ57" s="0" t="n">
        <f aca="false">HJ56+1</f>
        <v>264</v>
      </c>
      <c r="HK57" s="0" t="n">
        <f aca="false">HK56+1</f>
        <v>265</v>
      </c>
      <c r="HL57" s="0" t="n">
        <f aca="false">HL56+1</f>
        <v>266</v>
      </c>
      <c r="HM57" s="0" t="n">
        <f aca="false">HM56+1</f>
        <v>267</v>
      </c>
      <c r="HN57" s="0" t="n">
        <f aca="false">HN56+1</f>
        <v>268</v>
      </c>
      <c r="HO57" s="0" t="n">
        <f aca="false">HO56+1</f>
        <v>269</v>
      </c>
      <c r="HP57" s="0" t="n">
        <f aca="false">HP56+1</f>
        <v>270</v>
      </c>
      <c r="HQ57" s="0" t="n">
        <f aca="false">HQ56+1</f>
        <v>271</v>
      </c>
      <c r="HR57" s="0" t="n">
        <f aca="false">HR56+1</f>
        <v>272</v>
      </c>
      <c r="HS57" s="0" t="n">
        <f aca="false">HS56+1</f>
        <v>273</v>
      </c>
      <c r="HT57" s="0" t="n">
        <f aca="false">HT56+1</f>
        <v>274</v>
      </c>
      <c r="HU57" s="0" t="n">
        <f aca="false">HU56+1</f>
        <v>275</v>
      </c>
      <c r="HV57" s="0" t="n">
        <f aca="false">HV56+1</f>
        <v>276</v>
      </c>
      <c r="HW57" s="0" t="n">
        <f aca="false">HW56+1</f>
        <v>277</v>
      </c>
      <c r="HX57" s="0" t="n">
        <f aca="false">HX56+1</f>
        <v>278</v>
      </c>
      <c r="HY57" s="0" t="n">
        <f aca="false">HY56+1</f>
        <v>279</v>
      </c>
      <c r="HZ57" s="0" t="n">
        <f aca="false">HZ56+1</f>
        <v>280</v>
      </c>
      <c r="IA57" s="0" t="n">
        <f aca="false">IA56+1</f>
        <v>281</v>
      </c>
      <c r="IB57" s="0" t="n">
        <f aca="false">IB56+1</f>
        <v>282</v>
      </c>
      <c r="IC57" s="0" t="n">
        <f aca="false">IC56+1</f>
        <v>283</v>
      </c>
      <c r="ID57" s="0" t="n">
        <f aca="false">ID56+1</f>
        <v>284</v>
      </c>
      <c r="IE57" s="0" t="n">
        <f aca="false">IE56+1</f>
        <v>285</v>
      </c>
      <c r="IF57" s="0" t="n">
        <f aca="false">IF56+1</f>
        <v>286</v>
      </c>
      <c r="IG57" s="0" t="n">
        <f aca="false">IG56+1</f>
        <v>287</v>
      </c>
      <c r="IH57" s="0" t="n">
        <f aca="false">IH56+1</f>
        <v>288</v>
      </c>
      <c r="II57" s="0" t="n">
        <f aca="false">II56+1</f>
        <v>289</v>
      </c>
      <c r="IJ57" s="0" t="n">
        <f aca="false">IJ56+1</f>
        <v>290</v>
      </c>
      <c r="IK57" s="0" t="n">
        <f aca="false">IK56+1</f>
        <v>291</v>
      </c>
      <c r="IL57" s="0" t="n">
        <f aca="false">IL56+1</f>
        <v>292</v>
      </c>
      <c r="IM57" s="0" t="n">
        <f aca="false">IM56+1</f>
        <v>293</v>
      </c>
      <c r="IN57" s="0" t="n">
        <f aca="false">IN56+1</f>
        <v>294</v>
      </c>
      <c r="IO57" s="0" t="n">
        <f aca="false">IO56+1</f>
        <v>295</v>
      </c>
      <c r="IP57" s="0" t="n">
        <f aca="false">IP56+1</f>
        <v>296</v>
      </c>
      <c r="IQ57" s="0" t="n">
        <f aca="false">IQ56+1</f>
        <v>297</v>
      </c>
      <c r="IR57" s="0" t="n">
        <f aca="false">IR56+1</f>
        <v>298</v>
      </c>
      <c r="IS57" s="0" t="n">
        <f aca="false">IS56+1</f>
        <v>299</v>
      </c>
      <c r="IT57" s="0" t="n">
        <f aca="false">IT56+1</f>
        <v>300</v>
      </c>
      <c r="IU57" s="0" t="n">
        <f aca="false">IU56+1</f>
        <v>301</v>
      </c>
      <c r="IV57" s="0" t="n">
        <f aca="false">IV56+1</f>
        <v>302</v>
      </c>
      <c r="IW57" s="0" t="n">
        <f aca="false">IW56+1</f>
        <v>303</v>
      </c>
      <c r="IX57" s="0" t="n">
        <f aca="false">IX56+1</f>
        <v>304</v>
      </c>
      <c r="IY57" s="0" t="n">
        <f aca="false">IY56+1</f>
        <v>305</v>
      </c>
      <c r="IZ57" s="0" t="n">
        <f aca="false">IZ56+1</f>
        <v>306</v>
      </c>
      <c r="JA57" s="0" t="n">
        <f aca="false">JA56+1</f>
        <v>307</v>
      </c>
      <c r="JB57" s="0" t="n">
        <f aca="false">JB56+1</f>
        <v>308</v>
      </c>
      <c r="JC57" s="0" t="n">
        <f aca="false">JC56+1</f>
        <v>309</v>
      </c>
      <c r="JD57" s="0" t="n">
        <f aca="false">JD56+1</f>
        <v>310</v>
      </c>
      <c r="JE57" s="0" t="n">
        <f aca="false">JE56+1</f>
        <v>311</v>
      </c>
      <c r="JF57" s="0" t="n">
        <f aca="false">JF56+1</f>
        <v>312</v>
      </c>
      <c r="JG57" s="0" t="n">
        <f aca="false">JG56+1</f>
        <v>313</v>
      </c>
      <c r="JH57" s="0" t="n">
        <f aca="false">JH56+1</f>
        <v>314</v>
      </c>
      <c r="JI57" s="0" t="n">
        <f aca="false">JI56+1</f>
        <v>315</v>
      </c>
      <c r="JJ57" s="0" t="n">
        <f aca="false">JJ56+1</f>
        <v>316</v>
      </c>
      <c r="JK57" s="0" t="n">
        <f aca="false">JK56+1</f>
        <v>317</v>
      </c>
      <c r="JL57" s="0" t="n">
        <f aca="false">JL56+1</f>
        <v>318</v>
      </c>
      <c r="JM57" s="0" t="n">
        <f aca="false">JM56+1</f>
        <v>319</v>
      </c>
      <c r="JN57" s="0" t="n">
        <f aca="false">JN56+1</f>
        <v>320</v>
      </c>
      <c r="JO57" s="0" t="n">
        <f aca="false">JO56+1</f>
        <v>321</v>
      </c>
      <c r="JP57" s="0" t="n">
        <f aca="false">JP56+1</f>
        <v>322</v>
      </c>
      <c r="JQ57" s="0" t="n">
        <f aca="false">JQ56+1</f>
        <v>323</v>
      </c>
      <c r="JR57" s="0" t="n">
        <f aca="false">JR56+1</f>
        <v>324</v>
      </c>
      <c r="JS57" s="0" t="n">
        <f aca="false">JS56+1</f>
        <v>325</v>
      </c>
      <c r="JT57" s="0" t="n">
        <f aca="false">JT56+1</f>
        <v>326</v>
      </c>
      <c r="JU57" s="0" t="n">
        <f aca="false">JU56+1</f>
        <v>327</v>
      </c>
      <c r="JV57" s="0" t="n">
        <f aca="false">JV56+1</f>
        <v>328</v>
      </c>
      <c r="JW57" s="0" t="n">
        <f aca="false">JW56+1</f>
        <v>329</v>
      </c>
      <c r="JX57" s="0" t="n">
        <f aca="false">JX56+1</f>
        <v>330</v>
      </c>
      <c r="JY57" s="0" t="n">
        <f aca="false">JY56+1</f>
        <v>331</v>
      </c>
      <c r="JZ57" s="0" t="n">
        <f aca="false">JZ56+1</f>
        <v>332</v>
      </c>
      <c r="KA57" s="0" t="n">
        <f aca="false">KA56+1</f>
        <v>333</v>
      </c>
    </row>
    <row r="58" customFormat="false" ht="12.8" hidden="false" customHeight="false" outlineLevel="0" collapsed="false">
      <c r="A58" s="0" t="str">
        <f aca="false">A57</f>
        <v>NO</v>
      </c>
      <c r="B58" s="0" t="n">
        <f aca="false">B57+1</f>
        <v>49</v>
      </c>
      <c r="C58" s="0" t="n">
        <f aca="false">C57+1</f>
        <v>50</v>
      </c>
      <c r="D58" s="0" t="n">
        <f aca="false">D57+1</f>
        <v>51</v>
      </c>
      <c r="E58" s="0" t="n">
        <f aca="false">E57+1</f>
        <v>52</v>
      </c>
      <c r="F58" s="0" t="n">
        <f aca="false">F57+1</f>
        <v>53</v>
      </c>
      <c r="G58" s="0" t="n">
        <f aca="false">G57+1</f>
        <v>54</v>
      </c>
      <c r="H58" s="0" t="n">
        <f aca="false">H57+1</f>
        <v>55</v>
      </c>
      <c r="I58" s="0" t="n">
        <f aca="false">I57+1</f>
        <v>56</v>
      </c>
      <c r="J58" s="0" t="n">
        <f aca="false">J57+1</f>
        <v>57</v>
      </c>
      <c r="K58" s="0" t="n">
        <f aca="false">K57+1</f>
        <v>58</v>
      </c>
      <c r="L58" s="0" t="n">
        <f aca="false">L57+1</f>
        <v>59</v>
      </c>
      <c r="M58" s="0" t="n">
        <f aca="false">M57+1</f>
        <v>60</v>
      </c>
      <c r="N58" s="0" t="n">
        <f aca="false">N57+1</f>
        <v>61</v>
      </c>
      <c r="O58" s="0" t="n">
        <f aca="false">O57+1</f>
        <v>62</v>
      </c>
      <c r="P58" s="0" t="n">
        <f aca="false">P57+1</f>
        <v>63</v>
      </c>
      <c r="Q58" s="0" t="n">
        <f aca="false">Q57+1</f>
        <v>64</v>
      </c>
      <c r="R58" s="0" t="n">
        <f aca="false">R57+1</f>
        <v>65</v>
      </c>
      <c r="S58" s="0" t="n">
        <f aca="false">S57+1</f>
        <v>66</v>
      </c>
      <c r="T58" s="0" t="n">
        <f aca="false">T57+1</f>
        <v>67</v>
      </c>
      <c r="U58" s="0" t="n">
        <f aca="false">U57+1</f>
        <v>68</v>
      </c>
      <c r="V58" s="0" t="n">
        <f aca="false">V57+1</f>
        <v>69</v>
      </c>
      <c r="W58" s="0" t="n">
        <f aca="false">W57+1</f>
        <v>70</v>
      </c>
      <c r="X58" s="0" t="n">
        <f aca="false">X57+1</f>
        <v>71</v>
      </c>
      <c r="Y58" s="0" t="n">
        <f aca="false">Y57+1</f>
        <v>72</v>
      </c>
      <c r="Z58" s="0" t="n">
        <f aca="false">Z57+1</f>
        <v>73</v>
      </c>
      <c r="AA58" s="0" t="n">
        <f aca="false">AA57+1</f>
        <v>74</v>
      </c>
      <c r="AB58" s="0" t="n">
        <f aca="false">AB57+1</f>
        <v>75</v>
      </c>
      <c r="AC58" s="0" t="n">
        <f aca="false">AC57+1</f>
        <v>76</v>
      </c>
      <c r="AD58" s="0" t="n">
        <f aca="false">AD57+1</f>
        <v>77</v>
      </c>
      <c r="AE58" s="0" t="n">
        <f aca="false">AE57+1</f>
        <v>78</v>
      </c>
      <c r="AF58" s="0" t="n">
        <f aca="false">AF57+1</f>
        <v>79</v>
      </c>
      <c r="AG58" s="0" t="n">
        <f aca="false">AG57+1</f>
        <v>80</v>
      </c>
      <c r="AH58" s="0" t="n">
        <f aca="false">AH57+1</f>
        <v>81</v>
      </c>
      <c r="AI58" s="0" t="n">
        <f aca="false">AI57+1</f>
        <v>82</v>
      </c>
      <c r="AJ58" s="0" t="n">
        <f aca="false">AJ57+1</f>
        <v>83</v>
      </c>
      <c r="AK58" s="0" t="n">
        <f aca="false">AK57+1</f>
        <v>84</v>
      </c>
      <c r="AL58" s="0" t="n">
        <f aca="false">AL57+1</f>
        <v>85</v>
      </c>
      <c r="AM58" s="0" t="n">
        <f aca="false">AM57+1</f>
        <v>86</v>
      </c>
      <c r="AN58" s="0" t="n">
        <f aca="false">AN57+1</f>
        <v>87</v>
      </c>
      <c r="AO58" s="0" t="n">
        <f aca="false">AO57+1</f>
        <v>88</v>
      </c>
      <c r="AP58" s="0" t="n">
        <f aca="false">AP57+1</f>
        <v>89</v>
      </c>
      <c r="AQ58" s="0" t="n">
        <f aca="false">AQ57+1</f>
        <v>90</v>
      </c>
      <c r="AR58" s="0" t="n">
        <f aca="false">AR57+1</f>
        <v>91</v>
      </c>
      <c r="AS58" s="0" t="n">
        <f aca="false">AS57+1</f>
        <v>92</v>
      </c>
      <c r="AT58" s="0" t="n">
        <f aca="false">AT57+1</f>
        <v>93</v>
      </c>
      <c r="AU58" s="0" t="n">
        <f aca="false">AU57+1</f>
        <v>94</v>
      </c>
      <c r="AV58" s="0" t="n">
        <f aca="false">AV57+1</f>
        <v>95</v>
      </c>
      <c r="AW58" s="0" t="n">
        <f aca="false">AW57+1</f>
        <v>96</v>
      </c>
      <c r="AX58" s="0" t="n">
        <f aca="false">AX57+1</f>
        <v>97</v>
      </c>
      <c r="AY58" s="0" t="n">
        <f aca="false">AY57+1</f>
        <v>98</v>
      </c>
      <c r="AZ58" s="0" t="n">
        <f aca="false">AZ57+1</f>
        <v>99</v>
      </c>
      <c r="BA58" s="0" t="n">
        <f aca="false">BA57+1</f>
        <v>100</v>
      </c>
      <c r="BB58" s="0" t="n">
        <f aca="false">BB57+1</f>
        <v>101</v>
      </c>
      <c r="BC58" s="0" t="n">
        <f aca="false">BC57+1</f>
        <v>102</v>
      </c>
      <c r="BD58" s="0" t="n">
        <f aca="false">BD57+1</f>
        <v>103</v>
      </c>
      <c r="BE58" s="0" t="n">
        <f aca="false">BE57+1</f>
        <v>104</v>
      </c>
      <c r="BF58" s="0" t="n">
        <f aca="false">BF57+1</f>
        <v>105</v>
      </c>
      <c r="BG58" s="0" t="n">
        <f aca="false">BG57+1</f>
        <v>106</v>
      </c>
      <c r="BH58" s="0" t="n">
        <f aca="false">BH57+1</f>
        <v>107</v>
      </c>
      <c r="BI58" s="0" t="n">
        <f aca="false">BI57+1</f>
        <v>108</v>
      </c>
      <c r="BJ58" s="0" t="n">
        <f aca="false">BJ57+1</f>
        <v>109</v>
      </c>
      <c r="BK58" s="0" t="n">
        <f aca="false">BK57+1</f>
        <v>110</v>
      </c>
      <c r="BL58" s="0" t="n">
        <f aca="false">BL57+1</f>
        <v>111</v>
      </c>
      <c r="BM58" s="0" t="n">
        <f aca="false">BM57+1</f>
        <v>112</v>
      </c>
      <c r="BN58" s="0" t="n">
        <f aca="false">BN57+1</f>
        <v>113</v>
      </c>
      <c r="BO58" s="0" t="n">
        <f aca="false">BO57+1</f>
        <v>114</v>
      </c>
      <c r="BP58" s="0" t="n">
        <f aca="false">BP57+1</f>
        <v>115</v>
      </c>
      <c r="BQ58" s="0" t="n">
        <f aca="false">BQ57+1</f>
        <v>116</v>
      </c>
      <c r="BR58" s="0" t="n">
        <f aca="false">BR57+1</f>
        <v>117</v>
      </c>
      <c r="BS58" s="0" t="n">
        <f aca="false">BS57+1</f>
        <v>118</v>
      </c>
      <c r="BT58" s="0" t="n">
        <f aca="false">BT57+1</f>
        <v>119</v>
      </c>
      <c r="BU58" s="0" t="n">
        <f aca="false">BU57+1</f>
        <v>120</v>
      </c>
      <c r="BV58" s="0" t="n">
        <f aca="false">BV57+1</f>
        <v>121</v>
      </c>
      <c r="BW58" s="0" t="n">
        <f aca="false">BW57+1</f>
        <v>122</v>
      </c>
      <c r="BX58" s="0" t="n">
        <f aca="false">BX57+1</f>
        <v>123</v>
      </c>
      <c r="BY58" s="0" t="n">
        <f aca="false">BY57+1</f>
        <v>124</v>
      </c>
      <c r="BZ58" s="0" t="n">
        <f aca="false">BZ57+1</f>
        <v>125</v>
      </c>
      <c r="CA58" s="0" t="n">
        <f aca="false">CA57+1</f>
        <v>126</v>
      </c>
      <c r="CB58" s="0" t="n">
        <f aca="false">CB57+1</f>
        <v>127</v>
      </c>
      <c r="CC58" s="0" t="n">
        <f aca="false">CC57+1</f>
        <v>128</v>
      </c>
      <c r="CD58" s="0" t="n">
        <f aca="false">CD57+1</f>
        <v>129</v>
      </c>
      <c r="CE58" s="0" t="n">
        <f aca="false">CE57+1</f>
        <v>130</v>
      </c>
      <c r="CF58" s="0" t="n">
        <f aca="false">CF57+1</f>
        <v>131</v>
      </c>
      <c r="CG58" s="0" t="n">
        <f aca="false">CG57+1</f>
        <v>132</v>
      </c>
      <c r="CH58" s="0" t="n">
        <f aca="false">CH57+1</f>
        <v>133</v>
      </c>
      <c r="CI58" s="0" t="n">
        <f aca="false">CI57+1</f>
        <v>134</v>
      </c>
      <c r="CJ58" s="0" t="n">
        <f aca="false">CJ57+1</f>
        <v>135</v>
      </c>
      <c r="CK58" s="0" t="n">
        <f aca="false">CK57+1</f>
        <v>136</v>
      </c>
      <c r="CL58" s="0" t="n">
        <f aca="false">CL57+1</f>
        <v>137</v>
      </c>
      <c r="CM58" s="0" t="n">
        <f aca="false">CM57+1</f>
        <v>138</v>
      </c>
      <c r="CN58" s="0" t="n">
        <f aca="false">CN57+1</f>
        <v>139</v>
      </c>
      <c r="CO58" s="0" t="n">
        <f aca="false">CO57+1</f>
        <v>140</v>
      </c>
      <c r="CP58" s="0" t="n">
        <f aca="false">CP57+1</f>
        <v>141</v>
      </c>
      <c r="CQ58" s="0" t="n">
        <f aca="false">CQ57+1</f>
        <v>142</v>
      </c>
      <c r="CR58" s="0" t="n">
        <f aca="false">CR57+1</f>
        <v>143</v>
      </c>
      <c r="CS58" s="0" t="n">
        <f aca="false">CS57+1</f>
        <v>144</v>
      </c>
      <c r="CT58" s="0" t="n">
        <f aca="false">CT57+1</f>
        <v>145</v>
      </c>
      <c r="CU58" s="0" t="n">
        <f aca="false">CU57+1</f>
        <v>146</v>
      </c>
      <c r="CV58" s="0" t="n">
        <f aca="false">CV57+1</f>
        <v>147</v>
      </c>
      <c r="CW58" s="0" t="n">
        <f aca="false">CW57+1</f>
        <v>148</v>
      </c>
      <c r="CX58" s="0" t="n">
        <f aca="false">CX57+1</f>
        <v>149</v>
      </c>
      <c r="CY58" s="0" t="n">
        <f aca="false">CY57+1</f>
        <v>150</v>
      </c>
      <c r="CZ58" s="0" t="n">
        <f aca="false">CZ57+1</f>
        <v>151</v>
      </c>
      <c r="DA58" s="0" t="n">
        <f aca="false">DA57+1</f>
        <v>152</v>
      </c>
      <c r="DB58" s="0" t="n">
        <f aca="false">DB57+1</f>
        <v>153</v>
      </c>
      <c r="DC58" s="0" t="n">
        <f aca="false">DC57+1</f>
        <v>154</v>
      </c>
      <c r="DD58" s="0" t="n">
        <f aca="false">DD57+1</f>
        <v>155</v>
      </c>
      <c r="DE58" s="0" t="n">
        <f aca="false">DE57+1</f>
        <v>156</v>
      </c>
      <c r="DF58" s="0" t="n">
        <f aca="false">DF57+1</f>
        <v>157</v>
      </c>
      <c r="DG58" s="0" t="n">
        <f aca="false">DG57+1</f>
        <v>158</v>
      </c>
      <c r="DH58" s="0" t="n">
        <f aca="false">DH57+1</f>
        <v>159</v>
      </c>
      <c r="DI58" s="0" t="n">
        <f aca="false">DI57+1</f>
        <v>160</v>
      </c>
      <c r="DJ58" s="0" t="n">
        <f aca="false">DJ57+1</f>
        <v>161</v>
      </c>
      <c r="DK58" s="0" t="n">
        <f aca="false">DK57+1</f>
        <v>162</v>
      </c>
      <c r="DL58" s="0" t="n">
        <f aca="false">DL57+1</f>
        <v>163</v>
      </c>
      <c r="DM58" s="0" t="n">
        <f aca="false">DM57+1</f>
        <v>164</v>
      </c>
      <c r="DN58" s="0" t="n">
        <f aca="false">DN57+1</f>
        <v>165</v>
      </c>
      <c r="DO58" s="0" t="n">
        <f aca="false">DO57+1</f>
        <v>166</v>
      </c>
      <c r="DP58" s="0" t="n">
        <f aca="false">DP57+1</f>
        <v>167</v>
      </c>
      <c r="DQ58" s="0" t="n">
        <f aca="false">DQ57+1</f>
        <v>168</v>
      </c>
      <c r="DR58" s="0" t="n">
        <f aca="false">DR57+1</f>
        <v>169</v>
      </c>
      <c r="DS58" s="0" t="n">
        <f aca="false">DS57+1</f>
        <v>170</v>
      </c>
      <c r="DT58" s="0" t="n">
        <f aca="false">DT57+1</f>
        <v>171</v>
      </c>
      <c r="DU58" s="0" t="n">
        <f aca="false">DU57+1</f>
        <v>172</v>
      </c>
      <c r="DV58" s="0" t="n">
        <f aca="false">DV57+1</f>
        <v>173</v>
      </c>
      <c r="DW58" s="0" t="n">
        <f aca="false">DW57+1</f>
        <v>174</v>
      </c>
      <c r="DX58" s="0" t="n">
        <f aca="false">DX57+1</f>
        <v>175</v>
      </c>
      <c r="DY58" s="0" t="n">
        <f aca="false">DY57+1</f>
        <v>176</v>
      </c>
      <c r="DZ58" s="0" t="n">
        <f aca="false">DZ57+1</f>
        <v>177</v>
      </c>
      <c r="EA58" s="0" t="n">
        <f aca="false">EA57+1</f>
        <v>178</v>
      </c>
      <c r="EB58" s="0" t="n">
        <f aca="false">EB57+1</f>
        <v>179</v>
      </c>
      <c r="EC58" s="0" t="n">
        <f aca="false">EC57+1</f>
        <v>180</v>
      </c>
      <c r="ED58" s="0" t="n">
        <f aca="false">ED57+1</f>
        <v>181</v>
      </c>
      <c r="EE58" s="0" t="n">
        <f aca="false">EE57+1</f>
        <v>182</v>
      </c>
      <c r="EF58" s="0" t="n">
        <f aca="false">EF57+1</f>
        <v>183</v>
      </c>
      <c r="EG58" s="0" t="n">
        <f aca="false">EG57+1</f>
        <v>184</v>
      </c>
      <c r="EH58" s="0" t="n">
        <f aca="false">EH57+1</f>
        <v>185</v>
      </c>
      <c r="EI58" s="0" t="n">
        <f aca="false">EI57+1</f>
        <v>186</v>
      </c>
      <c r="EJ58" s="0" t="n">
        <f aca="false">EJ57+1</f>
        <v>187</v>
      </c>
      <c r="EK58" s="0" t="n">
        <f aca="false">EK57+1</f>
        <v>188</v>
      </c>
      <c r="EL58" s="0" t="n">
        <f aca="false">EL57+1</f>
        <v>189</v>
      </c>
      <c r="EM58" s="0" t="n">
        <f aca="false">EM57+1</f>
        <v>190</v>
      </c>
      <c r="EN58" s="0" t="n">
        <f aca="false">EN57+1</f>
        <v>191</v>
      </c>
      <c r="EO58" s="0" t="n">
        <f aca="false">EO57+1</f>
        <v>192</v>
      </c>
      <c r="EP58" s="0" t="n">
        <f aca="false">EP57+1</f>
        <v>193</v>
      </c>
      <c r="EQ58" s="0" t="n">
        <f aca="false">EQ57+1</f>
        <v>194</v>
      </c>
      <c r="ER58" s="0" t="n">
        <f aca="false">ER57+1</f>
        <v>195</v>
      </c>
      <c r="ES58" s="0" t="n">
        <f aca="false">ES57+1</f>
        <v>196</v>
      </c>
      <c r="ET58" s="0" t="n">
        <f aca="false">ET57+1</f>
        <v>197</v>
      </c>
      <c r="EU58" s="0" t="n">
        <f aca="false">EU57+1</f>
        <v>198</v>
      </c>
      <c r="EV58" s="0" t="n">
        <f aca="false">EV57+1</f>
        <v>199</v>
      </c>
      <c r="EW58" s="0" t="n">
        <f aca="false">EW57+1</f>
        <v>200</v>
      </c>
      <c r="EX58" s="0" t="n">
        <f aca="false">EX57+1</f>
        <v>201</v>
      </c>
      <c r="EY58" s="0" t="n">
        <f aca="false">EY57+1</f>
        <v>202</v>
      </c>
      <c r="EZ58" s="0" t="n">
        <f aca="false">EZ57+1</f>
        <v>203</v>
      </c>
      <c r="FA58" s="0" t="n">
        <f aca="false">FA57+1</f>
        <v>204</v>
      </c>
      <c r="FB58" s="0" t="n">
        <f aca="false">FB57+1</f>
        <v>205</v>
      </c>
      <c r="FC58" s="0" t="n">
        <f aca="false">FC57+1</f>
        <v>206</v>
      </c>
      <c r="FD58" s="0" t="n">
        <f aca="false">FD57+1</f>
        <v>207</v>
      </c>
      <c r="FE58" s="0" t="n">
        <f aca="false">FE57+1</f>
        <v>208</v>
      </c>
      <c r="FF58" s="0" t="n">
        <f aca="false">FF57+1</f>
        <v>209</v>
      </c>
      <c r="FG58" s="0" t="n">
        <f aca="false">FG57+1</f>
        <v>210</v>
      </c>
      <c r="FH58" s="0" t="n">
        <f aca="false">FH57+1</f>
        <v>211</v>
      </c>
      <c r="FI58" s="0" t="n">
        <f aca="false">FI57+1</f>
        <v>212</v>
      </c>
      <c r="FJ58" s="0" t="n">
        <f aca="false">FJ57+1</f>
        <v>213</v>
      </c>
      <c r="FK58" s="0" t="n">
        <f aca="false">FK57+1</f>
        <v>214</v>
      </c>
      <c r="FL58" s="0" t="n">
        <f aca="false">FL57+1</f>
        <v>215</v>
      </c>
      <c r="FM58" s="0" t="n">
        <f aca="false">FM57+1</f>
        <v>216</v>
      </c>
      <c r="FN58" s="0" t="n">
        <f aca="false">FN57+1</f>
        <v>217</v>
      </c>
      <c r="FO58" s="0" t="n">
        <f aca="false">FO57+1</f>
        <v>218</v>
      </c>
      <c r="FP58" s="0" t="n">
        <f aca="false">FP57+1</f>
        <v>219</v>
      </c>
      <c r="FQ58" s="0" t="n">
        <f aca="false">FQ57+1</f>
        <v>220</v>
      </c>
      <c r="FR58" s="0" t="n">
        <f aca="false">FR57+1</f>
        <v>221</v>
      </c>
      <c r="FS58" s="0" t="n">
        <f aca="false">FS57+1</f>
        <v>222</v>
      </c>
      <c r="FT58" s="0" t="n">
        <f aca="false">FT57+1</f>
        <v>223</v>
      </c>
      <c r="FU58" s="0" t="n">
        <f aca="false">FU57+1</f>
        <v>224</v>
      </c>
      <c r="FV58" s="0" t="n">
        <f aca="false">FV57+1</f>
        <v>225</v>
      </c>
      <c r="FW58" s="0" t="n">
        <f aca="false">FW57+1</f>
        <v>226</v>
      </c>
      <c r="FX58" s="0" t="n">
        <f aca="false">FX57+1</f>
        <v>227</v>
      </c>
      <c r="FY58" s="0" t="n">
        <f aca="false">FY57+1</f>
        <v>228</v>
      </c>
      <c r="FZ58" s="0" t="n">
        <f aca="false">FZ57+1</f>
        <v>229</v>
      </c>
      <c r="GA58" s="0" t="n">
        <f aca="false">GA57+1</f>
        <v>230</v>
      </c>
      <c r="GB58" s="0" t="n">
        <f aca="false">GB57+1</f>
        <v>231</v>
      </c>
      <c r="GC58" s="0" t="n">
        <f aca="false">GC57+1</f>
        <v>232</v>
      </c>
      <c r="GD58" s="0" t="n">
        <f aca="false">GD57+1</f>
        <v>233</v>
      </c>
      <c r="GE58" s="0" t="n">
        <f aca="false">GE57+1</f>
        <v>234</v>
      </c>
      <c r="GF58" s="0" t="n">
        <f aca="false">GF57+1</f>
        <v>235</v>
      </c>
      <c r="GG58" s="0" t="n">
        <f aca="false">GG57+1</f>
        <v>236</v>
      </c>
      <c r="GH58" s="0" t="n">
        <f aca="false">GH57+1</f>
        <v>237</v>
      </c>
      <c r="GI58" s="0" t="n">
        <f aca="false">GI57+1</f>
        <v>238</v>
      </c>
      <c r="GJ58" s="0" t="n">
        <f aca="false">GJ57+1</f>
        <v>239</v>
      </c>
      <c r="GK58" s="0" t="n">
        <f aca="false">GK57+1</f>
        <v>240</v>
      </c>
      <c r="GL58" s="0" t="n">
        <f aca="false">GL57+1</f>
        <v>241</v>
      </c>
      <c r="GM58" s="0" t="n">
        <f aca="false">GM57+1</f>
        <v>242</v>
      </c>
      <c r="GN58" s="0" t="n">
        <f aca="false">GN57+1</f>
        <v>243</v>
      </c>
      <c r="GO58" s="0" t="n">
        <f aca="false">GO57+1</f>
        <v>244</v>
      </c>
      <c r="GP58" s="0" t="n">
        <f aca="false">GP57+1</f>
        <v>245</v>
      </c>
      <c r="GQ58" s="0" t="n">
        <f aca="false">GQ57+1</f>
        <v>246</v>
      </c>
      <c r="GR58" s="0" t="n">
        <f aca="false">GR57+1</f>
        <v>247</v>
      </c>
      <c r="GS58" s="0" t="n">
        <f aca="false">GS57+1</f>
        <v>248</v>
      </c>
      <c r="GT58" s="0" t="n">
        <f aca="false">GT57+1</f>
        <v>249</v>
      </c>
      <c r="GU58" s="0" t="n">
        <f aca="false">GU57+1</f>
        <v>250</v>
      </c>
      <c r="GV58" s="0" t="n">
        <f aca="false">GV57+1</f>
        <v>251</v>
      </c>
      <c r="GW58" s="0" t="n">
        <f aca="false">GW57+1</f>
        <v>252</v>
      </c>
      <c r="GX58" s="0" t="n">
        <f aca="false">GX57+1</f>
        <v>253</v>
      </c>
      <c r="GY58" s="0" t="n">
        <f aca="false">GY57+1</f>
        <v>254</v>
      </c>
      <c r="GZ58" s="0" t="n">
        <f aca="false">GZ57+1</f>
        <v>255</v>
      </c>
      <c r="HA58" s="0" t="n">
        <f aca="false">HA57+1</f>
        <v>256</v>
      </c>
      <c r="HB58" s="0" t="n">
        <f aca="false">HB57+1</f>
        <v>257</v>
      </c>
      <c r="HC58" s="0" t="n">
        <f aca="false">HC57+1</f>
        <v>258</v>
      </c>
      <c r="HD58" s="0" t="n">
        <f aca="false">HD57+1</f>
        <v>259</v>
      </c>
      <c r="HE58" s="0" t="n">
        <f aca="false">HE57+1</f>
        <v>260</v>
      </c>
      <c r="HF58" s="0" t="n">
        <f aca="false">HF57+1</f>
        <v>261</v>
      </c>
      <c r="HG58" s="0" t="n">
        <f aca="false">HG57+1</f>
        <v>262</v>
      </c>
      <c r="HH58" s="0" t="n">
        <f aca="false">HH57+1</f>
        <v>263</v>
      </c>
      <c r="HI58" s="0" t="n">
        <f aca="false">HI57+1</f>
        <v>264</v>
      </c>
      <c r="HJ58" s="0" t="n">
        <f aca="false">HJ57+1</f>
        <v>265</v>
      </c>
      <c r="HK58" s="0" t="n">
        <f aca="false">HK57+1</f>
        <v>266</v>
      </c>
      <c r="HL58" s="0" t="n">
        <f aca="false">HL57+1</f>
        <v>267</v>
      </c>
      <c r="HM58" s="0" t="n">
        <f aca="false">HM57+1</f>
        <v>268</v>
      </c>
      <c r="HN58" s="0" t="n">
        <f aca="false">HN57+1</f>
        <v>269</v>
      </c>
      <c r="HO58" s="0" t="n">
        <f aca="false">HO57+1</f>
        <v>270</v>
      </c>
      <c r="HP58" s="0" t="n">
        <f aca="false">HP57+1</f>
        <v>271</v>
      </c>
      <c r="HQ58" s="0" t="n">
        <f aca="false">HQ57+1</f>
        <v>272</v>
      </c>
      <c r="HR58" s="0" t="n">
        <f aca="false">HR57+1</f>
        <v>273</v>
      </c>
      <c r="HS58" s="0" t="n">
        <f aca="false">HS57+1</f>
        <v>274</v>
      </c>
      <c r="HT58" s="0" t="n">
        <f aca="false">HT57+1</f>
        <v>275</v>
      </c>
      <c r="HU58" s="0" t="n">
        <f aca="false">HU57+1</f>
        <v>276</v>
      </c>
      <c r="HV58" s="0" t="n">
        <f aca="false">HV57+1</f>
        <v>277</v>
      </c>
      <c r="HW58" s="0" t="n">
        <f aca="false">HW57+1</f>
        <v>278</v>
      </c>
      <c r="HX58" s="0" t="n">
        <f aca="false">HX57+1</f>
        <v>279</v>
      </c>
      <c r="HY58" s="0" t="n">
        <f aca="false">HY57+1</f>
        <v>280</v>
      </c>
      <c r="HZ58" s="0" t="n">
        <f aca="false">HZ57+1</f>
        <v>281</v>
      </c>
      <c r="IA58" s="0" t="n">
        <f aca="false">IA57+1</f>
        <v>282</v>
      </c>
      <c r="IB58" s="0" t="n">
        <f aca="false">IB57+1</f>
        <v>283</v>
      </c>
      <c r="IC58" s="0" t="n">
        <f aca="false">IC57+1</f>
        <v>284</v>
      </c>
      <c r="ID58" s="0" t="n">
        <f aca="false">ID57+1</f>
        <v>285</v>
      </c>
      <c r="IE58" s="0" t="n">
        <f aca="false">IE57+1</f>
        <v>286</v>
      </c>
      <c r="IF58" s="0" t="n">
        <f aca="false">IF57+1</f>
        <v>287</v>
      </c>
      <c r="IG58" s="0" t="n">
        <f aca="false">IG57+1</f>
        <v>288</v>
      </c>
      <c r="IH58" s="0" t="n">
        <f aca="false">IH57+1</f>
        <v>289</v>
      </c>
      <c r="II58" s="0" t="n">
        <f aca="false">II57+1</f>
        <v>290</v>
      </c>
      <c r="IJ58" s="0" t="n">
        <f aca="false">IJ57+1</f>
        <v>291</v>
      </c>
      <c r="IK58" s="0" t="n">
        <f aca="false">IK57+1</f>
        <v>292</v>
      </c>
      <c r="IL58" s="0" t="n">
        <f aca="false">IL57+1</f>
        <v>293</v>
      </c>
      <c r="IM58" s="0" t="n">
        <f aca="false">IM57+1</f>
        <v>294</v>
      </c>
      <c r="IN58" s="0" t="n">
        <f aca="false">IN57+1</f>
        <v>295</v>
      </c>
      <c r="IO58" s="0" t="n">
        <f aca="false">IO57+1</f>
        <v>296</v>
      </c>
      <c r="IP58" s="0" t="n">
        <f aca="false">IP57+1</f>
        <v>297</v>
      </c>
      <c r="IQ58" s="0" t="n">
        <f aca="false">IQ57+1</f>
        <v>298</v>
      </c>
      <c r="IR58" s="0" t="n">
        <f aca="false">IR57+1</f>
        <v>299</v>
      </c>
      <c r="IS58" s="0" t="n">
        <f aca="false">IS57+1</f>
        <v>300</v>
      </c>
      <c r="IT58" s="0" t="n">
        <f aca="false">IT57+1</f>
        <v>301</v>
      </c>
      <c r="IU58" s="0" t="n">
        <f aca="false">IU57+1</f>
        <v>302</v>
      </c>
      <c r="IV58" s="0" t="n">
        <f aca="false">IV57+1</f>
        <v>303</v>
      </c>
      <c r="IW58" s="0" t="n">
        <f aca="false">IW57+1</f>
        <v>304</v>
      </c>
      <c r="IX58" s="0" t="n">
        <f aca="false">IX57+1</f>
        <v>305</v>
      </c>
      <c r="IY58" s="0" t="n">
        <f aca="false">IY57+1</f>
        <v>306</v>
      </c>
      <c r="IZ58" s="0" t="n">
        <f aca="false">IZ57+1</f>
        <v>307</v>
      </c>
      <c r="JA58" s="0" t="n">
        <f aca="false">JA57+1</f>
        <v>308</v>
      </c>
      <c r="JB58" s="0" t="n">
        <f aca="false">JB57+1</f>
        <v>309</v>
      </c>
      <c r="JC58" s="0" t="n">
        <f aca="false">JC57+1</f>
        <v>310</v>
      </c>
      <c r="JD58" s="0" t="n">
        <f aca="false">JD57+1</f>
        <v>311</v>
      </c>
      <c r="JE58" s="0" t="n">
        <f aca="false">JE57+1</f>
        <v>312</v>
      </c>
      <c r="JF58" s="0" t="n">
        <f aca="false">JF57+1</f>
        <v>313</v>
      </c>
      <c r="JG58" s="0" t="n">
        <f aca="false">JG57+1</f>
        <v>314</v>
      </c>
      <c r="JH58" s="0" t="n">
        <f aca="false">JH57+1</f>
        <v>315</v>
      </c>
      <c r="JI58" s="0" t="n">
        <f aca="false">JI57+1</f>
        <v>316</v>
      </c>
      <c r="JJ58" s="0" t="n">
        <f aca="false">JJ57+1</f>
        <v>317</v>
      </c>
      <c r="JK58" s="0" t="n">
        <f aca="false">JK57+1</f>
        <v>318</v>
      </c>
      <c r="JL58" s="0" t="n">
        <f aca="false">JL57+1</f>
        <v>319</v>
      </c>
      <c r="JM58" s="0" t="n">
        <f aca="false">JM57+1</f>
        <v>320</v>
      </c>
      <c r="JN58" s="0" t="n">
        <f aca="false">JN57+1</f>
        <v>321</v>
      </c>
      <c r="JO58" s="0" t="n">
        <f aca="false">JO57+1</f>
        <v>322</v>
      </c>
      <c r="JP58" s="0" t="n">
        <f aca="false">JP57+1</f>
        <v>323</v>
      </c>
      <c r="JQ58" s="0" t="n">
        <f aca="false">JQ57+1</f>
        <v>324</v>
      </c>
      <c r="JR58" s="0" t="n">
        <f aca="false">JR57+1</f>
        <v>325</v>
      </c>
      <c r="JS58" s="0" t="n">
        <f aca="false">JS57+1</f>
        <v>326</v>
      </c>
      <c r="JT58" s="0" t="n">
        <f aca="false">JT57+1</f>
        <v>327</v>
      </c>
      <c r="JU58" s="0" t="n">
        <f aca="false">JU57+1</f>
        <v>328</v>
      </c>
      <c r="JV58" s="0" t="n">
        <f aca="false">JV57+1</f>
        <v>329</v>
      </c>
      <c r="JW58" s="0" t="n">
        <f aca="false">JW57+1</f>
        <v>330</v>
      </c>
      <c r="JX58" s="0" t="n">
        <f aca="false">JX57+1</f>
        <v>331</v>
      </c>
      <c r="JY58" s="0" t="n">
        <f aca="false">JY57+1</f>
        <v>332</v>
      </c>
      <c r="JZ58" s="0" t="n">
        <f aca="false">JZ57+1</f>
        <v>333</v>
      </c>
      <c r="KA58" s="0" t="n">
        <f aca="false">KA57+1</f>
        <v>334</v>
      </c>
    </row>
    <row r="59" customFormat="false" ht="12.8" hidden="false" customHeight="false" outlineLevel="0" collapsed="false">
      <c r="A59" s="0" t="str">
        <f aca="false">A58</f>
        <v>NO</v>
      </c>
      <c r="B59" s="0" t="n">
        <f aca="false">B58+1</f>
        <v>50</v>
      </c>
      <c r="C59" s="0" t="n">
        <f aca="false">C58+1</f>
        <v>51</v>
      </c>
      <c r="D59" s="0" t="n">
        <f aca="false">D58+1</f>
        <v>52</v>
      </c>
      <c r="E59" s="0" t="n">
        <f aca="false">E58+1</f>
        <v>53</v>
      </c>
      <c r="F59" s="0" t="n">
        <f aca="false">F58+1</f>
        <v>54</v>
      </c>
      <c r="G59" s="0" t="n">
        <f aca="false">G58+1</f>
        <v>55</v>
      </c>
      <c r="H59" s="0" t="n">
        <f aca="false">H58+1</f>
        <v>56</v>
      </c>
      <c r="I59" s="0" t="n">
        <f aca="false">I58+1</f>
        <v>57</v>
      </c>
      <c r="J59" s="0" t="n">
        <f aca="false">J58+1</f>
        <v>58</v>
      </c>
      <c r="K59" s="0" t="n">
        <f aca="false">K58+1</f>
        <v>59</v>
      </c>
      <c r="L59" s="0" t="n">
        <f aca="false">L58+1</f>
        <v>60</v>
      </c>
      <c r="M59" s="0" t="n">
        <f aca="false">M58+1</f>
        <v>61</v>
      </c>
      <c r="N59" s="0" t="n">
        <f aca="false">N58+1</f>
        <v>62</v>
      </c>
      <c r="O59" s="0" t="n">
        <f aca="false">O58+1</f>
        <v>63</v>
      </c>
      <c r="P59" s="0" t="n">
        <f aca="false">P58+1</f>
        <v>64</v>
      </c>
      <c r="Q59" s="0" t="n">
        <f aca="false">Q58+1</f>
        <v>65</v>
      </c>
      <c r="R59" s="0" t="n">
        <f aca="false">R58+1</f>
        <v>66</v>
      </c>
      <c r="S59" s="0" t="n">
        <f aca="false">S58+1</f>
        <v>67</v>
      </c>
      <c r="T59" s="0" t="n">
        <f aca="false">T58+1</f>
        <v>68</v>
      </c>
      <c r="U59" s="0" t="n">
        <f aca="false">U58+1</f>
        <v>69</v>
      </c>
      <c r="V59" s="0" t="n">
        <f aca="false">V58+1</f>
        <v>70</v>
      </c>
      <c r="W59" s="0" t="n">
        <f aca="false">W58+1</f>
        <v>71</v>
      </c>
      <c r="X59" s="0" t="n">
        <f aca="false">X58+1</f>
        <v>72</v>
      </c>
      <c r="Y59" s="0" t="n">
        <f aca="false">Y58+1</f>
        <v>73</v>
      </c>
      <c r="Z59" s="0" t="n">
        <f aca="false">Z58+1</f>
        <v>74</v>
      </c>
      <c r="AA59" s="0" t="n">
        <f aca="false">AA58+1</f>
        <v>75</v>
      </c>
      <c r="AB59" s="0" t="n">
        <f aca="false">AB58+1</f>
        <v>76</v>
      </c>
      <c r="AC59" s="0" t="n">
        <f aca="false">AC58+1</f>
        <v>77</v>
      </c>
      <c r="AD59" s="0" t="n">
        <f aca="false">AD58+1</f>
        <v>78</v>
      </c>
      <c r="AE59" s="0" t="n">
        <f aca="false">AE58+1</f>
        <v>79</v>
      </c>
      <c r="AF59" s="0" t="n">
        <f aca="false">AF58+1</f>
        <v>80</v>
      </c>
      <c r="AG59" s="0" t="n">
        <f aca="false">AG58+1</f>
        <v>81</v>
      </c>
      <c r="AH59" s="0" t="n">
        <f aca="false">AH58+1</f>
        <v>82</v>
      </c>
      <c r="AI59" s="0" t="n">
        <f aca="false">AI58+1</f>
        <v>83</v>
      </c>
      <c r="AJ59" s="0" t="n">
        <f aca="false">AJ58+1</f>
        <v>84</v>
      </c>
      <c r="AK59" s="0" t="n">
        <f aca="false">AK58+1</f>
        <v>85</v>
      </c>
      <c r="AL59" s="0" t="n">
        <f aca="false">AL58+1</f>
        <v>86</v>
      </c>
      <c r="AM59" s="0" t="n">
        <f aca="false">AM58+1</f>
        <v>87</v>
      </c>
      <c r="AN59" s="0" t="n">
        <f aca="false">AN58+1</f>
        <v>88</v>
      </c>
      <c r="AO59" s="0" t="n">
        <f aca="false">AO58+1</f>
        <v>89</v>
      </c>
      <c r="AP59" s="0" t="n">
        <f aca="false">AP58+1</f>
        <v>90</v>
      </c>
      <c r="AQ59" s="0" t="n">
        <f aca="false">AQ58+1</f>
        <v>91</v>
      </c>
      <c r="AR59" s="0" t="n">
        <f aca="false">AR58+1</f>
        <v>92</v>
      </c>
      <c r="AS59" s="0" t="n">
        <f aca="false">AS58+1</f>
        <v>93</v>
      </c>
      <c r="AT59" s="0" t="n">
        <f aca="false">AT58+1</f>
        <v>94</v>
      </c>
      <c r="AU59" s="0" t="n">
        <f aca="false">AU58+1</f>
        <v>95</v>
      </c>
      <c r="AV59" s="0" t="n">
        <f aca="false">AV58+1</f>
        <v>96</v>
      </c>
      <c r="AW59" s="0" t="n">
        <f aca="false">AW58+1</f>
        <v>97</v>
      </c>
      <c r="AX59" s="0" t="n">
        <f aca="false">AX58+1</f>
        <v>98</v>
      </c>
      <c r="AY59" s="0" t="n">
        <f aca="false">AY58+1</f>
        <v>99</v>
      </c>
      <c r="AZ59" s="0" t="n">
        <f aca="false">AZ58+1</f>
        <v>100</v>
      </c>
      <c r="BA59" s="0" t="n">
        <f aca="false">BA58+1</f>
        <v>101</v>
      </c>
      <c r="BB59" s="0" t="n">
        <f aca="false">BB58+1</f>
        <v>102</v>
      </c>
      <c r="BC59" s="0" t="n">
        <f aca="false">BC58+1</f>
        <v>103</v>
      </c>
      <c r="BD59" s="0" t="n">
        <f aca="false">BD58+1</f>
        <v>104</v>
      </c>
      <c r="BE59" s="0" t="n">
        <f aca="false">BE58+1</f>
        <v>105</v>
      </c>
      <c r="BF59" s="0" t="n">
        <f aca="false">BF58+1</f>
        <v>106</v>
      </c>
      <c r="BG59" s="0" t="n">
        <f aca="false">BG58+1</f>
        <v>107</v>
      </c>
      <c r="BH59" s="0" t="n">
        <f aca="false">BH58+1</f>
        <v>108</v>
      </c>
      <c r="BI59" s="0" t="n">
        <f aca="false">BI58+1</f>
        <v>109</v>
      </c>
      <c r="BJ59" s="0" t="n">
        <f aca="false">BJ58+1</f>
        <v>110</v>
      </c>
      <c r="BK59" s="0" t="n">
        <f aca="false">BK58+1</f>
        <v>111</v>
      </c>
      <c r="BL59" s="0" t="n">
        <f aca="false">BL58+1</f>
        <v>112</v>
      </c>
      <c r="BM59" s="0" t="n">
        <f aca="false">BM58+1</f>
        <v>113</v>
      </c>
      <c r="BN59" s="0" t="n">
        <f aca="false">BN58+1</f>
        <v>114</v>
      </c>
      <c r="BO59" s="0" t="n">
        <f aca="false">BO58+1</f>
        <v>115</v>
      </c>
      <c r="BP59" s="0" t="n">
        <f aca="false">BP58+1</f>
        <v>116</v>
      </c>
      <c r="BQ59" s="0" t="n">
        <f aca="false">BQ58+1</f>
        <v>117</v>
      </c>
      <c r="BR59" s="0" t="n">
        <f aca="false">BR58+1</f>
        <v>118</v>
      </c>
      <c r="BS59" s="0" t="n">
        <f aca="false">BS58+1</f>
        <v>119</v>
      </c>
      <c r="BT59" s="0" t="n">
        <f aca="false">BT58+1</f>
        <v>120</v>
      </c>
      <c r="BU59" s="0" t="n">
        <f aca="false">BU58+1</f>
        <v>121</v>
      </c>
      <c r="BV59" s="0" t="n">
        <f aca="false">BV58+1</f>
        <v>122</v>
      </c>
      <c r="BW59" s="0" t="n">
        <f aca="false">BW58+1</f>
        <v>123</v>
      </c>
      <c r="BX59" s="0" t="n">
        <f aca="false">BX58+1</f>
        <v>124</v>
      </c>
      <c r="BY59" s="0" t="n">
        <f aca="false">BY58+1</f>
        <v>125</v>
      </c>
      <c r="BZ59" s="0" t="n">
        <f aca="false">BZ58+1</f>
        <v>126</v>
      </c>
      <c r="CA59" s="0" t="n">
        <f aca="false">CA58+1</f>
        <v>127</v>
      </c>
      <c r="CB59" s="0" t="n">
        <f aca="false">CB58+1</f>
        <v>128</v>
      </c>
      <c r="CC59" s="0" t="n">
        <f aca="false">CC58+1</f>
        <v>129</v>
      </c>
      <c r="CD59" s="0" t="n">
        <f aca="false">CD58+1</f>
        <v>130</v>
      </c>
      <c r="CE59" s="0" t="n">
        <f aca="false">CE58+1</f>
        <v>131</v>
      </c>
      <c r="CF59" s="0" t="n">
        <f aca="false">CF58+1</f>
        <v>132</v>
      </c>
      <c r="CG59" s="0" t="n">
        <f aca="false">CG58+1</f>
        <v>133</v>
      </c>
      <c r="CH59" s="0" t="n">
        <f aca="false">CH58+1</f>
        <v>134</v>
      </c>
      <c r="CI59" s="0" t="n">
        <f aca="false">CI58+1</f>
        <v>135</v>
      </c>
      <c r="CJ59" s="0" t="n">
        <f aca="false">CJ58+1</f>
        <v>136</v>
      </c>
      <c r="CK59" s="0" t="n">
        <f aca="false">CK58+1</f>
        <v>137</v>
      </c>
      <c r="CL59" s="0" t="n">
        <f aca="false">CL58+1</f>
        <v>138</v>
      </c>
      <c r="CM59" s="0" t="n">
        <f aca="false">CM58+1</f>
        <v>139</v>
      </c>
      <c r="CN59" s="0" t="n">
        <f aca="false">CN58+1</f>
        <v>140</v>
      </c>
      <c r="CO59" s="0" t="n">
        <f aca="false">CO58+1</f>
        <v>141</v>
      </c>
      <c r="CP59" s="0" t="n">
        <f aca="false">CP58+1</f>
        <v>142</v>
      </c>
      <c r="CQ59" s="0" t="n">
        <f aca="false">CQ58+1</f>
        <v>143</v>
      </c>
      <c r="CR59" s="0" t="n">
        <f aca="false">CR58+1</f>
        <v>144</v>
      </c>
      <c r="CS59" s="0" t="n">
        <f aca="false">CS58+1</f>
        <v>145</v>
      </c>
      <c r="CT59" s="0" t="n">
        <f aca="false">CT58+1</f>
        <v>146</v>
      </c>
      <c r="CU59" s="0" t="n">
        <f aca="false">CU58+1</f>
        <v>147</v>
      </c>
      <c r="CV59" s="0" t="n">
        <f aca="false">CV58+1</f>
        <v>148</v>
      </c>
      <c r="CW59" s="0" t="n">
        <f aca="false">CW58+1</f>
        <v>149</v>
      </c>
      <c r="CX59" s="0" t="n">
        <f aca="false">CX58+1</f>
        <v>150</v>
      </c>
      <c r="CY59" s="0" t="n">
        <f aca="false">CY58+1</f>
        <v>151</v>
      </c>
      <c r="CZ59" s="0" t="n">
        <f aca="false">CZ58+1</f>
        <v>152</v>
      </c>
      <c r="DA59" s="0" t="n">
        <f aca="false">DA58+1</f>
        <v>153</v>
      </c>
      <c r="DB59" s="0" t="n">
        <f aca="false">DB58+1</f>
        <v>154</v>
      </c>
      <c r="DC59" s="0" t="n">
        <f aca="false">DC58+1</f>
        <v>155</v>
      </c>
      <c r="DD59" s="0" t="n">
        <f aca="false">DD58+1</f>
        <v>156</v>
      </c>
      <c r="DE59" s="0" t="n">
        <f aca="false">DE58+1</f>
        <v>157</v>
      </c>
      <c r="DF59" s="0" t="n">
        <f aca="false">DF58+1</f>
        <v>158</v>
      </c>
      <c r="DG59" s="0" t="n">
        <f aca="false">DG58+1</f>
        <v>159</v>
      </c>
      <c r="DH59" s="0" t="n">
        <f aca="false">DH58+1</f>
        <v>160</v>
      </c>
      <c r="DI59" s="0" t="n">
        <f aca="false">DI58+1</f>
        <v>161</v>
      </c>
      <c r="DJ59" s="0" t="n">
        <f aca="false">DJ58+1</f>
        <v>162</v>
      </c>
      <c r="DK59" s="0" t="n">
        <f aca="false">DK58+1</f>
        <v>163</v>
      </c>
      <c r="DL59" s="0" t="n">
        <f aca="false">DL58+1</f>
        <v>164</v>
      </c>
      <c r="DM59" s="0" t="n">
        <f aca="false">DM58+1</f>
        <v>165</v>
      </c>
      <c r="DN59" s="0" t="n">
        <f aca="false">DN58+1</f>
        <v>166</v>
      </c>
      <c r="DO59" s="0" t="n">
        <f aca="false">DO58+1</f>
        <v>167</v>
      </c>
      <c r="DP59" s="0" t="n">
        <f aca="false">DP58+1</f>
        <v>168</v>
      </c>
      <c r="DQ59" s="0" t="n">
        <f aca="false">DQ58+1</f>
        <v>169</v>
      </c>
      <c r="DR59" s="0" t="n">
        <f aca="false">DR58+1</f>
        <v>170</v>
      </c>
      <c r="DS59" s="0" t="n">
        <f aca="false">DS58+1</f>
        <v>171</v>
      </c>
      <c r="DT59" s="0" t="n">
        <f aca="false">DT58+1</f>
        <v>172</v>
      </c>
      <c r="DU59" s="0" t="n">
        <f aca="false">DU58+1</f>
        <v>173</v>
      </c>
      <c r="DV59" s="0" t="n">
        <f aca="false">DV58+1</f>
        <v>174</v>
      </c>
      <c r="DW59" s="0" t="n">
        <f aca="false">DW58+1</f>
        <v>175</v>
      </c>
      <c r="DX59" s="0" t="n">
        <f aca="false">DX58+1</f>
        <v>176</v>
      </c>
      <c r="DY59" s="0" t="n">
        <f aca="false">DY58+1</f>
        <v>177</v>
      </c>
      <c r="DZ59" s="0" t="n">
        <f aca="false">DZ58+1</f>
        <v>178</v>
      </c>
      <c r="EA59" s="0" t="n">
        <f aca="false">EA58+1</f>
        <v>179</v>
      </c>
      <c r="EB59" s="0" t="n">
        <f aca="false">EB58+1</f>
        <v>180</v>
      </c>
      <c r="EC59" s="0" t="n">
        <f aca="false">EC58+1</f>
        <v>181</v>
      </c>
      <c r="ED59" s="0" t="n">
        <f aca="false">ED58+1</f>
        <v>182</v>
      </c>
      <c r="EE59" s="0" t="n">
        <f aca="false">EE58+1</f>
        <v>183</v>
      </c>
      <c r="EF59" s="0" t="n">
        <f aca="false">EF58+1</f>
        <v>184</v>
      </c>
      <c r="EG59" s="0" t="n">
        <f aca="false">EG58+1</f>
        <v>185</v>
      </c>
      <c r="EH59" s="0" t="n">
        <f aca="false">EH58+1</f>
        <v>186</v>
      </c>
      <c r="EI59" s="0" t="n">
        <f aca="false">EI58+1</f>
        <v>187</v>
      </c>
      <c r="EJ59" s="0" t="n">
        <f aca="false">EJ58+1</f>
        <v>188</v>
      </c>
      <c r="EK59" s="0" t="n">
        <f aca="false">EK58+1</f>
        <v>189</v>
      </c>
      <c r="EL59" s="0" t="n">
        <f aca="false">EL58+1</f>
        <v>190</v>
      </c>
      <c r="EM59" s="0" t="n">
        <f aca="false">EM58+1</f>
        <v>191</v>
      </c>
      <c r="EN59" s="0" t="n">
        <f aca="false">EN58+1</f>
        <v>192</v>
      </c>
      <c r="EO59" s="0" t="n">
        <f aca="false">EO58+1</f>
        <v>193</v>
      </c>
      <c r="EP59" s="0" t="n">
        <f aca="false">EP58+1</f>
        <v>194</v>
      </c>
      <c r="EQ59" s="0" t="n">
        <f aca="false">EQ58+1</f>
        <v>195</v>
      </c>
      <c r="ER59" s="0" t="n">
        <f aca="false">ER58+1</f>
        <v>196</v>
      </c>
      <c r="ES59" s="0" t="n">
        <f aca="false">ES58+1</f>
        <v>197</v>
      </c>
      <c r="ET59" s="0" t="n">
        <f aca="false">ET58+1</f>
        <v>198</v>
      </c>
      <c r="EU59" s="0" t="n">
        <f aca="false">EU58+1</f>
        <v>199</v>
      </c>
      <c r="EV59" s="0" t="n">
        <f aca="false">EV58+1</f>
        <v>200</v>
      </c>
      <c r="EW59" s="0" t="n">
        <f aca="false">EW58+1</f>
        <v>201</v>
      </c>
      <c r="EX59" s="0" t="n">
        <f aca="false">EX58+1</f>
        <v>202</v>
      </c>
      <c r="EY59" s="0" t="n">
        <f aca="false">EY58+1</f>
        <v>203</v>
      </c>
      <c r="EZ59" s="0" t="n">
        <f aca="false">EZ58+1</f>
        <v>204</v>
      </c>
      <c r="FA59" s="0" t="n">
        <f aca="false">FA58+1</f>
        <v>205</v>
      </c>
      <c r="FB59" s="0" t="n">
        <f aca="false">FB58+1</f>
        <v>206</v>
      </c>
      <c r="FC59" s="0" t="n">
        <f aca="false">FC58+1</f>
        <v>207</v>
      </c>
      <c r="FD59" s="0" t="n">
        <f aca="false">FD58+1</f>
        <v>208</v>
      </c>
      <c r="FE59" s="0" t="n">
        <f aca="false">FE58+1</f>
        <v>209</v>
      </c>
      <c r="FF59" s="0" t="n">
        <f aca="false">FF58+1</f>
        <v>210</v>
      </c>
      <c r="FG59" s="0" t="n">
        <f aca="false">FG58+1</f>
        <v>211</v>
      </c>
      <c r="FH59" s="0" t="n">
        <f aca="false">FH58+1</f>
        <v>212</v>
      </c>
      <c r="FI59" s="0" t="n">
        <f aca="false">FI58+1</f>
        <v>213</v>
      </c>
      <c r="FJ59" s="0" t="n">
        <f aca="false">FJ58+1</f>
        <v>214</v>
      </c>
      <c r="FK59" s="0" t="n">
        <f aca="false">FK58+1</f>
        <v>215</v>
      </c>
      <c r="FL59" s="0" t="n">
        <f aca="false">FL58+1</f>
        <v>216</v>
      </c>
      <c r="FM59" s="0" t="n">
        <f aca="false">FM58+1</f>
        <v>217</v>
      </c>
      <c r="FN59" s="0" t="n">
        <f aca="false">FN58+1</f>
        <v>218</v>
      </c>
      <c r="FO59" s="0" t="n">
        <f aca="false">FO58+1</f>
        <v>219</v>
      </c>
      <c r="FP59" s="0" t="n">
        <f aca="false">FP58+1</f>
        <v>220</v>
      </c>
      <c r="FQ59" s="0" t="n">
        <f aca="false">FQ58+1</f>
        <v>221</v>
      </c>
      <c r="FR59" s="0" t="n">
        <f aca="false">FR58+1</f>
        <v>222</v>
      </c>
      <c r="FS59" s="0" t="n">
        <f aca="false">FS58+1</f>
        <v>223</v>
      </c>
      <c r="FT59" s="0" t="n">
        <f aca="false">FT58+1</f>
        <v>224</v>
      </c>
      <c r="FU59" s="0" t="n">
        <f aca="false">FU58+1</f>
        <v>225</v>
      </c>
      <c r="FV59" s="0" t="n">
        <f aca="false">FV58+1</f>
        <v>226</v>
      </c>
      <c r="FW59" s="0" t="n">
        <f aca="false">FW58+1</f>
        <v>227</v>
      </c>
      <c r="FX59" s="0" t="n">
        <f aca="false">FX58+1</f>
        <v>228</v>
      </c>
      <c r="FY59" s="0" t="n">
        <f aca="false">FY58+1</f>
        <v>229</v>
      </c>
      <c r="FZ59" s="0" t="n">
        <f aca="false">FZ58+1</f>
        <v>230</v>
      </c>
      <c r="GA59" s="0" t="n">
        <f aca="false">GA58+1</f>
        <v>231</v>
      </c>
      <c r="GB59" s="0" t="n">
        <f aca="false">GB58+1</f>
        <v>232</v>
      </c>
      <c r="GC59" s="0" t="n">
        <f aca="false">GC58+1</f>
        <v>233</v>
      </c>
      <c r="GD59" s="0" t="n">
        <f aca="false">GD58+1</f>
        <v>234</v>
      </c>
      <c r="GE59" s="0" t="n">
        <f aca="false">GE58+1</f>
        <v>235</v>
      </c>
      <c r="GF59" s="0" t="n">
        <f aca="false">GF58+1</f>
        <v>236</v>
      </c>
      <c r="GG59" s="0" t="n">
        <f aca="false">GG58+1</f>
        <v>237</v>
      </c>
      <c r="GH59" s="0" t="n">
        <f aca="false">GH58+1</f>
        <v>238</v>
      </c>
      <c r="GI59" s="0" t="n">
        <f aca="false">GI58+1</f>
        <v>239</v>
      </c>
      <c r="GJ59" s="0" t="n">
        <f aca="false">GJ58+1</f>
        <v>240</v>
      </c>
      <c r="GK59" s="0" t="n">
        <f aca="false">GK58+1</f>
        <v>241</v>
      </c>
      <c r="GL59" s="0" t="n">
        <f aca="false">GL58+1</f>
        <v>242</v>
      </c>
      <c r="GM59" s="0" t="n">
        <f aca="false">GM58+1</f>
        <v>243</v>
      </c>
      <c r="GN59" s="0" t="n">
        <f aca="false">GN58+1</f>
        <v>244</v>
      </c>
      <c r="GO59" s="0" t="n">
        <f aca="false">GO58+1</f>
        <v>245</v>
      </c>
      <c r="GP59" s="0" t="n">
        <f aca="false">GP58+1</f>
        <v>246</v>
      </c>
      <c r="GQ59" s="0" t="n">
        <f aca="false">GQ58+1</f>
        <v>247</v>
      </c>
      <c r="GR59" s="0" t="n">
        <f aca="false">GR58+1</f>
        <v>248</v>
      </c>
      <c r="GS59" s="0" t="n">
        <f aca="false">GS58+1</f>
        <v>249</v>
      </c>
      <c r="GT59" s="0" t="n">
        <f aca="false">GT58+1</f>
        <v>250</v>
      </c>
      <c r="GU59" s="0" t="n">
        <f aca="false">GU58+1</f>
        <v>251</v>
      </c>
      <c r="GV59" s="0" t="n">
        <f aca="false">GV58+1</f>
        <v>252</v>
      </c>
      <c r="GW59" s="0" t="n">
        <f aca="false">GW58+1</f>
        <v>253</v>
      </c>
      <c r="GX59" s="0" t="n">
        <f aca="false">GX58+1</f>
        <v>254</v>
      </c>
      <c r="GY59" s="0" t="n">
        <f aca="false">GY58+1</f>
        <v>255</v>
      </c>
      <c r="GZ59" s="0" t="n">
        <f aca="false">GZ58+1</f>
        <v>256</v>
      </c>
      <c r="HA59" s="0" t="n">
        <f aca="false">HA58+1</f>
        <v>257</v>
      </c>
      <c r="HB59" s="0" t="n">
        <f aca="false">HB58+1</f>
        <v>258</v>
      </c>
      <c r="HC59" s="0" t="n">
        <f aca="false">HC58+1</f>
        <v>259</v>
      </c>
      <c r="HD59" s="0" t="n">
        <f aca="false">HD58+1</f>
        <v>260</v>
      </c>
      <c r="HE59" s="0" t="n">
        <f aca="false">HE58+1</f>
        <v>261</v>
      </c>
      <c r="HF59" s="0" t="n">
        <f aca="false">HF58+1</f>
        <v>262</v>
      </c>
      <c r="HG59" s="0" t="n">
        <f aca="false">HG58+1</f>
        <v>263</v>
      </c>
      <c r="HH59" s="0" t="n">
        <f aca="false">HH58+1</f>
        <v>264</v>
      </c>
      <c r="HI59" s="0" t="n">
        <f aca="false">HI58+1</f>
        <v>265</v>
      </c>
      <c r="HJ59" s="0" t="n">
        <f aca="false">HJ58+1</f>
        <v>266</v>
      </c>
      <c r="HK59" s="0" t="n">
        <f aca="false">HK58+1</f>
        <v>267</v>
      </c>
      <c r="HL59" s="0" t="n">
        <f aca="false">HL58+1</f>
        <v>268</v>
      </c>
      <c r="HM59" s="0" t="n">
        <f aca="false">HM58+1</f>
        <v>269</v>
      </c>
      <c r="HN59" s="0" t="n">
        <f aca="false">HN58+1</f>
        <v>270</v>
      </c>
      <c r="HO59" s="0" t="n">
        <f aca="false">HO58+1</f>
        <v>271</v>
      </c>
      <c r="HP59" s="0" t="n">
        <f aca="false">HP58+1</f>
        <v>272</v>
      </c>
      <c r="HQ59" s="0" t="n">
        <f aca="false">HQ58+1</f>
        <v>273</v>
      </c>
      <c r="HR59" s="0" t="n">
        <f aca="false">HR58+1</f>
        <v>274</v>
      </c>
      <c r="HS59" s="0" t="n">
        <f aca="false">HS58+1</f>
        <v>275</v>
      </c>
      <c r="HT59" s="0" t="n">
        <f aca="false">HT58+1</f>
        <v>276</v>
      </c>
      <c r="HU59" s="0" t="n">
        <f aca="false">HU58+1</f>
        <v>277</v>
      </c>
      <c r="HV59" s="0" t="n">
        <f aca="false">HV58+1</f>
        <v>278</v>
      </c>
      <c r="HW59" s="0" t="n">
        <f aca="false">HW58+1</f>
        <v>279</v>
      </c>
      <c r="HX59" s="0" t="n">
        <f aca="false">HX58+1</f>
        <v>280</v>
      </c>
      <c r="HY59" s="0" t="n">
        <f aca="false">HY58+1</f>
        <v>281</v>
      </c>
      <c r="HZ59" s="0" t="n">
        <f aca="false">HZ58+1</f>
        <v>282</v>
      </c>
      <c r="IA59" s="0" t="n">
        <f aca="false">IA58+1</f>
        <v>283</v>
      </c>
      <c r="IB59" s="0" t="n">
        <f aca="false">IB58+1</f>
        <v>284</v>
      </c>
      <c r="IC59" s="0" t="n">
        <f aca="false">IC58+1</f>
        <v>285</v>
      </c>
      <c r="ID59" s="0" t="n">
        <f aca="false">ID58+1</f>
        <v>286</v>
      </c>
      <c r="IE59" s="0" t="n">
        <f aca="false">IE58+1</f>
        <v>287</v>
      </c>
      <c r="IF59" s="0" t="n">
        <f aca="false">IF58+1</f>
        <v>288</v>
      </c>
      <c r="IG59" s="0" t="n">
        <f aca="false">IG58+1</f>
        <v>289</v>
      </c>
      <c r="IH59" s="0" t="n">
        <f aca="false">IH58+1</f>
        <v>290</v>
      </c>
      <c r="II59" s="0" t="n">
        <f aca="false">II58+1</f>
        <v>291</v>
      </c>
      <c r="IJ59" s="0" t="n">
        <f aca="false">IJ58+1</f>
        <v>292</v>
      </c>
      <c r="IK59" s="0" t="n">
        <f aca="false">IK58+1</f>
        <v>293</v>
      </c>
      <c r="IL59" s="0" t="n">
        <f aca="false">IL58+1</f>
        <v>294</v>
      </c>
      <c r="IM59" s="0" t="n">
        <f aca="false">IM58+1</f>
        <v>295</v>
      </c>
      <c r="IN59" s="0" t="n">
        <f aca="false">IN58+1</f>
        <v>296</v>
      </c>
      <c r="IO59" s="0" t="n">
        <f aca="false">IO58+1</f>
        <v>297</v>
      </c>
      <c r="IP59" s="0" t="n">
        <f aca="false">IP58+1</f>
        <v>298</v>
      </c>
      <c r="IQ59" s="0" t="n">
        <f aca="false">IQ58+1</f>
        <v>299</v>
      </c>
      <c r="IR59" s="0" t="n">
        <f aca="false">IR58+1</f>
        <v>300</v>
      </c>
      <c r="IS59" s="0" t="n">
        <f aca="false">IS58+1</f>
        <v>301</v>
      </c>
      <c r="IT59" s="0" t="n">
        <f aca="false">IT58+1</f>
        <v>302</v>
      </c>
      <c r="IU59" s="0" t="n">
        <f aca="false">IU58+1</f>
        <v>303</v>
      </c>
      <c r="IV59" s="0" t="n">
        <f aca="false">IV58+1</f>
        <v>304</v>
      </c>
      <c r="IW59" s="0" t="n">
        <f aca="false">IW58+1</f>
        <v>305</v>
      </c>
      <c r="IX59" s="0" t="n">
        <f aca="false">IX58+1</f>
        <v>306</v>
      </c>
      <c r="IY59" s="0" t="n">
        <f aca="false">IY58+1</f>
        <v>307</v>
      </c>
      <c r="IZ59" s="0" t="n">
        <f aca="false">IZ58+1</f>
        <v>308</v>
      </c>
      <c r="JA59" s="0" t="n">
        <f aca="false">JA58+1</f>
        <v>309</v>
      </c>
      <c r="JB59" s="0" t="n">
        <f aca="false">JB58+1</f>
        <v>310</v>
      </c>
      <c r="JC59" s="0" t="n">
        <f aca="false">JC58+1</f>
        <v>311</v>
      </c>
      <c r="JD59" s="0" t="n">
        <f aca="false">JD58+1</f>
        <v>312</v>
      </c>
      <c r="JE59" s="0" t="n">
        <f aca="false">JE58+1</f>
        <v>313</v>
      </c>
      <c r="JF59" s="0" t="n">
        <f aca="false">JF58+1</f>
        <v>314</v>
      </c>
      <c r="JG59" s="0" t="n">
        <f aca="false">JG58+1</f>
        <v>315</v>
      </c>
      <c r="JH59" s="0" t="n">
        <f aca="false">JH58+1</f>
        <v>316</v>
      </c>
      <c r="JI59" s="0" t="n">
        <f aca="false">JI58+1</f>
        <v>317</v>
      </c>
      <c r="JJ59" s="0" t="n">
        <f aca="false">JJ58+1</f>
        <v>318</v>
      </c>
      <c r="JK59" s="0" t="n">
        <f aca="false">JK58+1</f>
        <v>319</v>
      </c>
      <c r="JL59" s="0" t="n">
        <f aca="false">JL58+1</f>
        <v>320</v>
      </c>
      <c r="JM59" s="0" t="n">
        <f aca="false">JM58+1</f>
        <v>321</v>
      </c>
      <c r="JN59" s="0" t="n">
        <f aca="false">JN58+1</f>
        <v>322</v>
      </c>
      <c r="JO59" s="0" t="n">
        <f aca="false">JO58+1</f>
        <v>323</v>
      </c>
      <c r="JP59" s="0" t="n">
        <f aca="false">JP58+1</f>
        <v>324</v>
      </c>
      <c r="JQ59" s="0" t="n">
        <f aca="false">JQ58+1</f>
        <v>325</v>
      </c>
      <c r="JR59" s="0" t="n">
        <f aca="false">JR58+1</f>
        <v>326</v>
      </c>
      <c r="JS59" s="0" t="n">
        <f aca="false">JS58+1</f>
        <v>327</v>
      </c>
      <c r="JT59" s="0" t="n">
        <f aca="false">JT58+1</f>
        <v>328</v>
      </c>
      <c r="JU59" s="0" t="n">
        <f aca="false">JU58+1</f>
        <v>329</v>
      </c>
      <c r="JV59" s="0" t="n">
        <f aca="false">JV58+1</f>
        <v>330</v>
      </c>
      <c r="JW59" s="0" t="n">
        <f aca="false">JW58+1</f>
        <v>331</v>
      </c>
      <c r="JX59" s="0" t="n">
        <f aca="false">JX58+1</f>
        <v>332</v>
      </c>
      <c r="JY59" s="0" t="n">
        <f aca="false">JY58+1</f>
        <v>333</v>
      </c>
      <c r="JZ59" s="0" t="n">
        <f aca="false">JZ58+1</f>
        <v>334</v>
      </c>
      <c r="KA59" s="0" t="n">
        <f aca="false">KA58+1</f>
        <v>335</v>
      </c>
    </row>
    <row r="60" customFormat="false" ht="12.8" hidden="false" customHeight="false" outlineLevel="0" collapsed="false">
      <c r="A60" s="0" t="str">
        <f aca="false">A59</f>
        <v>NO</v>
      </c>
      <c r="B60" s="0" t="n">
        <f aca="false">B59+1</f>
        <v>51</v>
      </c>
      <c r="C60" s="0" t="n">
        <f aca="false">C59+1</f>
        <v>52</v>
      </c>
      <c r="D60" s="0" t="n">
        <f aca="false">D59+1</f>
        <v>53</v>
      </c>
      <c r="E60" s="0" t="n">
        <f aca="false">E59+1</f>
        <v>54</v>
      </c>
      <c r="F60" s="0" t="n">
        <f aca="false">F59+1</f>
        <v>55</v>
      </c>
      <c r="G60" s="0" t="n">
        <f aca="false">G59+1</f>
        <v>56</v>
      </c>
      <c r="H60" s="0" t="n">
        <f aca="false">H59+1</f>
        <v>57</v>
      </c>
      <c r="I60" s="0" t="n">
        <f aca="false">I59+1</f>
        <v>58</v>
      </c>
      <c r="J60" s="0" t="n">
        <f aca="false">J59+1</f>
        <v>59</v>
      </c>
      <c r="K60" s="0" t="n">
        <f aca="false">K59+1</f>
        <v>60</v>
      </c>
      <c r="L60" s="0" t="n">
        <f aca="false">L59+1</f>
        <v>61</v>
      </c>
      <c r="M60" s="0" t="n">
        <f aca="false">M59+1</f>
        <v>62</v>
      </c>
      <c r="N60" s="0" t="n">
        <f aca="false">N59+1</f>
        <v>63</v>
      </c>
      <c r="O60" s="0" t="n">
        <f aca="false">O59+1</f>
        <v>64</v>
      </c>
      <c r="P60" s="0" t="n">
        <f aca="false">P59+1</f>
        <v>65</v>
      </c>
      <c r="Q60" s="0" t="n">
        <f aca="false">Q59+1</f>
        <v>66</v>
      </c>
      <c r="R60" s="0" t="n">
        <f aca="false">R59+1</f>
        <v>67</v>
      </c>
      <c r="S60" s="0" t="n">
        <f aca="false">S59+1</f>
        <v>68</v>
      </c>
      <c r="T60" s="0" t="n">
        <f aca="false">T59+1</f>
        <v>69</v>
      </c>
      <c r="U60" s="0" t="n">
        <f aca="false">U59+1</f>
        <v>70</v>
      </c>
      <c r="V60" s="0" t="n">
        <f aca="false">V59+1</f>
        <v>71</v>
      </c>
      <c r="W60" s="0" t="n">
        <f aca="false">W59+1</f>
        <v>72</v>
      </c>
      <c r="X60" s="0" t="n">
        <f aca="false">X59+1</f>
        <v>73</v>
      </c>
      <c r="Y60" s="0" t="n">
        <f aca="false">Y59+1</f>
        <v>74</v>
      </c>
      <c r="Z60" s="0" t="n">
        <f aca="false">Z59+1</f>
        <v>75</v>
      </c>
      <c r="AA60" s="0" t="n">
        <f aca="false">AA59+1</f>
        <v>76</v>
      </c>
      <c r="AB60" s="0" t="n">
        <f aca="false">AB59+1</f>
        <v>77</v>
      </c>
      <c r="AC60" s="0" t="n">
        <f aca="false">AC59+1</f>
        <v>78</v>
      </c>
      <c r="AD60" s="0" t="n">
        <f aca="false">AD59+1</f>
        <v>79</v>
      </c>
      <c r="AE60" s="0" t="n">
        <f aca="false">AE59+1</f>
        <v>80</v>
      </c>
      <c r="AF60" s="0" t="n">
        <f aca="false">AF59+1</f>
        <v>81</v>
      </c>
      <c r="AG60" s="0" t="n">
        <f aca="false">AG59+1</f>
        <v>82</v>
      </c>
      <c r="AH60" s="0" t="n">
        <f aca="false">AH59+1</f>
        <v>83</v>
      </c>
      <c r="AI60" s="0" t="n">
        <f aca="false">AI59+1</f>
        <v>84</v>
      </c>
      <c r="AJ60" s="0" t="n">
        <f aca="false">AJ59+1</f>
        <v>85</v>
      </c>
      <c r="AK60" s="0" t="n">
        <f aca="false">AK59+1</f>
        <v>86</v>
      </c>
      <c r="AL60" s="0" t="n">
        <f aca="false">AL59+1</f>
        <v>87</v>
      </c>
      <c r="AM60" s="0" t="n">
        <f aca="false">AM59+1</f>
        <v>88</v>
      </c>
      <c r="AN60" s="0" t="n">
        <f aca="false">AN59+1</f>
        <v>89</v>
      </c>
      <c r="AO60" s="0" t="n">
        <f aca="false">AO59+1</f>
        <v>90</v>
      </c>
      <c r="AP60" s="0" t="n">
        <f aca="false">AP59+1</f>
        <v>91</v>
      </c>
      <c r="AQ60" s="0" t="n">
        <f aca="false">AQ59+1</f>
        <v>92</v>
      </c>
      <c r="AR60" s="0" t="n">
        <f aca="false">AR59+1</f>
        <v>93</v>
      </c>
      <c r="AS60" s="0" t="n">
        <f aca="false">AS59+1</f>
        <v>94</v>
      </c>
      <c r="AT60" s="0" t="n">
        <f aca="false">AT59+1</f>
        <v>95</v>
      </c>
      <c r="AU60" s="0" t="n">
        <f aca="false">AU59+1</f>
        <v>96</v>
      </c>
      <c r="AV60" s="0" t="n">
        <f aca="false">AV59+1</f>
        <v>97</v>
      </c>
      <c r="AW60" s="0" t="n">
        <f aca="false">AW59+1</f>
        <v>98</v>
      </c>
      <c r="AX60" s="0" t="n">
        <f aca="false">AX59+1</f>
        <v>99</v>
      </c>
      <c r="AY60" s="0" t="n">
        <f aca="false">AY59+1</f>
        <v>100</v>
      </c>
      <c r="AZ60" s="0" t="n">
        <f aca="false">AZ59+1</f>
        <v>101</v>
      </c>
      <c r="BA60" s="0" t="n">
        <f aca="false">BA59+1</f>
        <v>102</v>
      </c>
      <c r="BB60" s="0" t="n">
        <f aca="false">BB59+1</f>
        <v>103</v>
      </c>
      <c r="BC60" s="0" t="n">
        <f aca="false">BC59+1</f>
        <v>104</v>
      </c>
      <c r="BD60" s="0" t="n">
        <f aca="false">BD59+1</f>
        <v>105</v>
      </c>
      <c r="BE60" s="0" t="n">
        <f aca="false">BE59+1</f>
        <v>106</v>
      </c>
      <c r="BF60" s="0" t="n">
        <f aca="false">BF59+1</f>
        <v>107</v>
      </c>
      <c r="BG60" s="0" t="n">
        <f aca="false">BG59+1</f>
        <v>108</v>
      </c>
      <c r="BH60" s="0" t="n">
        <f aca="false">BH59+1</f>
        <v>109</v>
      </c>
      <c r="BI60" s="0" t="n">
        <f aca="false">BI59+1</f>
        <v>110</v>
      </c>
      <c r="BJ60" s="0" t="n">
        <f aca="false">BJ59+1</f>
        <v>111</v>
      </c>
      <c r="BK60" s="0" t="n">
        <f aca="false">BK59+1</f>
        <v>112</v>
      </c>
      <c r="BL60" s="0" t="n">
        <f aca="false">BL59+1</f>
        <v>113</v>
      </c>
      <c r="BM60" s="0" t="n">
        <f aca="false">BM59+1</f>
        <v>114</v>
      </c>
      <c r="BN60" s="0" t="n">
        <f aca="false">BN59+1</f>
        <v>115</v>
      </c>
      <c r="BO60" s="0" t="n">
        <f aca="false">BO59+1</f>
        <v>116</v>
      </c>
      <c r="BP60" s="0" t="n">
        <f aca="false">BP59+1</f>
        <v>117</v>
      </c>
      <c r="BQ60" s="0" t="n">
        <f aca="false">BQ59+1</f>
        <v>118</v>
      </c>
      <c r="BR60" s="0" t="n">
        <f aca="false">BR59+1</f>
        <v>119</v>
      </c>
      <c r="BS60" s="0" t="n">
        <f aca="false">BS59+1</f>
        <v>120</v>
      </c>
      <c r="BT60" s="0" t="n">
        <f aca="false">BT59+1</f>
        <v>121</v>
      </c>
      <c r="BU60" s="0" t="n">
        <f aca="false">BU59+1</f>
        <v>122</v>
      </c>
      <c r="BV60" s="0" t="n">
        <f aca="false">BV59+1</f>
        <v>123</v>
      </c>
      <c r="BW60" s="0" t="n">
        <f aca="false">BW59+1</f>
        <v>124</v>
      </c>
      <c r="BX60" s="0" t="n">
        <f aca="false">BX59+1</f>
        <v>125</v>
      </c>
      <c r="BY60" s="0" t="n">
        <f aca="false">BY59+1</f>
        <v>126</v>
      </c>
      <c r="BZ60" s="0" t="n">
        <f aca="false">BZ59+1</f>
        <v>127</v>
      </c>
      <c r="CA60" s="0" t="n">
        <f aca="false">CA59+1</f>
        <v>128</v>
      </c>
      <c r="CB60" s="0" t="n">
        <f aca="false">CB59+1</f>
        <v>129</v>
      </c>
      <c r="CC60" s="0" t="n">
        <f aca="false">CC59+1</f>
        <v>130</v>
      </c>
      <c r="CD60" s="0" t="n">
        <f aca="false">CD59+1</f>
        <v>131</v>
      </c>
      <c r="CE60" s="0" t="n">
        <f aca="false">CE59+1</f>
        <v>132</v>
      </c>
      <c r="CF60" s="0" t="n">
        <f aca="false">CF59+1</f>
        <v>133</v>
      </c>
      <c r="CG60" s="0" t="n">
        <f aca="false">CG59+1</f>
        <v>134</v>
      </c>
      <c r="CH60" s="0" t="n">
        <f aca="false">CH59+1</f>
        <v>135</v>
      </c>
      <c r="CI60" s="0" t="n">
        <f aca="false">CI59+1</f>
        <v>136</v>
      </c>
      <c r="CJ60" s="0" t="n">
        <f aca="false">CJ59+1</f>
        <v>137</v>
      </c>
      <c r="CK60" s="0" t="n">
        <f aca="false">CK59+1</f>
        <v>138</v>
      </c>
      <c r="CL60" s="0" t="n">
        <f aca="false">CL59+1</f>
        <v>139</v>
      </c>
      <c r="CM60" s="0" t="n">
        <f aca="false">CM59+1</f>
        <v>140</v>
      </c>
      <c r="CN60" s="0" t="n">
        <f aca="false">CN59+1</f>
        <v>141</v>
      </c>
      <c r="CO60" s="0" t="n">
        <f aca="false">CO59+1</f>
        <v>142</v>
      </c>
      <c r="CP60" s="0" t="n">
        <f aca="false">CP59+1</f>
        <v>143</v>
      </c>
      <c r="CQ60" s="0" t="n">
        <f aca="false">CQ59+1</f>
        <v>144</v>
      </c>
      <c r="CR60" s="0" t="n">
        <f aca="false">CR59+1</f>
        <v>145</v>
      </c>
      <c r="CS60" s="0" t="n">
        <f aca="false">CS59+1</f>
        <v>146</v>
      </c>
      <c r="CT60" s="0" t="n">
        <f aca="false">CT59+1</f>
        <v>147</v>
      </c>
      <c r="CU60" s="0" t="n">
        <f aca="false">CU59+1</f>
        <v>148</v>
      </c>
      <c r="CV60" s="0" t="n">
        <f aca="false">CV59+1</f>
        <v>149</v>
      </c>
      <c r="CW60" s="0" t="n">
        <f aca="false">CW59+1</f>
        <v>150</v>
      </c>
      <c r="CX60" s="0" t="n">
        <f aca="false">CX59+1</f>
        <v>151</v>
      </c>
      <c r="CY60" s="0" t="n">
        <f aca="false">CY59+1</f>
        <v>152</v>
      </c>
      <c r="CZ60" s="0" t="n">
        <f aca="false">CZ59+1</f>
        <v>153</v>
      </c>
      <c r="DA60" s="0" t="n">
        <f aca="false">DA59+1</f>
        <v>154</v>
      </c>
      <c r="DB60" s="0" t="n">
        <f aca="false">DB59+1</f>
        <v>155</v>
      </c>
      <c r="DC60" s="0" t="n">
        <f aca="false">DC59+1</f>
        <v>156</v>
      </c>
      <c r="DD60" s="0" t="n">
        <f aca="false">DD59+1</f>
        <v>157</v>
      </c>
      <c r="DE60" s="0" t="n">
        <f aca="false">DE59+1</f>
        <v>158</v>
      </c>
      <c r="DF60" s="0" t="n">
        <f aca="false">DF59+1</f>
        <v>159</v>
      </c>
      <c r="DG60" s="0" t="n">
        <f aca="false">DG59+1</f>
        <v>160</v>
      </c>
      <c r="DH60" s="0" t="n">
        <f aca="false">DH59+1</f>
        <v>161</v>
      </c>
      <c r="DI60" s="0" t="n">
        <f aca="false">DI59+1</f>
        <v>162</v>
      </c>
      <c r="DJ60" s="0" t="n">
        <f aca="false">DJ59+1</f>
        <v>163</v>
      </c>
      <c r="DK60" s="0" t="n">
        <f aca="false">DK59+1</f>
        <v>164</v>
      </c>
      <c r="DL60" s="0" t="n">
        <f aca="false">DL59+1</f>
        <v>165</v>
      </c>
      <c r="DM60" s="0" t="n">
        <f aca="false">DM59+1</f>
        <v>166</v>
      </c>
      <c r="DN60" s="0" t="n">
        <f aca="false">DN59+1</f>
        <v>167</v>
      </c>
      <c r="DO60" s="0" t="n">
        <f aca="false">DO59+1</f>
        <v>168</v>
      </c>
      <c r="DP60" s="0" t="n">
        <f aca="false">DP59+1</f>
        <v>169</v>
      </c>
      <c r="DQ60" s="0" t="n">
        <f aca="false">DQ59+1</f>
        <v>170</v>
      </c>
      <c r="DR60" s="0" t="n">
        <f aca="false">DR59+1</f>
        <v>171</v>
      </c>
      <c r="DS60" s="0" t="n">
        <f aca="false">DS59+1</f>
        <v>172</v>
      </c>
      <c r="DT60" s="0" t="n">
        <f aca="false">DT59+1</f>
        <v>173</v>
      </c>
      <c r="DU60" s="0" t="n">
        <f aca="false">DU59+1</f>
        <v>174</v>
      </c>
      <c r="DV60" s="0" t="n">
        <f aca="false">DV59+1</f>
        <v>175</v>
      </c>
      <c r="DW60" s="0" t="n">
        <f aca="false">DW59+1</f>
        <v>176</v>
      </c>
      <c r="DX60" s="0" t="n">
        <f aca="false">DX59+1</f>
        <v>177</v>
      </c>
      <c r="DY60" s="0" t="n">
        <f aca="false">DY59+1</f>
        <v>178</v>
      </c>
      <c r="DZ60" s="0" t="n">
        <f aca="false">DZ59+1</f>
        <v>179</v>
      </c>
      <c r="EA60" s="0" t="n">
        <f aca="false">EA59+1</f>
        <v>180</v>
      </c>
      <c r="EB60" s="0" t="n">
        <f aca="false">EB59+1</f>
        <v>181</v>
      </c>
      <c r="EC60" s="0" t="n">
        <f aca="false">EC59+1</f>
        <v>182</v>
      </c>
      <c r="ED60" s="0" t="n">
        <f aca="false">ED59+1</f>
        <v>183</v>
      </c>
      <c r="EE60" s="0" t="n">
        <f aca="false">EE59+1</f>
        <v>184</v>
      </c>
      <c r="EF60" s="0" t="n">
        <f aca="false">EF59+1</f>
        <v>185</v>
      </c>
      <c r="EG60" s="0" t="n">
        <f aca="false">EG59+1</f>
        <v>186</v>
      </c>
      <c r="EH60" s="0" t="n">
        <f aca="false">EH59+1</f>
        <v>187</v>
      </c>
      <c r="EI60" s="0" t="n">
        <f aca="false">EI59+1</f>
        <v>188</v>
      </c>
      <c r="EJ60" s="0" t="n">
        <f aca="false">EJ59+1</f>
        <v>189</v>
      </c>
      <c r="EK60" s="0" t="n">
        <f aca="false">EK59+1</f>
        <v>190</v>
      </c>
      <c r="EL60" s="0" t="n">
        <f aca="false">EL59+1</f>
        <v>191</v>
      </c>
      <c r="EM60" s="0" t="n">
        <f aca="false">EM59+1</f>
        <v>192</v>
      </c>
      <c r="EN60" s="0" t="n">
        <f aca="false">EN59+1</f>
        <v>193</v>
      </c>
      <c r="EO60" s="0" t="n">
        <f aca="false">EO59+1</f>
        <v>194</v>
      </c>
      <c r="EP60" s="0" t="n">
        <f aca="false">EP59+1</f>
        <v>195</v>
      </c>
      <c r="EQ60" s="0" t="n">
        <f aca="false">EQ59+1</f>
        <v>196</v>
      </c>
      <c r="ER60" s="0" t="n">
        <f aca="false">ER59+1</f>
        <v>197</v>
      </c>
      <c r="ES60" s="0" t="n">
        <f aca="false">ES59+1</f>
        <v>198</v>
      </c>
      <c r="ET60" s="0" t="n">
        <f aca="false">ET59+1</f>
        <v>199</v>
      </c>
      <c r="EU60" s="0" t="n">
        <f aca="false">EU59+1</f>
        <v>200</v>
      </c>
      <c r="EV60" s="0" t="n">
        <f aca="false">EV59+1</f>
        <v>201</v>
      </c>
      <c r="EW60" s="0" t="n">
        <f aca="false">EW59+1</f>
        <v>202</v>
      </c>
      <c r="EX60" s="0" t="n">
        <f aca="false">EX59+1</f>
        <v>203</v>
      </c>
      <c r="EY60" s="0" t="n">
        <f aca="false">EY59+1</f>
        <v>204</v>
      </c>
      <c r="EZ60" s="0" t="n">
        <f aca="false">EZ59+1</f>
        <v>205</v>
      </c>
      <c r="FA60" s="0" t="n">
        <f aca="false">FA59+1</f>
        <v>206</v>
      </c>
      <c r="FB60" s="0" t="n">
        <f aca="false">FB59+1</f>
        <v>207</v>
      </c>
      <c r="FC60" s="0" t="n">
        <f aca="false">FC59+1</f>
        <v>208</v>
      </c>
      <c r="FD60" s="0" t="n">
        <f aca="false">FD59+1</f>
        <v>209</v>
      </c>
      <c r="FE60" s="0" t="n">
        <f aca="false">FE59+1</f>
        <v>210</v>
      </c>
      <c r="FF60" s="0" t="n">
        <f aca="false">FF59+1</f>
        <v>211</v>
      </c>
      <c r="FG60" s="0" t="n">
        <f aca="false">FG59+1</f>
        <v>212</v>
      </c>
      <c r="FH60" s="0" t="n">
        <f aca="false">FH59+1</f>
        <v>213</v>
      </c>
      <c r="FI60" s="0" t="n">
        <f aca="false">FI59+1</f>
        <v>214</v>
      </c>
      <c r="FJ60" s="0" t="n">
        <f aca="false">FJ59+1</f>
        <v>215</v>
      </c>
      <c r="FK60" s="0" t="n">
        <f aca="false">FK59+1</f>
        <v>216</v>
      </c>
      <c r="FL60" s="0" t="n">
        <f aca="false">FL59+1</f>
        <v>217</v>
      </c>
      <c r="FM60" s="0" t="n">
        <f aca="false">FM59+1</f>
        <v>218</v>
      </c>
      <c r="FN60" s="0" t="n">
        <f aca="false">FN59+1</f>
        <v>219</v>
      </c>
      <c r="FO60" s="0" t="n">
        <f aca="false">FO59+1</f>
        <v>220</v>
      </c>
      <c r="FP60" s="0" t="n">
        <f aca="false">FP59+1</f>
        <v>221</v>
      </c>
      <c r="FQ60" s="0" t="n">
        <f aca="false">FQ59+1</f>
        <v>222</v>
      </c>
      <c r="FR60" s="0" t="n">
        <f aca="false">FR59+1</f>
        <v>223</v>
      </c>
      <c r="FS60" s="0" t="n">
        <f aca="false">FS59+1</f>
        <v>224</v>
      </c>
      <c r="FT60" s="0" t="n">
        <f aca="false">FT59+1</f>
        <v>225</v>
      </c>
      <c r="FU60" s="0" t="n">
        <f aca="false">FU59+1</f>
        <v>226</v>
      </c>
      <c r="FV60" s="0" t="n">
        <f aca="false">FV59+1</f>
        <v>227</v>
      </c>
      <c r="FW60" s="0" t="n">
        <f aca="false">FW59+1</f>
        <v>228</v>
      </c>
      <c r="FX60" s="0" t="n">
        <f aca="false">FX59+1</f>
        <v>229</v>
      </c>
      <c r="FY60" s="0" t="n">
        <f aca="false">FY59+1</f>
        <v>230</v>
      </c>
      <c r="FZ60" s="0" t="n">
        <f aca="false">FZ59+1</f>
        <v>231</v>
      </c>
      <c r="GA60" s="0" t="n">
        <f aca="false">GA59+1</f>
        <v>232</v>
      </c>
      <c r="GB60" s="0" t="n">
        <f aca="false">GB59+1</f>
        <v>233</v>
      </c>
      <c r="GC60" s="0" t="n">
        <f aca="false">GC59+1</f>
        <v>234</v>
      </c>
      <c r="GD60" s="0" t="n">
        <f aca="false">GD59+1</f>
        <v>235</v>
      </c>
      <c r="GE60" s="0" t="n">
        <f aca="false">GE59+1</f>
        <v>236</v>
      </c>
      <c r="GF60" s="0" t="n">
        <f aca="false">GF59+1</f>
        <v>237</v>
      </c>
      <c r="GG60" s="0" t="n">
        <f aca="false">GG59+1</f>
        <v>238</v>
      </c>
      <c r="GH60" s="0" t="n">
        <f aca="false">GH59+1</f>
        <v>239</v>
      </c>
      <c r="GI60" s="0" t="n">
        <f aca="false">GI59+1</f>
        <v>240</v>
      </c>
      <c r="GJ60" s="0" t="n">
        <f aca="false">GJ59+1</f>
        <v>241</v>
      </c>
      <c r="GK60" s="0" t="n">
        <f aca="false">GK59+1</f>
        <v>242</v>
      </c>
      <c r="GL60" s="0" t="n">
        <f aca="false">GL59+1</f>
        <v>243</v>
      </c>
      <c r="GM60" s="0" t="n">
        <f aca="false">GM59+1</f>
        <v>244</v>
      </c>
      <c r="GN60" s="0" t="n">
        <f aca="false">GN59+1</f>
        <v>245</v>
      </c>
      <c r="GO60" s="0" t="n">
        <f aca="false">GO59+1</f>
        <v>246</v>
      </c>
      <c r="GP60" s="0" t="n">
        <f aca="false">GP59+1</f>
        <v>247</v>
      </c>
      <c r="GQ60" s="0" t="n">
        <f aca="false">GQ59+1</f>
        <v>248</v>
      </c>
      <c r="GR60" s="0" t="n">
        <f aca="false">GR59+1</f>
        <v>249</v>
      </c>
      <c r="GS60" s="0" t="n">
        <f aca="false">GS59+1</f>
        <v>250</v>
      </c>
      <c r="GT60" s="0" t="n">
        <f aca="false">GT59+1</f>
        <v>251</v>
      </c>
      <c r="GU60" s="0" t="n">
        <f aca="false">GU59+1</f>
        <v>252</v>
      </c>
      <c r="GV60" s="0" t="n">
        <f aca="false">GV59+1</f>
        <v>253</v>
      </c>
      <c r="GW60" s="0" t="n">
        <f aca="false">GW59+1</f>
        <v>254</v>
      </c>
      <c r="GX60" s="0" t="n">
        <f aca="false">GX59+1</f>
        <v>255</v>
      </c>
      <c r="GY60" s="0" t="n">
        <f aca="false">GY59+1</f>
        <v>256</v>
      </c>
      <c r="GZ60" s="0" t="n">
        <f aca="false">GZ59+1</f>
        <v>257</v>
      </c>
      <c r="HA60" s="0" t="n">
        <f aca="false">HA59+1</f>
        <v>258</v>
      </c>
      <c r="HB60" s="0" t="n">
        <f aca="false">HB59+1</f>
        <v>259</v>
      </c>
      <c r="HC60" s="0" t="n">
        <f aca="false">HC59+1</f>
        <v>260</v>
      </c>
      <c r="HD60" s="0" t="n">
        <f aca="false">HD59+1</f>
        <v>261</v>
      </c>
      <c r="HE60" s="0" t="n">
        <f aca="false">HE59+1</f>
        <v>262</v>
      </c>
      <c r="HF60" s="0" t="n">
        <f aca="false">HF59+1</f>
        <v>263</v>
      </c>
      <c r="HG60" s="0" t="n">
        <f aca="false">HG59+1</f>
        <v>264</v>
      </c>
      <c r="HH60" s="0" t="n">
        <f aca="false">HH59+1</f>
        <v>265</v>
      </c>
      <c r="HI60" s="0" t="n">
        <f aca="false">HI59+1</f>
        <v>266</v>
      </c>
      <c r="HJ60" s="0" t="n">
        <f aca="false">HJ59+1</f>
        <v>267</v>
      </c>
      <c r="HK60" s="0" t="n">
        <f aca="false">HK59+1</f>
        <v>268</v>
      </c>
      <c r="HL60" s="0" t="n">
        <f aca="false">HL59+1</f>
        <v>269</v>
      </c>
      <c r="HM60" s="0" t="n">
        <f aca="false">HM59+1</f>
        <v>270</v>
      </c>
      <c r="HN60" s="0" t="n">
        <f aca="false">HN59+1</f>
        <v>271</v>
      </c>
      <c r="HO60" s="0" t="n">
        <f aca="false">HO59+1</f>
        <v>272</v>
      </c>
      <c r="HP60" s="0" t="n">
        <f aca="false">HP59+1</f>
        <v>273</v>
      </c>
      <c r="HQ60" s="0" t="n">
        <f aca="false">HQ59+1</f>
        <v>274</v>
      </c>
      <c r="HR60" s="0" t="n">
        <f aca="false">HR59+1</f>
        <v>275</v>
      </c>
      <c r="HS60" s="0" t="n">
        <f aca="false">HS59+1</f>
        <v>276</v>
      </c>
      <c r="HT60" s="0" t="n">
        <f aca="false">HT59+1</f>
        <v>277</v>
      </c>
      <c r="HU60" s="0" t="n">
        <f aca="false">HU59+1</f>
        <v>278</v>
      </c>
      <c r="HV60" s="0" t="n">
        <f aca="false">HV59+1</f>
        <v>279</v>
      </c>
      <c r="HW60" s="0" t="n">
        <f aca="false">HW59+1</f>
        <v>280</v>
      </c>
      <c r="HX60" s="0" t="n">
        <f aca="false">HX59+1</f>
        <v>281</v>
      </c>
      <c r="HY60" s="0" t="n">
        <f aca="false">HY59+1</f>
        <v>282</v>
      </c>
      <c r="HZ60" s="0" t="n">
        <f aca="false">HZ59+1</f>
        <v>283</v>
      </c>
      <c r="IA60" s="0" t="n">
        <f aca="false">IA59+1</f>
        <v>284</v>
      </c>
      <c r="IB60" s="0" t="n">
        <f aca="false">IB59+1</f>
        <v>285</v>
      </c>
      <c r="IC60" s="0" t="n">
        <f aca="false">IC59+1</f>
        <v>286</v>
      </c>
      <c r="ID60" s="0" t="n">
        <f aca="false">ID59+1</f>
        <v>287</v>
      </c>
      <c r="IE60" s="0" t="n">
        <f aca="false">IE59+1</f>
        <v>288</v>
      </c>
      <c r="IF60" s="0" t="n">
        <f aca="false">IF59+1</f>
        <v>289</v>
      </c>
      <c r="IG60" s="0" t="n">
        <f aca="false">IG59+1</f>
        <v>290</v>
      </c>
      <c r="IH60" s="0" t="n">
        <f aca="false">IH59+1</f>
        <v>291</v>
      </c>
      <c r="II60" s="0" t="n">
        <f aca="false">II59+1</f>
        <v>292</v>
      </c>
      <c r="IJ60" s="0" t="n">
        <f aca="false">IJ59+1</f>
        <v>293</v>
      </c>
      <c r="IK60" s="0" t="n">
        <f aca="false">IK59+1</f>
        <v>294</v>
      </c>
      <c r="IL60" s="0" t="n">
        <f aca="false">IL59+1</f>
        <v>295</v>
      </c>
      <c r="IM60" s="0" t="n">
        <f aca="false">IM59+1</f>
        <v>296</v>
      </c>
      <c r="IN60" s="0" t="n">
        <f aca="false">IN59+1</f>
        <v>297</v>
      </c>
      <c r="IO60" s="0" t="n">
        <f aca="false">IO59+1</f>
        <v>298</v>
      </c>
      <c r="IP60" s="0" t="n">
        <f aca="false">IP59+1</f>
        <v>299</v>
      </c>
      <c r="IQ60" s="0" t="n">
        <f aca="false">IQ59+1</f>
        <v>300</v>
      </c>
      <c r="IR60" s="0" t="n">
        <f aca="false">IR59+1</f>
        <v>301</v>
      </c>
      <c r="IS60" s="0" t="n">
        <f aca="false">IS59+1</f>
        <v>302</v>
      </c>
      <c r="IT60" s="0" t="n">
        <f aca="false">IT59+1</f>
        <v>303</v>
      </c>
      <c r="IU60" s="0" t="n">
        <f aca="false">IU59+1</f>
        <v>304</v>
      </c>
      <c r="IV60" s="0" t="n">
        <f aca="false">IV59+1</f>
        <v>305</v>
      </c>
      <c r="IW60" s="0" t="n">
        <f aca="false">IW59+1</f>
        <v>306</v>
      </c>
      <c r="IX60" s="0" t="n">
        <f aca="false">IX59+1</f>
        <v>307</v>
      </c>
      <c r="IY60" s="0" t="n">
        <f aca="false">IY59+1</f>
        <v>308</v>
      </c>
      <c r="IZ60" s="0" t="n">
        <f aca="false">IZ59+1</f>
        <v>309</v>
      </c>
      <c r="JA60" s="0" t="n">
        <f aca="false">JA59+1</f>
        <v>310</v>
      </c>
      <c r="JB60" s="0" t="n">
        <f aca="false">JB59+1</f>
        <v>311</v>
      </c>
      <c r="JC60" s="0" t="n">
        <f aca="false">JC59+1</f>
        <v>312</v>
      </c>
      <c r="JD60" s="0" t="n">
        <f aca="false">JD59+1</f>
        <v>313</v>
      </c>
      <c r="JE60" s="0" t="n">
        <f aca="false">JE59+1</f>
        <v>314</v>
      </c>
      <c r="JF60" s="0" t="n">
        <f aca="false">JF59+1</f>
        <v>315</v>
      </c>
      <c r="JG60" s="0" t="n">
        <f aca="false">JG59+1</f>
        <v>316</v>
      </c>
      <c r="JH60" s="0" t="n">
        <f aca="false">JH59+1</f>
        <v>317</v>
      </c>
      <c r="JI60" s="0" t="n">
        <f aca="false">JI59+1</f>
        <v>318</v>
      </c>
      <c r="JJ60" s="0" t="n">
        <f aca="false">JJ59+1</f>
        <v>319</v>
      </c>
      <c r="JK60" s="0" t="n">
        <f aca="false">JK59+1</f>
        <v>320</v>
      </c>
      <c r="JL60" s="0" t="n">
        <f aca="false">JL59+1</f>
        <v>321</v>
      </c>
      <c r="JM60" s="0" t="n">
        <f aca="false">JM59+1</f>
        <v>322</v>
      </c>
      <c r="JN60" s="0" t="n">
        <f aca="false">JN59+1</f>
        <v>323</v>
      </c>
      <c r="JO60" s="0" t="n">
        <f aca="false">JO59+1</f>
        <v>324</v>
      </c>
      <c r="JP60" s="0" t="n">
        <f aca="false">JP59+1</f>
        <v>325</v>
      </c>
      <c r="JQ60" s="0" t="n">
        <f aca="false">JQ59+1</f>
        <v>326</v>
      </c>
      <c r="JR60" s="0" t="n">
        <f aca="false">JR59+1</f>
        <v>327</v>
      </c>
      <c r="JS60" s="0" t="n">
        <f aca="false">JS59+1</f>
        <v>328</v>
      </c>
      <c r="JT60" s="0" t="n">
        <f aca="false">JT59+1</f>
        <v>329</v>
      </c>
      <c r="JU60" s="0" t="n">
        <f aca="false">JU59+1</f>
        <v>330</v>
      </c>
      <c r="JV60" s="0" t="n">
        <f aca="false">JV59+1</f>
        <v>331</v>
      </c>
      <c r="JW60" s="0" t="n">
        <f aca="false">JW59+1</f>
        <v>332</v>
      </c>
      <c r="JX60" s="0" t="n">
        <f aca="false">JX59+1</f>
        <v>333</v>
      </c>
      <c r="JY60" s="0" t="n">
        <f aca="false">JY59+1</f>
        <v>334</v>
      </c>
      <c r="JZ60" s="0" t="n">
        <f aca="false">JZ59+1</f>
        <v>335</v>
      </c>
      <c r="KA60" s="0" t="n">
        <f aca="false">KA59+1</f>
        <v>336</v>
      </c>
    </row>
    <row r="61" customFormat="false" ht="12.8" hidden="false" customHeight="false" outlineLevel="0" collapsed="false">
      <c r="A61" s="0" t="str">
        <f aca="false">A60</f>
        <v>NO</v>
      </c>
      <c r="B61" s="0" t="n">
        <f aca="false">B60+1</f>
        <v>52</v>
      </c>
      <c r="C61" s="0" t="n">
        <f aca="false">C60+1</f>
        <v>53</v>
      </c>
      <c r="D61" s="0" t="n">
        <f aca="false">D60+1</f>
        <v>54</v>
      </c>
      <c r="E61" s="0" t="n">
        <f aca="false">E60+1</f>
        <v>55</v>
      </c>
      <c r="F61" s="0" t="n">
        <f aca="false">F60+1</f>
        <v>56</v>
      </c>
      <c r="G61" s="0" t="n">
        <f aca="false">G60+1</f>
        <v>57</v>
      </c>
      <c r="H61" s="0" t="n">
        <f aca="false">H60+1</f>
        <v>58</v>
      </c>
      <c r="I61" s="0" t="n">
        <f aca="false">I60+1</f>
        <v>59</v>
      </c>
      <c r="J61" s="0" t="n">
        <f aca="false">J60+1</f>
        <v>60</v>
      </c>
      <c r="K61" s="0" t="n">
        <f aca="false">K60+1</f>
        <v>61</v>
      </c>
      <c r="L61" s="0" t="n">
        <f aca="false">L60+1</f>
        <v>62</v>
      </c>
      <c r="M61" s="0" t="n">
        <f aca="false">M60+1</f>
        <v>63</v>
      </c>
      <c r="N61" s="0" t="n">
        <f aca="false">N60+1</f>
        <v>64</v>
      </c>
      <c r="O61" s="0" t="n">
        <f aca="false">O60+1</f>
        <v>65</v>
      </c>
      <c r="P61" s="0" t="n">
        <f aca="false">P60+1</f>
        <v>66</v>
      </c>
      <c r="Q61" s="0" t="n">
        <f aca="false">Q60+1</f>
        <v>67</v>
      </c>
      <c r="R61" s="0" t="n">
        <f aca="false">R60+1</f>
        <v>68</v>
      </c>
      <c r="S61" s="0" t="n">
        <f aca="false">S60+1</f>
        <v>69</v>
      </c>
      <c r="T61" s="0" t="n">
        <f aca="false">T60+1</f>
        <v>70</v>
      </c>
      <c r="U61" s="0" t="n">
        <f aca="false">U60+1</f>
        <v>71</v>
      </c>
      <c r="V61" s="0" t="n">
        <f aca="false">V60+1</f>
        <v>72</v>
      </c>
      <c r="W61" s="0" t="n">
        <f aca="false">W60+1</f>
        <v>73</v>
      </c>
      <c r="X61" s="0" t="n">
        <f aca="false">X60+1</f>
        <v>74</v>
      </c>
      <c r="Y61" s="0" t="n">
        <f aca="false">Y60+1</f>
        <v>75</v>
      </c>
      <c r="Z61" s="0" t="n">
        <f aca="false">Z60+1</f>
        <v>76</v>
      </c>
      <c r="AA61" s="0" t="n">
        <f aca="false">AA60+1</f>
        <v>77</v>
      </c>
      <c r="AB61" s="0" t="n">
        <f aca="false">AB60+1</f>
        <v>78</v>
      </c>
      <c r="AC61" s="0" t="n">
        <f aca="false">AC60+1</f>
        <v>79</v>
      </c>
      <c r="AD61" s="0" t="n">
        <f aca="false">AD60+1</f>
        <v>80</v>
      </c>
      <c r="AE61" s="0" t="n">
        <f aca="false">AE60+1</f>
        <v>81</v>
      </c>
      <c r="AF61" s="0" t="n">
        <f aca="false">AF60+1</f>
        <v>82</v>
      </c>
      <c r="AG61" s="0" t="n">
        <f aca="false">AG60+1</f>
        <v>83</v>
      </c>
      <c r="AH61" s="0" t="n">
        <f aca="false">AH60+1</f>
        <v>84</v>
      </c>
      <c r="AI61" s="0" t="n">
        <f aca="false">AI60+1</f>
        <v>85</v>
      </c>
      <c r="AJ61" s="0" t="n">
        <f aca="false">AJ60+1</f>
        <v>86</v>
      </c>
      <c r="AK61" s="0" t="n">
        <f aca="false">AK60+1</f>
        <v>87</v>
      </c>
      <c r="AL61" s="0" t="n">
        <f aca="false">AL60+1</f>
        <v>88</v>
      </c>
      <c r="AM61" s="0" t="n">
        <f aca="false">AM60+1</f>
        <v>89</v>
      </c>
      <c r="AN61" s="0" t="n">
        <f aca="false">AN60+1</f>
        <v>90</v>
      </c>
      <c r="AO61" s="0" t="n">
        <f aca="false">AO60+1</f>
        <v>91</v>
      </c>
      <c r="AP61" s="0" t="n">
        <f aca="false">AP60+1</f>
        <v>92</v>
      </c>
      <c r="AQ61" s="0" t="n">
        <f aca="false">AQ60+1</f>
        <v>93</v>
      </c>
      <c r="AR61" s="0" t="n">
        <f aca="false">AR60+1</f>
        <v>94</v>
      </c>
      <c r="AS61" s="0" t="n">
        <f aca="false">AS60+1</f>
        <v>95</v>
      </c>
      <c r="AT61" s="0" t="n">
        <f aca="false">AT60+1</f>
        <v>96</v>
      </c>
      <c r="AU61" s="0" t="n">
        <f aca="false">AU60+1</f>
        <v>97</v>
      </c>
      <c r="AV61" s="0" t="n">
        <f aca="false">AV60+1</f>
        <v>98</v>
      </c>
      <c r="AW61" s="0" t="n">
        <f aca="false">AW60+1</f>
        <v>99</v>
      </c>
      <c r="AX61" s="0" t="n">
        <f aca="false">AX60+1</f>
        <v>100</v>
      </c>
      <c r="AY61" s="0" t="n">
        <f aca="false">AY60+1</f>
        <v>101</v>
      </c>
      <c r="AZ61" s="0" t="n">
        <f aca="false">AZ60+1</f>
        <v>102</v>
      </c>
      <c r="BA61" s="0" t="n">
        <f aca="false">BA60+1</f>
        <v>103</v>
      </c>
      <c r="BB61" s="0" t="n">
        <f aca="false">BB60+1</f>
        <v>104</v>
      </c>
      <c r="BC61" s="0" t="n">
        <f aca="false">BC60+1</f>
        <v>105</v>
      </c>
      <c r="BD61" s="0" t="n">
        <f aca="false">BD60+1</f>
        <v>106</v>
      </c>
      <c r="BE61" s="0" t="n">
        <f aca="false">BE60+1</f>
        <v>107</v>
      </c>
      <c r="BF61" s="0" t="n">
        <f aca="false">BF60+1</f>
        <v>108</v>
      </c>
      <c r="BG61" s="0" t="n">
        <f aca="false">BG60+1</f>
        <v>109</v>
      </c>
      <c r="BH61" s="0" t="n">
        <f aca="false">BH60+1</f>
        <v>110</v>
      </c>
      <c r="BI61" s="0" t="n">
        <f aca="false">BI60+1</f>
        <v>111</v>
      </c>
      <c r="BJ61" s="0" t="n">
        <f aca="false">BJ60+1</f>
        <v>112</v>
      </c>
      <c r="BK61" s="0" t="n">
        <f aca="false">BK60+1</f>
        <v>113</v>
      </c>
      <c r="BL61" s="0" t="n">
        <f aca="false">BL60+1</f>
        <v>114</v>
      </c>
      <c r="BM61" s="0" t="n">
        <f aca="false">BM60+1</f>
        <v>115</v>
      </c>
      <c r="BN61" s="0" t="n">
        <f aca="false">BN60+1</f>
        <v>116</v>
      </c>
      <c r="BO61" s="0" t="n">
        <f aca="false">BO60+1</f>
        <v>117</v>
      </c>
      <c r="BP61" s="0" t="n">
        <f aca="false">BP60+1</f>
        <v>118</v>
      </c>
      <c r="BQ61" s="0" t="n">
        <f aca="false">BQ60+1</f>
        <v>119</v>
      </c>
      <c r="BR61" s="0" t="n">
        <f aca="false">BR60+1</f>
        <v>120</v>
      </c>
      <c r="BS61" s="0" t="n">
        <f aca="false">BS60+1</f>
        <v>121</v>
      </c>
      <c r="BT61" s="0" t="n">
        <f aca="false">BT60+1</f>
        <v>122</v>
      </c>
      <c r="BU61" s="0" t="n">
        <f aca="false">BU60+1</f>
        <v>123</v>
      </c>
      <c r="BV61" s="0" t="n">
        <f aca="false">BV60+1</f>
        <v>124</v>
      </c>
      <c r="BW61" s="0" t="n">
        <f aca="false">BW60+1</f>
        <v>125</v>
      </c>
      <c r="BX61" s="0" t="n">
        <f aca="false">BX60+1</f>
        <v>126</v>
      </c>
      <c r="BY61" s="0" t="n">
        <f aca="false">BY60+1</f>
        <v>127</v>
      </c>
      <c r="BZ61" s="0" t="n">
        <f aca="false">BZ60+1</f>
        <v>128</v>
      </c>
      <c r="CA61" s="0" t="n">
        <f aca="false">CA60+1</f>
        <v>129</v>
      </c>
      <c r="CB61" s="0" t="n">
        <f aca="false">CB60+1</f>
        <v>130</v>
      </c>
      <c r="CC61" s="0" t="n">
        <f aca="false">CC60+1</f>
        <v>131</v>
      </c>
      <c r="CD61" s="0" t="n">
        <f aca="false">CD60+1</f>
        <v>132</v>
      </c>
      <c r="CE61" s="0" t="n">
        <f aca="false">CE60+1</f>
        <v>133</v>
      </c>
      <c r="CF61" s="0" t="n">
        <f aca="false">CF60+1</f>
        <v>134</v>
      </c>
      <c r="CG61" s="0" t="n">
        <f aca="false">CG60+1</f>
        <v>135</v>
      </c>
      <c r="CH61" s="0" t="n">
        <f aca="false">CH60+1</f>
        <v>136</v>
      </c>
      <c r="CI61" s="0" t="n">
        <f aca="false">CI60+1</f>
        <v>137</v>
      </c>
      <c r="CJ61" s="0" t="n">
        <f aca="false">CJ60+1</f>
        <v>138</v>
      </c>
      <c r="CK61" s="0" t="n">
        <f aca="false">CK60+1</f>
        <v>139</v>
      </c>
      <c r="CL61" s="0" t="n">
        <f aca="false">CL60+1</f>
        <v>140</v>
      </c>
      <c r="CM61" s="0" t="n">
        <f aca="false">CM60+1</f>
        <v>141</v>
      </c>
      <c r="CN61" s="0" t="n">
        <f aca="false">CN60+1</f>
        <v>142</v>
      </c>
      <c r="CO61" s="0" t="n">
        <f aca="false">CO60+1</f>
        <v>143</v>
      </c>
      <c r="CP61" s="0" t="n">
        <f aca="false">CP60+1</f>
        <v>144</v>
      </c>
      <c r="CQ61" s="0" t="n">
        <f aca="false">CQ60+1</f>
        <v>145</v>
      </c>
      <c r="CR61" s="0" t="n">
        <f aca="false">CR60+1</f>
        <v>146</v>
      </c>
      <c r="CS61" s="0" t="n">
        <f aca="false">CS60+1</f>
        <v>147</v>
      </c>
      <c r="CT61" s="0" t="n">
        <f aca="false">CT60+1</f>
        <v>148</v>
      </c>
      <c r="CU61" s="0" t="n">
        <f aca="false">CU60+1</f>
        <v>149</v>
      </c>
      <c r="CV61" s="0" t="n">
        <f aca="false">CV60+1</f>
        <v>150</v>
      </c>
      <c r="CW61" s="0" t="n">
        <f aca="false">CW60+1</f>
        <v>151</v>
      </c>
      <c r="CX61" s="0" t="n">
        <f aca="false">CX60+1</f>
        <v>152</v>
      </c>
      <c r="CY61" s="0" t="n">
        <f aca="false">CY60+1</f>
        <v>153</v>
      </c>
      <c r="CZ61" s="0" t="n">
        <f aca="false">CZ60+1</f>
        <v>154</v>
      </c>
      <c r="DA61" s="0" t="n">
        <f aca="false">DA60+1</f>
        <v>155</v>
      </c>
      <c r="DB61" s="0" t="n">
        <f aca="false">DB60+1</f>
        <v>156</v>
      </c>
      <c r="DC61" s="0" t="n">
        <f aca="false">DC60+1</f>
        <v>157</v>
      </c>
      <c r="DD61" s="0" t="n">
        <f aca="false">DD60+1</f>
        <v>158</v>
      </c>
      <c r="DE61" s="0" t="n">
        <f aca="false">DE60+1</f>
        <v>159</v>
      </c>
      <c r="DF61" s="0" t="n">
        <f aca="false">DF60+1</f>
        <v>160</v>
      </c>
      <c r="DG61" s="0" t="n">
        <f aca="false">DG60+1</f>
        <v>161</v>
      </c>
      <c r="DH61" s="0" t="n">
        <f aca="false">DH60+1</f>
        <v>162</v>
      </c>
      <c r="DI61" s="0" t="n">
        <f aca="false">DI60+1</f>
        <v>163</v>
      </c>
      <c r="DJ61" s="0" t="n">
        <f aca="false">DJ60+1</f>
        <v>164</v>
      </c>
      <c r="DK61" s="0" t="n">
        <f aca="false">DK60+1</f>
        <v>165</v>
      </c>
      <c r="DL61" s="0" t="n">
        <f aca="false">DL60+1</f>
        <v>166</v>
      </c>
      <c r="DM61" s="0" t="n">
        <f aca="false">DM60+1</f>
        <v>167</v>
      </c>
      <c r="DN61" s="0" t="n">
        <f aca="false">DN60+1</f>
        <v>168</v>
      </c>
      <c r="DO61" s="0" t="n">
        <f aca="false">DO60+1</f>
        <v>169</v>
      </c>
      <c r="DP61" s="0" t="n">
        <f aca="false">DP60+1</f>
        <v>170</v>
      </c>
      <c r="DQ61" s="0" t="n">
        <f aca="false">DQ60+1</f>
        <v>171</v>
      </c>
      <c r="DR61" s="0" t="n">
        <f aca="false">DR60+1</f>
        <v>172</v>
      </c>
      <c r="DS61" s="0" t="n">
        <f aca="false">DS60+1</f>
        <v>173</v>
      </c>
      <c r="DT61" s="0" t="n">
        <f aca="false">DT60+1</f>
        <v>174</v>
      </c>
      <c r="DU61" s="0" t="n">
        <f aca="false">DU60+1</f>
        <v>175</v>
      </c>
      <c r="DV61" s="0" t="n">
        <f aca="false">DV60+1</f>
        <v>176</v>
      </c>
      <c r="DW61" s="0" t="n">
        <f aca="false">DW60+1</f>
        <v>177</v>
      </c>
      <c r="DX61" s="0" t="n">
        <f aca="false">DX60+1</f>
        <v>178</v>
      </c>
      <c r="DY61" s="0" t="n">
        <f aca="false">DY60+1</f>
        <v>179</v>
      </c>
      <c r="DZ61" s="0" t="n">
        <f aca="false">DZ60+1</f>
        <v>180</v>
      </c>
      <c r="EA61" s="0" t="n">
        <f aca="false">EA60+1</f>
        <v>181</v>
      </c>
      <c r="EB61" s="0" t="n">
        <f aca="false">EB60+1</f>
        <v>182</v>
      </c>
      <c r="EC61" s="0" t="n">
        <f aca="false">EC60+1</f>
        <v>183</v>
      </c>
      <c r="ED61" s="0" t="n">
        <f aca="false">ED60+1</f>
        <v>184</v>
      </c>
      <c r="EE61" s="0" t="n">
        <f aca="false">EE60+1</f>
        <v>185</v>
      </c>
      <c r="EF61" s="0" t="n">
        <f aca="false">EF60+1</f>
        <v>186</v>
      </c>
      <c r="EG61" s="0" t="n">
        <f aca="false">EG60+1</f>
        <v>187</v>
      </c>
      <c r="EH61" s="0" t="n">
        <f aca="false">EH60+1</f>
        <v>188</v>
      </c>
      <c r="EI61" s="0" t="n">
        <f aca="false">EI60+1</f>
        <v>189</v>
      </c>
      <c r="EJ61" s="0" t="n">
        <f aca="false">EJ60+1</f>
        <v>190</v>
      </c>
      <c r="EK61" s="0" t="n">
        <f aca="false">EK60+1</f>
        <v>191</v>
      </c>
      <c r="EL61" s="0" t="n">
        <f aca="false">EL60+1</f>
        <v>192</v>
      </c>
      <c r="EM61" s="0" t="n">
        <f aca="false">EM60+1</f>
        <v>193</v>
      </c>
      <c r="EN61" s="0" t="n">
        <f aca="false">EN60+1</f>
        <v>194</v>
      </c>
      <c r="EO61" s="0" t="n">
        <f aca="false">EO60+1</f>
        <v>195</v>
      </c>
      <c r="EP61" s="0" t="n">
        <f aca="false">EP60+1</f>
        <v>196</v>
      </c>
      <c r="EQ61" s="0" t="n">
        <f aca="false">EQ60+1</f>
        <v>197</v>
      </c>
      <c r="ER61" s="0" t="n">
        <f aca="false">ER60+1</f>
        <v>198</v>
      </c>
      <c r="ES61" s="0" t="n">
        <f aca="false">ES60+1</f>
        <v>199</v>
      </c>
      <c r="ET61" s="0" t="n">
        <f aca="false">ET60+1</f>
        <v>200</v>
      </c>
      <c r="EU61" s="0" t="n">
        <f aca="false">EU60+1</f>
        <v>201</v>
      </c>
      <c r="EV61" s="0" t="n">
        <f aca="false">EV60+1</f>
        <v>202</v>
      </c>
      <c r="EW61" s="0" t="n">
        <f aca="false">EW60+1</f>
        <v>203</v>
      </c>
      <c r="EX61" s="0" t="n">
        <f aca="false">EX60+1</f>
        <v>204</v>
      </c>
      <c r="EY61" s="0" t="n">
        <f aca="false">EY60+1</f>
        <v>205</v>
      </c>
      <c r="EZ61" s="0" t="n">
        <f aca="false">EZ60+1</f>
        <v>206</v>
      </c>
      <c r="FA61" s="0" t="n">
        <f aca="false">FA60+1</f>
        <v>207</v>
      </c>
      <c r="FB61" s="0" t="n">
        <f aca="false">FB60+1</f>
        <v>208</v>
      </c>
      <c r="FC61" s="0" t="n">
        <f aca="false">FC60+1</f>
        <v>209</v>
      </c>
      <c r="FD61" s="0" t="n">
        <f aca="false">FD60+1</f>
        <v>210</v>
      </c>
      <c r="FE61" s="0" t="n">
        <f aca="false">FE60+1</f>
        <v>211</v>
      </c>
      <c r="FF61" s="0" t="n">
        <f aca="false">FF60+1</f>
        <v>212</v>
      </c>
      <c r="FG61" s="0" t="n">
        <f aca="false">FG60+1</f>
        <v>213</v>
      </c>
      <c r="FH61" s="0" t="n">
        <f aca="false">FH60+1</f>
        <v>214</v>
      </c>
      <c r="FI61" s="0" t="n">
        <f aca="false">FI60+1</f>
        <v>215</v>
      </c>
      <c r="FJ61" s="0" t="n">
        <f aca="false">FJ60+1</f>
        <v>216</v>
      </c>
      <c r="FK61" s="0" t="n">
        <f aca="false">FK60+1</f>
        <v>217</v>
      </c>
      <c r="FL61" s="0" t="n">
        <f aca="false">FL60+1</f>
        <v>218</v>
      </c>
      <c r="FM61" s="0" t="n">
        <f aca="false">FM60+1</f>
        <v>219</v>
      </c>
      <c r="FN61" s="0" t="n">
        <f aca="false">FN60+1</f>
        <v>220</v>
      </c>
      <c r="FO61" s="0" t="n">
        <f aca="false">FO60+1</f>
        <v>221</v>
      </c>
      <c r="FP61" s="0" t="n">
        <f aca="false">FP60+1</f>
        <v>222</v>
      </c>
      <c r="FQ61" s="0" t="n">
        <f aca="false">FQ60+1</f>
        <v>223</v>
      </c>
      <c r="FR61" s="0" t="n">
        <f aca="false">FR60+1</f>
        <v>224</v>
      </c>
      <c r="FS61" s="0" t="n">
        <f aca="false">FS60+1</f>
        <v>225</v>
      </c>
      <c r="FT61" s="0" t="n">
        <f aca="false">FT60+1</f>
        <v>226</v>
      </c>
      <c r="FU61" s="0" t="n">
        <f aca="false">FU60+1</f>
        <v>227</v>
      </c>
      <c r="FV61" s="0" t="n">
        <f aca="false">FV60+1</f>
        <v>228</v>
      </c>
      <c r="FW61" s="0" t="n">
        <f aca="false">FW60+1</f>
        <v>229</v>
      </c>
      <c r="FX61" s="0" t="n">
        <f aca="false">FX60+1</f>
        <v>230</v>
      </c>
      <c r="FY61" s="0" t="n">
        <f aca="false">FY60+1</f>
        <v>231</v>
      </c>
      <c r="FZ61" s="0" t="n">
        <f aca="false">FZ60+1</f>
        <v>232</v>
      </c>
      <c r="GA61" s="0" t="n">
        <f aca="false">GA60+1</f>
        <v>233</v>
      </c>
      <c r="GB61" s="0" t="n">
        <f aca="false">GB60+1</f>
        <v>234</v>
      </c>
      <c r="GC61" s="0" t="n">
        <f aca="false">GC60+1</f>
        <v>235</v>
      </c>
      <c r="GD61" s="0" t="n">
        <f aca="false">GD60+1</f>
        <v>236</v>
      </c>
      <c r="GE61" s="0" t="n">
        <f aca="false">GE60+1</f>
        <v>237</v>
      </c>
      <c r="GF61" s="0" t="n">
        <f aca="false">GF60+1</f>
        <v>238</v>
      </c>
      <c r="GG61" s="0" t="n">
        <f aca="false">GG60+1</f>
        <v>239</v>
      </c>
      <c r="GH61" s="0" t="n">
        <f aca="false">GH60+1</f>
        <v>240</v>
      </c>
      <c r="GI61" s="0" t="n">
        <f aca="false">GI60+1</f>
        <v>241</v>
      </c>
      <c r="GJ61" s="0" t="n">
        <f aca="false">GJ60+1</f>
        <v>242</v>
      </c>
      <c r="GK61" s="0" t="n">
        <f aca="false">GK60+1</f>
        <v>243</v>
      </c>
      <c r="GL61" s="0" t="n">
        <f aca="false">GL60+1</f>
        <v>244</v>
      </c>
      <c r="GM61" s="0" t="n">
        <f aca="false">GM60+1</f>
        <v>245</v>
      </c>
      <c r="GN61" s="0" t="n">
        <f aca="false">GN60+1</f>
        <v>246</v>
      </c>
      <c r="GO61" s="0" t="n">
        <f aca="false">GO60+1</f>
        <v>247</v>
      </c>
      <c r="GP61" s="0" t="n">
        <f aca="false">GP60+1</f>
        <v>248</v>
      </c>
      <c r="GQ61" s="0" t="n">
        <f aca="false">GQ60+1</f>
        <v>249</v>
      </c>
      <c r="GR61" s="0" t="n">
        <f aca="false">GR60+1</f>
        <v>250</v>
      </c>
      <c r="GS61" s="0" t="n">
        <f aca="false">GS60+1</f>
        <v>251</v>
      </c>
      <c r="GT61" s="0" t="n">
        <f aca="false">GT60+1</f>
        <v>252</v>
      </c>
      <c r="GU61" s="0" t="n">
        <f aca="false">GU60+1</f>
        <v>253</v>
      </c>
      <c r="GV61" s="0" t="n">
        <f aca="false">GV60+1</f>
        <v>254</v>
      </c>
      <c r="GW61" s="0" t="n">
        <f aca="false">GW60+1</f>
        <v>255</v>
      </c>
      <c r="GX61" s="0" t="n">
        <f aca="false">GX60+1</f>
        <v>256</v>
      </c>
      <c r="GY61" s="0" t="n">
        <f aca="false">GY60+1</f>
        <v>257</v>
      </c>
      <c r="GZ61" s="0" t="n">
        <f aca="false">GZ60+1</f>
        <v>258</v>
      </c>
      <c r="HA61" s="0" t="n">
        <f aca="false">HA60+1</f>
        <v>259</v>
      </c>
      <c r="HB61" s="0" t="n">
        <f aca="false">HB60+1</f>
        <v>260</v>
      </c>
      <c r="HC61" s="0" t="n">
        <f aca="false">HC60+1</f>
        <v>261</v>
      </c>
      <c r="HD61" s="0" t="n">
        <f aca="false">HD60+1</f>
        <v>262</v>
      </c>
      <c r="HE61" s="0" t="n">
        <f aca="false">HE60+1</f>
        <v>263</v>
      </c>
      <c r="HF61" s="0" t="n">
        <f aca="false">HF60+1</f>
        <v>264</v>
      </c>
      <c r="HG61" s="0" t="n">
        <f aca="false">HG60+1</f>
        <v>265</v>
      </c>
      <c r="HH61" s="0" t="n">
        <f aca="false">HH60+1</f>
        <v>266</v>
      </c>
      <c r="HI61" s="0" t="n">
        <f aca="false">HI60+1</f>
        <v>267</v>
      </c>
      <c r="HJ61" s="0" t="n">
        <f aca="false">HJ60+1</f>
        <v>268</v>
      </c>
      <c r="HK61" s="0" t="n">
        <f aca="false">HK60+1</f>
        <v>269</v>
      </c>
      <c r="HL61" s="0" t="n">
        <f aca="false">HL60+1</f>
        <v>270</v>
      </c>
      <c r="HM61" s="0" t="n">
        <f aca="false">HM60+1</f>
        <v>271</v>
      </c>
      <c r="HN61" s="0" t="n">
        <f aca="false">HN60+1</f>
        <v>272</v>
      </c>
      <c r="HO61" s="0" t="n">
        <f aca="false">HO60+1</f>
        <v>273</v>
      </c>
      <c r="HP61" s="0" t="n">
        <f aca="false">HP60+1</f>
        <v>274</v>
      </c>
      <c r="HQ61" s="0" t="n">
        <f aca="false">HQ60+1</f>
        <v>275</v>
      </c>
      <c r="HR61" s="0" t="n">
        <f aca="false">HR60+1</f>
        <v>276</v>
      </c>
      <c r="HS61" s="0" t="n">
        <f aca="false">HS60+1</f>
        <v>277</v>
      </c>
      <c r="HT61" s="0" t="n">
        <f aca="false">HT60+1</f>
        <v>278</v>
      </c>
      <c r="HU61" s="0" t="n">
        <f aca="false">HU60+1</f>
        <v>279</v>
      </c>
      <c r="HV61" s="0" t="n">
        <f aca="false">HV60+1</f>
        <v>280</v>
      </c>
      <c r="HW61" s="0" t="n">
        <f aca="false">HW60+1</f>
        <v>281</v>
      </c>
      <c r="HX61" s="0" t="n">
        <f aca="false">HX60+1</f>
        <v>282</v>
      </c>
      <c r="HY61" s="0" t="n">
        <f aca="false">HY60+1</f>
        <v>283</v>
      </c>
      <c r="HZ61" s="0" t="n">
        <f aca="false">HZ60+1</f>
        <v>284</v>
      </c>
      <c r="IA61" s="0" t="n">
        <f aca="false">IA60+1</f>
        <v>285</v>
      </c>
      <c r="IB61" s="0" t="n">
        <f aca="false">IB60+1</f>
        <v>286</v>
      </c>
      <c r="IC61" s="0" t="n">
        <f aca="false">IC60+1</f>
        <v>287</v>
      </c>
      <c r="ID61" s="0" t="n">
        <f aca="false">ID60+1</f>
        <v>288</v>
      </c>
      <c r="IE61" s="0" t="n">
        <f aca="false">IE60+1</f>
        <v>289</v>
      </c>
      <c r="IF61" s="0" t="n">
        <f aca="false">IF60+1</f>
        <v>290</v>
      </c>
      <c r="IG61" s="0" t="n">
        <f aca="false">IG60+1</f>
        <v>291</v>
      </c>
      <c r="IH61" s="0" t="n">
        <f aca="false">IH60+1</f>
        <v>292</v>
      </c>
      <c r="II61" s="0" t="n">
        <f aca="false">II60+1</f>
        <v>293</v>
      </c>
      <c r="IJ61" s="0" t="n">
        <f aca="false">IJ60+1</f>
        <v>294</v>
      </c>
      <c r="IK61" s="0" t="n">
        <f aca="false">IK60+1</f>
        <v>295</v>
      </c>
      <c r="IL61" s="0" t="n">
        <f aca="false">IL60+1</f>
        <v>296</v>
      </c>
      <c r="IM61" s="0" t="n">
        <f aca="false">IM60+1</f>
        <v>297</v>
      </c>
      <c r="IN61" s="0" t="n">
        <f aca="false">IN60+1</f>
        <v>298</v>
      </c>
      <c r="IO61" s="0" t="n">
        <f aca="false">IO60+1</f>
        <v>299</v>
      </c>
      <c r="IP61" s="0" t="n">
        <f aca="false">IP60+1</f>
        <v>300</v>
      </c>
      <c r="IQ61" s="0" t="n">
        <f aca="false">IQ60+1</f>
        <v>301</v>
      </c>
      <c r="IR61" s="0" t="n">
        <f aca="false">IR60+1</f>
        <v>302</v>
      </c>
      <c r="IS61" s="0" t="n">
        <f aca="false">IS60+1</f>
        <v>303</v>
      </c>
      <c r="IT61" s="0" t="n">
        <f aca="false">IT60+1</f>
        <v>304</v>
      </c>
      <c r="IU61" s="0" t="n">
        <f aca="false">IU60+1</f>
        <v>305</v>
      </c>
      <c r="IV61" s="0" t="n">
        <f aca="false">IV60+1</f>
        <v>306</v>
      </c>
      <c r="IW61" s="0" t="n">
        <f aca="false">IW60+1</f>
        <v>307</v>
      </c>
      <c r="IX61" s="0" t="n">
        <f aca="false">IX60+1</f>
        <v>308</v>
      </c>
      <c r="IY61" s="0" t="n">
        <f aca="false">IY60+1</f>
        <v>309</v>
      </c>
      <c r="IZ61" s="0" t="n">
        <f aca="false">IZ60+1</f>
        <v>310</v>
      </c>
      <c r="JA61" s="0" t="n">
        <f aca="false">JA60+1</f>
        <v>311</v>
      </c>
      <c r="JB61" s="0" t="n">
        <f aca="false">JB60+1</f>
        <v>312</v>
      </c>
      <c r="JC61" s="0" t="n">
        <f aca="false">JC60+1</f>
        <v>313</v>
      </c>
      <c r="JD61" s="0" t="n">
        <f aca="false">JD60+1</f>
        <v>314</v>
      </c>
      <c r="JE61" s="0" t="n">
        <f aca="false">JE60+1</f>
        <v>315</v>
      </c>
      <c r="JF61" s="0" t="n">
        <f aca="false">JF60+1</f>
        <v>316</v>
      </c>
      <c r="JG61" s="0" t="n">
        <f aca="false">JG60+1</f>
        <v>317</v>
      </c>
      <c r="JH61" s="0" t="n">
        <f aca="false">JH60+1</f>
        <v>318</v>
      </c>
      <c r="JI61" s="0" t="n">
        <f aca="false">JI60+1</f>
        <v>319</v>
      </c>
      <c r="JJ61" s="0" t="n">
        <f aca="false">JJ60+1</f>
        <v>320</v>
      </c>
      <c r="JK61" s="0" t="n">
        <f aca="false">JK60+1</f>
        <v>321</v>
      </c>
      <c r="JL61" s="0" t="n">
        <f aca="false">JL60+1</f>
        <v>322</v>
      </c>
      <c r="JM61" s="0" t="n">
        <f aca="false">JM60+1</f>
        <v>323</v>
      </c>
      <c r="JN61" s="0" t="n">
        <f aca="false">JN60+1</f>
        <v>324</v>
      </c>
      <c r="JO61" s="0" t="n">
        <f aca="false">JO60+1</f>
        <v>325</v>
      </c>
      <c r="JP61" s="0" t="n">
        <f aca="false">JP60+1</f>
        <v>326</v>
      </c>
      <c r="JQ61" s="0" t="n">
        <f aca="false">JQ60+1</f>
        <v>327</v>
      </c>
      <c r="JR61" s="0" t="n">
        <f aca="false">JR60+1</f>
        <v>328</v>
      </c>
      <c r="JS61" s="0" t="n">
        <f aca="false">JS60+1</f>
        <v>329</v>
      </c>
      <c r="JT61" s="0" t="n">
        <f aca="false">JT60+1</f>
        <v>330</v>
      </c>
      <c r="JU61" s="0" t="n">
        <f aca="false">JU60+1</f>
        <v>331</v>
      </c>
      <c r="JV61" s="0" t="n">
        <f aca="false">JV60+1</f>
        <v>332</v>
      </c>
      <c r="JW61" s="0" t="n">
        <f aca="false">JW60+1</f>
        <v>333</v>
      </c>
      <c r="JX61" s="0" t="n">
        <f aca="false">JX60+1</f>
        <v>334</v>
      </c>
      <c r="JY61" s="0" t="n">
        <f aca="false">JY60+1</f>
        <v>335</v>
      </c>
      <c r="JZ61" s="0" t="n">
        <f aca="false">JZ60+1</f>
        <v>336</v>
      </c>
      <c r="KA61" s="0" t="n">
        <f aca="false">KA60+1</f>
        <v>337</v>
      </c>
    </row>
    <row r="62" customFormat="false" ht="12.8" hidden="false" customHeight="false" outlineLevel="0" collapsed="false">
      <c r="A62" s="0" t="str">
        <f aca="false">A61</f>
        <v>NO</v>
      </c>
      <c r="B62" s="0" t="n">
        <f aca="false">B61+1</f>
        <v>53</v>
      </c>
      <c r="C62" s="0" t="n">
        <f aca="false">C61+1</f>
        <v>54</v>
      </c>
      <c r="D62" s="0" t="n">
        <f aca="false">D61+1</f>
        <v>55</v>
      </c>
      <c r="E62" s="0" t="n">
        <f aca="false">E61+1</f>
        <v>56</v>
      </c>
      <c r="F62" s="0" t="n">
        <f aca="false">F61+1</f>
        <v>57</v>
      </c>
      <c r="G62" s="0" t="n">
        <f aca="false">G61+1</f>
        <v>58</v>
      </c>
      <c r="H62" s="0" t="n">
        <f aca="false">H61+1</f>
        <v>59</v>
      </c>
      <c r="I62" s="0" t="n">
        <f aca="false">I61+1</f>
        <v>60</v>
      </c>
      <c r="J62" s="0" t="n">
        <f aca="false">J61+1</f>
        <v>61</v>
      </c>
      <c r="K62" s="0" t="n">
        <f aca="false">K61+1</f>
        <v>62</v>
      </c>
      <c r="L62" s="0" t="n">
        <f aca="false">L61+1</f>
        <v>63</v>
      </c>
      <c r="M62" s="0" t="n">
        <f aca="false">M61+1</f>
        <v>64</v>
      </c>
      <c r="N62" s="0" t="n">
        <f aca="false">N61+1</f>
        <v>65</v>
      </c>
      <c r="O62" s="0" t="n">
        <f aca="false">O61+1</f>
        <v>66</v>
      </c>
      <c r="P62" s="0" t="n">
        <f aca="false">P61+1</f>
        <v>67</v>
      </c>
      <c r="Q62" s="0" t="n">
        <f aca="false">Q61+1</f>
        <v>68</v>
      </c>
      <c r="R62" s="0" t="n">
        <f aca="false">R61+1</f>
        <v>69</v>
      </c>
      <c r="S62" s="0" t="n">
        <f aca="false">S61+1</f>
        <v>70</v>
      </c>
      <c r="T62" s="0" t="n">
        <f aca="false">T61+1</f>
        <v>71</v>
      </c>
      <c r="U62" s="0" t="n">
        <f aca="false">U61+1</f>
        <v>72</v>
      </c>
      <c r="V62" s="0" t="n">
        <f aca="false">V61+1</f>
        <v>73</v>
      </c>
      <c r="W62" s="0" t="n">
        <f aca="false">W61+1</f>
        <v>74</v>
      </c>
      <c r="X62" s="0" t="n">
        <f aca="false">X61+1</f>
        <v>75</v>
      </c>
      <c r="Y62" s="0" t="n">
        <f aca="false">Y61+1</f>
        <v>76</v>
      </c>
      <c r="Z62" s="0" t="n">
        <f aca="false">Z61+1</f>
        <v>77</v>
      </c>
      <c r="AA62" s="0" t="n">
        <f aca="false">AA61+1</f>
        <v>78</v>
      </c>
      <c r="AB62" s="0" t="n">
        <f aca="false">AB61+1</f>
        <v>79</v>
      </c>
      <c r="AC62" s="0" t="n">
        <f aca="false">AC61+1</f>
        <v>80</v>
      </c>
      <c r="AD62" s="0" t="n">
        <f aca="false">AD61+1</f>
        <v>81</v>
      </c>
      <c r="AE62" s="0" t="n">
        <f aca="false">AE61+1</f>
        <v>82</v>
      </c>
      <c r="AF62" s="0" t="n">
        <f aca="false">AF61+1</f>
        <v>83</v>
      </c>
      <c r="AG62" s="0" t="n">
        <f aca="false">AG61+1</f>
        <v>84</v>
      </c>
      <c r="AH62" s="0" t="n">
        <f aca="false">AH61+1</f>
        <v>85</v>
      </c>
      <c r="AI62" s="0" t="n">
        <f aca="false">AI61+1</f>
        <v>86</v>
      </c>
      <c r="AJ62" s="0" t="n">
        <f aca="false">AJ61+1</f>
        <v>87</v>
      </c>
      <c r="AK62" s="0" t="n">
        <f aca="false">AK61+1</f>
        <v>88</v>
      </c>
      <c r="AL62" s="0" t="n">
        <f aca="false">AL61+1</f>
        <v>89</v>
      </c>
      <c r="AM62" s="0" t="n">
        <f aca="false">AM61+1</f>
        <v>90</v>
      </c>
      <c r="AN62" s="0" t="n">
        <f aca="false">AN61+1</f>
        <v>91</v>
      </c>
      <c r="AO62" s="0" t="n">
        <f aca="false">AO61+1</f>
        <v>92</v>
      </c>
      <c r="AP62" s="0" t="n">
        <f aca="false">AP61+1</f>
        <v>93</v>
      </c>
      <c r="AQ62" s="0" t="n">
        <f aca="false">AQ61+1</f>
        <v>94</v>
      </c>
      <c r="AR62" s="0" t="n">
        <f aca="false">AR61+1</f>
        <v>95</v>
      </c>
      <c r="AS62" s="0" t="n">
        <f aca="false">AS61+1</f>
        <v>96</v>
      </c>
      <c r="AT62" s="0" t="n">
        <f aca="false">AT61+1</f>
        <v>97</v>
      </c>
      <c r="AU62" s="0" t="n">
        <f aca="false">AU61+1</f>
        <v>98</v>
      </c>
      <c r="AV62" s="0" t="n">
        <f aca="false">AV61+1</f>
        <v>99</v>
      </c>
      <c r="AW62" s="0" t="n">
        <f aca="false">AW61+1</f>
        <v>100</v>
      </c>
      <c r="AX62" s="0" t="n">
        <f aca="false">AX61+1</f>
        <v>101</v>
      </c>
      <c r="AY62" s="0" t="n">
        <f aca="false">AY61+1</f>
        <v>102</v>
      </c>
      <c r="AZ62" s="0" t="n">
        <f aca="false">AZ61+1</f>
        <v>103</v>
      </c>
      <c r="BA62" s="0" t="n">
        <f aca="false">BA61+1</f>
        <v>104</v>
      </c>
      <c r="BB62" s="0" t="n">
        <f aca="false">BB61+1</f>
        <v>105</v>
      </c>
      <c r="BC62" s="0" t="n">
        <f aca="false">BC61+1</f>
        <v>106</v>
      </c>
      <c r="BD62" s="0" t="n">
        <f aca="false">BD61+1</f>
        <v>107</v>
      </c>
      <c r="BE62" s="0" t="n">
        <f aca="false">BE61+1</f>
        <v>108</v>
      </c>
      <c r="BF62" s="0" t="n">
        <f aca="false">BF61+1</f>
        <v>109</v>
      </c>
      <c r="BG62" s="0" t="n">
        <f aca="false">BG61+1</f>
        <v>110</v>
      </c>
      <c r="BH62" s="0" t="n">
        <f aca="false">BH61+1</f>
        <v>111</v>
      </c>
      <c r="BI62" s="0" t="n">
        <f aca="false">BI61+1</f>
        <v>112</v>
      </c>
      <c r="BJ62" s="0" t="n">
        <f aca="false">BJ61+1</f>
        <v>113</v>
      </c>
      <c r="BK62" s="0" t="n">
        <f aca="false">BK61+1</f>
        <v>114</v>
      </c>
      <c r="BL62" s="0" t="n">
        <f aca="false">BL61+1</f>
        <v>115</v>
      </c>
      <c r="BM62" s="0" t="n">
        <f aca="false">BM61+1</f>
        <v>116</v>
      </c>
      <c r="BN62" s="0" t="n">
        <f aca="false">BN61+1</f>
        <v>117</v>
      </c>
      <c r="BO62" s="0" t="n">
        <f aca="false">BO61+1</f>
        <v>118</v>
      </c>
      <c r="BP62" s="0" t="n">
        <f aca="false">BP61+1</f>
        <v>119</v>
      </c>
      <c r="BQ62" s="0" t="n">
        <f aca="false">BQ61+1</f>
        <v>120</v>
      </c>
      <c r="BR62" s="0" t="n">
        <f aca="false">BR61+1</f>
        <v>121</v>
      </c>
      <c r="BS62" s="0" t="n">
        <f aca="false">BS61+1</f>
        <v>122</v>
      </c>
      <c r="BT62" s="0" t="n">
        <f aca="false">BT61+1</f>
        <v>123</v>
      </c>
      <c r="BU62" s="0" t="n">
        <f aca="false">BU61+1</f>
        <v>124</v>
      </c>
      <c r="BV62" s="0" t="n">
        <f aca="false">BV61+1</f>
        <v>125</v>
      </c>
      <c r="BW62" s="0" t="n">
        <f aca="false">BW61+1</f>
        <v>126</v>
      </c>
      <c r="BX62" s="0" t="n">
        <f aca="false">BX61+1</f>
        <v>127</v>
      </c>
      <c r="BY62" s="0" t="n">
        <f aca="false">BY61+1</f>
        <v>128</v>
      </c>
      <c r="BZ62" s="0" t="n">
        <f aca="false">BZ61+1</f>
        <v>129</v>
      </c>
      <c r="CA62" s="0" t="n">
        <f aca="false">CA61+1</f>
        <v>130</v>
      </c>
      <c r="CB62" s="0" t="n">
        <f aca="false">CB61+1</f>
        <v>131</v>
      </c>
      <c r="CC62" s="0" t="n">
        <f aca="false">CC61+1</f>
        <v>132</v>
      </c>
      <c r="CD62" s="0" t="n">
        <f aca="false">CD61+1</f>
        <v>133</v>
      </c>
      <c r="CE62" s="0" t="n">
        <f aca="false">CE61+1</f>
        <v>134</v>
      </c>
      <c r="CF62" s="0" t="n">
        <f aca="false">CF61+1</f>
        <v>135</v>
      </c>
      <c r="CG62" s="0" t="n">
        <f aca="false">CG61+1</f>
        <v>136</v>
      </c>
      <c r="CH62" s="0" t="n">
        <f aca="false">CH61+1</f>
        <v>137</v>
      </c>
      <c r="CI62" s="0" t="n">
        <f aca="false">CI61+1</f>
        <v>138</v>
      </c>
      <c r="CJ62" s="0" t="n">
        <f aca="false">CJ61+1</f>
        <v>139</v>
      </c>
      <c r="CK62" s="0" t="n">
        <f aca="false">CK61+1</f>
        <v>140</v>
      </c>
      <c r="CL62" s="0" t="n">
        <f aca="false">CL61+1</f>
        <v>141</v>
      </c>
      <c r="CM62" s="0" t="n">
        <f aca="false">CM61+1</f>
        <v>142</v>
      </c>
      <c r="CN62" s="0" t="n">
        <f aca="false">CN61+1</f>
        <v>143</v>
      </c>
      <c r="CO62" s="0" t="n">
        <f aca="false">CO61+1</f>
        <v>144</v>
      </c>
      <c r="CP62" s="0" t="n">
        <f aca="false">CP61+1</f>
        <v>145</v>
      </c>
      <c r="CQ62" s="0" t="n">
        <f aca="false">CQ61+1</f>
        <v>146</v>
      </c>
      <c r="CR62" s="0" t="n">
        <f aca="false">CR61+1</f>
        <v>147</v>
      </c>
      <c r="CS62" s="0" t="n">
        <f aca="false">CS61+1</f>
        <v>148</v>
      </c>
      <c r="CT62" s="0" t="n">
        <f aca="false">CT61+1</f>
        <v>149</v>
      </c>
      <c r="CU62" s="0" t="n">
        <f aca="false">CU61+1</f>
        <v>150</v>
      </c>
      <c r="CV62" s="0" t="n">
        <f aca="false">CV61+1</f>
        <v>151</v>
      </c>
      <c r="CW62" s="0" t="n">
        <f aca="false">CW61+1</f>
        <v>152</v>
      </c>
      <c r="CX62" s="0" t="n">
        <f aca="false">CX61+1</f>
        <v>153</v>
      </c>
      <c r="CY62" s="0" t="n">
        <f aca="false">CY61+1</f>
        <v>154</v>
      </c>
      <c r="CZ62" s="0" t="n">
        <f aca="false">CZ61+1</f>
        <v>155</v>
      </c>
      <c r="DA62" s="0" t="n">
        <f aca="false">DA61+1</f>
        <v>156</v>
      </c>
      <c r="DB62" s="0" t="n">
        <f aca="false">DB61+1</f>
        <v>157</v>
      </c>
      <c r="DC62" s="0" t="n">
        <f aca="false">DC61+1</f>
        <v>158</v>
      </c>
      <c r="DD62" s="0" t="n">
        <f aca="false">DD61+1</f>
        <v>159</v>
      </c>
      <c r="DE62" s="0" t="n">
        <f aca="false">DE61+1</f>
        <v>160</v>
      </c>
      <c r="DF62" s="0" t="n">
        <f aca="false">DF61+1</f>
        <v>161</v>
      </c>
      <c r="DG62" s="0" t="n">
        <f aca="false">DG61+1</f>
        <v>162</v>
      </c>
      <c r="DH62" s="0" t="n">
        <f aca="false">DH61+1</f>
        <v>163</v>
      </c>
      <c r="DI62" s="0" t="n">
        <f aca="false">DI61+1</f>
        <v>164</v>
      </c>
      <c r="DJ62" s="0" t="n">
        <f aca="false">DJ61+1</f>
        <v>165</v>
      </c>
      <c r="DK62" s="0" t="n">
        <f aca="false">DK61+1</f>
        <v>166</v>
      </c>
      <c r="DL62" s="0" t="n">
        <f aca="false">DL61+1</f>
        <v>167</v>
      </c>
      <c r="DM62" s="0" t="n">
        <f aca="false">DM61+1</f>
        <v>168</v>
      </c>
      <c r="DN62" s="0" t="n">
        <f aca="false">DN61+1</f>
        <v>169</v>
      </c>
      <c r="DO62" s="0" t="n">
        <f aca="false">DO61+1</f>
        <v>170</v>
      </c>
      <c r="DP62" s="0" t="n">
        <f aca="false">DP61+1</f>
        <v>171</v>
      </c>
      <c r="DQ62" s="0" t="n">
        <f aca="false">DQ61+1</f>
        <v>172</v>
      </c>
      <c r="DR62" s="0" t="n">
        <f aca="false">DR61+1</f>
        <v>173</v>
      </c>
      <c r="DS62" s="0" t="n">
        <f aca="false">DS61+1</f>
        <v>174</v>
      </c>
      <c r="DT62" s="0" t="n">
        <f aca="false">DT61+1</f>
        <v>175</v>
      </c>
      <c r="DU62" s="0" t="n">
        <f aca="false">DU61+1</f>
        <v>176</v>
      </c>
      <c r="DV62" s="0" t="n">
        <f aca="false">DV61+1</f>
        <v>177</v>
      </c>
      <c r="DW62" s="0" t="n">
        <f aca="false">DW61+1</f>
        <v>178</v>
      </c>
      <c r="DX62" s="0" t="n">
        <f aca="false">DX61+1</f>
        <v>179</v>
      </c>
      <c r="DY62" s="0" t="n">
        <f aca="false">DY61+1</f>
        <v>180</v>
      </c>
      <c r="DZ62" s="0" t="n">
        <f aca="false">DZ61+1</f>
        <v>181</v>
      </c>
      <c r="EA62" s="0" t="n">
        <f aca="false">EA61+1</f>
        <v>182</v>
      </c>
      <c r="EB62" s="0" t="n">
        <f aca="false">EB61+1</f>
        <v>183</v>
      </c>
      <c r="EC62" s="0" t="n">
        <f aca="false">EC61+1</f>
        <v>184</v>
      </c>
      <c r="ED62" s="0" t="n">
        <f aca="false">ED61+1</f>
        <v>185</v>
      </c>
      <c r="EE62" s="0" t="n">
        <f aca="false">EE61+1</f>
        <v>186</v>
      </c>
      <c r="EF62" s="0" t="n">
        <f aca="false">EF61+1</f>
        <v>187</v>
      </c>
      <c r="EG62" s="0" t="n">
        <f aca="false">EG61+1</f>
        <v>188</v>
      </c>
      <c r="EH62" s="0" t="n">
        <f aca="false">EH61+1</f>
        <v>189</v>
      </c>
      <c r="EI62" s="0" t="n">
        <f aca="false">EI61+1</f>
        <v>190</v>
      </c>
      <c r="EJ62" s="0" t="n">
        <f aca="false">EJ61+1</f>
        <v>191</v>
      </c>
      <c r="EK62" s="0" t="n">
        <f aca="false">EK61+1</f>
        <v>192</v>
      </c>
      <c r="EL62" s="0" t="n">
        <f aca="false">EL61+1</f>
        <v>193</v>
      </c>
      <c r="EM62" s="0" t="n">
        <f aca="false">EM61+1</f>
        <v>194</v>
      </c>
      <c r="EN62" s="0" t="n">
        <f aca="false">EN61+1</f>
        <v>195</v>
      </c>
      <c r="EO62" s="0" t="n">
        <f aca="false">EO61+1</f>
        <v>196</v>
      </c>
      <c r="EP62" s="0" t="n">
        <f aca="false">EP61+1</f>
        <v>197</v>
      </c>
      <c r="EQ62" s="0" t="n">
        <f aca="false">EQ61+1</f>
        <v>198</v>
      </c>
      <c r="ER62" s="0" t="n">
        <f aca="false">ER61+1</f>
        <v>199</v>
      </c>
      <c r="ES62" s="0" t="n">
        <f aca="false">ES61+1</f>
        <v>200</v>
      </c>
      <c r="ET62" s="0" t="n">
        <f aca="false">ET61+1</f>
        <v>201</v>
      </c>
      <c r="EU62" s="0" t="n">
        <f aca="false">EU61+1</f>
        <v>202</v>
      </c>
      <c r="EV62" s="0" t="n">
        <f aca="false">EV61+1</f>
        <v>203</v>
      </c>
      <c r="EW62" s="0" t="n">
        <f aca="false">EW61+1</f>
        <v>204</v>
      </c>
      <c r="EX62" s="0" t="n">
        <f aca="false">EX61+1</f>
        <v>205</v>
      </c>
      <c r="EY62" s="0" t="n">
        <f aca="false">EY61+1</f>
        <v>206</v>
      </c>
      <c r="EZ62" s="0" t="n">
        <f aca="false">EZ61+1</f>
        <v>207</v>
      </c>
      <c r="FA62" s="0" t="n">
        <f aca="false">FA61+1</f>
        <v>208</v>
      </c>
      <c r="FB62" s="0" t="n">
        <f aca="false">FB61+1</f>
        <v>209</v>
      </c>
      <c r="FC62" s="0" t="n">
        <f aca="false">FC61+1</f>
        <v>210</v>
      </c>
      <c r="FD62" s="0" t="n">
        <f aca="false">FD61+1</f>
        <v>211</v>
      </c>
      <c r="FE62" s="0" t="n">
        <f aca="false">FE61+1</f>
        <v>212</v>
      </c>
      <c r="FF62" s="0" t="n">
        <f aca="false">FF61+1</f>
        <v>213</v>
      </c>
      <c r="FG62" s="0" t="n">
        <f aca="false">FG61+1</f>
        <v>214</v>
      </c>
      <c r="FH62" s="0" t="n">
        <f aca="false">FH61+1</f>
        <v>215</v>
      </c>
      <c r="FI62" s="0" t="n">
        <f aca="false">FI61+1</f>
        <v>216</v>
      </c>
      <c r="FJ62" s="0" t="n">
        <f aca="false">FJ61+1</f>
        <v>217</v>
      </c>
      <c r="FK62" s="0" t="n">
        <f aca="false">FK61+1</f>
        <v>218</v>
      </c>
      <c r="FL62" s="0" t="n">
        <f aca="false">FL61+1</f>
        <v>219</v>
      </c>
      <c r="FM62" s="0" t="n">
        <f aca="false">FM61+1</f>
        <v>220</v>
      </c>
      <c r="FN62" s="0" t="n">
        <f aca="false">FN61+1</f>
        <v>221</v>
      </c>
      <c r="FO62" s="0" t="n">
        <f aca="false">FO61+1</f>
        <v>222</v>
      </c>
      <c r="FP62" s="0" t="n">
        <f aca="false">FP61+1</f>
        <v>223</v>
      </c>
      <c r="FQ62" s="0" t="n">
        <f aca="false">FQ61+1</f>
        <v>224</v>
      </c>
      <c r="FR62" s="0" t="n">
        <f aca="false">FR61+1</f>
        <v>225</v>
      </c>
      <c r="FS62" s="0" t="n">
        <f aca="false">FS61+1</f>
        <v>226</v>
      </c>
      <c r="FT62" s="0" t="n">
        <f aca="false">FT61+1</f>
        <v>227</v>
      </c>
      <c r="FU62" s="0" t="n">
        <f aca="false">FU61+1</f>
        <v>228</v>
      </c>
      <c r="FV62" s="0" t="n">
        <f aca="false">FV61+1</f>
        <v>229</v>
      </c>
      <c r="FW62" s="0" t="n">
        <f aca="false">FW61+1</f>
        <v>230</v>
      </c>
      <c r="FX62" s="0" t="n">
        <f aca="false">FX61+1</f>
        <v>231</v>
      </c>
      <c r="FY62" s="0" t="n">
        <f aca="false">FY61+1</f>
        <v>232</v>
      </c>
      <c r="FZ62" s="0" t="n">
        <f aca="false">FZ61+1</f>
        <v>233</v>
      </c>
      <c r="GA62" s="0" t="n">
        <f aca="false">GA61+1</f>
        <v>234</v>
      </c>
      <c r="GB62" s="0" t="n">
        <f aca="false">GB61+1</f>
        <v>235</v>
      </c>
      <c r="GC62" s="0" t="n">
        <f aca="false">GC61+1</f>
        <v>236</v>
      </c>
      <c r="GD62" s="0" t="n">
        <f aca="false">GD61+1</f>
        <v>237</v>
      </c>
      <c r="GE62" s="0" t="n">
        <f aca="false">GE61+1</f>
        <v>238</v>
      </c>
      <c r="GF62" s="0" t="n">
        <f aca="false">GF61+1</f>
        <v>239</v>
      </c>
      <c r="GG62" s="0" t="n">
        <f aca="false">GG61+1</f>
        <v>240</v>
      </c>
      <c r="GH62" s="0" t="n">
        <f aca="false">GH61+1</f>
        <v>241</v>
      </c>
      <c r="GI62" s="0" t="n">
        <f aca="false">GI61+1</f>
        <v>242</v>
      </c>
      <c r="GJ62" s="0" t="n">
        <f aca="false">GJ61+1</f>
        <v>243</v>
      </c>
      <c r="GK62" s="0" t="n">
        <f aca="false">GK61+1</f>
        <v>244</v>
      </c>
      <c r="GL62" s="0" t="n">
        <f aca="false">GL61+1</f>
        <v>245</v>
      </c>
      <c r="GM62" s="0" t="n">
        <f aca="false">GM61+1</f>
        <v>246</v>
      </c>
      <c r="GN62" s="0" t="n">
        <f aca="false">GN61+1</f>
        <v>247</v>
      </c>
      <c r="GO62" s="0" t="n">
        <f aca="false">GO61+1</f>
        <v>248</v>
      </c>
      <c r="GP62" s="0" t="n">
        <f aca="false">GP61+1</f>
        <v>249</v>
      </c>
      <c r="GQ62" s="0" t="n">
        <f aca="false">GQ61+1</f>
        <v>250</v>
      </c>
      <c r="GR62" s="0" t="n">
        <f aca="false">GR61+1</f>
        <v>251</v>
      </c>
      <c r="GS62" s="0" t="n">
        <f aca="false">GS61+1</f>
        <v>252</v>
      </c>
      <c r="GT62" s="0" t="n">
        <f aca="false">GT61+1</f>
        <v>253</v>
      </c>
      <c r="GU62" s="0" t="n">
        <f aca="false">GU61+1</f>
        <v>254</v>
      </c>
      <c r="GV62" s="0" t="n">
        <f aca="false">GV61+1</f>
        <v>255</v>
      </c>
      <c r="GW62" s="0" t="n">
        <f aca="false">GW61+1</f>
        <v>256</v>
      </c>
      <c r="GX62" s="0" t="n">
        <f aca="false">GX61+1</f>
        <v>257</v>
      </c>
      <c r="GY62" s="0" t="n">
        <f aca="false">GY61+1</f>
        <v>258</v>
      </c>
      <c r="GZ62" s="0" t="n">
        <f aca="false">GZ61+1</f>
        <v>259</v>
      </c>
      <c r="HA62" s="0" t="n">
        <f aca="false">HA61+1</f>
        <v>260</v>
      </c>
      <c r="HB62" s="0" t="n">
        <f aca="false">HB61+1</f>
        <v>261</v>
      </c>
      <c r="HC62" s="0" t="n">
        <f aca="false">HC61+1</f>
        <v>262</v>
      </c>
      <c r="HD62" s="0" t="n">
        <f aca="false">HD61+1</f>
        <v>263</v>
      </c>
      <c r="HE62" s="0" t="n">
        <f aca="false">HE61+1</f>
        <v>264</v>
      </c>
      <c r="HF62" s="0" t="n">
        <f aca="false">HF61+1</f>
        <v>265</v>
      </c>
      <c r="HG62" s="0" t="n">
        <f aca="false">HG61+1</f>
        <v>266</v>
      </c>
      <c r="HH62" s="0" t="n">
        <f aca="false">HH61+1</f>
        <v>267</v>
      </c>
      <c r="HI62" s="0" t="n">
        <f aca="false">HI61+1</f>
        <v>268</v>
      </c>
      <c r="HJ62" s="0" t="n">
        <f aca="false">HJ61+1</f>
        <v>269</v>
      </c>
      <c r="HK62" s="0" t="n">
        <f aca="false">HK61+1</f>
        <v>270</v>
      </c>
      <c r="HL62" s="0" t="n">
        <f aca="false">HL61+1</f>
        <v>271</v>
      </c>
      <c r="HM62" s="0" t="n">
        <f aca="false">HM61+1</f>
        <v>272</v>
      </c>
      <c r="HN62" s="0" t="n">
        <f aca="false">HN61+1</f>
        <v>273</v>
      </c>
      <c r="HO62" s="0" t="n">
        <f aca="false">HO61+1</f>
        <v>274</v>
      </c>
      <c r="HP62" s="0" t="n">
        <f aca="false">HP61+1</f>
        <v>275</v>
      </c>
      <c r="HQ62" s="0" t="n">
        <f aca="false">HQ61+1</f>
        <v>276</v>
      </c>
      <c r="HR62" s="0" t="n">
        <f aca="false">HR61+1</f>
        <v>277</v>
      </c>
      <c r="HS62" s="0" t="n">
        <f aca="false">HS61+1</f>
        <v>278</v>
      </c>
      <c r="HT62" s="0" t="n">
        <f aca="false">HT61+1</f>
        <v>279</v>
      </c>
      <c r="HU62" s="0" t="n">
        <f aca="false">HU61+1</f>
        <v>280</v>
      </c>
      <c r="HV62" s="0" t="n">
        <f aca="false">HV61+1</f>
        <v>281</v>
      </c>
      <c r="HW62" s="0" t="n">
        <f aca="false">HW61+1</f>
        <v>282</v>
      </c>
      <c r="HX62" s="0" t="n">
        <f aca="false">HX61+1</f>
        <v>283</v>
      </c>
      <c r="HY62" s="0" t="n">
        <f aca="false">HY61+1</f>
        <v>284</v>
      </c>
      <c r="HZ62" s="0" t="n">
        <f aca="false">HZ61+1</f>
        <v>285</v>
      </c>
      <c r="IA62" s="0" t="n">
        <f aca="false">IA61+1</f>
        <v>286</v>
      </c>
      <c r="IB62" s="0" t="n">
        <f aca="false">IB61+1</f>
        <v>287</v>
      </c>
      <c r="IC62" s="0" t="n">
        <f aca="false">IC61+1</f>
        <v>288</v>
      </c>
      <c r="ID62" s="0" t="n">
        <f aca="false">ID61+1</f>
        <v>289</v>
      </c>
      <c r="IE62" s="0" t="n">
        <f aca="false">IE61+1</f>
        <v>290</v>
      </c>
      <c r="IF62" s="0" t="n">
        <f aca="false">IF61+1</f>
        <v>291</v>
      </c>
      <c r="IG62" s="0" t="n">
        <f aca="false">IG61+1</f>
        <v>292</v>
      </c>
      <c r="IH62" s="0" t="n">
        <f aca="false">IH61+1</f>
        <v>293</v>
      </c>
      <c r="II62" s="0" t="n">
        <f aca="false">II61+1</f>
        <v>294</v>
      </c>
      <c r="IJ62" s="0" t="n">
        <f aca="false">IJ61+1</f>
        <v>295</v>
      </c>
      <c r="IK62" s="0" t="n">
        <f aca="false">IK61+1</f>
        <v>296</v>
      </c>
      <c r="IL62" s="0" t="n">
        <f aca="false">IL61+1</f>
        <v>297</v>
      </c>
      <c r="IM62" s="0" t="n">
        <f aca="false">IM61+1</f>
        <v>298</v>
      </c>
      <c r="IN62" s="0" t="n">
        <f aca="false">IN61+1</f>
        <v>299</v>
      </c>
      <c r="IO62" s="0" t="n">
        <f aca="false">IO61+1</f>
        <v>300</v>
      </c>
      <c r="IP62" s="0" t="n">
        <f aca="false">IP61+1</f>
        <v>301</v>
      </c>
      <c r="IQ62" s="0" t="n">
        <f aca="false">IQ61+1</f>
        <v>302</v>
      </c>
      <c r="IR62" s="0" t="n">
        <f aca="false">IR61+1</f>
        <v>303</v>
      </c>
      <c r="IS62" s="0" t="n">
        <f aca="false">IS61+1</f>
        <v>304</v>
      </c>
      <c r="IT62" s="0" t="n">
        <f aca="false">IT61+1</f>
        <v>305</v>
      </c>
      <c r="IU62" s="0" t="n">
        <f aca="false">IU61+1</f>
        <v>306</v>
      </c>
      <c r="IV62" s="0" t="n">
        <f aca="false">IV61+1</f>
        <v>307</v>
      </c>
      <c r="IW62" s="0" t="n">
        <f aca="false">IW61+1</f>
        <v>308</v>
      </c>
      <c r="IX62" s="0" t="n">
        <f aca="false">IX61+1</f>
        <v>309</v>
      </c>
      <c r="IY62" s="0" t="n">
        <f aca="false">IY61+1</f>
        <v>310</v>
      </c>
      <c r="IZ62" s="0" t="n">
        <f aca="false">IZ61+1</f>
        <v>311</v>
      </c>
      <c r="JA62" s="0" t="n">
        <f aca="false">JA61+1</f>
        <v>312</v>
      </c>
      <c r="JB62" s="0" t="n">
        <f aca="false">JB61+1</f>
        <v>313</v>
      </c>
      <c r="JC62" s="0" t="n">
        <f aca="false">JC61+1</f>
        <v>314</v>
      </c>
      <c r="JD62" s="0" t="n">
        <f aca="false">JD61+1</f>
        <v>315</v>
      </c>
      <c r="JE62" s="0" t="n">
        <f aca="false">JE61+1</f>
        <v>316</v>
      </c>
      <c r="JF62" s="0" t="n">
        <f aca="false">JF61+1</f>
        <v>317</v>
      </c>
      <c r="JG62" s="0" t="n">
        <f aca="false">JG61+1</f>
        <v>318</v>
      </c>
      <c r="JH62" s="0" t="n">
        <f aca="false">JH61+1</f>
        <v>319</v>
      </c>
      <c r="JI62" s="0" t="n">
        <f aca="false">JI61+1</f>
        <v>320</v>
      </c>
      <c r="JJ62" s="0" t="n">
        <f aca="false">JJ61+1</f>
        <v>321</v>
      </c>
      <c r="JK62" s="0" t="n">
        <f aca="false">JK61+1</f>
        <v>322</v>
      </c>
      <c r="JL62" s="0" t="n">
        <f aca="false">JL61+1</f>
        <v>323</v>
      </c>
      <c r="JM62" s="0" t="n">
        <f aca="false">JM61+1</f>
        <v>324</v>
      </c>
      <c r="JN62" s="0" t="n">
        <f aca="false">JN61+1</f>
        <v>325</v>
      </c>
      <c r="JO62" s="0" t="n">
        <f aca="false">JO61+1</f>
        <v>326</v>
      </c>
      <c r="JP62" s="0" t="n">
        <f aca="false">JP61+1</f>
        <v>327</v>
      </c>
      <c r="JQ62" s="0" t="n">
        <f aca="false">JQ61+1</f>
        <v>328</v>
      </c>
      <c r="JR62" s="0" t="n">
        <f aca="false">JR61+1</f>
        <v>329</v>
      </c>
      <c r="JS62" s="0" t="n">
        <f aca="false">JS61+1</f>
        <v>330</v>
      </c>
      <c r="JT62" s="0" t="n">
        <f aca="false">JT61+1</f>
        <v>331</v>
      </c>
      <c r="JU62" s="0" t="n">
        <f aca="false">JU61+1</f>
        <v>332</v>
      </c>
      <c r="JV62" s="0" t="n">
        <f aca="false">JV61+1</f>
        <v>333</v>
      </c>
      <c r="JW62" s="0" t="n">
        <f aca="false">JW61+1</f>
        <v>334</v>
      </c>
      <c r="JX62" s="0" t="n">
        <f aca="false">JX61+1</f>
        <v>335</v>
      </c>
      <c r="JY62" s="0" t="n">
        <f aca="false">JY61+1</f>
        <v>336</v>
      </c>
      <c r="JZ62" s="0" t="n">
        <f aca="false">JZ61+1</f>
        <v>337</v>
      </c>
      <c r="KA62" s="0" t="n">
        <f aca="false">KA61+1</f>
        <v>338</v>
      </c>
    </row>
    <row r="63" customFormat="false" ht="12.8" hidden="false" customHeight="false" outlineLevel="0" collapsed="false">
      <c r="A63" s="0" t="str">
        <f aca="false">A62</f>
        <v>NO</v>
      </c>
      <c r="B63" s="0" t="n">
        <f aca="false">B62+1</f>
        <v>54</v>
      </c>
      <c r="C63" s="0" t="n">
        <f aca="false">C62+1</f>
        <v>55</v>
      </c>
      <c r="D63" s="0" t="n">
        <f aca="false">D62+1</f>
        <v>56</v>
      </c>
      <c r="E63" s="0" t="n">
        <f aca="false">E62+1</f>
        <v>57</v>
      </c>
      <c r="F63" s="0" t="n">
        <f aca="false">F62+1</f>
        <v>58</v>
      </c>
      <c r="G63" s="0" t="n">
        <f aca="false">G62+1</f>
        <v>59</v>
      </c>
      <c r="H63" s="0" t="n">
        <f aca="false">H62+1</f>
        <v>60</v>
      </c>
      <c r="I63" s="0" t="n">
        <f aca="false">I62+1</f>
        <v>61</v>
      </c>
      <c r="J63" s="0" t="n">
        <f aca="false">J62+1</f>
        <v>62</v>
      </c>
      <c r="K63" s="0" t="n">
        <f aca="false">K62+1</f>
        <v>63</v>
      </c>
      <c r="L63" s="0" t="n">
        <f aca="false">L62+1</f>
        <v>64</v>
      </c>
      <c r="M63" s="0" t="n">
        <f aca="false">M62+1</f>
        <v>65</v>
      </c>
      <c r="N63" s="0" t="n">
        <f aca="false">N62+1</f>
        <v>66</v>
      </c>
      <c r="O63" s="0" t="n">
        <f aca="false">O62+1</f>
        <v>67</v>
      </c>
      <c r="P63" s="0" t="n">
        <f aca="false">P62+1</f>
        <v>68</v>
      </c>
      <c r="Q63" s="0" t="n">
        <f aca="false">Q62+1</f>
        <v>69</v>
      </c>
      <c r="R63" s="0" t="n">
        <f aca="false">R62+1</f>
        <v>70</v>
      </c>
      <c r="S63" s="0" t="n">
        <f aca="false">S62+1</f>
        <v>71</v>
      </c>
      <c r="T63" s="0" t="n">
        <f aca="false">T62+1</f>
        <v>72</v>
      </c>
      <c r="U63" s="0" t="n">
        <f aca="false">U62+1</f>
        <v>73</v>
      </c>
      <c r="V63" s="0" t="n">
        <f aca="false">V62+1</f>
        <v>74</v>
      </c>
      <c r="W63" s="0" t="n">
        <f aca="false">W62+1</f>
        <v>75</v>
      </c>
      <c r="X63" s="0" t="n">
        <f aca="false">X62+1</f>
        <v>76</v>
      </c>
      <c r="Y63" s="0" t="n">
        <f aca="false">Y62+1</f>
        <v>77</v>
      </c>
      <c r="Z63" s="0" t="n">
        <f aca="false">Z62+1</f>
        <v>78</v>
      </c>
      <c r="AA63" s="0" t="n">
        <f aca="false">AA62+1</f>
        <v>79</v>
      </c>
      <c r="AB63" s="0" t="n">
        <f aca="false">AB62+1</f>
        <v>80</v>
      </c>
      <c r="AC63" s="0" t="n">
        <f aca="false">AC62+1</f>
        <v>81</v>
      </c>
      <c r="AD63" s="0" t="n">
        <f aca="false">AD62+1</f>
        <v>82</v>
      </c>
      <c r="AE63" s="0" t="n">
        <f aca="false">AE62+1</f>
        <v>83</v>
      </c>
      <c r="AF63" s="0" t="n">
        <f aca="false">AF62+1</f>
        <v>84</v>
      </c>
      <c r="AG63" s="0" t="n">
        <f aca="false">AG62+1</f>
        <v>85</v>
      </c>
      <c r="AH63" s="0" t="n">
        <f aca="false">AH62+1</f>
        <v>86</v>
      </c>
      <c r="AI63" s="0" t="n">
        <f aca="false">AI62+1</f>
        <v>87</v>
      </c>
      <c r="AJ63" s="0" t="n">
        <f aca="false">AJ62+1</f>
        <v>88</v>
      </c>
      <c r="AK63" s="0" t="n">
        <f aca="false">AK62+1</f>
        <v>89</v>
      </c>
      <c r="AL63" s="0" t="n">
        <f aca="false">AL62+1</f>
        <v>90</v>
      </c>
      <c r="AM63" s="0" t="n">
        <f aca="false">AM62+1</f>
        <v>91</v>
      </c>
      <c r="AN63" s="0" t="n">
        <f aca="false">AN62+1</f>
        <v>92</v>
      </c>
      <c r="AO63" s="0" t="n">
        <f aca="false">AO62+1</f>
        <v>93</v>
      </c>
      <c r="AP63" s="0" t="n">
        <f aca="false">AP62+1</f>
        <v>94</v>
      </c>
      <c r="AQ63" s="0" t="n">
        <f aca="false">AQ62+1</f>
        <v>95</v>
      </c>
      <c r="AR63" s="0" t="n">
        <f aca="false">AR62+1</f>
        <v>96</v>
      </c>
      <c r="AS63" s="0" t="n">
        <f aca="false">AS62+1</f>
        <v>97</v>
      </c>
      <c r="AT63" s="0" t="n">
        <f aca="false">AT62+1</f>
        <v>98</v>
      </c>
      <c r="AU63" s="0" t="n">
        <f aca="false">AU62+1</f>
        <v>99</v>
      </c>
      <c r="AV63" s="0" t="n">
        <f aca="false">AV62+1</f>
        <v>100</v>
      </c>
      <c r="AW63" s="0" t="n">
        <f aca="false">AW62+1</f>
        <v>101</v>
      </c>
      <c r="AX63" s="0" t="n">
        <f aca="false">AX62+1</f>
        <v>102</v>
      </c>
      <c r="AY63" s="0" t="n">
        <f aca="false">AY62+1</f>
        <v>103</v>
      </c>
      <c r="AZ63" s="0" t="n">
        <f aca="false">AZ62+1</f>
        <v>104</v>
      </c>
      <c r="BA63" s="0" t="n">
        <f aca="false">BA62+1</f>
        <v>105</v>
      </c>
      <c r="BB63" s="0" t="n">
        <f aca="false">BB62+1</f>
        <v>106</v>
      </c>
      <c r="BC63" s="0" t="n">
        <f aca="false">BC62+1</f>
        <v>107</v>
      </c>
      <c r="BD63" s="0" t="n">
        <f aca="false">BD62+1</f>
        <v>108</v>
      </c>
      <c r="BE63" s="0" t="n">
        <f aca="false">BE62+1</f>
        <v>109</v>
      </c>
      <c r="BF63" s="0" t="n">
        <f aca="false">BF62+1</f>
        <v>110</v>
      </c>
      <c r="BG63" s="0" t="n">
        <f aca="false">BG62+1</f>
        <v>111</v>
      </c>
      <c r="BH63" s="0" t="n">
        <f aca="false">BH62+1</f>
        <v>112</v>
      </c>
      <c r="BI63" s="0" t="n">
        <f aca="false">BI62+1</f>
        <v>113</v>
      </c>
      <c r="BJ63" s="0" t="n">
        <f aca="false">BJ62+1</f>
        <v>114</v>
      </c>
      <c r="BK63" s="0" t="n">
        <f aca="false">BK62+1</f>
        <v>115</v>
      </c>
      <c r="BL63" s="0" t="n">
        <f aca="false">BL62+1</f>
        <v>116</v>
      </c>
      <c r="BM63" s="0" t="n">
        <f aca="false">BM62+1</f>
        <v>117</v>
      </c>
      <c r="BN63" s="0" t="n">
        <f aca="false">BN62+1</f>
        <v>118</v>
      </c>
      <c r="BO63" s="0" t="n">
        <f aca="false">BO62+1</f>
        <v>119</v>
      </c>
      <c r="BP63" s="0" t="n">
        <f aca="false">BP62+1</f>
        <v>120</v>
      </c>
      <c r="BQ63" s="0" t="n">
        <f aca="false">BQ62+1</f>
        <v>121</v>
      </c>
      <c r="BR63" s="0" t="n">
        <f aca="false">BR62+1</f>
        <v>122</v>
      </c>
      <c r="BS63" s="0" t="n">
        <f aca="false">BS62+1</f>
        <v>123</v>
      </c>
      <c r="BT63" s="0" t="n">
        <f aca="false">BT62+1</f>
        <v>124</v>
      </c>
      <c r="BU63" s="0" t="n">
        <f aca="false">BU62+1</f>
        <v>125</v>
      </c>
      <c r="BV63" s="0" t="n">
        <f aca="false">BV62+1</f>
        <v>126</v>
      </c>
      <c r="BW63" s="0" t="n">
        <f aca="false">BW62+1</f>
        <v>127</v>
      </c>
      <c r="BX63" s="0" t="n">
        <f aca="false">BX62+1</f>
        <v>128</v>
      </c>
      <c r="BY63" s="0" t="n">
        <f aca="false">BY62+1</f>
        <v>129</v>
      </c>
      <c r="BZ63" s="0" t="n">
        <f aca="false">BZ62+1</f>
        <v>130</v>
      </c>
      <c r="CA63" s="0" t="n">
        <f aca="false">CA62+1</f>
        <v>131</v>
      </c>
      <c r="CB63" s="0" t="n">
        <f aca="false">CB62+1</f>
        <v>132</v>
      </c>
      <c r="CC63" s="0" t="n">
        <f aca="false">CC62+1</f>
        <v>133</v>
      </c>
      <c r="CD63" s="0" t="n">
        <f aca="false">CD62+1</f>
        <v>134</v>
      </c>
      <c r="CE63" s="0" t="n">
        <f aca="false">CE62+1</f>
        <v>135</v>
      </c>
      <c r="CF63" s="0" t="n">
        <f aca="false">CF62+1</f>
        <v>136</v>
      </c>
      <c r="CG63" s="0" t="n">
        <f aca="false">CG62+1</f>
        <v>137</v>
      </c>
      <c r="CH63" s="0" t="n">
        <f aca="false">CH62+1</f>
        <v>138</v>
      </c>
      <c r="CI63" s="0" t="n">
        <f aca="false">CI62+1</f>
        <v>139</v>
      </c>
      <c r="CJ63" s="0" t="n">
        <f aca="false">CJ62+1</f>
        <v>140</v>
      </c>
      <c r="CK63" s="0" t="n">
        <f aca="false">CK62+1</f>
        <v>141</v>
      </c>
      <c r="CL63" s="0" t="n">
        <f aca="false">CL62+1</f>
        <v>142</v>
      </c>
      <c r="CM63" s="0" t="n">
        <f aca="false">CM62+1</f>
        <v>143</v>
      </c>
      <c r="CN63" s="0" t="n">
        <f aca="false">CN62+1</f>
        <v>144</v>
      </c>
      <c r="CO63" s="0" t="n">
        <f aca="false">CO62+1</f>
        <v>145</v>
      </c>
      <c r="CP63" s="0" t="n">
        <f aca="false">CP62+1</f>
        <v>146</v>
      </c>
      <c r="CQ63" s="0" t="n">
        <f aca="false">CQ62+1</f>
        <v>147</v>
      </c>
      <c r="CR63" s="0" t="n">
        <f aca="false">CR62+1</f>
        <v>148</v>
      </c>
      <c r="CS63" s="0" t="n">
        <f aca="false">CS62+1</f>
        <v>149</v>
      </c>
      <c r="CT63" s="0" t="n">
        <f aca="false">CT62+1</f>
        <v>150</v>
      </c>
      <c r="CU63" s="0" t="n">
        <f aca="false">CU62+1</f>
        <v>151</v>
      </c>
      <c r="CV63" s="0" t="n">
        <f aca="false">CV62+1</f>
        <v>152</v>
      </c>
      <c r="CW63" s="0" t="n">
        <f aca="false">CW62+1</f>
        <v>153</v>
      </c>
      <c r="CX63" s="0" t="n">
        <f aca="false">CX62+1</f>
        <v>154</v>
      </c>
      <c r="CY63" s="0" t="n">
        <f aca="false">CY62+1</f>
        <v>155</v>
      </c>
      <c r="CZ63" s="0" t="n">
        <f aca="false">CZ62+1</f>
        <v>156</v>
      </c>
      <c r="DA63" s="0" t="n">
        <f aca="false">DA62+1</f>
        <v>157</v>
      </c>
      <c r="DB63" s="0" t="n">
        <f aca="false">DB62+1</f>
        <v>158</v>
      </c>
      <c r="DC63" s="0" t="n">
        <f aca="false">DC62+1</f>
        <v>159</v>
      </c>
      <c r="DD63" s="0" t="n">
        <f aca="false">DD62+1</f>
        <v>160</v>
      </c>
      <c r="DE63" s="0" t="n">
        <f aca="false">DE62+1</f>
        <v>161</v>
      </c>
      <c r="DF63" s="0" t="n">
        <f aca="false">DF62+1</f>
        <v>162</v>
      </c>
      <c r="DG63" s="0" t="n">
        <f aca="false">DG62+1</f>
        <v>163</v>
      </c>
      <c r="DH63" s="0" t="n">
        <f aca="false">DH62+1</f>
        <v>164</v>
      </c>
      <c r="DI63" s="0" t="n">
        <f aca="false">DI62+1</f>
        <v>165</v>
      </c>
      <c r="DJ63" s="0" t="n">
        <f aca="false">DJ62+1</f>
        <v>166</v>
      </c>
      <c r="DK63" s="0" t="n">
        <f aca="false">DK62+1</f>
        <v>167</v>
      </c>
      <c r="DL63" s="0" t="n">
        <f aca="false">DL62+1</f>
        <v>168</v>
      </c>
      <c r="DM63" s="0" t="n">
        <f aca="false">DM62+1</f>
        <v>169</v>
      </c>
      <c r="DN63" s="0" t="n">
        <f aca="false">DN62+1</f>
        <v>170</v>
      </c>
      <c r="DO63" s="0" t="n">
        <f aca="false">DO62+1</f>
        <v>171</v>
      </c>
      <c r="DP63" s="0" t="n">
        <f aca="false">DP62+1</f>
        <v>172</v>
      </c>
      <c r="DQ63" s="0" t="n">
        <f aca="false">DQ62+1</f>
        <v>173</v>
      </c>
      <c r="DR63" s="0" t="n">
        <f aca="false">DR62+1</f>
        <v>174</v>
      </c>
      <c r="DS63" s="0" t="n">
        <f aca="false">DS62+1</f>
        <v>175</v>
      </c>
      <c r="DT63" s="0" t="n">
        <f aca="false">DT62+1</f>
        <v>176</v>
      </c>
      <c r="DU63" s="0" t="n">
        <f aca="false">DU62+1</f>
        <v>177</v>
      </c>
      <c r="DV63" s="0" t="n">
        <f aca="false">DV62+1</f>
        <v>178</v>
      </c>
      <c r="DW63" s="0" t="n">
        <f aca="false">DW62+1</f>
        <v>179</v>
      </c>
      <c r="DX63" s="0" t="n">
        <f aca="false">DX62+1</f>
        <v>180</v>
      </c>
      <c r="DY63" s="0" t="n">
        <f aca="false">DY62+1</f>
        <v>181</v>
      </c>
      <c r="DZ63" s="0" t="n">
        <f aca="false">DZ62+1</f>
        <v>182</v>
      </c>
      <c r="EA63" s="0" t="n">
        <f aca="false">EA62+1</f>
        <v>183</v>
      </c>
      <c r="EB63" s="0" t="n">
        <f aca="false">EB62+1</f>
        <v>184</v>
      </c>
      <c r="EC63" s="0" t="n">
        <f aca="false">EC62+1</f>
        <v>185</v>
      </c>
      <c r="ED63" s="0" t="n">
        <f aca="false">ED62+1</f>
        <v>186</v>
      </c>
      <c r="EE63" s="0" t="n">
        <f aca="false">EE62+1</f>
        <v>187</v>
      </c>
      <c r="EF63" s="0" t="n">
        <f aca="false">EF62+1</f>
        <v>188</v>
      </c>
      <c r="EG63" s="0" t="n">
        <f aca="false">EG62+1</f>
        <v>189</v>
      </c>
      <c r="EH63" s="0" t="n">
        <f aca="false">EH62+1</f>
        <v>190</v>
      </c>
      <c r="EI63" s="0" t="n">
        <f aca="false">EI62+1</f>
        <v>191</v>
      </c>
      <c r="EJ63" s="0" t="n">
        <f aca="false">EJ62+1</f>
        <v>192</v>
      </c>
      <c r="EK63" s="0" t="n">
        <f aca="false">EK62+1</f>
        <v>193</v>
      </c>
      <c r="EL63" s="0" t="n">
        <f aca="false">EL62+1</f>
        <v>194</v>
      </c>
      <c r="EM63" s="0" t="n">
        <f aca="false">EM62+1</f>
        <v>195</v>
      </c>
      <c r="EN63" s="0" t="n">
        <f aca="false">EN62+1</f>
        <v>196</v>
      </c>
      <c r="EO63" s="0" t="n">
        <f aca="false">EO62+1</f>
        <v>197</v>
      </c>
      <c r="EP63" s="0" t="n">
        <f aca="false">EP62+1</f>
        <v>198</v>
      </c>
      <c r="EQ63" s="0" t="n">
        <f aca="false">EQ62+1</f>
        <v>199</v>
      </c>
      <c r="ER63" s="0" t="n">
        <f aca="false">ER62+1</f>
        <v>200</v>
      </c>
      <c r="ES63" s="0" t="n">
        <f aca="false">ES62+1</f>
        <v>201</v>
      </c>
      <c r="ET63" s="0" t="n">
        <f aca="false">ET62+1</f>
        <v>202</v>
      </c>
      <c r="EU63" s="0" t="n">
        <f aca="false">EU62+1</f>
        <v>203</v>
      </c>
      <c r="EV63" s="0" t="n">
        <f aca="false">EV62+1</f>
        <v>204</v>
      </c>
      <c r="EW63" s="0" t="n">
        <f aca="false">EW62+1</f>
        <v>205</v>
      </c>
      <c r="EX63" s="0" t="n">
        <f aca="false">EX62+1</f>
        <v>206</v>
      </c>
      <c r="EY63" s="0" t="n">
        <f aca="false">EY62+1</f>
        <v>207</v>
      </c>
      <c r="EZ63" s="0" t="n">
        <f aca="false">EZ62+1</f>
        <v>208</v>
      </c>
      <c r="FA63" s="0" t="n">
        <f aca="false">FA62+1</f>
        <v>209</v>
      </c>
      <c r="FB63" s="0" t="n">
        <f aca="false">FB62+1</f>
        <v>210</v>
      </c>
      <c r="FC63" s="0" t="n">
        <f aca="false">FC62+1</f>
        <v>211</v>
      </c>
      <c r="FD63" s="0" t="n">
        <f aca="false">FD62+1</f>
        <v>212</v>
      </c>
      <c r="FE63" s="0" t="n">
        <f aca="false">FE62+1</f>
        <v>213</v>
      </c>
      <c r="FF63" s="0" t="n">
        <f aca="false">FF62+1</f>
        <v>214</v>
      </c>
      <c r="FG63" s="0" t="n">
        <f aca="false">FG62+1</f>
        <v>215</v>
      </c>
      <c r="FH63" s="0" t="n">
        <f aca="false">FH62+1</f>
        <v>216</v>
      </c>
      <c r="FI63" s="0" t="n">
        <f aca="false">FI62+1</f>
        <v>217</v>
      </c>
      <c r="FJ63" s="0" t="n">
        <f aca="false">FJ62+1</f>
        <v>218</v>
      </c>
      <c r="FK63" s="0" t="n">
        <f aca="false">FK62+1</f>
        <v>219</v>
      </c>
      <c r="FL63" s="0" t="n">
        <f aca="false">FL62+1</f>
        <v>220</v>
      </c>
      <c r="FM63" s="0" t="n">
        <f aca="false">FM62+1</f>
        <v>221</v>
      </c>
      <c r="FN63" s="0" t="n">
        <f aca="false">FN62+1</f>
        <v>222</v>
      </c>
      <c r="FO63" s="0" t="n">
        <f aca="false">FO62+1</f>
        <v>223</v>
      </c>
      <c r="FP63" s="0" t="n">
        <f aca="false">FP62+1</f>
        <v>224</v>
      </c>
      <c r="FQ63" s="0" t="n">
        <f aca="false">FQ62+1</f>
        <v>225</v>
      </c>
      <c r="FR63" s="0" t="n">
        <f aca="false">FR62+1</f>
        <v>226</v>
      </c>
      <c r="FS63" s="0" t="n">
        <f aca="false">FS62+1</f>
        <v>227</v>
      </c>
      <c r="FT63" s="0" t="n">
        <f aca="false">FT62+1</f>
        <v>228</v>
      </c>
      <c r="FU63" s="0" t="n">
        <f aca="false">FU62+1</f>
        <v>229</v>
      </c>
      <c r="FV63" s="0" t="n">
        <f aca="false">FV62+1</f>
        <v>230</v>
      </c>
      <c r="FW63" s="0" t="n">
        <f aca="false">FW62+1</f>
        <v>231</v>
      </c>
      <c r="FX63" s="0" t="n">
        <f aca="false">FX62+1</f>
        <v>232</v>
      </c>
      <c r="FY63" s="0" t="n">
        <f aca="false">FY62+1</f>
        <v>233</v>
      </c>
      <c r="FZ63" s="0" t="n">
        <f aca="false">FZ62+1</f>
        <v>234</v>
      </c>
      <c r="GA63" s="0" t="n">
        <f aca="false">GA62+1</f>
        <v>235</v>
      </c>
      <c r="GB63" s="0" t="n">
        <f aca="false">GB62+1</f>
        <v>236</v>
      </c>
      <c r="GC63" s="0" t="n">
        <f aca="false">GC62+1</f>
        <v>237</v>
      </c>
      <c r="GD63" s="0" t="n">
        <f aca="false">GD62+1</f>
        <v>238</v>
      </c>
      <c r="GE63" s="0" t="n">
        <f aca="false">GE62+1</f>
        <v>239</v>
      </c>
      <c r="GF63" s="0" t="n">
        <f aca="false">GF62+1</f>
        <v>240</v>
      </c>
      <c r="GG63" s="0" t="n">
        <f aca="false">GG62+1</f>
        <v>241</v>
      </c>
      <c r="GH63" s="0" t="n">
        <f aca="false">GH62+1</f>
        <v>242</v>
      </c>
      <c r="GI63" s="0" t="n">
        <f aca="false">GI62+1</f>
        <v>243</v>
      </c>
      <c r="GJ63" s="0" t="n">
        <f aca="false">GJ62+1</f>
        <v>244</v>
      </c>
      <c r="GK63" s="0" t="n">
        <f aca="false">GK62+1</f>
        <v>245</v>
      </c>
      <c r="GL63" s="0" t="n">
        <f aca="false">GL62+1</f>
        <v>246</v>
      </c>
      <c r="GM63" s="0" t="n">
        <f aca="false">GM62+1</f>
        <v>247</v>
      </c>
      <c r="GN63" s="0" t="n">
        <f aca="false">GN62+1</f>
        <v>248</v>
      </c>
      <c r="GO63" s="0" t="n">
        <f aca="false">GO62+1</f>
        <v>249</v>
      </c>
      <c r="GP63" s="0" t="n">
        <f aca="false">GP62+1</f>
        <v>250</v>
      </c>
      <c r="GQ63" s="0" t="n">
        <f aca="false">GQ62+1</f>
        <v>251</v>
      </c>
      <c r="GR63" s="0" t="n">
        <f aca="false">GR62+1</f>
        <v>252</v>
      </c>
      <c r="GS63" s="0" t="n">
        <f aca="false">GS62+1</f>
        <v>253</v>
      </c>
      <c r="GT63" s="0" t="n">
        <f aca="false">GT62+1</f>
        <v>254</v>
      </c>
      <c r="GU63" s="0" t="n">
        <f aca="false">GU62+1</f>
        <v>255</v>
      </c>
      <c r="GV63" s="0" t="n">
        <f aca="false">GV62+1</f>
        <v>256</v>
      </c>
      <c r="GW63" s="0" t="n">
        <f aca="false">GW62+1</f>
        <v>257</v>
      </c>
      <c r="GX63" s="0" t="n">
        <f aca="false">GX62+1</f>
        <v>258</v>
      </c>
      <c r="GY63" s="0" t="n">
        <f aca="false">GY62+1</f>
        <v>259</v>
      </c>
      <c r="GZ63" s="0" t="n">
        <f aca="false">GZ62+1</f>
        <v>260</v>
      </c>
      <c r="HA63" s="0" t="n">
        <f aca="false">HA62+1</f>
        <v>261</v>
      </c>
      <c r="HB63" s="0" t="n">
        <f aca="false">HB62+1</f>
        <v>262</v>
      </c>
      <c r="HC63" s="0" t="n">
        <f aca="false">HC62+1</f>
        <v>263</v>
      </c>
      <c r="HD63" s="0" t="n">
        <f aca="false">HD62+1</f>
        <v>264</v>
      </c>
      <c r="HE63" s="0" t="n">
        <f aca="false">HE62+1</f>
        <v>265</v>
      </c>
      <c r="HF63" s="0" t="n">
        <f aca="false">HF62+1</f>
        <v>266</v>
      </c>
      <c r="HG63" s="0" t="n">
        <f aca="false">HG62+1</f>
        <v>267</v>
      </c>
      <c r="HH63" s="0" t="n">
        <f aca="false">HH62+1</f>
        <v>268</v>
      </c>
      <c r="HI63" s="0" t="n">
        <f aca="false">HI62+1</f>
        <v>269</v>
      </c>
      <c r="HJ63" s="0" t="n">
        <f aca="false">HJ62+1</f>
        <v>270</v>
      </c>
      <c r="HK63" s="0" t="n">
        <f aca="false">HK62+1</f>
        <v>271</v>
      </c>
      <c r="HL63" s="0" t="n">
        <f aca="false">HL62+1</f>
        <v>272</v>
      </c>
      <c r="HM63" s="0" t="n">
        <f aca="false">HM62+1</f>
        <v>273</v>
      </c>
      <c r="HN63" s="0" t="n">
        <f aca="false">HN62+1</f>
        <v>274</v>
      </c>
      <c r="HO63" s="0" t="n">
        <f aca="false">HO62+1</f>
        <v>275</v>
      </c>
      <c r="HP63" s="0" t="n">
        <f aca="false">HP62+1</f>
        <v>276</v>
      </c>
      <c r="HQ63" s="0" t="n">
        <f aca="false">HQ62+1</f>
        <v>277</v>
      </c>
      <c r="HR63" s="0" t="n">
        <f aca="false">HR62+1</f>
        <v>278</v>
      </c>
      <c r="HS63" s="0" t="n">
        <f aca="false">HS62+1</f>
        <v>279</v>
      </c>
      <c r="HT63" s="0" t="n">
        <f aca="false">HT62+1</f>
        <v>280</v>
      </c>
      <c r="HU63" s="0" t="n">
        <f aca="false">HU62+1</f>
        <v>281</v>
      </c>
      <c r="HV63" s="0" t="n">
        <f aca="false">HV62+1</f>
        <v>282</v>
      </c>
      <c r="HW63" s="0" t="n">
        <f aca="false">HW62+1</f>
        <v>283</v>
      </c>
      <c r="HX63" s="0" t="n">
        <f aca="false">HX62+1</f>
        <v>284</v>
      </c>
      <c r="HY63" s="0" t="n">
        <f aca="false">HY62+1</f>
        <v>285</v>
      </c>
      <c r="HZ63" s="0" t="n">
        <f aca="false">HZ62+1</f>
        <v>286</v>
      </c>
      <c r="IA63" s="0" t="n">
        <f aca="false">IA62+1</f>
        <v>287</v>
      </c>
      <c r="IB63" s="0" t="n">
        <f aca="false">IB62+1</f>
        <v>288</v>
      </c>
      <c r="IC63" s="0" t="n">
        <f aca="false">IC62+1</f>
        <v>289</v>
      </c>
      <c r="ID63" s="0" t="n">
        <f aca="false">ID62+1</f>
        <v>290</v>
      </c>
      <c r="IE63" s="0" t="n">
        <f aca="false">IE62+1</f>
        <v>291</v>
      </c>
      <c r="IF63" s="0" t="n">
        <f aca="false">IF62+1</f>
        <v>292</v>
      </c>
      <c r="IG63" s="0" t="n">
        <f aca="false">IG62+1</f>
        <v>293</v>
      </c>
      <c r="IH63" s="0" t="n">
        <f aca="false">IH62+1</f>
        <v>294</v>
      </c>
      <c r="II63" s="0" t="n">
        <f aca="false">II62+1</f>
        <v>295</v>
      </c>
      <c r="IJ63" s="0" t="n">
        <f aca="false">IJ62+1</f>
        <v>296</v>
      </c>
      <c r="IK63" s="0" t="n">
        <f aca="false">IK62+1</f>
        <v>297</v>
      </c>
      <c r="IL63" s="0" t="n">
        <f aca="false">IL62+1</f>
        <v>298</v>
      </c>
      <c r="IM63" s="0" t="n">
        <f aca="false">IM62+1</f>
        <v>299</v>
      </c>
      <c r="IN63" s="0" t="n">
        <f aca="false">IN62+1</f>
        <v>300</v>
      </c>
      <c r="IO63" s="0" t="n">
        <f aca="false">IO62+1</f>
        <v>301</v>
      </c>
      <c r="IP63" s="0" t="n">
        <f aca="false">IP62+1</f>
        <v>302</v>
      </c>
      <c r="IQ63" s="0" t="n">
        <f aca="false">IQ62+1</f>
        <v>303</v>
      </c>
      <c r="IR63" s="0" t="n">
        <f aca="false">IR62+1</f>
        <v>304</v>
      </c>
      <c r="IS63" s="0" t="n">
        <f aca="false">IS62+1</f>
        <v>305</v>
      </c>
      <c r="IT63" s="0" t="n">
        <f aca="false">IT62+1</f>
        <v>306</v>
      </c>
      <c r="IU63" s="0" t="n">
        <f aca="false">IU62+1</f>
        <v>307</v>
      </c>
      <c r="IV63" s="0" t="n">
        <f aca="false">IV62+1</f>
        <v>308</v>
      </c>
      <c r="IW63" s="0" t="n">
        <f aca="false">IW62+1</f>
        <v>309</v>
      </c>
      <c r="IX63" s="0" t="n">
        <f aca="false">IX62+1</f>
        <v>310</v>
      </c>
      <c r="IY63" s="0" t="n">
        <f aca="false">IY62+1</f>
        <v>311</v>
      </c>
      <c r="IZ63" s="0" t="n">
        <f aca="false">IZ62+1</f>
        <v>312</v>
      </c>
      <c r="JA63" s="0" t="n">
        <f aca="false">JA62+1</f>
        <v>313</v>
      </c>
      <c r="JB63" s="0" t="n">
        <f aca="false">JB62+1</f>
        <v>314</v>
      </c>
      <c r="JC63" s="0" t="n">
        <f aca="false">JC62+1</f>
        <v>315</v>
      </c>
      <c r="JD63" s="0" t="n">
        <f aca="false">JD62+1</f>
        <v>316</v>
      </c>
      <c r="JE63" s="0" t="n">
        <f aca="false">JE62+1</f>
        <v>317</v>
      </c>
      <c r="JF63" s="0" t="n">
        <f aca="false">JF62+1</f>
        <v>318</v>
      </c>
      <c r="JG63" s="0" t="n">
        <f aca="false">JG62+1</f>
        <v>319</v>
      </c>
      <c r="JH63" s="0" t="n">
        <f aca="false">JH62+1</f>
        <v>320</v>
      </c>
      <c r="JI63" s="0" t="n">
        <f aca="false">JI62+1</f>
        <v>321</v>
      </c>
      <c r="JJ63" s="0" t="n">
        <f aca="false">JJ62+1</f>
        <v>322</v>
      </c>
      <c r="JK63" s="0" t="n">
        <f aca="false">JK62+1</f>
        <v>323</v>
      </c>
      <c r="JL63" s="0" t="n">
        <f aca="false">JL62+1</f>
        <v>324</v>
      </c>
      <c r="JM63" s="0" t="n">
        <f aca="false">JM62+1</f>
        <v>325</v>
      </c>
      <c r="JN63" s="0" t="n">
        <f aca="false">JN62+1</f>
        <v>326</v>
      </c>
      <c r="JO63" s="0" t="n">
        <f aca="false">JO62+1</f>
        <v>327</v>
      </c>
      <c r="JP63" s="0" t="n">
        <f aca="false">JP62+1</f>
        <v>328</v>
      </c>
      <c r="JQ63" s="0" t="n">
        <f aca="false">JQ62+1</f>
        <v>329</v>
      </c>
      <c r="JR63" s="0" t="n">
        <f aca="false">JR62+1</f>
        <v>330</v>
      </c>
      <c r="JS63" s="0" t="n">
        <f aca="false">JS62+1</f>
        <v>331</v>
      </c>
      <c r="JT63" s="0" t="n">
        <f aca="false">JT62+1</f>
        <v>332</v>
      </c>
      <c r="JU63" s="0" t="n">
        <f aca="false">JU62+1</f>
        <v>333</v>
      </c>
      <c r="JV63" s="0" t="n">
        <f aca="false">JV62+1</f>
        <v>334</v>
      </c>
      <c r="JW63" s="0" t="n">
        <f aca="false">JW62+1</f>
        <v>335</v>
      </c>
      <c r="JX63" s="0" t="n">
        <f aca="false">JX62+1</f>
        <v>336</v>
      </c>
      <c r="JY63" s="0" t="n">
        <f aca="false">JY62+1</f>
        <v>337</v>
      </c>
      <c r="JZ63" s="0" t="n">
        <f aca="false">JZ62+1</f>
        <v>338</v>
      </c>
      <c r="KA63" s="0" t="n">
        <f aca="false">KA62+1</f>
        <v>339</v>
      </c>
    </row>
    <row r="64" customFormat="false" ht="12.8" hidden="false" customHeight="false" outlineLevel="0" collapsed="false">
      <c r="A64" s="0" t="str">
        <f aca="false">A63</f>
        <v>NO</v>
      </c>
      <c r="B64" s="0" t="n">
        <f aca="false">B63+1</f>
        <v>55</v>
      </c>
      <c r="C64" s="0" t="n">
        <f aca="false">C63+1</f>
        <v>56</v>
      </c>
      <c r="D64" s="0" t="n">
        <f aca="false">D63+1</f>
        <v>57</v>
      </c>
      <c r="E64" s="0" t="n">
        <f aca="false">E63+1</f>
        <v>58</v>
      </c>
      <c r="F64" s="0" t="n">
        <f aca="false">F63+1</f>
        <v>59</v>
      </c>
      <c r="G64" s="0" t="n">
        <f aca="false">G63+1</f>
        <v>60</v>
      </c>
      <c r="H64" s="0" t="n">
        <f aca="false">H63+1</f>
        <v>61</v>
      </c>
      <c r="I64" s="0" t="n">
        <f aca="false">I63+1</f>
        <v>62</v>
      </c>
      <c r="J64" s="0" t="n">
        <f aca="false">J63+1</f>
        <v>63</v>
      </c>
      <c r="K64" s="0" t="n">
        <f aca="false">K63+1</f>
        <v>64</v>
      </c>
      <c r="L64" s="0" t="n">
        <f aca="false">L63+1</f>
        <v>65</v>
      </c>
      <c r="M64" s="0" t="n">
        <f aca="false">M63+1</f>
        <v>66</v>
      </c>
      <c r="N64" s="0" t="n">
        <f aca="false">N63+1</f>
        <v>67</v>
      </c>
      <c r="O64" s="0" t="n">
        <f aca="false">O63+1</f>
        <v>68</v>
      </c>
      <c r="P64" s="0" t="n">
        <f aca="false">P63+1</f>
        <v>69</v>
      </c>
      <c r="Q64" s="0" t="n">
        <f aca="false">Q63+1</f>
        <v>70</v>
      </c>
      <c r="R64" s="0" t="n">
        <f aca="false">R63+1</f>
        <v>71</v>
      </c>
      <c r="S64" s="0" t="n">
        <f aca="false">S63+1</f>
        <v>72</v>
      </c>
      <c r="T64" s="0" t="n">
        <f aca="false">T63+1</f>
        <v>73</v>
      </c>
      <c r="U64" s="0" t="n">
        <f aca="false">U63+1</f>
        <v>74</v>
      </c>
      <c r="V64" s="0" t="n">
        <f aca="false">V63+1</f>
        <v>75</v>
      </c>
      <c r="W64" s="0" t="n">
        <f aca="false">W63+1</f>
        <v>76</v>
      </c>
      <c r="X64" s="0" t="n">
        <f aca="false">X63+1</f>
        <v>77</v>
      </c>
      <c r="Y64" s="0" t="n">
        <f aca="false">Y63+1</f>
        <v>78</v>
      </c>
      <c r="Z64" s="0" t="n">
        <f aca="false">Z63+1</f>
        <v>79</v>
      </c>
      <c r="AA64" s="0" t="n">
        <f aca="false">AA63+1</f>
        <v>80</v>
      </c>
      <c r="AB64" s="0" t="n">
        <f aca="false">AB63+1</f>
        <v>81</v>
      </c>
      <c r="AC64" s="0" t="n">
        <f aca="false">AC63+1</f>
        <v>82</v>
      </c>
      <c r="AD64" s="0" t="n">
        <f aca="false">AD63+1</f>
        <v>83</v>
      </c>
      <c r="AE64" s="0" t="n">
        <f aca="false">AE63+1</f>
        <v>84</v>
      </c>
      <c r="AF64" s="0" t="n">
        <f aca="false">AF63+1</f>
        <v>85</v>
      </c>
      <c r="AG64" s="0" t="n">
        <f aca="false">AG63+1</f>
        <v>86</v>
      </c>
      <c r="AH64" s="0" t="n">
        <f aca="false">AH63+1</f>
        <v>87</v>
      </c>
      <c r="AI64" s="0" t="n">
        <f aca="false">AI63+1</f>
        <v>88</v>
      </c>
      <c r="AJ64" s="0" t="n">
        <f aca="false">AJ63+1</f>
        <v>89</v>
      </c>
      <c r="AK64" s="0" t="n">
        <f aca="false">AK63+1</f>
        <v>90</v>
      </c>
      <c r="AL64" s="0" t="n">
        <f aca="false">AL63+1</f>
        <v>91</v>
      </c>
      <c r="AM64" s="0" t="n">
        <f aca="false">AM63+1</f>
        <v>92</v>
      </c>
      <c r="AN64" s="0" t="n">
        <f aca="false">AN63+1</f>
        <v>93</v>
      </c>
      <c r="AO64" s="0" t="n">
        <f aca="false">AO63+1</f>
        <v>94</v>
      </c>
      <c r="AP64" s="0" t="n">
        <f aca="false">AP63+1</f>
        <v>95</v>
      </c>
      <c r="AQ64" s="0" t="n">
        <f aca="false">AQ63+1</f>
        <v>96</v>
      </c>
      <c r="AR64" s="0" t="n">
        <f aca="false">AR63+1</f>
        <v>97</v>
      </c>
      <c r="AS64" s="0" t="n">
        <f aca="false">AS63+1</f>
        <v>98</v>
      </c>
      <c r="AT64" s="0" t="n">
        <f aca="false">AT63+1</f>
        <v>99</v>
      </c>
      <c r="AU64" s="0" t="n">
        <f aca="false">AU63+1</f>
        <v>100</v>
      </c>
      <c r="AV64" s="0" t="n">
        <f aca="false">AV63+1</f>
        <v>101</v>
      </c>
      <c r="AW64" s="0" t="n">
        <f aca="false">AW63+1</f>
        <v>102</v>
      </c>
      <c r="AX64" s="0" t="n">
        <f aca="false">AX63+1</f>
        <v>103</v>
      </c>
      <c r="AY64" s="0" t="n">
        <f aca="false">AY63+1</f>
        <v>104</v>
      </c>
      <c r="AZ64" s="0" t="n">
        <f aca="false">AZ63+1</f>
        <v>105</v>
      </c>
      <c r="BA64" s="0" t="n">
        <f aca="false">BA63+1</f>
        <v>106</v>
      </c>
      <c r="BB64" s="0" t="n">
        <f aca="false">BB63+1</f>
        <v>107</v>
      </c>
      <c r="BC64" s="0" t="n">
        <f aca="false">BC63+1</f>
        <v>108</v>
      </c>
      <c r="BD64" s="0" t="n">
        <f aca="false">BD63+1</f>
        <v>109</v>
      </c>
      <c r="BE64" s="0" t="n">
        <f aca="false">BE63+1</f>
        <v>110</v>
      </c>
      <c r="BF64" s="0" t="n">
        <f aca="false">BF63+1</f>
        <v>111</v>
      </c>
      <c r="BG64" s="0" t="n">
        <f aca="false">BG63+1</f>
        <v>112</v>
      </c>
      <c r="BH64" s="0" t="n">
        <f aca="false">BH63+1</f>
        <v>113</v>
      </c>
      <c r="BI64" s="0" t="n">
        <f aca="false">BI63+1</f>
        <v>114</v>
      </c>
      <c r="BJ64" s="0" t="n">
        <f aca="false">BJ63+1</f>
        <v>115</v>
      </c>
      <c r="BK64" s="0" t="n">
        <f aca="false">BK63+1</f>
        <v>116</v>
      </c>
      <c r="BL64" s="0" t="n">
        <f aca="false">BL63+1</f>
        <v>117</v>
      </c>
      <c r="BM64" s="0" t="n">
        <f aca="false">BM63+1</f>
        <v>118</v>
      </c>
      <c r="BN64" s="0" t="n">
        <f aca="false">BN63+1</f>
        <v>119</v>
      </c>
      <c r="BO64" s="0" t="n">
        <f aca="false">BO63+1</f>
        <v>120</v>
      </c>
      <c r="BP64" s="0" t="n">
        <f aca="false">BP63+1</f>
        <v>121</v>
      </c>
      <c r="BQ64" s="0" t="n">
        <f aca="false">BQ63+1</f>
        <v>122</v>
      </c>
      <c r="BR64" s="0" t="n">
        <f aca="false">BR63+1</f>
        <v>123</v>
      </c>
      <c r="BS64" s="0" t="n">
        <f aca="false">BS63+1</f>
        <v>124</v>
      </c>
      <c r="BT64" s="0" t="n">
        <f aca="false">BT63+1</f>
        <v>125</v>
      </c>
      <c r="BU64" s="0" t="n">
        <f aca="false">BU63+1</f>
        <v>126</v>
      </c>
      <c r="BV64" s="0" t="n">
        <f aca="false">BV63+1</f>
        <v>127</v>
      </c>
      <c r="BW64" s="0" t="n">
        <f aca="false">BW63+1</f>
        <v>128</v>
      </c>
      <c r="BX64" s="0" t="n">
        <f aca="false">BX63+1</f>
        <v>129</v>
      </c>
      <c r="BY64" s="0" t="n">
        <f aca="false">BY63+1</f>
        <v>130</v>
      </c>
      <c r="BZ64" s="0" t="n">
        <f aca="false">BZ63+1</f>
        <v>131</v>
      </c>
      <c r="CA64" s="0" t="n">
        <f aca="false">CA63+1</f>
        <v>132</v>
      </c>
      <c r="CB64" s="0" t="n">
        <f aca="false">CB63+1</f>
        <v>133</v>
      </c>
      <c r="CC64" s="0" t="n">
        <f aca="false">CC63+1</f>
        <v>134</v>
      </c>
      <c r="CD64" s="0" t="n">
        <f aca="false">CD63+1</f>
        <v>135</v>
      </c>
      <c r="CE64" s="0" t="n">
        <f aca="false">CE63+1</f>
        <v>136</v>
      </c>
      <c r="CF64" s="0" t="n">
        <f aca="false">CF63+1</f>
        <v>137</v>
      </c>
      <c r="CG64" s="0" t="n">
        <f aca="false">CG63+1</f>
        <v>138</v>
      </c>
      <c r="CH64" s="0" t="n">
        <f aca="false">CH63+1</f>
        <v>139</v>
      </c>
      <c r="CI64" s="0" t="n">
        <f aca="false">CI63+1</f>
        <v>140</v>
      </c>
      <c r="CJ64" s="0" t="n">
        <f aca="false">CJ63+1</f>
        <v>141</v>
      </c>
      <c r="CK64" s="0" t="n">
        <f aca="false">CK63+1</f>
        <v>142</v>
      </c>
      <c r="CL64" s="0" t="n">
        <f aca="false">CL63+1</f>
        <v>143</v>
      </c>
      <c r="CM64" s="0" t="n">
        <f aca="false">CM63+1</f>
        <v>144</v>
      </c>
      <c r="CN64" s="0" t="n">
        <f aca="false">CN63+1</f>
        <v>145</v>
      </c>
      <c r="CO64" s="0" t="n">
        <f aca="false">CO63+1</f>
        <v>146</v>
      </c>
      <c r="CP64" s="0" t="n">
        <f aca="false">CP63+1</f>
        <v>147</v>
      </c>
      <c r="CQ64" s="0" t="n">
        <f aca="false">CQ63+1</f>
        <v>148</v>
      </c>
      <c r="CR64" s="0" t="n">
        <f aca="false">CR63+1</f>
        <v>149</v>
      </c>
      <c r="CS64" s="0" t="n">
        <f aca="false">CS63+1</f>
        <v>150</v>
      </c>
      <c r="CT64" s="0" t="n">
        <f aca="false">CT63+1</f>
        <v>151</v>
      </c>
      <c r="CU64" s="0" t="n">
        <f aca="false">CU63+1</f>
        <v>152</v>
      </c>
      <c r="CV64" s="0" t="n">
        <f aca="false">CV63+1</f>
        <v>153</v>
      </c>
      <c r="CW64" s="0" t="n">
        <f aca="false">CW63+1</f>
        <v>154</v>
      </c>
      <c r="CX64" s="0" t="n">
        <f aca="false">CX63+1</f>
        <v>155</v>
      </c>
      <c r="CY64" s="0" t="n">
        <f aca="false">CY63+1</f>
        <v>156</v>
      </c>
      <c r="CZ64" s="0" t="n">
        <f aca="false">CZ63+1</f>
        <v>157</v>
      </c>
      <c r="DA64" s="0" t="n">
        <f aca="false">DA63+1</f>
        <v>158</v>
      </c>
      <c r="DB64" s="0" t="n">
        <f aca="false">DB63+1</f>
        <v>159</v>
      </c>
      <c r="DC64" s="0" t="n">
        <f aca="false">DC63+1</f>
        <v>160</v>
      </c>
      <c r="DD64" s="0" t="n">
        <f aca="false">DD63+1</f>
        <v>161</v>
      </c>
      <c r="DE64" s="0" t="n">
        <f aca="false">DE63+1</f>
        <v>162</v>
      </c>
      <c r="DF64" s="0" t="n">
        <f aca="false">DF63+1</f>
        <v>163</v>
      </c>
      <c r="DG64" s="0" t="n">
        <f aca="false">DG63+1</f>
        <v>164</v>
      </c>
      <c r="DH64" s="0" t="n">
        <f aca="false">DH63+1</f>
        <v>165</v>
      </c>
      <c r="DI64" s="0" t="n">
        <f aca="false">DI63+1</f>
        <v>166</v>
      </c>
      <c r="DJ64" s="0" t="n">
        <f aca="false">DJ63+1</f>
        <v>167</v>
      </c>
      <c r="DK64" s="0" t="n">
        <f aca="false">DK63+1</f>
        <v>168</v>
      </c>
      <c r="DL64" s="0" t="n">
        <f aca="false">DL63+1</f>
        <v>169</v>
      </c>
      <c r="DM64" s="0" t="n">
        <f aca="false">DM63+1</f>
        <v>170</v>
      </c>
      <c r="DN64" s="0" t="n">
        <f aca="false">DN63+1</f>
        <v>171</v>
      </c>
      <c r="DO64" s="0" t="n">
        <f aca="false">DO63+1</f>
        <v>172</v>
      </c>
      <c r="DP64" s="0" t="n">
        <f aca="false">DP63+1</f>
        <v>173</v>
      </c>
      <c r="DQ64" s="0" t="n">
        <f aca="false">DQ63+1</f>
        <v>174</v>
      </c>
      <c r="DR64" s="0" t="n">
        <f aca="false">DR63+1</f>
        <v>175</v>
      </c>
      <c r="DS64" s="0" t="n">
        <f aca="false">DS63+1</f>
        <v>176</v>
      </c>
      <c r="DT64" s="0" t="n">
        <f aca="false">DT63+1</f>
        <v>177</v>
      </c>
      <c r="DU64" s="0" t="n">
        <f aca="false">DU63+1</f>
        <v>178</v>
      </c>
      <c r="DV64" s="0" t="n">
        <f aca="false">DV63+1</f>
        <v>179</v>
      </c>
      <c r="DW64" s="0" t="n">
        <f aca="false">DW63+1</f>
        <v>180</v>
      </c>
      <c r="DX64" s="0" t="n">
        <f aca="false">DX63+1</f>
        <v>181</v>
      </c>
      <c r="DY64" s="0" t="n">
        <f aca="false">DY63+1</f>
        <v>182</v>
      </c>
      <c r="DZ64" s="0" t="n">
        <f aca="false">DZ63+1</f>
        <v>183</v>
      </c>
      <c r="EA64" s="0" t="n">
        <f aca="false">EA63+1</f>
        <v>184</v>
      </c>
      <c r="EB64" s="0" t="n">
        <f aca="false">EB63+1</f>
        <v>185</v>
      </c>
      <c r="EC64" s="0" t="n">
        <f aca="false">EC63+1</f>
        <v>186</v>
      </c>
      <c r="ED64" s="0" t="n">
        <f aca="false">ED63+1</f>
        <v>187</v>
      </c>
      <c r="EE64" s="0" t="n">
        <f aca="false">EE63+1</f>
        <v>188</v>
      </c>
      <c r="EF64" s="0" t="n">
        <f aca="false">EF63+1</f>
        <v>189</v>
      </c>
      <c r="EG64" s="0" t="n">
        <f aca="false">EG63+1</f>
        <v>190</v>
      </c>
      <c r="EH64" s="0" t="n">
        <f aca="false">EH63+1</f>
        <v>191</v>
      </c>
      <c r="EI64" s="0" t="n">
        <f aca="false">EI63+1</f>
        <v>192</v>
      </c>
      <c r="EJ64" s="0" t="n">
        <f aca="false">EJ63+1</f>
        <v>193</v>
      </c>
      <c r="EK64" s="0" t="n">
        <f aca="false">EK63+1</f>
        <v>194</v>
      </c>
      <c r="EL64" s="0" t="n">
        <f aca="false">EL63+1</f>
        <v>195</v>
      </c>
      <c r="EM64" s="0" t="n">
        <f aca="false">EM63+1</f>
        <v>196</v>
      </c>
      <c r="EN64" s="0" t="n">
        <f aca="false">EN63+1</f>
        <v>197</v>
      </c>
      <c r="EO64" s="0" t="n">
        <f aca="false">EO63+1</f>
        <v>198</v>
      </c>
      <c r="EP64" s="0" t="n">
        <f aca="false">EP63+1</f>
        <v>199</v>
      </c>
      <c r="EQ64" s="0" t="n">
        <f aca="false">EQ63+1</f>
        <v>200</v>
      </c>
      <c r="ER64" s="0" t="n">
        <f aca="false">ER63+1</f>
        <v>201</v>
      </c>
      <c r="ES64" s="0" t="n">
        <f aca="false">ES63+1</f>
        <v>202</v>
      </c>
      <c r="ET64" s="0" t="n">
        <f aca="false">ET63+1</f>
        <v>203</v>
      </c>
      <c r="EU64" s="0" t="n">
        <f aca="false">EU63+1</f>
        <v>204</v>
      </c>
      <c r="EV64" s="0" t="n">
        <f aca="false">EV63+1</f>
        <v>205</v>
      </c>
      <c r="EW64" s="0" t="n">
        <f aca="false">EW63+1</f>
        <v>206</v>
      </c>
      <c r="EX64" s="0" t="n">
        <f aca="false">EX63+1</f>
        <v>207</v>
      </c>
      <c r="EY64" s="0" t="n">
        <f aca="false">EY63+1</f>
        <v>208</v>
      </c>
      <c r="EZ64" s="0" t="n">
        <f aca="false">EZ63+1</f>
        <v>209</v>
      </c>
      <c r="FA64" s="0" t="n">
        <f aca="false">FA63+1</f>
        <v>210</v>
      </c>
      <c r="FB64" s="0" t="n">
        <f aca="false">FB63+1</f>
        <v>211</v>
      </c>
      <c r="FC64" s="0" t="n">
        <f aca="false">FC63+1</f>
        <v>212</v>
      </c>
      <c r="FD64" s="0" t="n">
        <f aca="false">FD63+1</f>
        <v>213</v>
      </c>
      <c r="FE64" s="0" t="n">
        <f aca="false">FE63+1</f>
        <v>214</v>
      </c>
      <c r="FF64" s="0" t="n">
        <f aca="false">FF63+1</f>
        <v>215</v>
      </c>
      <c r="FG64" s="0" t="n">
        <f aca="false">FG63+1</f>
        <v>216</v>
      </c>
      <c r="FH64" s="0" t="n">
        <f aca="false">FH63+1</f>
        <v>217</v>
      </c>
      <c r="FI64" s="0" t="n">
        <f aca="false">FI63+1</f>
        <v>218</v>
      </c>
      <c r="FJ64" s="0" t="n">
        <f aca="false">FJ63+1</f>
        <v>219</v>
      </c>
      <c r="FK64" s="0" t="n">
        <f aca="false">FK63+1</f>
        <v>220</v>
      </c>
      <c r="FL64" s="0" t="n">
        <f aca="false">FL63+1</f>
        <v>221</v>
      </c>
      <c r="FM64" s="0" t="n">
        <f aca="false">FM63+1</f>
        <v>222</v>
      </c>
      <c r="FN64" s="0" t="n">
        <f aca="false">FN63+1</f>
        <v>223</v>
      </c>
      <c r="FO64" s="0" t="n">
        <f aca="false">FO63+1</f>
        <v>224</v>
      </c>
      <c r="FP64" s="0" t="n">
        <f aca="false">FP63+1</f>
        <v>225</v>
      </c>
      <c r="FQ64" s="0" t="n">
        <f aca="false">FQ63+1</f>
        <v>226</v>
      </c>
      <c r="FR64" s="0" t="n">
        <f aca="false">FR63+1</f>
        <v>227</v>
      </c>
      <c r="FS64" s="0" t="n">
        <f aca="false">FS63+1</f>
        <v>228</v>
      </c>
      <c r="FT64" s="0" t="n">
        <f aca="false">FT63+1</f>
        <v>229</v>
      </c>
      <c r="FU64" s="0" t="n">
        <f aca="false">FU63+1</f>
        <v>230</v>
      </c>
      <c r="FV64" s="0" t="n">
        <f aca="false">FV63+1</f>
        <v>231</v>
      </c>
      <c r="FW64" s="0" t="n">
        <f aca="false">FW63+1</f>
        <v>232</v>
      </c>
      <c r="FX64" s="0" t="n">
        <f aca="false">FX63+1</f>
        <v>233</v>
      </c>
      <c r="FY64" s="0" t="n">
        <f aca="false">FY63+1</f>
        <v>234</v>
      </c>
      <c r="FZ64" s="0" t="n">
        <f aca="false">FZ63+1</f>
        <v>235</v>
      </c>
      <c r="GA64" s="0" t="n">
        <f aca="false">GA63+1</f>
        <v>236</v>
      </c>
      <c r="GB64" s="0" t="n">
        <f aca="false">GB63+1</f>
        <v>237</v>
      </c>
      <c r="GC64" s="0" t="n">
        <f aca="false">GC63+1</f>
        <v>238</v>
      </c>
      <c r="GD64" s="0" t="n">
        <f aca="false">GD63+1</f>
        <v>239</v>
      </c>
      <c r="GE64" s="0" t="n">
        <f aca="false">GE63+1</f>
        <v>240</v>
      </c>
      <c r="GF64" s="0" t="n">
        <f aca="false">GF63+1</f>
        <v>241</v>
      </c>
      <c r="GG64" s="0" t="n">
        <f aca="false">GG63+1</f>
        <v>242</v>
      </c>
      <c r="GH64" s="0" t="n">
        <f aca="false">GH63+1</f>
        <v>243</v>
      </c>
      <c r="GI64" s="0" t="n">
        <f aca="false">GI63+1</f>
        <v>244</v>
      </c>
      <c r="GJ64" s="0" t="n">
        <f aca="false">GJ63+1</f>
        <v>245</v>
      </c>
      <c r="GK64" s="0" t="n">
        <f aca="false">GK63+1</f>
        <v>246</v>
      </c>
      <c r="GL64" s="0" t="n">
        <f aca="false">GL63+1</f>
        <v>247</v>
      </c>
      <c r="GM64" s="0" t="n">
        <f aca="false">GM63+1</f>
        <v>248</v>
      </c>
      <c r="GN64" s="0" t="n">
        <f aca="false">GN63+1</f>
        <v>249</v>
      </c>
      <c r="GO64" s="0" t="n">
        <f aca="false">GO63+1</f>
        <v>250</v>
      </c>
      <c r="GP64" s="0" t="n">
        <f aca="false">GP63+1</f>
        <v>251</v>
      </c>
      <c r="GQ64" s="0" t="n">
        <f aca="false">GQ63+1</f>
        <v>252</v>
      </c>
      <c r="GR64" s="0" t="n">
        <f aca="false">GR63+1</f>
        <v>253</v>
      </c>
      <c r="GS64" s="0" t="n">
        <f aca="false">GS63+1</f>
        <v>254</v>
      </c>
      <c r="GT64" s="0" t="n">
        <f aca="false">GT63+1</f>
        <v>255</v>
      </c>
      <c r="GU64" s="0" t="n">
        <f aca="false">GU63+1</f>
        <v>256</v>
      </c>
      <c r="GV64" s="0" t="n">
        <f aca="false">GV63+1</f>
        <v>257</v>
      </c>
      <c r="GW64" s="0" t="n">
        <f aca="false">GW63+1</f>
        <v>258</v>
      </c>
      <c r="GX64" s="0" t="n">
        <f aca="false">GX63+1</f>
        <v>259</v>
      </c>
      <c r="GY64" s="0" t="n">
        <f aca="false">GY63+1</f>
        <v>260</v>
      </c>
      <c r="GZ64" s="0" t="n">
        <f aca="false">GZ63+1</f>
        <v>261</v>
      </c>
      <c r="HA64" s="0" t="n">
        <f aca="false">HA63+1</f>
        <v>262</v>
      </c>
      <c r="HB64" s="0" t="n">
        <f aca="false">HB63+1</f>
        <v>263</v>
      </c>
      <c r="HC64" s="0" t="n">
        <f aca="false">HC63+1</f>
        <v>264</v>
      </c>
      <c r="HD64" s="0" t="n">
        <f aca="false">HD63+1</f>
        <v>265</v>
      </c>
      <c r="HE64" s="0" t="n">
        <f aca="false">HE63+1</f>
        <v>266</v>
      </c>
      <c r="HF64" s="0" t="n">
        <f aca="false">HF63+1</f>
        <v>267</v>
      </c>
      <c r="HG64" s="0" t="n">
        <f aca="false">HG63+1</f>
        <v>268</v>
      </c>
      <c r="HH64" s="0" t="n">
        <f aca="false">HH63+1</f>
        <v>269</v>
      </c>
      <c r="HI64" s="0" t="n">
        <f aca="false">HI63+1</f>
        <v>270</v>
      </c>
      <c r="HJ64" s="0" t="n">
        <f aca="false">HJ63+1</f>
        <v>271</v>
      </c>
      <c r="HK64" s="0" t="n">
        <f aca="false">HK63+1</f>
        <v>272</v>
      </c>
      <c r="HL64" s="0" t="n">
        <f aca="false">HL63+1</f>
        <v>273</v>
      </c>
      <c r="HM64" s="0" t="n">
        <f aca="false">HM63+1</f>
        <v>274</v>
      </c>
      <c r="HN64" s="0" t="n">
        <f aca="false">HN63+1</f>
        <v>275</v>
      </c>
      <c r="HO64" s="0" t="n">
        <f aca="false">HO63+1</f>
        <v>276</v>
      </c>
      <c r="HP64" s="0" t="n">
        <f aca="false">HP63+1</f>
        <v>277</v>
      </c>
      <c r="HQ64" s="0" t="n">
        <f aca="false">HQ63+1</f>
        <v>278</v>
      </c>
      <c r="HR64" s="0" t="n">
        <f aca="false">HR63+1</f>
        <v>279</v>
      </c>
      <c r="HS64" s="0" t="n">
        <f aca="false">HS63+1</f>
        <v>280</v>
      </c>
      <c r="HT64" s="0" t="n">
        <f aca="false">HT63+1</f>
        <v>281</v>
      </c>
      <c r="HU64" s="0" t="n">
        <f aca="false">HU63+1</f>
        <v>282</v>
      </c>
      <c r="HV64" s="0" t="n">
        <f aca="false">HV63+1</f>
        <v>283</v>
      </c>
      <c r="HW64" s="0" t="n">
        <f aca="false">HW63+1</f>
        <v>284</v>
      </c>
      <c r="HX64" s="0" t="n">
        <f aca="false">HX63+1</f>
        <v>285</v>
      </c>
      <c r="HY64" s="0" t="n">
        <f aca="false">HY63+1</f>
        <v>286</v>
      </c>
      <c r="HZ64" s="0" t="n">
        <f aca="false">HZ63+1</f>
        <v>287</v>
      </c>
      <c r="IA64" s="0" t="n">
        <f aca="false">IA63+1</f>
        <v>288</v>
      </c>
      <c r="IB64" s="0" t="n">
        <f aca="false">IB63+1</f>
        <v>289</v>
      </c>
      <c r="IC64" s="0" t="n">
        <f aca="false">IC63+1</f>
        <v>290</v>
      </c>
      <c r="ID64" s="0" t="n">
        <f aca="false">ID63+1</f>
        <v>291</v>
      </c>
      <c r="IE64" s="0" t="n">
        <f aca="false">IE63+1</f>
        <v>292</v>
      </c>
      <c r="IF64" s="0" t="n">
        <f aca="false">IF63+1</f>
        <v>293</v>
      </c>
      <c r="IG64" s="0" t="n">
        <f aca="false">IG63+1</f>
        <v>294</v>
      </c>
      <c r="IH64" s="0" t="n">
        <f aca="false">IH63+1</f>
        <v>295</v>
      </c>
      <c r="II64" s="0" t="n">
        <f aca="false">II63+1</f>
        <v>296</v>
      </c>
      <c r="IJ64" s="0" t="n">
        <f aca="false">IJ63+1</f>
        <v>297</v>
      </c>
      <c r="IK64" s="0" t="n">
        <f aca="false">IK63+1</f>
        <v>298</v>
      </c>
      <c r="IL64" s="0" t="n">
        <f aca="false">IL63+1</f>
        <v>299</v>
      </c>
      <c r="IM64" s="0" t="n">
        <f aca="false">IM63+1</f>
        <v>300</v>
      </c>
      <c r="IN64" s="0" t="n">
        <f aca="false">IN63+1</f>
        <v>301</v>
      </c>
      <c r="IO64" s="0" t="n">
        <f aca="false">IO63+1</f>
        <v>302</v>
      </c>
      <c r="IP64" s="0" t="n">
        <f aca="false">IP63+1</f>
        <v>303</v>
      </c>
      <c r="IQ64" s="0" t="n">
        <f aca="false">IQ63+1</f>
        <v>304</v>
      </c>
      <c r="IR64" s="0" t="n">
        <f aca="false">IR63+1</f>
        <v>305</v>
      </c>
      <c r="IS64" s="0" t="n">
        <f aca="false">IS63+1</f>
        <v>306</v>
      </c>
      <c r="IT64" s="0" t="n">
        <f aca="false">IT63+1</f>
        <v>307</v>
      </c>
      <c r="IU64" s="0" t="n">
        <f aca="false">IU63+1</f>
        <v>308</v>
      </c>
      <c r="IV64" s="0" t="n">
        <f aca="false">IV63+1</f>
        <v>309</v>
      </c>
      <c r="IW64" s="0" t="n">
        <f aca="false">IW63+1</f>
        <v>310</v>
      </c>
      <c r="IX64" s="0" t="n">
        <f aca="false">IX63+1</f>
        <v>311</v>
      </c>
      <c r="IY64" s="0" t="n">
        <f aca="false">IY63+1</f>
        <v>312</v>
      </c>
      <c r="IZ64" s="0" t="n">
        <f aca="false">IZ63+1</f>
        <v>313</v>
      </c>
      <c r="JA64" s="0" t="n">
        <f aca="false">JA63+1</f>
        <v>314</v>
      </c>
      <c r="JB64" s="0" t="n">
        <f aca="false">JB63+1</f>
        <v>315</v>
      </c>
      <c r="JC64" s="0" t="n">
        <f aca="false">JC63+1</f>
        <v>316</v>
      </c>
      <c r="JD64" s="0" t="n">
        <f aca="false">JD63+1</f>
        <v>317</v>
      </c>
      <c r="JE64" s="0" t="n">
        <f aca="false">JE63+1</f>
        <v>318</v>
      </c>
      <c r="JF64" s="0" t="n">
        <f aca="false">JF63+1</f>
        <v>319</v>
      </c>
      <c r="JG64" s="0" t="n">
        <f aca="false">JG63+1</f>
        <v>320</v>
      </c>
      <c r="JH64" s="0" t="n">
        <f aca="false">JH63+1</f>
        <v>321</v>
      </c>
      <c r="JI64" s="0" t="n">
        <f aca="false">JI63+1</f>
        <v>322</v>
      </c>
      <c r="JJ64" s="0" t="n">
        <f aca="false">JJ63+1</f>
        <v>323</v>
      </c>
      <c r="JK64" s="0" t="n">
        <f aca="false">JK63+1</f>
        <v>324</v>
      </c>
      <c r="JL64" s="0" t="n">
        <f aca="false">JL63+1</f>
        <v>325</v>
      </c>
      <c r="JM64" s="0" t="n">
        <f aca="false">JM63+1</f>
        <v>326</v>
      </c>
      <c r="JN64" s="0" t="n">
        <f aca="false">JN63+1</f>
        <v>327</v>
      </c>
      <c r="JO64" s="0" t="n">
        <f aca="false">JO63+1</f>
        <v>328</v>
      </c>
      <c r="JP64" s="0" t="n">
        <f aca="false">JP63+1</f>
        <v>329</v>
      </c>
      <c r="JQ64" s="0" t="n">
        <f aca="false">JQ63+1</f>
        <v>330</v>
      </c>
      <c r="JR64" s="0" t="n">
        <f aca="false">JR63+1</f>
        <v>331</v>
      </c>
      <c r="JS64" s="0" t="n">
        <f aca="false">JS63+1</f>
        <v>332</v>
      </c>
      <c r="JT64" s="0" t="n">
        <f aca="false">JT63+1</f>
        <v>333</v>
      </c>
      <c r="JU64" s="0" t="n">
        <f aca="false">JU63+1</f>
        <v>334</v>
      </c>
      <c r="JV64" s="0" t="n">
        <f aca="false">JV63+1</f>
        <v>335</v>
      </c>
      <c r="JW64" s="0" t="n">
        <f aca="false">JW63+1</f>
        <v>336</v>
      </c>
      <c r="JX64" s="0" t="n">
        <f aca="false">JX63+1</f>
        <v>337</v>
      </c>
      <c r="JY64" s="0" t="n">
        <f aca="false">JY63+1</f>
        <v>338</v>
      </c>
      <c r="JZ64" s="0" t="n">
        <f aca="false">JZ63+1</f>
        <v>339</v>
      </c>
      <c r="KA64" s="0" t="n">
        <f aca="false">KA63+1</f>
        <v>340</v>
      </c>
    </row>
    <row r="65" customFormat="false" ht="12.8" hidden="false" customHeight="false" outlineLevel="0" collapsed="false">
      <c r="A65" s="0" t="str">
        <f aca="false">A64</f>
        <v>NO</v>
      </c>
      <c r="B65" s="0" t="n">
        <f aca="false">B64+1</f>
        <v>56</v>
      </c>
      <c r="C65" s="0" t="n">
        <f aca="false">C64+1</f>
        <v>57</v>
      </c>
      <c r="D65" s="0" t="n">
        <f aca="false">D64+1</f>
        <v>58</v>
      </c>
      <c r="E65" s="0" t="n">
        <f aca="false">E64+1</f>
        <v>59</v>
      </c>
      <c r="F65" s="0" t="n">
        <f aca="false">F64+1</f>
        <v>60</v>
      </c>
      <c r="G65" s="0" t="n">
        <f aca="false">G64+1</f>
        <v>61</v>
      </c>
      <c r="H65" s="0" t="n">
        <f aca="false">H64+1</f>
        <v>62</v>
      </c>
      <c r="I65" s="0" t="n">
        <f aca="false">I64+1</f>
        <v>63</v>
      </c>
      <c r="J65" s="0" t="n">
        <f aca="false">J64+1</f>
        <v>64</v>
      </c>
      <c r="K65" s="0" t="n">
        <f aca="false">K64+1</f>
        <v>65</v>
      </c>
      <c r="L65" s="0" t="n">
        <f aca="false">L64+1</f>
        <v>66</v>
      </c>
      <c r="M65" s="0" t="n">
        <f aca="false">M64+1</f>
        <v>67</v>
      </c>
      <c r="N65" s="0" t="n">
        <f aca="false">N64+1</f>
        <v>68</v>
      </c>
      <c r="O65" s="0" t="n">
        <f aca="false">O64+1</f>
        <v>69</v>
      </c>
      <c r="P65" s="0" t="n">
        <f aca="false">P64+1</f>
        <v>70</v>
      </c>
      <c r="Q65" s="0" t="n">
        <f aca="false">Q64+1</f>
        <v>71</v>
      </c>
      <c r="R65" s="0" t="n">
        <f aca="false">R64+1</f>
        <v>72</v>
      </c>
      <c r="S65" s="0" t="n">
        <f aca="false">S64+1</f>
        <v>73</v>
      </c>
      <c r="T65" s="0" t="n">
        <f aca="false">T64+1</f>
        <v>74</v>
      </c>
      <c r="U65" s="0" t="n">
        <f aca="false">U64+1</f>
        <v>75</v>
      </c>
      <c r="V65" s="0" t="n">
        <f aca="false">V64+1</f>
        <v>76</v>
      </c>
      <c r="W65" s="0" t="n">
        <f aca="false">W64+1</f>
        <v>77</v>
      </c>
      <c r="X65" s="0" t="n">
        <f aca="false">X64+1</f>
        <v>78</v>
      </c>
      <c r="Y65" s="0" t="n">
        <f aca="false">Y64+1</f>
        <v>79</v>
      </c>
      <c r="Z65" s="0" t="n">
        <f aca="false">Z64+1</f>
        <v>80</v>
      </c>
      <c r="AA65" s="0" t="n">
        <f aca="false">AA64+1</f>
        <v>81</v>
      </c>
      <c r="AB65" s="0" t="n">
        <f aca="false">AB64+1</f>
        <v>82</v>
      </c>
      <c r="AC65" s="0" t="n">
        <f aca="false">AC64+1</f>
        <v>83</v>
      </c>
      <c r="AD65" s="0" t="n">
        <f aca="false">AD64+1</f>
        <v>84</v>
      </c>
      <c r="AE65" s="0" t="n">
        <f aca="false">AE64+1</f>
        <v>85</v>
      </c>
      <c r="AF65" s="0" t="n">
        <f aca="false">AF64+1</f>
        <v>86</v>
      </c>
      <c r="AG65" s="0" t="n">
        <f aca="false">AG64+1</f>
        <v>87</v>
      </c>
      <c r="AH65" s="0" t="n">
        <f aca="false">AH64+1</f>
        <v>88</v>
      </c>
      <c r="AI65" s="0" t="n">
        <f aca="false">AI64+1</f>
        <v>89</v>
      </c>
      <c r="AJ65" s="0" t="n">
        <f aca="false">AJ64+1</f>
        <v>90</v>
      </c>
      <c r="AK65" s="0" t="n">
        <f aca="false">AK64+1</f>
        <v>91</v>
      </c>
      <c r="AL65" s="0" t="n">
        <f aca="false">AL64+1</f>
        <v>92</v>
      </c>
      <c r="AM65" s="0" t="n">
        <f aca="false">AM64+1</f>
        <v>93</v>
      </c>
      <c r="AN65" s="0" t="n">
        <f aca="false">AN64+1</f>
        <v>94</v>
      </c>
      <c r="AO65" s="0" t="n">
        <f aca="false">AO64+1</f>
        <v>95</v>
      </c>
      <c r="AP65" s="0" t="n">
        <f aca="false">AP64+1</f>
        <v>96</v>
      </c>
      <c r="AQ65" s="0" t="n">
        <f aca="false">AQ64+1</f>
        <v>97</v>
      </c>
      <c r="AR65" s="0" t="n">
        <f aca="false">AR64+1</f>
        <v>98</v>
      </c>
      <c r="AS65" s="0" t="n">
        <f aca="false">AS64+1</f>
        <v>99</v>
      </c>
      <c r="AT65" s="0" t="n">
        <f aca="false">AT64+1</f>
        <v>100</v>
      </c>
      <c r="AU65" s="0" t="n">
        <f aca="false">AU64+1</f>
        <v>101</v>
      </c>
      <c r="AV65" s="0" t="n">
        <f aca="false">AV64+1</f>
        <v>102</v>
      </c>
      <c r="AW65" s="0" t="n">
        <f aca="false">AW64+1</f>
        <v>103</v>
      </c>
      <c r="AX65" s="0" t="n">
        <f aca="false">AX64+1</f>
        <v>104</v>
      </c>
      <c r="AY65" s="0" t="n">
        <f aca="false">AY64+1</f>
        <v>105</v>
      </c>
      <c r="AZ65" s="0" t="n">
        <f aca="false">AZ64+1</f>
        <v>106</v>
      </c>
      <c r="BA65" s="0" t="n">
        <f aca="false">BA64+1</f>
        <v>107</v>
      </c>
      <c r="BB65" s="0" t="n">
        <f aca="false">BB64+1</f>
        <v>108</v>
      </c>
      <c r="BC65" s="0" t="n">
        <f aca="false">BC64+1</f>
        <v>109</v>
      </c>
      <c r="BD65" s="0" t="n">
        <f aca="false">BD64+1</f>
        <v>110</v>
      </c>
      <c r="BE65" s="0" t="n">
        <f aca="false">BE64+1</f>
        <v>111</v>
      </c>
      <c r="BF65" s="0" t="n">
        <f aca="false">BF64+1</f>
        <v>112</v>
      </c>
      <c r="BG65" s="0" t="n">
        <f aca="false">BG64+1</f>
        <v>113</v>
      </c>
      <c r="BH65" s="0" t="n">
        <f aca="false">BH64+1</f>
        <v>114</v>
      </c>
      <c r="BI65" s="0" t="n">
        <f aca="false">BI64+1</f>
        <v>115</v>
      </c>
      <c r="BJ65" s="0" t="n">
        <f aca="false">BJ64+1</f>
        <v>116</v>
      </c>
      <c r="BK65" s="0" t="n">
        <f aca="false">BK64+1</f>
        <v>117</v>
      </c>
      <c r="BL65" s="0" t="n">
        <f aca="false">BL64+1</f>
        <v>118</v>
      </c>
      <c r="BM65" s="0" t="n">
        <f aca="false">BM64+1</f>
        <v>119</v>
      </c>
      <c r="BN65" s="0" t="n">
        <f aca="false">BN64+1</f>
        <v>120</v>
      </c>
      <c r="BO65" s="0" t="n">
        <f aca="false">BO64+1</f>
        <v>121</v>
      </c>
      <c r="BP65" s="0" t="n">
        <f aca="false">BP64+1</f>
        <v>122</v>
      </c>
      <c r="BQ65" s="0" t="n">
        <f aca="false">BQ64+1</f>
        <v>123</v>
      </c>
      <c r="BR65" s="0" t="n">
        <f aca="false">BR64+1</f>
        <v>124</v>
      </c>
      <c r="BS65" s="0" t="n">
        <f aca="false">BS64+1</f>
        <v>125</v>
      </c>
      <c r="BT65" s="0" t="n">
        <f aca="false">BT64+1</f>
        <v>126</v>
      </c>
      <c r="BU65" s="0" t="n">
        <f aca="false">BU64+1</f>
        <v>127</v>
      </c>
      <c r="BV65" s="0" t="n">
        <f aca="false">BV64+1</f>
        <v>128</v>
      </c>
      <c r="BW65" s="0" t="n">
        <f aca="false">BW64+1</f>
        <v>129</v>
      </c>
      <c r="BX65" s="0" t="n">
        <f aca="false">BX64+1</f>
        <v>130</v>
      </c>
      <c r="BY65" s="0" t="n">
        <f aca="false">BY64+1</f>
        <v>131</v>
      </c>
      <c r="BZ65" s="0" t="n">
        <f aca="false">BZ64+1</f>
        <v>132</v>
      </c>
      <c r="CA65" s="0" t="n">
        <f aca="false">CA64+1</f>
        <v>133</v>
      </c>
      <c r="CB65" s="0" t="n">
        <f aca="false">CB64+1</f>
        <v>134</v>
      </c>
      <c r="CC65" s="0" t="n">
        <f aca="false">CC64+1</f>
        <v>135</v>
      </c>
      <c r="CD65" s="0" t="n">
        <f aca="false">CD64+1</f>
        <v>136</v>
      </c>
      <c r="CE65" s="0" t="n">
        <f aca="false">CE64+1</f>
        <v>137</v>
      </c>
      <c r="CF65" s="0" t="n">
        <f aca="false">CF64+1</f>
        <v>138</v>
      </c>
      <c r="CG65" s="0" t="n">
        <f aca="false">CG64+1</f>
        <v>139</v>
      </c>
      <c r="CH65" s="0" t="n">
        <f aca="false">CH64+1</f>
        <v>140</v>
      </c>
      <c r="CI65" s="0" t="n">
        <f aca="false">CI64+1</f>
        <v>141</v>
      </c>
      <c r="CJ65" s="0" t="n">
        <f aca="false">CJ64+1</f>
        <v>142</v>
      </c>
      <c r="CK65" s="0" t="n">
        <f aca="false">CK64+1</f>
        <v>143</v>
      </c>
      <c r="CL65" s="0" t="n">
        <f aca="false">CL64+1</f>
        <v>144</v>
      </c>
      <c r="CM65" s="0" t="n">
        <f aca="false">CM64+1</f>
        <v>145</v>
      </c>
      <c r="CN65" s="0" t="n">
        <f aca="false">CN64+1</f>
        <v>146</v>
      </c>
      <c r="CO65" s="0" t="n">
        <f aca="false">CO64+1</f>
        <v>147</v>
      </c>
      <c r="CP65" s="0" t="n">
        <f aca="false">CP64+1</f>
        <v>148</v>
      </c>
      <c r="CQ65" s="0" t="n">
        <f aca="false">CQ64+1</f>
        <v>149</v>
      </c>
      <c r="CR65" s="0" t="n">
        <f aca="false">CR64+1</f>
        <v>150</v>
      </c>
      <c r="CS65" s="0" t="n">
        <f aca="false">CS64+1</f>
        <v>151</v>
      </c>
      <c r="CT65" s="0" t="n">
        <f aca="false">CT64+1</f>
        <v>152</v>
      </c>
      <c r="CU65" s="0" t="n">
        <f aca="false">CU64+1</f>
        <v>153</v>
      </c>
      <c r="CV65" s="0" t="n">
        <f aca="false">CV64+1</f>
        <v>154</v>
      </c>
      <c r="CW65" s="0" t="n">
        <f aca="false">CW64+1</f>
        <v>155</v>
      </c>
      <c r="CX65" s="0" t="n">
        <f aca="false">CX64+1</f>
        <v>156</v>
      </c>
      <c r="CY65" s="0" t="n">
        <f aca="false">CY64+1</f>
        <v>157</v>
      </c>
      <c r="CZ65" s="0" t="n">
        <f aca="false">CZ64+1</f>
        <v>158</v>
      </c>
      <c r="DA65" s="0" t="n">
        <f aca="false">DA64+1</f>
        <v>159</v>
      </c>
      <c r="DB65" s="0" t="n">
        <f aca="false">DB64+1</f>
        <v>160</v>
      </c>
      <c r="DC65" s="0" t="n">
        <f aca="false">DC64+1</f>
        <v>161</v>
      </c>
      <c r="DD65" s="0" t="n">
        <f aca="false">DD64+1</f>
        <v>162</v>
      </c>
      <c r="DE65" s="0" t="n">
        <f aca="false">DE64+1</f>
        <v>163</v>
      </c>
      <c r="DF65" s="0" t="n">
        <f aca="false">DF64+1</f>
        <v>164</v>
      </c>
      <c r="DG65" s="0" t="n">
        <f aca="false">DG64+1</f>
        <v>165</v>
      </c>
      <c r="DH65" s="0" t="n">
        <f aca="false">DH64+1</f>
        <v>166</v>
      </c>
      <c r="DI65" s="0" t="n">
        <f aca="false">DI64+1</f>
        <v>167</v>
      </c>
      <c r="DJ65" s="0" t="n">
        <f aca="false">DJ64+1</f>
        <v>168</v>
      </c>
      <c r="DK65" s="0" t="n">
        <f aca="false">DK64+1</f>
        <v>169</v>
      </c>
      <c r="DL65" s="0" t="n">
        <f aca="false">DL64+1</f>
        <v>170</v>
      </c>
      <c r="DM65" s="0" t="n">
        <f aca="false">DM64+1</f>
        <v>171</v>
      </c>
      <c r="DN65" s="0" t="n">
        <f aca="false">DN64+1</f>
        <v>172</v>
      </c>
      <c r="DO65" s="0" t="n">
        <f aca="false">DO64+1</f>
        <v>173</v>
      </c>
      <c r="DP65" s="0" t="n">
        <f aca="false">DP64+1</f>
        <v>174</v>
      </c>
      <c r="DQ65" s="0" t="n">
        <f aca="false">DQ64+1</f>
        <v>175</v>
      </c>
      <c r="DR65" s="0" t="n">
        <f aca="false">DR64+1</f>
        <v>176</v>
      </c>
      <c r="DS65" s="0" t="n">
        <f aca="false">DS64+1</f>
        <v>177</v>
      </c>
      <c r="DT65" s="0" t="n">
        <f aca="false">DT64+1</f>
        <v>178</v>
      </c>
      <c r="DU65" s="0" t="n">
        <f aca="false">DU64+1</f>
        <v>179</v>
      </c>
      <c r="DV65" s="0" t="n">
        <f aca="false">DV64+1</f>
        <v>180</v>
      </c>
      <c r="DW65" s="0" t="n">
        <f aca="false">DW64+1</f>
        <v>181</v>
      </c>
      <c r="DX65" s="0" t="n">
        <f aca="false">DX64+1</f>
        <v>182</v>
      </c>
      <c r="DY65" s="0" t="n">
        <f aca="false">DY64+1</f>
        <v>183</v>
      </c>
      <c r="DZ65" s="0" t="n">
        <f aca="false">DZ64+1</f>
        <v>184</v>
      </c>
      <c r="EA65" s="0" t="n">
        <f aca="false">EA64+1</f>
        <v>185</v>
      </c>
      <c r="EB65" s="0" t="n">
        <f aca="false">EB64+1</f>
        <v>186</v>
      </c>
      <c r="EC65" s="0" t="n">
        <f aca="false">EC64+1</f>
        <v>187</v>
      </c>
      <c r="ED65" s="0" t="n">
        <f aca="false">ED64+1</f>
        <v>188</v>
      </c>
      <c r="EE65" s="0" t="n">
        <f aca="false">EE64+1</f>
        <v>189</v>
      </c>
      <c r="EF65" s="0" t="n">
        <f aca="false">EF64+1</f>
        <v>190</v>
      </c>
      <c r="EG65" s="0" t="n">
        <f aca="false">EG64+1</f>
        <v>191</v>
      </c>
      <c r="EH65" s="0" t="n">
        <f aca="false">EH64+1</f>
        <v>192</v>
      </c>
      <c r="EI65" s="0" t="n">
        <f aca="false">EI64+1</f>
        <v>193</v>
      </c>
      <c r="EJ65" s="0" t="n">
        <f aca="false">EJ64+1</f>
        <v>194</v>
      </c>
      <c r="EK65" s="0" t="n">
        <f aca="false">EK64+1</f>
        <v>195</v>
      </c>
      <c r="EL65" s="0" t="n">
        <f aca="false">EL64+1</f>
        <v>196</v>
      </c>
      <c r="EM65" s="0" t="n">
        <f aca="false">EM64+1</f>
        <v>197</v>
      </c>
      <c r="EN65" s="0" t="n">
        <f aca="false">EN64+1</f>
        <v>198</v>
      </c>
      <c r="EO65" s="0" t="n">
        <f aca="false">EO64+1</f>
        <v>199</v>
      </c>
      <c r="EP65" s="0" t="n">
        <f aca="false">EP64+1</f>
        <v>200</v>
      </c>
      <c r="EQ65" s="0" t="n">
        <f aca="false">EQ64+1</f>
        <v>201</v>
      </c>
      <c r="ER65" s="0" t="n">
        <f aca="false">ER64+1</f>
        <v>202</v>
      </c>
      <c r="ES65" s="0" t="n">
        <f aca="false">ES64+1</f>
        <v>203</v>
      </c>
      <c r="ET65" s="0" t="n">
        <f aca="false">ET64+1</f>
        <v>204</v>
      </c>
      <c r="EU65" s="0" t="n">
        <f aca="false">EU64+1</f>
        <v>205</v>
      </c>
      <c r="EV65" s="0" t="n">
        <f aca="false">EV64+1</f>
        <v>206</v>
      </c>
      <c r="EW65" s="0" t="n">
        <f aca="false">EW64+1</f>
        <v>207</v>
      </c>
      <c r="EX65" s="0" t="n">
        <f aca="false">EX64+1</f>
        <v>208</v>
      </c>
      <c r="EY65" s="0" t="n">
        <f aca="false">EY64+1</f>
        <v>209</v>
      </c>
      <c r="EZ65" s="0" t="n">
        <f aca="false">EZ64+1</f>
        <v>210</v>
      </c>
      <c r="FA65" s="0" t="n">
        <f aca="false">FA64+1</f>
        <v>211</v>
      </c>
      <c r="FB65" s="0" t="n">
        <f aca="false">FB64+1</f>
        <v>212</v>
      </c>
      <c r="FC65" s="0" t="n">
        <f aca="false">FC64+1</f>
        <v>213</v>
      </c>
      <c r="FD65" s="0" t="n">
        <f aca="false">FD64+1</f>
        <v>214</v>
      </c>
      <c r="FE65" s="0" t="n">
        <f aca="false">FE64+1</f>
        <v>215</v>
      </c>
      <c r="FF65" s="0" t="n">
        <f aca="false">FF64+1</f>
        <v>216</v>
      </c>
      <c r="FG65" s="0" t="n">
        <f aca="false">FG64+1</f>
        <v>217</v>
      </c>
      <c r="FH65" s="0" t="n">
        <f aca="false">FH64+1</f>
        <v>218</v>
      </c>
      <c r="FI65" s="0" t="n">
        <f aca="false">FI64+1</f>
        <v>219</v>
      </c>
      <c r="FJ65" s="0" t="n">
        <f aca="false">FJ64+1</f>
        <v>220</v>
      </c>
      <c r="FK65" s="0" t="n">
        <f aca="false">FK64+1</f>
        <v>221</v>
      </c>
      <c r="FL65" s="0" t="n">
        <f aca="false">FL64+1</f>
        <v>222</v>
      </c>
      <c r="FM65" s="0" t="n">
        <f aca="false">FM64+1</f>
        <v>223</v>
      </c>
      <c r="FN65" s="0" t="n">
        <f aca="false">FN64+1</f>
        <v>224</v>
      </c>
      <c r="FO65" s="0" t="n">
        <f aca="false">FO64+1</f>
        <v>225</v>
      </c>
      <c r="FP65" s="0" t="n">
        <f aca="false">FP64+1</f>
        <v>226</v>
      </c>
      <c r="FQ65" s="0" t="n">
        <f aca="false">FQ64+1</f>
        <v>227</v>
      </c>
      <c r="FR65" s="0" t="n">
        <f aca="false">FR64+1</f>
        <v>228</v>
      </c>
      <c r="FS65" s="0" t="n">
        <f aca="false">FS64+1</f>
        <v>229</v>
      </c>
      <c r="FT65" s="0" t="n">
        <f aca="false">FT64+1</f>
        <v>230</v>
      </c>
      <c r="FU65" s="0" t="n">
        <f aca="false">FU64+1</f>
        <v>231</v>
      </c>
      <c r="FV65" s="0" t="n">
        <f aca="false">FV64+1</f>
        <v>232</v>
      </c>
      <c r="FW65" s="0" t="n">
        <f aca="false">FW64+1</f>
        <v>233</v>
      </c>
      <c r="FX65" s="0" t="n">
        <f aca="false">FX64+1</f>
        <v>234</v>
      </c>
      <c r="FY65" s="0" t="n">
        <f aca="false">FY64+1</f>
        <v>235</v>
      </c>
      <c r="FZ65" s="0" t="n">
        <f aca="false">FZ64+1</f>
        <v>236</v>
      </c>
      <c r="GA65" s="0" t="n">
        <f aca="false">GA64+1</f>
        <v>237</v>
      </c>
      <c r="GB65" s="0" t="n">
        <f aca="false">GB64+1</f>
        <v>238</v>
      </c>
      <c r="GC65" s="0" t="n">
        <f aca="false">GC64+1</f>
        <v>239</v>
      </c>
      <c r="GD65" s="0" t="n">
        <f aca="false">GD64+1</f>
        <v>240</v>
      </c>
      <c r="GE65" s="0" t="n">
        <f aca="false">GE64+1</f>
        <v>241</v>
      </c>
      <c r="GF65" s="0" t="n">
        <f aca="false">GF64+1</f>
        <v>242</v>
      </c>
      <c r="GG65" s="0" t="n">
        <f aca="false">GG64+1</f>
        <v>243</v>
      </c>
      <c r="GH65" s="0" t="n">
        <f aca="false">GH64+1</f>
        <v>244</v>
      </c>
      <c r="GI65" s="0" t="n">
        <f aca="false">GI64+1</f>
        <v>245</v>
      </c>
      <c r="GJ65" s="0" t="n">
        <f aca="false">GJ64+1</f>
        <v>246</v>
      </c>
      <c r="GK65" s="0" t="n">
        <f aca="false">GK64+1</f>
        <v>247</v>
      </c>
      <c r="GL65" s="0" t="n">
        <f aca="false">GL64+1</f>
        <v>248</v>
      </c>
      <c r="GM65" s="0" t="n">
        <f aca="false">GM64+1</f>
        <v>249</v>
      </c>
      <c r="GN65" s="0" t="n">
        <f aca="false">GN64+1</f>
        <v>250</v>
      </c>
      <c r="GO65" s="0" t="n">
        <f aca="false">GO64+1</f>
        <v>251</v>
      </c>
      <c r="GP65" s="0" t="n">
        <f aca="false">GP64+1</f>
        <v>252</v>
      </c>
      <c r="GQ65" s="0" t="n">
        <f aca="false">GQ64+1</f>
        <v>253</v>
      </c>
      <c r="GR65" s="0" t="n">
        <f aca="false">GR64+1</f>
        <v>254</v>
      </c>
      <c r="GS65" s="0" t="n">
        <f aca="false">GS64+1</f>
        <v>255</v>
      </c>
      <c r="GT65" s="0" t="n">
        <f aca="false">GT64+1</f>
        <v>256</v>
      </c>
      <c r="GU65" s="0" t="n">
        <f aca="false">GU64+1</f>
        <v>257</v>
      </c>
      <c r="GV65" s="0" t="n">
        <f aca="false">GV64+1</f>
        <v>258</v>
      </c>
      <c r="GW65" s="0" t="n">
        <f aca="false">GW64+1</f>
        <v>259</v>
      </c>
      <c r="GX65" s="0" t="n">
        <f aca="false">GX64+1</f>
        <v>260</v>
      </c>
      <c r="GY65" s="0" t="n">
        <f aca="false">GY64+1</f>
        <v>261</v>
      </c>
      <c r="GZ65" s="0" t="n">
        <f aca="false">GZ64+1</f>
        <v>262</v>
      </c>
      <c r="HA65" s="0" t="n">
        <f aca="false">HA64+1</f>
        <v>263</v>
      </c>
      <c r="HB65" s="0" t="n">
        <f aca="false">HB64+1</f>
        <v>264</v>
      </c>
      <c r="HC65" s="0" t="n">
        <f aca="false">HC64+1</f>
        <v>265</v>
      </c>
      <c r="HD65" s="0" t="n">
        <f aca="false">HD64+1</f>
        <v>266</v>
      </c>
      <c r="HE65" s="0" t="n">
        <f aca="false">HE64+1</f>
        <v>267</v>
      </c>
      <c r="HF65" s="0" t="n">
        <f aca="false">HF64+1</f>
        <v>268</v>
      </c>
      <c r="HG65" s="0" t="n">
        <f aca="false">HG64+1</f>
        <v>269</v>
      </c>
      <c r="HH65" s="0" t="n">
        <f aca="false">HH64+1</f>
        <v>270</v>
      </c>
      <c r="HI65" s="0" t="n">
        <f aca="false">HI64+1</f>
        <v>271</v>
      </c>
      <c r="HJ65" s="0" t="n">
        <f aca="false">HJ64+1</f>
        <v>272</v>
      </c>
      <c r="HK65" s="0" t="n">
        <f aca="false">HK64+1</f>
        <v>273</v>
      </c>
      <c r="HL65" s="0" t="n">
        <f aca="false">HL64+1</f>
        <v>274</v>
      </c>
      <c r="HM65" s="0" t="n">
        <f aca="false">HM64+1</f>
        <v>275</v>
      </c>
      <c r="HN65" s="0" t="n">
        <f aca="false">HN64+1</f>
        <v>276</v>
      </c>
      <c r="HO65" s="0" t="n">
        <f aca="false">HO64+1</f>
        <v>277</v>
      </c>
      <c r="HP65" s="0" t="n">
        <f aca="false">HP64+1</f>
        <v>278</v>
      </c>
      <c r="HQ65" s="0" t="n">
        <f aca="false">HQ64+1</f>
        <v>279</v>
      </c>
      <c r="HR65" s="0" t="n">
        <f aca="false">HR64+1</f>
        <v>280</v>
      </c>
      <c r="HS65" s="0" t="n">
        <f aca="false">HS64+1</f>
        <v>281</v>
      </c>
      <c r="HT65" s="0" t="n">
        <f aca="false">HT64+1</f>
        <v>282</v>
      </c>
      <c r="HU65" s="0" t="n">
        <f aca="false">HU64+1</f>
        <v>283</v>
      </c>
      <c r="HV65" s="0" t="n">
        <f aca="false">HV64+1</f>
        <v>284</v>
      </c>
      <c r="HW65" s="0" t="n">
        <f aca="false">HW64+1</f>
        <v>285</v>
      </c>
      <c r="HX65" s="0" t="n">
        <f aca="false">HX64+1</f>
        <v>286</v>
      </c>
      <c r="HY65" s="0" t="n">
        <f aca="false">HY64+1</f>
        <v>287</v>
      </c>
      <c r="HZ65" s="0" t="n">
        <f aca="false">HZ64+1</f>
        <v>288</v>
      </c>
      <c r="IA65" s="0" t="n">
        <f aca="false">IA64+1</f>
        <v>289</v>
      </c>
      <c r="IB65" s="0" t="n">
        <f aca="false">IB64+1</f>
        <v>290</v>
      </c>
      <c r="IC65" s="0" t="n">
        <f aca="false">IC64+1</f>
        <v>291</v>
      </c>
      <c r="ID65" s="0" t="n">
        <f aca="false">ID64+1</f>
        <v>292</v>
      </c>
      <c r="IE65" s="0" t="n">
        <f aca="false">IE64+1</f>
        <v>293</v>
      </c>
      <c r="IF65" s="0" t="n">
        <f aca="false">IF64+1</f>
        <v>294</v>
      </c>
      <c r="IG65" s="0" t="n">
        <f aca="false">IG64+1</f>
        <v>295</v>
      </c>
      <c r="IH65" s="0" t="n">
        <f aca="false">IH64+1</f>
        <v>296</v>
      </c>
      <c r="II65" s="0" t="n">
        <f aca="false">II64+1</f>
        <v>297</v>
      </c>
      <c r="IJ65" s="0" t="n">
        <f aca="false">IJ64+1</f>
        <v>298</v>
      </c>
      <c r="IK65" s="0" t="n">
        <f aca="false">IK64+1</f>
        <v>299</v>
      </c>
      <c r="IL65" s="0" t="n">
        <f aca="false">IL64+1</f>
        <v>300</v>
      </c>
      <c r="IM65" s="0" t="n">
        <f aca="false">IM64+1</f>
        <v>301</v>
      </c>
      <c r="IN65" s="0" t="n">
        <f aca="false">IN64+1</f>
        <v>302</v>
      </c>
      <c r="IO65" s="0" t="n">
        <f aca="false">IO64+1</f>
        <v>303</v>
      </c>
      <c r="IP65" s="0" t="n">
        <f aca="false">IP64+1</f>
        <v>304</v>
      </c>
      <c r="IQ65" s="0" t="n">
        <f aca="false">IQ64+1</f>
        <v>305</v>
      </c>
      <c r="IR65" s="0" t="n">
        <f aca="false">IR64+1</f>
        <v>306</v>
      </c>
      <c r="IS65" s="0" t="n">
        <f aca="false">IS64+1</f>
        <v>307</v>
      </c>
      <c r="IT65" s="0" t="n">
        <f aca="false">IT64+1</f>
        <v>308</v>
      </c>
      <c r="IU65" s="0" t="n">
        <f aca="false">IU64+1</f>
        <v>309</v>
      </c>
      <c r="IV65" s="0" t="n">
        <f aca="false">IV64+1</f>
        <v>310</v>
      </c>
      <c r="IW65" s="0" t="n">
        <f aca="false">IW64+1</f>
        <v>311</v>
      </c>
      <c r="IX65" s="0" t="n">
        <f aca="false">IX64+1</f>
        <v>312</v>
      </c>
      <c r="IY65" s="0" t="n">
        <f aca="false">IY64+1</f>
        <v>313</v>
      </c>
      <c r="IZ65" s="0" t="n">
        <f aca="false">IZ64+1</f>
        <v>314</v>
      </c>
      <c r="JA65" s="0" t="n">
        <f aca="false">JA64+1</f>
        <v>315</v>
      </c>
      <c r="JB65" s="0" t="n">
        <f aca="false">JB64+1</f>
        <v>316</v>
      </c>
      <c r="JC65" s="0" t="n">
        <f aca="false">JC64+1</f>
        <v>317</v>
      </c>
      <c r="JD65" s="0" t="n">
        <f aca="false">JD64+1</f>
        <v>318</v>
      </c>
      <c r="JE65" s="0" t="n">
        <f aca="false">JE64+1</f>
        <v>319</v>
      </c>
      <c r="JF65" s="0" t="n">
        <f aca="false">JF64+1</f>
        <v>320</v>
      </c>
      <c r="JG65" s="0" t="n">
        <f aca="false">JG64+1</f>
        <v>321</v>
      </c>
      <c r="JH65" s="0" t="n">
        <f aca="false">JH64+1</f>
        <v>322</v>
      </c>
      <c r="JI65" s="0" t="n">
        <f aca="false">JI64+1</f>
        <v>323</v>
      </c>
      <c r="JJ65" s="0" t="n">
        <f aca="false">JJ64+1</f>
        <v>324</v>
      </c>
      <c r="JK65" s="0" t="n">
        <f aca="false">JK64+1</f>
        <v>325</v>
      </c>
      <c r="JL65" s="0" t="n">
        <f aca="false">JL64+1</f>
        <v>326</v>
      </c>
      <c r="JM65" s="0" t="n">
        <f aca="false">JM64+1</f>
        <v>327</v>
      </c>
      <c r="JN65" s="0" t="n">
        <f aca="false">JN64+1</f>
        <v>328</v>
      </c>
      <c r="JO65" s="0" t="n">
        <f aca="false">JO64+1</f>
        <v>329</v>
      </c>
      <c r="JP65" s="0" t="n">
        <f aca="false">JP64+1</f>
        <v>330</v>
      </c>
      <c r="JQ65" s="0" t="n">
        <f aca="false">JQ64+1</f>
        <v>331</v>
      </c>
      <c r="JR65" s="0" t="n">
        <f aca="false">JR64+1</f>
        <v>332</v>
      </c>
      <c r="JS65" s="0" t="n">
        <f aca="false">JS64+1</f>
        <v>333</v>
      </c>
      <c r="JT65" s="0" t="n">
        <f aca="false">JT64+1</f>
        <v>334</v>
      </c>
      <c r="JU65" s="0" t="n">
        <f aca="false">JU64+1</f>
        <v>335</v>
      </c>
      <c r="JV65" s="0" t="n">
        <f aca="false">JV64+1</f>
        <v>336</v>
      </c>
      <c r="JW65" s="0" t="n">
        <f aca="false">JW64+1</f>
        <v>337</v>
      </c>
      <c r="JX65" s="0" t="n">
        <f aca="false">JX64+1</f>
        <v>338</v>
      </c>
      <c r="JY65" s="0" t="n">
        <f aca="false">JY64+1</f>
        <v>339</v>
      </c>
      <c r="JZ65" s="0" t="n">
        <f aca="false">JZ64+1</f>
        <v>340</v>
      </c>
      <c r="KA65" s="0" t="n">
        <f aca="false">KA64+1</f>
        <v>341</v>
      </c>
    </row>
    <row r="66" customFormat="false" ht="12.8" hidden="false" customHeight="false" outlineLevel="0" collapsed="false">
      <c r="A66" s="0" t="str">
        <f aca="false">A65</f>
        <v>NO</v>
      </c>
      <c r="B66" s="0" t="n">
        <f aca="false">B65+1</f>
        <v>57</v>
      </c>
      <c r="C66" s="0" t="n">
        <f aca="false">C65+1</f>
        <v>58</v>
      </c>
      <c r="D66" s="0" t="n">
        <f aca="false">D65+1</f>
        <v>59</v>
      </c>
      <c r="E66" s="0" t="n">
        <f aca="false">E65+1</f>
        <v>60</v>
      </c>
      <c r="F66" s="0" t="n">
        <f aca="false">F65+1</f>
        <v>61</v>
      </c>
      <c r="G66" s="0" t="n">
        <f aca="false">G65+1</f>
        <v>62</v>
      </c>
      <c r="H66" s="0" t="n">
        <f aca="false">H65+1</f>
        <v>63</v>
      </c>
      <c r="I66" s="0" t="n">
        <f aca="false">I65+1</f>
        <v>64</v>
      </c>
      <c r="J66" s="0" t="n">
        <f aca="false">J65+1</f>
        <v>65</v>
      </c>
      <c r="K66" s="0" t="n">
        <f aca="false">K65+1</f>
        <v>66</v>
      </c>
      <c r="L66" s="0" t="n">
        <f aca="false">L65+1</f>
        <v>67</v>
      </c>
      <c r="M66" s="0" t="n">
        <f aca="false">M65+1</f>
        <v>68</v>
      </c>
      <c r="N66" s="0" t="n">
        <f aca="false">N65+1</f>
        <v>69</v>
      </c>
      <c r="O66" s="0" t="n">
        <f aca="false">O65+1</f>
        <v>70</v>
      </c>
      <c r="P66" s="0" t="n">
        <f aca="false">P65+1</f>
        <v>71</v>
      </c>
      <c r="Q66" s="0" t="n">
        <f aca="false">Q65+1</f>
        <v>72</v>
      </c>
      <c r="R66" s="0" t="n">
        <f aca="false">R65+1</f>
        <v>73</v>
      </c>
      <c r="S66" s="0" t="n">
        <f aca="false">S65+1</f>
        <v>74</v>
      </c>
      <c r="T66" s="0" t="n">
        <f aca="false">T65+1</f>
        <v>75</v>
      </c>
      <c r="U66" s="0" t="n">
        <f aca="false">U65+1</f>
        <v>76</v>
      </c>
      <c r="V66" s="0" t="n">
        <f aca="false">V65+1</f>
        <v>77</v>
      </c>
      <c r="W66" s="0" t="n">
        <f aca="false">W65+1</f>
        <v>78</v>
      </c>
      <c r="X66" s="0" t="n">
        <f aca="false">X65+1</f>
        <v>79</v>
      </c>
      <c r="Y66" s="0" t="n">
        <f aca="false">Y65+1</f>
        <v>80</v>
      </c>
      <c r="Z66" s="0" t="n">
        <f aca="false">Z65+1</f>
        <v>81</v>
      </c>
      <c r="AA66" s="0" t="n">
        <f aca="false">AA65+1</f>
        <v>82</v>
      </c>
      <c r="AB66" s="0" t="n">
        <f aca="false">AB65+1</f>
        <v>83</v>
      </c>
      <c r="AC66" s="0" t="n">
        <f aca="false">AC65+1</f>
        <v>84</v>
      </c>
      <c r="AD66" s="0" t="n">
        <f aca="false">AD65+1</f>
        <v>85</v>
      </c>
      <c r="AE66" s="0" t="n">
        <f aca="false">AE65+1</f>
        <v>86</v>
      </c>
      <c r="AF66" s="0" t="n">
        <f aca="false">AF65+1</f>
        <v>87</v>
      </c>
      <c r="AG66" s="0" t="n">
        <f aca="false">AG65+1</f>
        <v>88</v>
      </c>
      <c r="AH66" s="0" t="n">
        <f aca="false">AH65+1</f>
        <v>89</v>
      </c>
      <c r="AI66" s="0" t="n">
        <f aca="false">AI65+1</f>
        <v>90</v>
      </c>
      <c r="AJ66" s="0" t="n">
        <f aca="false">AJ65+1</f>
        <v>91</v>
      </c>
      <c r="AK66" s="0" t="n">
        <f aca="false">AK65+1</f>
        <v>92</v>
      </c>
      <c r="AL66" s="0" t="n">
        <f aca="false">AL65+1</f>
        <v>93</v>
      </c>
      <c r="AM66" s="0" t="n">
        <f aca="false">AM65+1</f>
        <v>94</v>
      </c>
      <c r="AN66" s="0" t="n">
        <f aca="false">AN65+1</f>
        <v>95</v>
      </c>
      <c r="AO66" s="0" t="n">
        <f aca="false">AO65+1</f>
        <v>96</v>
      </c>
      <c r="AP66" s="0" t="n">
        <f aca="false">AP65+1</f>
        <v>97</v>
      </c>
      <c r="AQ66" s="0" t="n">
        <f aca="false">AQ65+1</f>
        <v>98</v>
      </c>
      <c r="AR66" s="0" t="n">
        <f aca="false">AR65+1</f>
        <v>99</v>
      </c>
      <c r="AS66" s="0" t="n">
        <f aca="false">AS65+1</f>
        <v>100</v>
      </c>
      <c r="AT66" s="0" t="n">
        <f aca="false">AT65+1</f>
        <v>101</v>
      </c>
      <c r="AU66" s="0" t="n">
        <f aca="false">AU65+1</f>
        <v>102</v>
      </c>
      <c r="AV66" s="0" t="n">
        <f aca="false">AV65+1</f>
        <v>103</v>
      </c>
      <c r="AW66" s="0" t="n">
        <f aca="false">AW65+1</f>
        <v>104</v>
      </c>
      <c r="AX66" s="0" t="n">
        <f aca="false">AX65+1</f>
        <v>105</v>
      </c>
      <c r="AY66" s="0" t="n">
        <f aca="false">AY65+1</f>
        <v>106</v>
      </c>
      <c r="AZ66" s="0" t="n">
        <f aca="false">AZ65+1</f>
        <v>107</v>
      </c>
      <c r="BA66" s="0" t="n">
        <f aca="false">BA65+1</f>
        <v>108</v>
      </c>
      <c r="BB66" s="0" t="n">
        <f aca="false">BB65+1</f>
        <v>109</v>
      </c>
      <c r="BC66" s="0" t="n">
        <f aca="false">BC65+1</f>
        <v>110</v>
      </c>
      <c r="BD66" s="0" t="n">
        <f aca="false">BD65+1</f>
        <v>111</v>
      </c>
      <c r="BE66" s="0" t="n">
        <f aca="false">BE65+1</f>
        <v>112</v>
      </c>
      <c r="BF66" s="0" t="n">
        <f aca="false">BF65+1</f>
        <v>113</v>
      </c>
      <c r="BG66" s="0" t="n">
        <f aca="false">BG65+1</f>
        <v>114</v>
      </c>
      <c r="BH66" s="0" t="n">
        <f aca="false">BH65+1</f>
        <v>115</v>
      </c>
      <c r="BI66" s="0" t="n">
        <f aca="false">BI65+1</f>
        <v>116</v>
      </c>
      <c r="BJ66" s="0" t="n">
        <f aca="false">BJ65+1</f>
        <v>117</v>
      </c>
      <c r="BK66" s="0" t="n">
        <f aca="false">BK65+1</f>
        <v>118</v>
      </c>
      <c r="BL66" s="0" t="n">
        <f aca="false">BL65+1</f>
        <v>119</v>
      </c>
      <c r="BM66" s="0" t="n">
        <f aca="false">BM65+1</f>
        <v>120</v>
      </c>
      <c r="BN66" s="0" t="n">
        <f aca="false">BN65+1</f>
        <v>121</v>
      </c>
      <c r="BO66" s="0" t="n">
        <f aca="false">BO65+1</f>
        <v>122</v>
      </c>
      <c r="BP66" s="0" t="n">
        <f aca="false">BP65+1</f>
        <v>123</v>
      </c>
      <c r="BQ66" s="0" t="n">
        <f aca="false">BQ65+1</f>
        <v>124</v>
      </c>
      <c r="BR66" s="0" t="n">
        <f aca="false">BR65+1</f>
        <v>125</v>
      </c>
      <c r="BS66" s="0" t="n">
        <f aca="false">BS65+1</f>
        <v>126</v>
      </c>
      <c r="BT66" s="0" t="n">
        <f aca="false">BT65+1</f>
        <v>127</v>
      </c>
      <c r="BU66" s="0" t="n">
        <f aca="false">BU65+1</f>
        <v>128</v>
      </c>
      <c r="BV66" s="0" t="n">
        <f aca="false">BV65+1</f>
        <v>129</v>
      </c>
      <c r="BW66" s="0" t="n">
        <f aca="false">BW65+1</f>
        <v>130</v>
      </c>
      <c r="BX66" s="0" t="n">
        <f aca="false">BX65+1</f>
        <v>131</v>
      </c>
      <c r="BY66" s="0" t="n">
        <f aca="false">BY65+1</f>
        <v>132</v>
      </c>
      <c r="BZ66" s="0" t="n">
        <f aca="false">BZ65+1</f>
        <v>133</v>
      </c>
      <c r="CA66" s="0" t="n">
        <f aca="false">CA65+1</f>
        <v>134</v>
      </c>
      <c r="CB66" s="0" t="n">
        <f aca="false">CB65+1</f>
        <v>135</v>
      </c>
      <c r="CC66" s="0" t="n">
        <f aca="false">CC65+1</f>
        <v>136</v>
      </c>
      <c r="CD66" s="0" t="n">
        <f aca="false">CD65+1</f>
        <v>137</v>
      </c>
      <c r="CE66" s="0" t="n">
        <f aca="false">CE65+1</f>
        <v>138</v>
      </c>
      <c r="CF66" s="0" t="n">
        <f aca="false">CF65+1</f>
        <v>139</v>
      </c>
      <c r="CG66" s="0" t="n">
        <f aca="false">CG65+1</f>
        <v>140</v>
      </c>
      <c r="CH66" s="0" t="n">
        <f aca="false">CH65+1</f>
        <v>141</v>
      </c>
      <c r="CI66" s="0" t="n">
        <f aca="false">CI65+1</f>
        <v>142</v>
      </c>
      <c r="CJ66" s="0" t="n">
        <f aca="false">CJ65+1</f>
        <v>143</v>
      </c>
      <c r="CK66" s="0" t="n">
        <f aca="false">CK65+1</f>
        <v>144</v>
      </c>
      <c r="CL66" s="0" t="n">
        <f aca="false">CL65+1</f>
        <v>145</v>
      </c>
      <c r="CM66" s="0" t="n">
        <f aca="false">CM65+1</f>
        <v>146</v>
      </c>
      <c r="CN66" s="0" t="n">
        <f aca="false">CN65+1</f>
        <v>147</v>
      </c>
      <c r="CO66" s="0" t="n">
        <f aca="false">CO65+1</f>
        <v>148</v>
      </c>
      <c r="CP66" s="0" t="n">
        <f aca="false">CP65+1</f>
        <v>149</v>
      </c>
      <c r="CQ66" s="0" t="n">
        <f aca="false">CQ65+1</f>
        <v>150</v>
      </c>
      <c r="CR66" s="0" t="n">
        <f aca="false">CR65+1</f>
        <v>151</v>
      </c>
      <c r="CS66" s="0" t="n">
        <f aca="false">CS65+1</f>
        <v>152</v>
      </c>
      <c r="CT66" s="0" t="n">
        <f aca="false">CT65+1</f>
        <v>153</v>
      </c>
      <c r="CU66" s="0" t="n">
        <f aca="false">CU65+1</f>
        <v>154</v>
      </c>
      <c r="CV66" s="0" t="n">
        <f aca="false">CV65+1</f>
        <v>155</v>
      </c>
      <c r="CW66" s="0" t="n">
        <f aca="false">CW65+1</f>
        <v>156</v>
      </c>
      <c r="CX66" s="0" t="n">
        <f aca="false">CX65+1</f>
        <v>157</v>
      </c>
      <c r="CY66" s="0" t="n">
        <f aca="false">CY65+1</f>
        <v>158</v>
      </c>
      <c r="CZ66" s="0" t="n">
        <f aca="false">CZ65+1</f>
        <v>159</v>
      </c>
      <c r="DA66" s="0" t="n">
        <f aca="false">DA65+1</f>
        <v>160</v>
      </c>
      <c r="DB66" s="0" t="n">
        <f aca="false">DB65+1</f>
        <v>161</v>
      </c>
      <c r="DC66" s="0" t="n">
        <f aca="false">DC65+1</f>
        <v>162</v>
      </c>
      <c r="DD66" s="0" t="n">
        <f aca="false">DD65+1</f>
        <v>163</v>
      </c>
      <c r="DE66" s="0" t="n">
        <f aca="false">DE65+1</f>
        <v>164</v>
      </c>
      <c r="DF66" s="0" t="n">
        <f aca="false">DF65+1</f>
        <v>165</v>
      </c>
      <c r="DG66" s="0" t="n">
        <f aca="false">DG65+1</f>
        <v>166</v>
      </c>
      <c r="DH66" s="0" t="n">
        <f aca="false">DH65+1</f>
        <v>167</v>
      </c>
      <c r="DI66" s="0" t="n">
        <f aca="false">DI65+1</f>
        <v>168</v>
      </c>
      <c r="DJ66" s="0" t="n">
        <f aca="false">DJ65+1</f>
        <v>169</v>
      </c>
      <c r="DK66" s="0" t="n">
        <f aca="false">DK65+1</f>
        <v>170</v>
      </c>
      <c r="DL66" s="0" t="n">
        <f aca="false">DL65+1</f>
        <v>171</v>
      </c>
      <c r="DM66" s="0" t="n">
        <f aca="false">DM65+1</f>
        <v>172</v>
      </c>
      <c r="DN66" s="0" t="n">
        <f aca="false">DN65+1</f>
        <v>173</v>
      </c>
      <c r="DO66" s="0" t="n">
        <f aca="false">DO65+1</f>
        <v>174</v>
      </c>
      <c r="DP66" s="0" t="n">
        <f aca="false">DP65+1</f>
        <v>175</v>
      </c>
      <c r="DQ66" s="0" t="n">
        <f aca="false">DQ65+1</f>
        <v>176</v>
      </c>
      <c r="DR66" s="0" t="n">
        <f aca="false">DR65+1</f>
        <v>177</v>
      </c>
      <c r="DS66" s="0" t="n">
        <f aca="false">DS65+1</f>
        <v>178</v>
      </c>
      <c r="DT66" s="0" t="n">
        <f aca="false">DT65+1</f>
        <v>179</v>
      </c>
      <c r="DU66" s="0" t="n">
        <f aca="false">DU65+1</f>
        <v>180</v>
      </c>
      <c r="DV66" s="0" t="n">
        <f aca="false">DV65+1</f>
        <v>181</v>
      </c>
      <c r="DW66" s="0" t="n">
        <f aca="false">DW65+1</f>
        <v>182</v>
      </c>
      <c r="DX66" s="0" t="n">
        <f aca="false">DX65+1</f>
        <v>183</v>
      </c>
      <c r="DY66" s="0" t="n">
        <f aca="false">DY65+1</f>
        <v>184</v>
      </c>
      <c r="DZ66" s="0" t="n">
        <f aca="false">DZ65+1</f>
        <v>185</v>
      </c>
      <c r="EA66" s="0" t="n">
        <f aca="false">EA65+1</f>
        <v>186</v>
      </c>
      <c r="EB66" s="0" t="n">
        <f aca="false">EB65+1</f>
        <v>187</v>
      </c>
      <c r="EC66" s="0" t="n">
        <f aca="false">EC65+1</f>
        <v>188</v>
      </c>
      <c r="ED66" s="0" t="n">
        <f aca="false">ED65+1</f>
        <v>189</v>
      </c>
      <c r="EE66" s="0" t="n">
        <f aca="false">EE65+1</f>
        <v>190</v>
      </c>
      <c r="EF66" s="0" t="n">
        <f aca="false">EF65+1</f>
        <v>191</v>
      </c>
      <c r="EG66" s="0" t="n">
        <f aca="false">EG65+1</f>
        <v>192</v>
      </c>
      <c r="EH66" s="0" t="n">
        <f aca="false">EH65+1</f>
        <v>193</v>
      </c>
      <c r="EI66" s="0" t="n">
        <f aca="false">EI65+1</f>
        <v>194</v>
      </c>
      <c r="EJ66" s="0" t="n">
        <f aca="false">EJ65+1</f>
        <v>195</v>
      </c>
      <c r="EK66" s="0" t="n">
        <f aca="false">EK65+1</f>
        <v>196</v>
      </c>
      <c r="EL66" s="0" t="n">
        <f aca="false">EL65+1</f>
        <v>197</v>
      </c>
      <c r="EM66" s="0" t="n">
        <f aca="false">EM65+1</f>
        <v>198</v>
      </c>
      <c r="EN66" s="0" t="n">
        <f aca="false">EN65+1</f>
        <v>199</v>
      </c>
      <c r="EO66" s="0" t="n">
        <f aca="false">EO65+1</f>
        <v>200</v>
      </c>
      <c r="EP66" s="0" t="n">
        <f aca="false">EP65+1</f>
        <v>201</v>
      </c>
      <c r="EQ66" s="0" t="n">
        <f aca="false">EQ65+1</f>
        <v>202</v>
      </c>
      <c r="ER66" s="0" t="n">
        <f aca="false">ER65+1</f>
        <v>203</v>
      </c>
      <c r="ES66" s="0" t="n">
        <f aca="false">ES65+1</f>
        <v>204</v>
      </c>
      <c r="ET66" s="0" t="n">
        <f aca="false">ET65+1</f>
        <v>205</v>
      </c>
      <c r="EU66" s="0" t="n">
        <f aca="false">EU65+1</f>
        <v>206</v>
      </c>
      <c r="EV66" s="0" t="n">
        <f aca="false">EV65+1</f>
        <v>207</v>
      </c>
      <c r="EW66" s="0" t="n">
        <f aca="false">EW65+1</f>
        <v>208</v>
      </c>
      <c r="EX66" s="0" t="n">
        <f aca="false">EX65+1</f>
        <v>209</v>
      </c>
      <c r="EY66" s="0" t="n">
        <f aca="false">EY65+1</f>
        <v>210</v>
      </c>
      <c r="EZ66" s="0" t="n">
        <f aca="false">EZ65+1</f>
        <v>211</v>
      </c>
      <c r="FA66" s="0" t="n">
        <f aca="false">FA65+1</f>
        <v>212</v>
      </c>
      <c r="FB66" s="0" t="n">
        <f aca="false">FB65+1</f>
        <v>213</v>
      </c>
      <c r="FC66" s="0" t="n">
        <f aca="false">FC65+1</f>
        <v>214</v>
      </c>
      <c r="FD66" s="0" t="n">
        <f aca="false">FD65+1</f>
        <v>215</v>
      </c>
      <c r="FE66" s="0" t="n">
        <f aca="false">FE65+1</f>
        <v>216</v>
      </c>
      <c r="FF66" s="0" t="n">
        <f aca="false">FF65+1</f>
        <v>217</v>
      </c>
      <c r="FG66" s="0" t="n">
        <f aca="false">FG65+1</f>
        <v>218</v>
      </c>
      <c r="FH66" s="0" t="n">
        <f aca="false">FH65+1</f>
        <v>219</v>
      </c>
      <c r="FI66" s="0" t="n">
        <f aca="false">FI65+1</f>
        <v>220</v>
      </c>
      <c r="FJ66" s="0" t="n">
        <f aca="false">FJ65+1</f>
        <v>221</v>
      </c>
      <c r="FK66" s="0" t="n">
        <f aca="false">FK65+1</f>
        <v>222</v>
      </c>
      <c r="FL66" s="0" t="n">
        <f aca="false">FL65+1</f>
        <v>223</v>
      </c>
      <c r="FM66" s="0" t="n">
        <f aca="false">FM65+1</f>
        <v>224</v>
      </c>
      <c r="FN66" s="0" t="n">
        <f aca="false">FN65+1</f>
        <v>225</v>
      </c>
      <c r="FO66" s="0" t="n">
        <f aca="false">FO65+1</f>
        <v>226</v>
      </c>
      <c r="FP66" s="0" t="n">
        <f aca="false">FP65+1</f>
        <v>227</v>
      </c>
      <c r="FQ66" s="0" t="n">
        <f aca="false">FQ65+1</f>
        <v>228</v>
      </c>
      <c r="FR66" s="0" t="n">
        <f aca="false">FR65+1</f>
        <v>229</v>
      </c>
      <c r="FS66" s="0" t="n">
        <f aca="false">FS65+1</f>
        <v>230</v>
      </c>
      <c r="FT66" s="0" t="n">
        <f aca="false">FT65+1</f>
        <v>231</v>
      </c>
      <c r="FU66" s="0" t="n">
        <f aca="false">FU65+1</f>
        <v>232</v>
      </c>
      <c r="FV66" s="0" t="n">
        <f aca="false">FV65+1</f>
        <v>233</v>
      </c>
      <c r="FW66" s="0" t="n">
        <f aca="false">FW65+1</f>
        <v>234</v>
      </c>
      <c r="FX66" s="0" t="n">
        <f aca="false">FX65+1</f>
        <v>235</v>
      </c>
      <c r="FY66" s="0" t="n">
        <f aca="false">FY65+1</f>
        <v>236</v>
      </c>
      <c r="FZ66" s="0" t="n">
        <f aca="false">FZ65+1</f>
        <v>237</v>
      </c>
      <c r="GA66" s="0" t="n">
        <f aca="false">GA65+1</f>
        <v>238</v>
      </c>
      <c r="GB66" s="0" t="n">
        <f aca="false">GB65+1</f>
        <v>239</v>
      </c>
      <c r="GC66" s="0" t="n">
        <f aca="false">GC65+1</f>
        <v>240</v>
      </c>
      <c r="GD66" s="0" t="n">
        <f aca="false">GD65+1</f>
        <v>241</v>
      </c>
      <c r="GE66" s="0" t="n">
        <f aca="false">GE65+1</f>
        <v>242</v>
      </c>
      <c r="GF66" s="0" t="n">
        <f aca="false">GF65+1</f>
        <v>243</v>
      </c>
      <c r="GG66" s="0" t="n">
        <f aca="false">GG65+1</f>
        <v>244</v>
      </c>
      <c r="GH66" s="0" t="n">
        <f aca="false">GH65+1</f>
        <v>245</v>
      </c>
      <c r="GI66" s="0" t="n">
        <f aca="false">GI65+1</f>
        <v>246</v>
      </c>
      <c r="GJ66" s="0" t="n">
        <f aca="false">GJ65+1</f>
        <v>247</v>
      </c>
      <c r="GK66" s="0" t="n">
        <f aca="false">GK65+1</f>
        <v>248</v>
      </c>
      <c r="GL66" s="0" t="n">
        <f aca="false">GL65+1</f>
        <v>249</v>
      </c>
      <c r="GM66" s="0" t="n">
        <f aca="false">GM65+1</f>
        <v>250</v>
      </c>
      <c r="GN66" s="0" t="n">
        <f aca="false">GN65+1</f>
        <v>251</v>
      </c>
      <c r="GO66" s="0" t="n">
        <f aca="false">GO65+1</f>
        <v>252</v>
      </c>
      <c r="GP66" s="0" t="n">
        <f aca="false">GP65+1</f>
        <v>253</v>
      </c>
      <c r="GQ66" s="0" t="n">
        <f aca="false">GQ65+1</f>
        <v>254</v>
      </c>
      <c r="GR66" s="0" t="n">
        <f aca="false">GR65+1</f>
        <v>255</v>
      </c>
      <c r="GS66" s="0" t="n">
        <f aca="false">GS65+1</f>
        <v>256</v>
      </c>
      <c r="GT66" s="0" t="n">
        <f aca="false">GT65+1</f>
        <v>257</v>
      </c>
      <c r="GU66" s="0" t="n">
        <f aca="false">GU65+1</f>
        <v>258</v>
      </c>
      <c r="GV66" s="0" t="n">
        <f aca="false">GV65+1</f>
        <v>259</v>
      </c>
      <c r="GW66" s="0" t="n">
        <f aca="false">GW65+1</f>
        <v>260</v>
      </c>
      <c r="GX66" s="0" t="n">
        <f aca="false">GX65+1</f>
        <v>261</v>
      </c>
      <c r="GY66" s="0" t="n">
        <f aca="false">GY65+1</f>
        <v>262</v>
      </c>
      <c r="GZ66" s="0" t="n">
        <f aca="false">GZ65+1</f>
        <v>263</v>
      </c>
      <c r="HA66" s="0" t="n">
        <f aca="false">HA65+1</f>
        <v>264</v>
      </c>
      <c r="HB66" s="0" t="n">
        <f aca="false">HB65+1</f>
        <v>265</v>
      </c>
      <c r="HC66" s="0" t="n">
        <f aca="false">HC65+1</f>
        <v>266</v>
      </c>
      <c r="HD66" s="0" t="n">
        <f aca="false">HD65+1</f>
        <v>267</v>
      </c>
      <c r="HE66" s="0" t="n">
        <f aca="false">HE65+1</f>
        <v>268</v>
      </c>
      <c r="HF66" s="0" t="n">
        <f aca="false">HF65+1</f>
        <v>269</v>
      </c>
      <c r="HG66" s="0" t="n">
        <f aca="false">HG65+1</f>
        <v>270</v>
      </c>
      <c r="HH66" s="0" t="n">
        <f aca="false">HH65+1</f>
        <v>271</v>
      </c>
      <c r="HI66" s="0" t="n">
        <f aca="false">HI65+1</f>
        <v>272</v>
      </c>
      <c r="HJ66" s="0" t="n">
        <f aca="false">HJ65+1</f>
        <v>273</v>
      </c>
      <c r="HK66" s="0" t="n">
        <f aca="false">HK65+1</f>
        <v>274</v>
      </c>
      <c r="HL66" s="0" t="n">
        <f aca="false">HL65+1</f>
        <v>275</v>
      </c>
      <c r="HM66" s="0" t="n">
        <f aca="false">HM65+1</f>
        <v>276</v>
      </c>
      <c r="HN66" s="0" t="n">
        <f aca="false">HN65+1</f>
        <v>277</v>
      </c>
      <c r="HO66" s="0" t="n">
        <f aca="false">HO65+1</f>
        <v>278</v>
      </c>
      <c r="HP66" s="0" t="n">
        <f aca="false">HP65+1</f>
        <v>279</v>
      </c>
      <c r="HQ66" s="0" t="n">
        <f aca="false">HQ65+1</f>
        <v>280</v>
      </c>
      <c r="HR66" s="0" t="n">
        <f aca="false">HR65+1</f>
        <v>281</v>
      </c>
      <c r="HS66" s="0" t="n">
        <f aca="false">HS65+1</f>
        <v>282</v>
      </c>
      <c r="HT66" s="0" t="n">
        <f aca="false">HT65+1</f>
        <v>283</v>
      </c>
      <c r="HU66" s="0" t="n">
        <f aca="false">HU65+1</f>
        <v>284</v>
      </c>
      <c r="HV66" s="0" t="n">
        <f aca="false">HV65+1</f>
        <v>285</v>
      </c>
      <c r="HW66" s="0" t="n">
        <f aca="false">HW65+1</f>
        <v>286</v>
      </c>
      <c r="HX66" s="0" t="n">
        <f aca="false">HX65+1</f>
        <v>287</v>
      </c>
      <c r="HY66" s="0" t="n">
        <f aca="false">HY65+1</f>
        <v>288</v>
      </c>
      <c r="HZ66" s="0" t="n">
        <f aca="false">HZ65+1</f>
        <v>289</v>
      </c>
      <c r="IA66" s="0" t="n">
        <f aca="false">IA65+1</f>
        <v>290</v>
      </c>
      <c r="IB66" s="0" t="n">
        <f aca="false">IB65+1</f>
        <v>291</v>
      </c>
      <c r="IC66" s="0" t="n">
        <f aca="false">IC65+1</f>
        <v>292</v>
      </c>
      <c r="ID66" s="0" t="n">
        <f aca="false">ID65+1</f>
        <v>293</v>
      </c>
      <c r="IE66" s="0" t="n">
        <f aca="false">IE65+1</f>
        <v>294</v>
      </c>
      <c r="IF66" s="0" t="n">
        <f aca="false">IF65+1</f>
        <v>295</v>
      </c>
      <c r="IG66" s="0" t="n">
        <f aca="false">IG65+1</f>
        <v>296</v>
      </c>
      <c r="IH66" s="0" t="n">
        <f aca="false">IH65+1</f>
        <v>297</v>
      </c>
      <c r="II66" s="0" t="n">
        <f aca="false">II65+1</f>
        <v>298</v>
      </c>
      <c r="IJ66" s="0" t="n">
        <f aca="false">IJ65+1</f>
        <v>299</v>
      </c>
      <c r="IK66" s="0" t="n">
        <f aca="false">IK65+1</f>
        <v>300</v>
      </c>
      <c r="IL66" s="0" t="n">
        <f aca="false">IL65+1</f>
        <v>301</v>
      </c>
      <c r="IM66" s="0" t="n">
        <f aca="false">IM65+1</f>
        <v>302</v>
      </c>
      <c r="IN66" s="0" t="n">
        <f aca="false">IN65+1</f>
        <v>303</v>
      </c>
      <c r="IO66" s="0" t="n">
        <f aca="false">IO65+1</f>
        <v>304</v>
      </c>
      <c r="IP66" s="0" t="n">
        <f aca="false">IP65+1</f>
        <v>305</v>
      </c>
      <c r="IQ66" s="0" t="n">
        <f aca="false">IQ65+1</f>
        <v>306</v>
      </c>
      <c r="IR66" s="0" t="n">
        <f aca="false">IR65+1</f>
        <v>307</v>
      </c>
      <c r="IS66" s="0" t="n">
        <f aca="false">IS65+1</f>
        <v>308</v>
      </c>
      <c r="IT66" s="0" t="n">
        <f aca="false">IT65+1</f>
        <v>309</v>
      </c>
      <c r="IU66" s="0" t="n">
        <f aca="false">IU65+1</f>
        <v>310</v>
      </c>
      <c r="IV66" s="0" t="n">
        <f aca="false">IV65+1</f>
        <v>311</v>
      </c>
      <c r="IW66" s="0" t="n">
        <f aca="false">IW65+1</f>
        <v>312</v>
      </c>
      <c r="IX66" s="0" t="n">
        <f aca="false">IX65+1</f>
        <v>313</v>
      </c>
      <c r="IY66" s="0" t="n">
        <f aca="false">IY65+1</f>
        <v>314</v>
      </c>
      <c r="IZ66" s="0" t="n">
        <f aca="false">IZ65+1</f>
        <v>315</v>
      </c>
      <c r="JA66" s="0" t="n">
        <f aca="false">JA65+1</f>
        <v>316</v>
      </c>
      <c r="JB66" s="0" t="n">
        <f aca="false">JB65+1</f>
        <v>317</v>
      </c>
      <c r="JC66" s="0" t="n">
        <f aca="false">JC65+1</f>
        <v>318</v>
      </c>
      <c r="JD66" s="0" t="n">
        <f aca="false">JD65+1</f>
        <v>319</v>
      </c>
      <c r="JE66" s="0" t="n">
        <f aca="false">JE65+1</f>
        <v>320</v>
      </c>
      <c r="JF66" s="0" t="n">
        <f aca="false">JF65+1</f>
        <v>321</v>
      </c>
      <c r="JG66" s="0" t="n">
        <f aca="false">JG65+1</f>
        <v>322</v>
      </c>
      <c r="JH66" s="0" t="n">
        <f aca="false">JH65+1</f>
        <v>323</v>
      </c>
      <c r="JI66" s="0" t="n">
        <f aca="false">JI65+1</f>
        <v>324</v>
      </c>
      <c r="JJ66" s="0" t="n">
        <f aca="false">JJ65+1</f>
        <v>325</v>
      </c>
      <c r="JK66" s="0" t="n">
        <f aca="false">JK65+1</f>
        <v>326</v>
      </c>
      <c r="JL66" s="0" t="n">
        <f aca="false">JL65+1</f>
        <v>327</v>
      </c>
      <c r="JM66" s="0" t="n">
        <f aca="false">JM65+1</f>
        <v>328</v>
      </c>
      <c r="JN66" s="0" t="n">
        <f aca="false">JN65+1</f>
        <v>329</v>
      </c>
      <c r="JO66" s="0" t="n">
        <f aca="false">JO65+1</f>
        <v>330</v>
      </c>
      <c r="JP66" s="0" t="n">
        <f aca="false">JP65+1</f>
        <v>331</v>
      </c>
      <c r="JQ66" s="0" t="n">
        <f aca="false">JQ65+1</f>
        <v>332</v>
      </c>
      <c r="JR66" s="0" t="n">
        <f aca="false">JR65+1</f>
        <v>333</v>
      </c>
      <c r="JS66" s="0" t="n">
        <f aca="false">JS65+1</f>
        <v>334</v>
      </c>
      <c r="JT66" s="0" t="n">
        <f aca="false">JT65+1</f>
        <v>335</v>
      </c>
      <c r="JU66" s="0" t="n">
        <f aca="false">JU65+1</f>
        <v>336</v>
      </c>
      <c r="JV66" s="0" t="n">
        <f aca="false">JV65+1</f>
        <v>337</v>
      </c>
      <c r="JW66" s="0" t="n">
        <f aca="false">JW65+1</f>
        <v>338</v>
      </c>
      <c r="JX66" s="0" t="n">
        <f aca="false">JX65+1</f>
        <v>339</v>
      </c>
      <c r="JY66" s="0" t="n">
        <f aca="false">JY65+1</f>
        <v>340</v>
      </c>
      <c r="JZ66" s="0" t="n">
        <f aca="false">JZ65+1</f>
        <v>341</v>
      </c>
      <c r="KA66" s="0" t="n">
        <f aca="false">KA65+1</f>
        <v>342</v>
      </c>
    </row>
    <row r="67" customFormat="false" ht="12.8" hidden="false" customHeight="false" outlineLevel="0" collapsed="false">
      <c r="A67" s="0" t="str">
        <f aca="false">A66</f>
        <v>NO</v>
      </c>
      <c r="B67" s="0" t="n">
        <f aca="false">B66+1</f>
        <v>58</v>
      </c>
      <c r="C67" s="0" t="n">
        <f aca="false">C66+1</f>
        <v>59</v>
      </c>
      <c r="D67" s="0" t="n">
        <f aca="false">D66+1</f>
        <v>60</v>
      </c>
      <c r="E67" s="0" t="n">
        <f aca="false">E66+1</f>
        <v>61</v>
      </c>
      <c r="F67" s="0" t="n">
        <f aca="false">F66+1</f>
        <v>62</v>
      </c>
      <c r="G67" s="0" t="n">
        <f aca="false">G66+1</f>
        <v>63</v>
      </c>
      <c r="H67" s="0" t="n">
        <f aca="false">H66+1</f>
        <v>64</v>
      </c>
      <c r="I67" s="0" t="n">
        <f aca="false">I66+1</f>
        <v>65</v>
      </c>
      <c r="J67" s="0" t="n">
        <f aca="false">J66+1</f>
        <v>66</v>
      </c>
      <c r="K67" s="0" t="n">
        <f aca="false">K66+1</f>
        <v>67</v>
      </c>
      <c r="L67" s="0" t="n">
        <f aca="false">L66+1</f>
        <v>68</v>
      </c>
      <c r="M67" s="0" t="n">
        <f aca="false">M66+1</f>
        <v>69</v>
      </c>
      <c r="N67" s="0" t="n">
        <f aca="false">N66+1</f>
        <v>70</v>
      </c>
      <c r="O67" s="0" t="n">
        <f aca="false">O66+1</f>
        <v>71</v>
      </c>
      <c r="P67" s="0" t="n">
        <f aca="false">P66+1</f>
        <v>72</v>
      </c>
      <c r="Q67" s="0" t="n">
        <f aca="false">Q66+1</f>
        <v>73</v>
      </c>
      <c r="R67" s="0" t="n">
        <f aca="false">R66+1</f>
        <v>74</v>
      </c>
      <c r="S67" s="0" t="n">
        <f aca="false">S66+1</f>
        <v>75</v>
      </c>
      <c r="T67" s="0" t="n">
        <f aca="false">T66+1</f>
        <v>76</v>
      </c>
      <c r="U67" s="0" t="n">
        <f aca="false">U66+1</f>
        <v>77</v>
      </c>
      <c r="V67" s="0" t="n">
        <f aca="false">V66+1</f>
        <v>78</v>
      </c>
      <c r="W67" s="0" t="n">
        <f aca="false">W66+1</f>
        <v>79</v>
      </c>
      <c r="X67" s="0" t="n">
        <f aca="false">X66+1</f>
        <v>80</v>
      </c>
      <c r="Y67" s="0" t="n">
        <f aca="false">Y66+1</f>
        <v>81</v>
      </c>
      <c r="Z67" s="0" t="n">
        <f aca="false">Z66+1</f>
        <v>82</v>
      </c>
      <c r="AA67" s="0" t="n">
        <f aca="false">AA66+1</f>
        <v>83</v>
      </c>
      <c r="AB67" s="0" t="n">
        <f aca="false">AB66+1</f>
        <v>84</v>
      </c>
      <c r="AC67" s="0" t="n">
        <f aca="false">AC66+1</f>
        <v>85</v>
      </c>
      <c r="AD67" s="0" t="n">
        <f aca="false">AD66+1</f>
        <v>86</v>
      </c>
      <c r="AE67" s="0" t="n">
        <f aca="false">AE66+1</f>
        <v>87</v>
      </c>
      <c r="AF67" s="0" t="n">
        <f aca="false">AF66+1</f>
        <v>88</v>
      </c>
      <c r="AG67" s="0" t="n">
        <f aca="false">AG66+1</f>
        <v>89</v>
      </c>
      <c r="AH67" s="0" t="n">
        <f aca="false">AH66+1</f>
        <v>90</v>
      </c>
      <c r="AI67" s="0" t="n">
        <f aca="false">AI66+1</f>
        <v>91</v>
      </c>
      <c r="AJ67" s="0" t="n">
        <f aca="false">AJ66+1</f>
        <v>92</v>
      </c>
      <c r="AK67" s="0" t="n">
        <f aca="false">AK66+1</f>
        <v>93</v>
      </c>
      <c r="AL67" s="0" t="n">
        <f aca="false">AL66+1</f>
        <v>94</v>
      </c>
      <c r="AM67" s="0" t="n">
        <f aca="false">AM66+1</f>
        <v>95</v>
      </c>
      <c r="AN67" s="0" t="n">
        <f aca="false">AN66+1</f>
        <v>96</v>
      </c>
      <c r="AO67" s="0" t="n">
        <f aca="false">AO66+1</f>
        <v>97</v>
      </c>
      <c r="AP67" s="0" t="n">
        <f aca="false">AP66+1</f>
        <v>98</v>
      </c>
      <c r="AQ67" s="0" t="n">
        <f aca="false">AQ66+1</f>
        <v>99</v>
      </c>
      <c r="AR67" s="0" t="n">
        <f aca="false">AR66+1</f>
        <v>100</v>
      </c>
      <c r="AS67" s="0" t="n">
        <f aca="false">AS66+1</f>
        <v>101</v>
      </c>
      <c r="AT67" s="0" t="n">
        <f aca="false">AT66+1</f>
        <v>102</v>
      </c>
      <c r="AU67" s="0" t="n">
        <f aca="false">AU66+1</f>
        <v>103</v>
      </c>
      <c r="AV67" s="0" t="n">
        <f aca="false">AV66+1</f>
        <v>104</v>
      </c>
      <c r="AW67" s="0" t="n">
        <f aca="false">AW66+1</f>
        <v>105</v>
      </c>
      <c r="AX67" s="0" t="n">
        <f aca="false">AX66+1</f>
        <v>106</v>
      </c>
      <c r="AY67" s="0" t="n">
        <f aca="false">AY66+1</f>
        <v>107</v>
      </c>
      <c r="AZ67" s="0" t="n">
        <f aca="false">AZ66+1</f>
        <v>108</v>
      </c>
      <c r="BA67" s="0" t="n">
        <f aca="false">BA66+1</f>
        <v>109</v>
      </c>
      <c r="BB67" s="0" t="n">
        <f aca="false">BB66+1</f>
        <v>110</v>
      </c>
      <c r="BC67" s="0" t="n">
        <f aca="false">BC66+1</f>
        <v>111</v>
      </c>
      <c r="BD67" s="0" t="n">
        <f aca="false">BD66+1</f>
        <v>112</v>
      </c>
      <c r="BE67" s="0" t="n">
        <f aca="false">BE66+1</f>
        <v>113</v>
      </c>
      <c r="BF67" s="0" t="n">
        <f aca="false">BF66+1</f>
        <v>114</v>
      </c>
      <c r="BG67" s="0" t="n">
        <f aca="false">BG66+1</f>
        <v>115</v>
      </c>
      <c r="BH67" s="0" t="n">
        <f aca="false">BH66+1</f>
        <v>116</v>
      </c>
      <c r="BI67" s="0" t="n">
        <f aca="false">BI66+1</f>
        <v>117</v>
      </c>
      <c r="BJ67" s="0" t="n">
        <f aca="false">BJ66+1</f>
        <v>118</v>
      </c>
      <c r="BK67" s="0" t="n">
        <f aca="false">BK66+1</f>
        <v>119</v>
      </c>
      <c r="BL67" s="0" t="n">
        <f aca="false">BL66+1</f>
        <v>120</v>
      </c>
      <c r="BM67" s="0" t="n">
        <f aca="false">BM66+1</f>
        <v>121</v>
      </c>
      <c r="BN67" s="0" t="n">
        <f aca="false">BN66+1</f>
        <v>122</v>
      </c>
      <c r="BO67" s="0" t="n">
        <f aca="false">BO66+1</f>
        <v>123</v>
      </c>
      <c r="BP67" s="0" t="n">
        <f aca="false">BP66+1</f>
        <v>124</v>
      </c>
      <c r="BQ67" s="0" t="n">
        <f aca="false">BQ66+1</f>
        <v>125</v>
      </c>
      <c r="BR67" s="0" t="n">
        <f aca="false">BR66+1</f>
        <v>126</v>
      </c>
      <c r="BS67" s="0" t="n">
        <f aca="false">BS66+1</f>
        <v>127</v>
      </c>
      <c r="BT67" s="0" t="n">
        <f aca="false">BT66+1</f>
        <v>128</v>
      </c>
      <c r="BU67" s="0" t="n">
        <f aca="false">BU66+1</f>
        <v>129</v>
      </c>
      <c r="BV67" s="0" t="n">
        <f aca="false">BV66+1</f>
        <v>130</v>
      </c>
      <c r="BW67" s="0" t="n">
        <f aca="false">BW66+1</f>
        <v>131</v>
      </c>
      <c r="BX67" s="0" t="n">
        <f aca="false">BX66+1</f>
        <v>132</v>
      </c>
      <c r="BY67" s="0" t="n">
        <f aca="false">BY66+1</f>
        <v>133</v>
      </c>
      <c r="BZ67" s="0" t="n">
        <f aca="false">BZ66+1</f>
        <v>134</v>
      </c>
      <c r="CA67" s="0" t="n">
        <f aca="false">CA66+1</f>
        <v>135</v>
      </c>
      <c r="CB67" s="0" t="n">
        <f aca="false">CB66+1</f>
        <v>136</v>
      </c>
      <c r="CC67" s="0" t="n">
        <f aca="false">CC66+1</f>
        <v>137</v>
      </c>
      <c r="CD67" s="0" t="n">
        <f aca="false">CD66+1</f>
        <v>138</v>
      </c>
      <c r="CE67" s="0" t="n">
        <f aca="false">CE66+1</f>
        <v>139</v>
      </c>
      <c r="CF67" s="0" t="n">
        <f aca="false">CF66+1</f>
        <v>140</v>
      </c>
      <c r="CG67" s="0" t="n">
        <f aca="false">CG66+1</f>
        <v>141</v>
      </c>
      <c r="CH67" s="0" t="n">
        <f aca="false">CH66+1</f>
        <v>142</v>
      </c>
      <c r="CI67" s="0" t="n">
        <f aca="false">CI66+1</f>
        <v>143</v>
      </c>
      <c r="CJ67" s="0" t="n">
        <f aca="false">CJ66+1</f>
        <v>144</v>
      </c>
      <c r="CK67" s="0" t="n">
        <f aca="false">CK66+1</f>
        <v>145</v>
      </c>
      <c r="CL67" s="0" t="n">
        <f aca="false">CL66+1</f>
        <v>146</v>
      </c>
      <c r="CM67" s="0" t="n">
        <f aca="false">CM66+1</f>
        <v>147</v>
      </c>
      <c r="CN67" s="0" t="n">
        <f aca="false">CN66+1</f>
        <v>148</v>
      </c>
      <c r="CO67" s="0" t="n">
        <f aca="false">CO66+1</f>
        <v>149</v>
      </c>
      <c r="CP67" s="0" t="n">
        <f aca="false">CP66+1</f>
        <v>150</v>
      </c>
      <c r="CQ67" s="0" t="n">
        <f aca="false">CQ66+1</f>
        <v>151</v>
      </c>
      <c r="CR67" s="0" t="n">
        <f aca="false">CR66+1</f>
        <v>152</v>
      </c>
      <c r="CS67" s="0" t="n">
        <f aca="false">CS66+1</f>
        <v>153</v>
      </c>
      <c r="CT67" s="0" t="n">
        <f aca="false">CT66+1</f>
        <v>154</v>
      </c>
      <c r="CU67" s="0" t="n">
        <f aca="false">CU66+1</f>
        <v>155</v>
      </c>
      <c r="CV67" s="0" t="n">
        <f aca="false">CV66+1</f>
        <v>156</v>
      </c>
      <c r="CW67" s="0" t="n">
        <f aca="false">CW66+1</f>
        <v>157</v>
      </c>
      <c r="CX67" s="0" t="n">
        <f aca="false">CX66+1</f>
        <v>158</v>
      </c>
      <c r="CY67" s="0" t="n">
        <f aca="false">CY66+1</f>
        <v>159</v>
      </c>
      <c r="CZ67" s="0" t="n">
        <f aca="false">CZ66+1</f>
        <v>160</v>
      </c>
      <c r="DA67" s="0" t="n">
        <f aca="false">DA66+1</f>
        <v>161</v>
      </c>
      <c r="DB67" s="0" t="n">
        <f aca="false">DB66+1</f>
        <v>162</v>
      </c>
      <c r="DC67" s="0" t="n">
        <f aca="false">DC66+1</f>
        <v>163</v>
      </c>
      <c r="DD67" s="0" t="n">
        <f aca="false">DD66+1</f>
        <v>164</v>
      </c>
      <c r="DE67" s="0" t="n">
        <f aca="false">DE66+1</f>
        <v>165</v>
      </c>
      <c r="DF67" s="0" t="n">
        <f aca="false">DF66+1</f>
        <v>166</v>
      </c>
      <c r="DG67" s="0" t="n">
        <f aca="false">DG66+1</f>
        <v>167</v>
      </c>
      <c r="DH67" s="0" t="n">
        <f aca="false">DH66+1</f>
        <v>168</v>
      </c>
      <c r="DI67" s="0" t="n">
        <f aca="false">DI66+1</f>
        <v>169</v>
      </c>
      <c r="DJ67" s="0" t="n">
        <f aca="false">DJ66+1</f>
        <v>170</v>
      </c>
      <c r="DK67" s="0" t="n">
        <f aca="false">DK66+1</f>
        <v>171</v>
      </c>
      <c r="DL67" s="0" t="n">
        <f aca="false">DL66+1</f>
        <v>172</v>
      </c>
      <c r="DM67" s="0" t="n">
        <f aca="false">DM66+1</f>
        <v>173</v>
      </c>
      <c r="DN67" s="0" t="n">
        <f aca="false">DN66+1</f>
        <v>174</v>
      </c>
      <c r="DO67" s="0" t="n">
        <f aca="false">DO66+1</f>
        <v>175</v>
      </c>
      <c r="DP67" s="0" t="n">
        <f aca="false">DP66+1</f>
        <v>176</v>
      </c>
      <c r="DQ67" s="0" t="n">
        <f aca="false">DQ66+1</f>
        <v>177</v>
      </c>
      <c r="DR67" s="0" t="n">
        <f aca="false">DR66+1</f>
        <v>178</v>
      </c>
      <c r="DS67" s="0" t="n">
        <f aca="false">DS66+1</f>
        <v>179</v>
      </c>
      <c r="DT67" s="0" t="n">
        <f aca="false">DT66+1</f>
        <v>180</v>
      </c>
      <c r="DU67" s="0" t="n">
        <f aca="false">DU66+1</f>
        <v>181</v>
      </c>
      <c r="DV67" s="0" t="n">
        <f aca="false">DV66+1</f>
        <v>182</v>
      </c>
      <c r="DW67" s="0" t="n">
        <f aca="false">DW66+1</f>
        <v>183</v>
      </c>
      <c r="DX67" s="0" t="n">
        <f aca="false">DX66+1</f>
        <v>184</v>
      </c>
      <c r="DY67" s="0" t="n">
        <f aca="false">DY66+1</f>
        <v>185</v>
      </c>
      <c r="DZ67" s="0" t="n">
        <f aca="false">DZ66+1</f>
        <v>186</v>
      </c>
      <c r="EA67" s="0" t="n">
        <f aca="false">EA66+1</f>
        <v>187</v>
      </c>
      <c r="EB67" s="0" t="n">
        <f aca="false">EB66+1</f>
        <v>188</v>
      </c>
      <c r="EC67" s="0" t="n">
        <f aca="false">EC66+1</f>
        <v>189</v>
      </c>
      <c r="ED67" s="0" t="n">
        <f aca="false">ED66+1</f>
        <v>190</v>
      </c>
      <c r="EE67" s="0" t="n">
        <f aca="false">EE66+1</f>
        <v>191</v>
      </c>
      <c r="EF67" s="0" t="n">
        <f aca="false">EF66+1</f>
        <v>192</v>
      </c>
      <c r="EG67" s="0" t="n">
        <f aca="false">EG66+1</f>
        <v>193</v>
      </c>
      <c r="EH67" s="0" t="n">
        <f aca="false">EH66+1</f>
        <v>194</v>
      </c>
      <c r="EI67" s="0" t="n">
        <f aca="false">EI66+1</f>
        <v>195</v>
      </c>
      <c r="EJ67" s="0" t="n">
        <f aca="false">EJ66+1</f>
        <v>196</v>
      </c>
      <c r="EK67" s="0" t="n">
        <f aca="false">EK66+1</f>
        <v>197</v>
      </c>
      <c r="EL67" s="0" t="n">
        <f aca="false">EL66+1</f>
        <v>198</v>
      </c>
      <c r="EM67" s="0" t="n">
        <f aca="false">EM66+1</f>
        <v>199</v>
      </c>
      <c r="EN67" s="0" t="n">
        <f aca="false">EN66+1</f>
        <v>200</v>
      </c>
      <c r="EO67" s="0" t="n">
        <f aca="false">EO66+1</f>
        <v>201</v>
      </c>
      <c r="EP67" s="0" t="n">
        <f aca="false">EP66+1</f>
        <v>202</v>
      </c>
      <c r="EQ67" s="0" t="n">
        <f aca="false">EQ66+1</f>
        <v>203</v>
      </c>
      <c r="ER67" s="0" t="n">
        <f aca="false">ER66+1</f>
        <v>204</v>
      </c>
      <c r="ES67" s="0" t="n">
        <f aca="false">ES66+1</f>
        <v>205</v>
      </c>
      <c r="ET67" s="0" t="n">
        <f aca="false">ET66+1</f>
        <v>206</v>
      </c>
      <c r="EU67" s="0" t="n">
        <f aca="false">EU66+1</f>
        <v>207</v>
      </c>
      <c r="EV67" s="0" t="n">
        <f aca="false">EV66+1</f>
        <v>208</v>
      </c>
      <c r="EW67" s="0" t="n">
        <f aca="false">EW66+1</f>
        <v>209</v>
      </c>
      <c r="EX67" s="0" t="n">
        <f aca="false">EX66+1</f>
        <v>210</v>
      </c>
      <c r="EY67" s="0" t="n">
        <f aca="false">EY66+1</f>
        <v>211</v>
      </c>
      <c r="EZ67" s="0" t="n">
        <f aca="false">EZ66+1</f>
        <v>212</v>
      </c>
      <c r="FA67" s="0" t="n">
        <f aca="false">FA66+1</f>
        <v>213</v>
      </c>
      <c r="FB67" s="0" t="n">
        <f aca="false">FB66+1</f>
        <v>214</v>
      </c>
      <c r="FC67" s="0" t="n">
        <f aca="false">FC66+1</f>
        <v>215</v>
      </c>
      <c r="FD67" s="0" t="n">
        <f aca="false">FD66+1</f>
        <v>216</v>
      </c>
      <c r="FE67" s="0" t="n">
        <f aca="false">FE66+1</f>
        <v>217</v>
      </c>
      <c r="FF67" s="0" t="n">
        <f aca="false">FF66+1</f>
        <v>218</v>
      </c>
      <c r="FG67" s="0" t="n">
        <f aca="false">FG66+1</f>
        <v>219</v>
      </c>
      <c r="FH67" s="0" t="n">
        <f aca="false">FH66+1</f>
        <v>220</v>
      </c>
      <c r="FI67" s="0" t="n">
        <f aca="false">FI66+1</f>
        <v>221</v>
      </c>
      <c r="FJ67" s="0" t="n">
        <f aca="false">FJ66+1</f>
        <v>222</v>
      </c>
      <c r="FK67" s="0" t="n">
        <f aca="false">FK66+1</f>
        <v>223</v>
      </c>
      <c r="FL67" s="0" t="n">
        <f aca="false">FL66+1</f>
        <v>224</v>
      </c>
      <c r="FM67" s="0" t="n">
        <f aca="false">FM66+1</f>
        <v>225</v>
      </c>
      <c r="FN67" s="0" t="n">
        <f aca="false">FN66+1</f>
        <v>226</v>
      </c>
      <c r="FO67" s="0" t="n">
        <f aca="false">FO66+1</f>
        <v>227</v>
      </c>
      <c r="FP67" s="0" t="n">
        <f aca="false">FP66+1</f>
        <v>228</v>
      </c>
      <c r="FQ67" s="0" t="n">
        <f aca="false">FQ66+1</f>
        <v>229</v>
      </c>
      <c r="FR67" s="0" t="n">
        <f aca="false">FR66+1</f>
        <v>230</v>
      </c>
      <c r="FS67" s="0" t="n">
        <f aca="false">FS66+1</f>
        <v>231</v>
      </c>
      <c r="FT67" s="0" t="n">
        <f aca="false">FT66+1</f>
        <v>232</v>
      </c>
      <c r="FU67" s="0" t="n">
        <f aca="false">FU66+1</f>
        <v>233</v>
      </c>
      <c r="FV67" s="0" t="n">
        <f aca="false">FV66+1</f>
        <v>234</v>
      </c>
      <c r="FW67" s="0" t="n">
        <f aca="false">FW66+1</f>
        <v>235</v>
      </c>
      <c r="FX67" s="0" t="n">
        <f aca="false">FX66+1</f>
        <v>236</v>
      </c>
      <c r="FY67" s="0" t="n">
        <f aca="false">FY66+1</f>
        <v>237</v>
      </c>
      <c r="FZ67" s="0" t="n">
        <f aca="false">FZ66+1</f>
        <v>238</v>
      </c>
      <c r="GA67" s="0" t="n">
        <f aca="false">GA66+1</f>
        <v>239</v>
      </c>
      <c r="GB67" s="0" t="n">
        <f aca="false">GB66+1</f>
        <v>240</v>
      </c>
      <c r="GC67" s="0" t="n">
        <f aca="false">GC66+1</f>
        <v>241</v>
      </c>
      <c r="GD67" s="0" t="n">
        <f aca="false">GD66+1</f>
        <v>242</v>
      </c>
      <c r="GE67" s="0" t="n">
        <f aca="false">GE66+1</f>
        <v>243</v>
      </c>
      <c r="GF67" s="0" t="n">
        <f aca="false">GF66+1</f>
        <v>244</v>
      </c>
      <c r="GG67" s="0" t="n">
        <f aca="false">GG66+1</f>
        <v>245</v>
      </c>
      <c r="GH67" s="0" t="n">
        <f aca="false">GH66+1</f>
        <v>246</v>
      </c>
      <c r="GI67" s="0" t="n">
        <f aca="false">GI66+1</f>
        <v>247</v>
      </c>
      <c r="GJ67" s="0" t="n">
        <f aca="false">GJ66+1</f>
        <v>248</v>
      </c>
      <c r="GK67" s="0" t="n">
        <f aca="false">GK66+1</f>
        <v>249</v>
      </c>
      <c r="GL67" s="0" t="n">
        <f aca="false">GL66+1</f>
        <v>250</v>
      </c>
      <c r="GM67" s="0" t="n">
        <f aca="false">GM66+1</f>
        <v>251</v>
      </c>
      <c r="GN67" s="0" t="n">
        <f aca="false">GN66+1</f>
        <v>252</v>
      </c>
      <c r="GO67" s="0" t="n">
        <f aca="false">GO66+1</f>
        <v>253</v>
      </c>
      <c r="GP67" s="0" t="n">
        <f aca="false">GP66+1</f>
        <v>254</v>
      </c>
      <c r="GQ67" s="0" t="n">
        <f aca="false">GQ66+1</f>
        <v>255</v>
      </c>
      <c r="GR67" s="0" t="n">
        <f aca="false">GR66+1</f>
        <v>256</v>
      </c>
      <c r="GS67" s="0" t="n">
        <f aca="false">GS66+1</f>
        <v>257</v>
      </c>
      <c r="GT67" s="0" t="n">
        <f aca="false">GT66+1</f>
        <v>258</v>
      </c>
      <c r="GU67" s="0" t="n">
        <f aca="false">GU66+1</f>
        <v>259</v>
      </c>
      <c r="GV67" s="0" t="n">
        <f aca="false">GV66+1</f>
        <v>260</v>
      </c>
      <c r="GW67" s="0" t="n">
        <f aca="false">GW66+1</f>
        <v>261</v>
      </c>
      <c r="GX67" s="0" t="n">
        <f aca="false">GX66+1</f>
        <v>262</v>
      </c>
      <c r="GY67" s="0" t="n">
        <f aca="false">GY66+1</f>
        <v>263</v>
      </c>
      <c r="GZ67" s="0" t="n">
        <f aca="false">GZ66+1</f>
        <v>264</v>
      </c>
      <c r="HA67" s="0" t="n">
        <f aca="false">HA66+1</f>
        <v>265</v>
      </c>
      <c r="HB67" s="0" t="n">
        <f aca="false">HB66+1</f>
        <v>266</v>
      </c>
      <c r="HC67" s="0" t="n">
        <f aca="false">HC66+1</f>
        <v>267</v>
      </c>
      <c r="HD67" s="0" t="n">
        <f aca="false">HD66+1</f>
        <v>268</v>
      </c>
      <c r="HE67" s="0" t="n">
        <f aca="false">HE66+1</f>
        <v>269</v>
      </c>
      <c r="HF67" s="0" t="n">
        <f aca="false">HF66+1</f>
        <v>270</v>
      </c>
      <c r="HG67" s="0" t="n">
        <f aca="false">HG66+1</f>
        <v>271</v>
      </c>
      <c r="HH67" s="0" t="n">
        <f aca="false">HH66+1</f>
        <v>272</v>
      </c>
      <c r="HI67" s="0" t="n">
        <f aca="false">HI66+1</f>
        <v>273</v>
      </c>
      <c r="HJ67" s="0" t="n">
        <f aca="false">HJ66+1</f>
        <v>274</v>
      </c>
      <c r="HK67" s="0" t="n">
        <f aca="false">HK66+1</f>
        <v>275</v>
      </c>
      <c r="HL67" s="0" t="n">
        <f aca="false">HL66+1</f>
        <v>276</v>
      </c>
      <c r="HM67" s="0" t="n">
        <f aca="false">HM66+1</f>
        <v>277</v>
      </c>
      <c r="HN67" s="0" t="n">
        <f aca="false">HN66+1</f>
        <v>278</v>
      </c>
      <c r="HO67" s="0" t="n">
        <f aca="false">HO66+1</f>
        <v>279</v>
      </c>
      <c r="HP67" s="0" t="n">
        <f aca="false">HP66+1</f>
        <v>280</v>
      </c>
      <c r="HQ67" s="0" t="n">
        <f aca="false">HQ66+1</f>
        <v>281</v>
      </c>
      <c r="HR67" s="0" t="n">
        <f aca="false">HR66+1</f>
        <v>282</v>
      </c>
      <c r="HS67" s="0" t="n">
        <f aca="false">HS66+1</f>
        <v>283</v>
      </c>
      <c r="HT67" s="0" t="n">
        <f aca="false">HT66+1</f>
        <v>284</v>
      </c>
      <c r="HU67" s="0" t="n">
        <f aca="false">HU66+1</f>
        <v>285</v>
      </c>
      <c r="HV67" s="0" t="n">
        <f aca="false">HV66+1</f>
        <v>286</v>
      </c>
      <c r="HW67" s="0" t="n">
        <f aca="false">HW66+1</f>
        <v>287</v>
      </c>
      <c r="HX67" s="0" t="n">
        <f aca="false">HX66+1</f>
        <v>288</v>
      </c>
      <c r="HY67" s="0" t="n">
        <f aca="false">HY66+1</f>
        <v>289</v>
      </c>
      <c r="HZ67" s="0" t="n">
        <f aca="false">HZ66+1</f>
        <v>290</v>
      </c>
      <c r="IA67" s="0" t="n">
        <f aca="false">IA66+1</f>
        <v>291</v>
      </c>
      <c r="IB67" s="0" t="n">
        <f aca="false">IB66+1</f>
        <v>292</v>
      </c>
      <c r="IC67" s="0" t="n">
        <f aca="false">IC66+1</f>
        <v>293</v>
      </c>
      <c r="ID67" s="0" t="n">
        <f aca="false">ID66+1</f>
        <v>294</v>
      </c>
      <c r="IE67" s="0" t="n">
        <f aca="false">IE66+1</f>
        <v>295</v>
      </c>
      <c r="IF67" s="0" t="n">
        <f aca="false">IF66+1</f>
        <v>296</v>
      </c>
      <c r="IG67" s="0" t="n">
        <f aca="false">IG66+1</f>
        <v>297</v>
      </c>
      <c r="IH67" s="0" t="n">
        <f aca="false">IH66+1</f>
        <v>298</v>
      </c>
      <c r="II67" s="0" t="n">
        <f aca="false">II66+1</f>
        <v>299</v>
      </c>
      <c r="IJ67" s="0" t="n">
        <f aca="false">IJ66+1</f>
        <v>300</v>
      </c>
      <c r="IK67" s="0" t="n">
        <f aca="false">IK66+1</f>
        <v>301</v>
      </c>
      <c r="IL67" s="0" t="n">
        <f aca="false">IL66+1</f>
        <v>302</v>
      </c>
      <c r="IM67" s="0" t="n">
        <f aca="false">IM66+1</f>
        <v>303</v>
      </c>
      <c r="IN67" s="0" t="n">
        <f aca="false">IN66+1</f>
        <v>304</v>
      </c>
      <c r="IO67" s="0" t="n">
        <f aca="false">IO66+1</f>
        <v>305</v>
      </c>
      <c r="IP67" s="0" t="n">
        <f aca="false">IP66+1</f>
        <v>306</v>
      </c>
      <c r="IQ67" s="0" t="n">
        <f aca="false">IQ66+1</f>
        <v>307</v>
      </c>
      <c r="IR67" s="0" t="n">
        <f aca="false">IR66+1</f>
        <v>308</v>
      </c>
      <c r="IS67" s="0" t="n">
        <f aca="false">IS66+1</f>
        <v>309</v>
      </c>
      <c r="IT67" s="0" t="n">
        <f aca="false">IT66+1</f>
        <v>310</v>
      </c>
      <c r="IU67" s="0" t="n">
        <f aca="false">IU66+1</f>
        <v>311</v>
      </c>
      <c r="IV67" s="0" t="n">
        <f aca="false">IV66+1</f>
        <v>312</v>
      </c>
      <c r="IW67" s="0" t="n">
        <f aca="false">IW66+1</f>
        <v>313</v>
      </c>
      <c r="IX67" s="0" t="n">
        <f aca="false">IX66+1</f>
        <v>314</v>
      </c>
      <c r="IY67" s="0" t="n">
        <f aca="false">IY66+1</f>
        <v>315</v>
      </c>
      <c r="IZ67" s="0" t="n">
        <f aca="false">IZ66+1</f>
        <v>316</v>
      </c>
      <c r="JA67" s="0" t="n">
        <f aca="false">JA66+1</f>
        <v>317</v>
      </c>
      <c r="JB67" s="0" t="n">
        <f aca="false">JB66+1</f>
        <v>318</v>
      </c>
      <c r="JC67" s="0" t="n">
        <f aca="false">JC66+1</f>
        <v>319</v>
      </c>
      <c r="JD67" s="0" t="n">
        <f aca="false">JD66+1</f>
        <v>320</v>
      </c>
      <c r="JE67" s="0" t="n">
        <f aca="false">JE66+1</f>
        <v>321</v>
      </c>
      <c r="JF67" s="0" t="n">
        <f aca="false">JF66+1</f>
        <v>322</v>
      </c>
      <c r="JG67" s="0" t="n">
        <f aca="false">JG66+1</f>
        <v>323</v>
      </c>
      <c r="JH67" s="0" t="n">
        <f aca="false">JH66+1</f>
        <v>324</v>
      </c>
      <c r="JI67" s="0" t="n">
        <f aca="false">JI66+1</f>
        <v>325</v>
      </c>
      <c r="JJ67" s="0" t="n">
        <f aca="false">JJ66+1</f>
        <v>326</v>
      </c>
      <c r="JK67" s="0" t="n">
        <f aca="false">JK66+1</f>
        <v>327</v>
      </c>
      <c r="JL67" s="0" t="n">
        <f aca="false">JL66+1</f>
        <v>328</v>
      </c>
      <c r="JM67" s="0" t="n">
        <f aca="false">JM66+1</f>
        <v>329</v>
      </c>
      <c r="JN67" s="0" t="n">
        <f aca="false">JN66+1</f>
        <v>330</v>
      </c>
      <c r="JO67" s="0" t="n">
        <f aca="false">JO66+1</f>
        <v>331</v>
      </c>
      <c r="JP67" s="0" t="n">
        <f aca="false">JP66+1</f>
        <v>332</v>
      </c>
      <c r="JQ67" s="0" t="n">
        <f aca="false">JQ66+1</f>
        <v>333</v>
      </c>
      <c r="JR67" s="0" t="n">
        <f aca="false">JR66+1</f>
        <v>334</v>
      </c>
      <c r="JS67" s="0" t="n">
        <f aca="false">JS66+1</f>
        <v>335</v>
      </c>
      <c r="JT67" s="0" t="n">
        <f aca="false">JT66+1</f>
        <v>336</v>
      </c>
      <c r="JU67" s="0" t="n">
        <f aca="false">JU66+1</f>
        <v>337</v>
      </c>
      <c r="JV67" s="0" t="n">
        <f aca="false">JV66+1</f>
        <v>338</v>
      </c>
      <c r="JW67" s="0" t="n">
        <f aca="false">JW66+1</f>
        <v>339</v>
      </c>
      <c r="JX67" s="0" t="n">
        <f aca="false">JX66+1</f>
        <v>340</v>
      </c>
      <c r="JY67" s="0" t="n">
        <f aca="false">JY66+1</f>
        <v>341</v>
      </c>
      <c r="JZ67" s="0" t="n">
        <f aca="false">JZ66+1</f>
        <v>342</v>
      </c>
      <c r="KA67" s="0" t="n">
        <f aca="false">KA66+1</f>
        <v>343</v>
      </c>
    </row>
    <row r="68" customFormat="false" ht="12.8" hidden="false" customHeight="false" outlineLevel="0" collapsed="false">
      <c r="A68" s="0" t="str">
        <f aca="false">A67</f>
        <v>NO</v>
      </c>
      <c r="B68" s="0" t="n">
        <f aca="false">B67+1</f>
        <v>59</v>
      </c>
      <c r="C68" s="0" t="n">
        <f aca="false">C67+1</f>
        <v>60</v>
      </c>
      <c r="D68" s="0" t="n">
        <f aca="false">D67+1</f>
        <v>61</v>
      </c>
      <c r="E68" s="0" t="n">
        <f aca="false">E67+1</f>
        <v>62</v>
      </c>
      <c r="F68" s="0" t="n">
        <f aca="false">F67+1</f>
        <v>63</v>
      </c>
      <c r="G68" s="0" t="n">
        <f aca="false">G67+1</f>
        <v>64</v>
      </c>
      <c r="H68" s="0" t="n">
        <f aca="false">H67+1</f>
        <v>65</v>
      </c>
      <c r="I68" s="0" t="n">
        <f aca="false">I67+1</f>
        <v>66</v>
      </c>
      <c r="J68" s="0" t="n">
        <f aca="false">J67+1</f>
        <v>67</v>
      </c>
      <c r="K68" s="0" t="n">
        <f aca="false">K67+1</f>
        <v>68</v>
      </c>
      <c r="L68" s="0" t="n">
        <f aca="false">L67+1</f>
        <v>69</v>
      </c>
      <c r="M68" s="0" t="n">
        <f aca="false">M67+1</f>
        <v>70</v>
      </c>
      <c r="N68" s="0" t="n">
        <f aca="false">N67+1</f>
        <v>71</v>
      </c>
      <c r="O68" s="0" t="n">
        <f aca="false">O67+1</f>
        <v>72</v>
      </c>
      <c r="P68" s="0" t="n">
        <f aca="false">P67+1</f>
        <v>73</v>
      </c>
      <c r="Q68" s="0" t="n">
        <f aca="false">Q67+1</f>
        <v>74</v>
      </c>
      <c r="R68" s="0" t="n">
        <f aca="false">R67+1</f>
        <v>75</v>
      </c>
      <c r="S68" s="0" t="n">
        <f aca="false">S67+1</f>
        <v>76</v>
      </c>
      <c r="T68" s="0" t="n">
        <f aca="false">T67+1</f>
        <v>77</v>
      </c>
      <c r="U68" s="0" t="n">
        <f aca="false">U67+1</f>
        <v>78</v>
      </c>
      <c r="V68" s="0" t="n">
        <f aca="false">V67+1</f>
        <v>79</v>
      </c>
      <c r="W68" s="0" t="n">
        <f aca="false">W67+1</f>
        <v>80</v>
      </c>
      <c r="X68" s="0" t="n">
        <f aca="false">X67+1</f>
        <v>81</v>
      </c>
      <c r="Y68" s="0" t="n">
        <f aca="false">Y67+1</f>
        <v>82</v>
      </c>
      <c r="Z68" s="0" t="n">
        <f aca="false">Z67+1</f>
        <v>83</v>
      </c>
      <c r="AA68" s="0" t="n">
        <f aca="false">AA67+1</f>
        <v>84</v>
      </c>
      <c r="AB68" s="0" t="n">
        <f aca="false">AB67+1</f>
        <v>85</v>
      </c>
      <c r="AC68" s="0" t="n">
        <f aca="false">AC67+1</f>
        <v>86</v>
      </c>
      <c r="AD68" s="0" t="n">
        <f aca="false">AD67+1</f>
        <v>87</v>
      </c>
      <c r="AE68" s="0" t="n">
        <f aca="false">AE67+1</f>
        <v>88</v>
      </c>
      <c r="AF68" s="0" t="n">
        <f aca="false">AF67+1</f>
        <v>89</v>
      </c>
      <c r="AG68" s="0" t="n">
        <f aca="false">AG67+1</f>
        <v>90</v>
      </c>
      <c r="AH68" s="0" t="n">
        <f aca="false">AH67+1</f>
        <v>91</v>
      </c>
      <c r="AI68" s="0" t="n">
        <f aca="false">AI67+1</f>
        <v>92</v>
      </c>
      <c r="AJ68" s="0" t="n">
        <f aca="false">AJ67+1</f>
        <v>93</v>
      </c>
      <c r="AK68" s="0" t="n">
        <f aca="false">AK67+1</f>
        <v>94</v>
      </c>
      <c r="AL68" s="0" t="n">
        <f aca="false">AL67+1</f>
        <v>95</v>
      </c>
      <c r="AM68" s="0" t="n">
        <f aca="false">AM67+1</f>
        <v>96</v>
      </c>
      <c r="AN68" s="0" t="n">
        <f aca="false">AN67+1</f>
        <v>97</v>
      </c>
      <c r="AO68" s="0" t="n">
        <f aca="false">AO67+1</f>
        <v>98</v>
      </c>
      <c r="AP68" s="0" t="n">
        <f aca="false">AP67+1</f>
        <v>99</v>
      </c>
      <c r="AQ68" s="0" t="n">
        <f aca="false">AQ67+1</f>
        <v>100</v>
      </c>
      <c r="AR68" s="0" t="n">
        <f aca="false">AR67+1</f>
        <v>101</v>
      </c>
      <c r="AS68" s="0" t="n">
        <f aca="false">AS67+1</f>
        <v>102</v>
      </c>
      <c r="AT68" s="0" t="n">
        <f aca="false">AT67+1</f>
        <v>103</v>
      </c>
      <c r="AU68" s="0" t="n">
        <f aca="false">AU67+1</f>
        <v>104</v>
      </c>
      <c r="AV68" s="0" t="n">
        <f aca="false">AV67+1</f>
        <v>105</v>
      </c>
      <c r="AW68" s="0" t="n">
        <f aca="false">AW67+1</f>
        <v>106</v>
      </c>
      <c r="AX68" s="0" t="n">
        <f aca="false">AX67+1</f>
        <v>107</v>
      </c>
      <c r="AY68" s="0" t="n">
        <f aca="false">AY67+1</f>
        <v>108</v>
      </c>
      <c r="AZ68" s="0" t="n">
        <f aca="false">AZ67+1</f>
        <v>109</v>
      </c>
      <c r="BA68" s="0" t="n">
        <f aca="false">BA67+1</f>
        <v>110</v>
      </c>
      <c r="BB68" s="0" t="n">
        <f aca="false">BB67+1</f>
        <v>111</v>
      </c>
      <c r="BC68" s="0" t="n">
        <f aca="false">BC67+1</f>
        <v>112</v>
      </c>
      <c r="BD68" s="0" t="n">
        <f aca="false">BD67+1</f>
        <v>113</v>
      </c>
      <c r="BE68" s="0" t="n">
        <f aca="false">BE67+1</f>
        <v>114</v>
      </c>
      <c r="BF68" s="0" t="n">
        <f aca="false">BF67+1</f>
        <v>115</v>
      </c>
      <c r="BG68" s="0" t="n">
        <f aca="false">BG67+1</f>
        <v>116</v>
      </c>
      <c r="BH68" s="0" t="n">
        <f aca="false">BH67+1</f>
        <v>117</v>
      </c>
      <c r="BI68" s="0" t="n">
        <f aca="false">BI67+1</f>
        <v>118</v>
      </c>
      <c r="BJ68" s="0" t="n">
        <f aca="false">BJ67+1</f>
        <v>119</v>
      </c>
      <c r="BK68" s="0" t="n">
        <f aca="false">BK67+1</f>
        <v>120</v>
      </c>
      <c r="BL68" s="0" t="n">
        <f aca="false">BL67+1</f>
        <v>121</v>
      </c>
      <c r="BM68" s="0" t="n">
        <f aca="false">BM67+1</f>
        <v>122</v>
      </c>
      <c r="BN68" s="0" t="n">
        <f aca="false">BN67+1</f>
        <v>123</v>
      </c>
      <c r="BO68" s="0" t="n">
        <f aca="false">BO67+1</f>
        <v>124</v>
      </c>
      <c r="BP68" s="0" t="n">
        <f aca="false">BP67+1</f>
        <v>125</v>
      </c>
      <c r="BQ68" s="0" t="n">
        <f aca="false">BQ67+1</f>
        <v>126</v>
      </c>
      <c r="BR68" s="0" t="n">
        <f aca="false">BR67+1</f>
        <v>127</v>
      </c>
      <c r="BS68" s="0" t="n">
        <f aca="false">BS67+1</f>
        <v>128</v>
      </c>
      <c r="BT68" s="0" t="n">
        <f aca="false">BT67+1</f>
        <v>129</v>
      </c>
      <c r="BU68" s="0" t="n">
        <f aca="false">BU67+1</f>
        <v>130</v>
      </c>
      <c r="BV68" s="0" t="n">
        <f aca="false">BV67+1</f>
        <v>131</v>
      </c>
      <c r="BW68" s="0" t="n">
        <f aca="false">BW67+1</f>
        <v>132</v>
      </c>
      <c r="BX68" s="0" t="n">
        <f aca="false">BX67+1</f>
        <v>133</v>
      </c>
      <c r="BY68" s="0" t="n">
        <f aca="false">BY67+1</f>
        <v>134</v>
      </c>
      <c r="BZ68" s="0" t="n">
        <f aca="false">BZ67+1</f>
        <v>135</v>
      </c>
      <c r="CA68" s="0" t="n">
        <f aca="false">CA67+1</f>
        <v>136</v>
      </c>
      <c r="CB68" s="0" t="n">
        <f aca="false">CB67+1</f>
        <v>137</v>
      </c>
      <c r="CC68" s="0" t="n">
        <f aca="false">CC67+1</f>
        <v>138</v>
      </c>
      <c r="CD68" s="0" t="n">
        <f aca="false">CD67+1</f>
        <v>139</v>
      </c>
      <c r="CE68" s="0" t="n">
        <f aca="false">CE67+1</f>
        <v>140</v>
      </c>
      <c r="CF68" s="0" t="n">
        <f aca="false">CF67+1</f>
        <v>141</v>
      </c>
      <c r="CG68" s="0" t="n">
        <f aca="false">CG67+1</f>
        <v>142</v>
      </c>
      <c r="CH68" s="0" t="n">
        <f aca="false">CH67+1</f>
        <v>143</v>
      </c>
      <c r="CI68" s="0" t="n">
        <f aca="false">CI67+1</f>
        <v>144</v>
      </c>
      <c r="CJ68" s="0" t="n">
        <f aca="false">CJ67+1</f>
        <v>145</v>
      </c>
      <c r="CK68" s="0" t="n">
        <f aca="false">CK67+1</f>
        <v>146</v>
      </c>
      <c r="CL68" s="0" t="n">
        <f aca="false">CL67+1</f>
        <v>147</v>
      </c>
      <c r="CM68" s="0" t="n">
        <f aca="false">CM67+1</f>
        <v>148</v>
      </c>
      <c r="CN68" s="0" t="n">
        <f aca="false">CN67+1</f>
        <v>149</v>
      </c>
      <c r="CO68" s="0" t="n">
        <f aca="false">CO67+1</f>
        <v>150</v>
      </c>
      <c r="CP68" s="0" t="n">
        <f aca="false">CP67+1</f>
        <v>151</v>
      </c>
      <c r="CQ68" s="0" t="n">
        <f aca="false">CQ67+1</f>
        <v>152</v>
      </c>
      <c r="CR68" s="0" t="n">
        <f aca="false">CR67+1</f>
        <v>153</v>
      </c>
      <c r="CS68" s="0" t="n">
        <f aca="false">CS67+1</f>
        <v>154</v>
      </c>
      <c r="CT68" s="0" t="n">
        <f aca="false">CT67+1</f>
        <v>155</v>
      </c>
      <c r="CU68" s="0" t="n">
        <f aca="false">CU67+1</f>
        <v>156</v>
      </c>
      <c r="CV68" s="0" t="n">
        <f aca="false">CV67+1</f>
        <v>157</v>
      </c>
      <c r="CW68" s="0" t="n">
        <f aca="false">CW67+1</f>
        <v>158</v>
      </c>
      <c r="CX68" s="0" t="n">
        <f aca="false">CX67+1</f>
        <v>159</v>
      </c>
      <c r="CY68" s="0" t="n">
        <f aca="false">CY67+1</f>
        <v>160</v>
      </c>
      <c r="CZ68" s="0" t="n">
        <f aca="false">CZ67+1</f>
        <v>161</v>
      </c>
      <c r="DA68" s="0" t="n">
        <f aca="false">DA67+1</f>
        <v>162</v>
      </c>
      <c r="DB68" s="0" t="n">
        <f aca="false">DB67+1</f>
        <v>163</v>
      </c>
      <c r="DC68" s="0" t="n">
        <f aca="false">DC67+1</f>
        <v>164</v>
      </c>
      <c r="DD68" s="0" t="n">
        <f aca="false">DD67+1</f>
        <v>165</v>
      </c>
      <c r="DE68" s="0" t="n">
        <f aca="false">DE67+1</f>
        <v>166</v>
      </c>
      <c r="DF68" s="0" t="n">
        <f aca="false">DF67+1</f>
        <v>167</v>
      </c>
      <c r="DG68" s="0" t="n">
        <f aca="false">DG67+1</f>
        <v>168</v>
      </c>
      <c r="DH68" s="0" t="n">
        <f aca="false">DH67+1</f>
        <v>169</v>
      </c>
      <c r="DI68" s="0" t="n">
        <f aca="false">DI67+1</f>
        <v>170</v>
      </c>
      <c r="DJ68" s="0" t="n">
        <f aca="false">DJ67+1</f>
        <v>171</v>
      </c>
      <c r="DK68" s="0" t="n">
        <f aca="false">DK67+1</f>
        <v>172</v>
      </c>
      <c r="DL68" s="0" t="n">
        <f aca="false">DL67+1</f>
        <v>173</v>
      </c>
      <c r="DM68" s="0" t="n">
        <f aca="false">DM67+1</f>
        <v>174</v>
      </c>
      <c r="DN68" s="0" t="n">
        <f aca="false">DN67+1</f>
        <v>175</v>
      </c>
      <c r="DO68" s="0" t="n">
        <f aca="false">DO67+1</f>
        <v>176</v>
      </c>
      <c r="DP68" s="0" t="n">
        <f aca="false">DP67+1</f>
        <v>177</v>
      </c>
      <c r="DQ68" s="0" t="n">
        <f aca="false">DQ67+1</f>
        <v>178</v>
      </c>
      <c r="DR68" s="0" t="n">
        <f aca="false">DR67+1</f>
        <v>179</v>
      </c>
      <c r="DS68" s="0" t="n">
        <f aca="false">DS67+1</f>
        <v>180</v>
      </c>
      <c r="DT68" s="0" t="n">
        <f aca="false">DT67+1</f>
        <v>181</v>
      </c>
      <c r="DU68" s="0" t="n">
        <f aca="false">DU67+1</f>
        <v>182</v>
      </c>
      <c r="DV68" s="0" t="n">
        <f aca="false">DV67+1</f>
        <v>183</v>
      </c>
      <c r="DW68" s="0" t="n">
        <f aca="false">DW67+1</f>
        <v>184</v>
      </c>
      <c r="DX68" s="0" t="n">
        <f aca="false">DX67+1</f>
        <v>185</v>
      </c>
      <c r="DY68" s="0" t="n">
        <f aca="false">DY67+1</f>
        <v>186</v>
      </c>
      <c r="DZ68" s="0" t="n">
        <f aca="false">DZ67+1</f>
        <v>187</v>
      </c>
      <c r="EA68" s="0" t="n">
        <f aca="false">EA67+1</f>
        <v>188</v>
      </c>
      <c r="EB68" s="0" t="n">
        <f aca="false">EB67+1</f>
        <v>189</v>
      </c>
      <c r="EC68" s="0" t="n">
        <f aca="false">EC67+1</f>
        <v>190</v>
      </c>
      <c r="ED68" s="0" t="n">
        <f aca="false">ED67+1</f>
        <v>191</v>
      </c>
      <c r="EE68" s="0" t="n">
        <f aca="false">EE67+1</f>
        <v>192</v>
      </c>
      <c r="EF68" s="0" t="n">
        <f aca="false">EF67+1</f>
        <v>193</v>
      </c>
      <c r="EG68" s="0" t="n">
        <f aca="false">EG67+1</f>
        <v>194</v>
      </c>
      <c r="EH68" s="0" t="n">
        <f aca="false">EH67+1</f>
        <v>195</v>
      </c>
      <c r="EI68" s="0" t="n">
        <f aca="false">EI67+1</f>
        <v>196</v>
      </c>
      <c r="EJ68" s="0" t="n">
        <f aca="false">EJ67+1</f>
        <v>197</v>
      </c>
      <c r="EK68" s="0" t="n">
        <f aca="false">EK67+1</f>
        <v>198</v>
      </c>
      <c r="EL68" s="0" t="n">
        <f aca="false">EL67+1</f>
        <v>199</v>
      </c>
      <c r="EM68" s="0" t="n">
        <f aca="false">EM67+1</f>
        <v>200</v>
      </c>
      <c r="EN68" s="0" t="n">
        <f aca="false">EN67+1</f>
        <v>201</v>
      </c>
      <c r="EO68" s="0" t="n">
        <f aca="false">EO67+1</f>
        <v>202</v>
      </c>
      <c r="EP68" s="0" t="n">
        <f aca="false">EP67+1</f>
        <v>203</v>
      </c>
      <c r="EQ68" s="0" t="n">
        <f aca="false">EQ67+1</f>
        <v>204</v>
      </c>
      <c r="ER68" s="0" t="n">
        <f aca="false">ER67+1</f>
        <v>205</v>
      </c>
      <c r="ES68" s="0" t="n">
        <f aca="false">ES67+1</f>
        <v>206</v>
      </c>
      <c r="ET68" s="0" t="n">
        <f aca="false">ET67+1</f>
        <v>207</v>
      </c>
      <c r="EU68" s="0" t="n">
        <f aca="false">EU67+1</f>
        <v>208</v>
      </c>
      <c r="EV68" s="0" t="n">
        <f aca="false">EV67+1</f>
        <v>209</v>
      </c>
      <c r="EW68" s="0" t="n">
        <f aca="false">EW67+1</f>
        <v>210</v>
      </c>
      <c r="EX68" s="0" t="n">
        <f aca="false">EX67+1</f>
        <v>211</v>
      </c>
      <c r="EY68" s="0" t="n">
        <f aca="false">EY67+1</f>
        <v>212</v>
      </c>
      <c r="EZ68" s="0" t="n">
        <f aca="false">EZ67+1</f>
        <v>213</v>
      </c>
      <c r="FA68" s="0" t="n">
        <f aca="false">FA67+1</f>
        <v>214</v>
      </c>
      <c r="FB68" s="0" t="n">
        <f aca="false">FB67+1</f>
        <v>215</v>
      </c>
      <c r="FC68" s="0" t="n">
        <f aca="false">FC67+1</f>
        <v>216</v>
      </c>
      <c r="FD68" s="0" t="n">
        <f aca="false">FD67+1</f>
        <v>217</v>
      </c>
      <c r="FE68" s="0" t="n">
        <f aca="false">FE67+1</f>
        <v>218</v>
      </c>
      <c r="FF68" s="0" t="n">
        <f aca="false">FF67+1</f>
        <v>219</v>
      </c>
      <c r="FG68" s="0" t="n">
        <f aca="false">FG67+1</f>
        <v>220</v>
      </c>
      <c r="FH68" s="0" t="n">
        <f aca="false">FH67+1</f>
        <v>221</v>
      </c>
      <c r="FI68" s="0" t="n">
        <f aca="false">FI67+1</f>
        <v>222</v>
      </c>
      <c r="FJ68" s="0" t="n">
        <f aca="false">FJ67+1</f>
        <v>223</v>
      </c>
      <c r="FK68" s="0" t="n">
        <f aca="false">FK67+1</f>
        <v>224</v>
      </c>
      <c r="FL68" s="0" t="n">
        <f aca="false">FL67+1</f>
        <v>225</v>
      </c>
      <c r="FM68" s="0" t="n">
        <f aca="false">FM67+1</f>
        <v>226</v>
      </c>
      <c r="FN68" s="0" t="n">
        <f aca="false">FN67+1</f>
        <v>227</v>
      </c>
      <c r="FO68" s="0" t="n">
        <f aca="false">FO67+1</f>
        <v>228</v>
      </c>
      <c r="FP68" s="0" t="n">
        <f aca="false">FP67+1</f>
        <v>229</v>
      </c>
      <c r="FQ68" s="0" t="n">
        <f aca="false">FQ67+1</f>
        <v>230</v>
      </c>
      <c r="FR68" s="0" t="n">
        <f aca="false">FR67+1</f>
        <v>231</v>
      </c>
      <c r="FS68" s="0" t="n">
        <f aca="false">FS67+1</f>
        <v>232</v>
      </c>
      <c r="FT68" s="0" t="n">
        <f aca="false">FT67+1</f>
        <v>233</v>
      </c>
      <c r="FU68" s="0" t="n">
        <f aca="false">FU67+1</f>
        <v>234</v>
      </c>
      <c r="FV68" s="0" t="n">
        <f aca="false">FV67+1</f>
        <v>235</v>
      </c>
      <c r="FW68" s="0" t="n">
        <f aca="false">FW67+1</f>
        <v>236</v>
      </c>
      <c r="FX68" s="0" t="n">
        <f aca="false">FX67+1</f>
        <v>237</v>
      </c>
      <c r="FY68" s="0" t="n">
        <f aca="false">FY67+1</f>
        <v>238</v>
      </c>
      <c r="FZ68" s="0" t="n">
        <f aca="false">FZ67+1</f>
        <v>239</v>
      </c>
      <c r="GA68" s="0" t="n">
        <f aca="false">GA67+1</f>
        <v>240</v>
      </c>
      <c r="GB68" s="0" t="n">
        <f aca="false">GB67+1</f>
        <v>241</v>
      </c>
      <c r="GC68" s="0" t="n">
        <f aca="false">GC67+1</f>
        <v>242</v>
      </c>
      <c r="GD68" s="0" t="n">
        <f aca="false">GD67+1</f>
        <v>243</v>
      </c>
      <c r="GE68" s="0" t="n">
        <f aca="false">GE67+1</f>
        <v>244</v>
      </c>
      <c r="GF68" s="0" t="n">
        <f aca="false">GF67+1</f>
        <v>245</v>
      </c>
      <c r="GG68" s="0" t="n">
        <f aca="false">GG67+1</f>
        <v>246</v>
      </c>
      <c r="GH68" s="0" t="n">
        <f aca="false">GH67+1</f>
        <v>247</v>
      </c>
      <c r="GI68" s="0" t="n">
        <f aca="false">GI67+1</f>
        <v>248</v>
      </c>
      <c r="GJ68" s="0" t="n">
        <f aca="false">GJ67+1</f>
        <v>249</v>
      </c>
      <c r="GK68" s="0" t="n">
        <f aca="false">GK67+1</f>
        <v>250</v>
      </c>
      <c r="GL68" s="0" t="n">
        <f aca="false">GL67+1</f>
        <v>251</v>
      </c>
      <c r="GM68" s="0" t="n">
        <f aca="false">GM67+1</f>
        <v>252</v>
      </c>
      <c r="GN68" s="0" t="n">
        <f aca="false">GN67+1</f>
        <v>253</v>
      </c>
      <c r="GO68" s="0" t="n">
        <f aca="false">GO67+1</f>
        <v>254</v>
      </c>
      <c r="GP68" s="0" t="n">
        <f aca="false">GP67+1</f>
        <v>255</v>
      </c>
      <c r="GQ68" s="0" t="n">
        <f aca="false">GQ67+1</f>
        <v>256</v>
      </c>
      <c r="GR68" s="0" t="n">
        <f aca="false">GR67+1</f>
        <v>257</v>
      </c>
      <c r="GS68" s="0" t="n">
        <f aca="false">GS67+1</f>
        <v>258</v>
      </c>
      <c r="GT68" s="0" t="n">
        <f aca="false">GT67+1</f>
        <v>259</v>
      </c>
      <c r="GU68" s="0" t="n">
        <f aca="false">GU67+1</f>
        <v>260</v>
      </c>
      <c r="GV68" s="0" t="n">
        <f aca="false">GV67+1</f>
        <v>261</v>
      </c>
      <c r="GW68" s="0" t="n">
        <f aca="false">GW67+1</f>
        <v>262</v>
      </c>
      <c r="GX68" s="0" t="n">
        <f aca="false">GX67+1</f>
        <v>263</v>
      </c>
      <c r="GY68" s="0" t="n">
        <f aca="false">GY67+1</f>
        <v>264</v>
      </c>
      <c r="GZ68" s="0" t="n">
        <f aca="false">GZ67+1</f>
        <v>265</v>
      </c>
      <c r="HA68" s="0" t="n">
        <f aca="false">HA67+1</f>
        <v>266</v>
      </c>
      <c r="HB68" s="0" t="n">
        <f aca="false">HB67+1</f>
        <v>267</v>
      </c>
      <c r="HC68" s="0" t="n">
        <f aca="false">HC67+1</f>
        <v>268</v>
      </c>
      <c r="HD68" s="0" t="n">
        <f aca="false">HD67+1</f>
        <v>269</v>
      </c>
      <c r="HE68" s="0" t="n">
        <f aca="false">HE67+1</f>
        <v>270</v>
      </c>
      <c r="HF68" s="0" t="n">
        <f aca="false">HF67+1</f>
        <v>271</v>
      </c>
      <c r="HG68" s="0" t="n">
        <f aca="false">HG67+1</f>
        <v>272</v>
      </c>
      <c r="HH68" s="0" t="n">
        <f aca="false">HH67+1</f>
        <v>273</v>
      </c>
      <c r="HI68" s="0" t="n">
        <f aca="false">HI67+1</f>
        <v>274</v>
      </c>
      <c r="HJ68" s="0" t="n">
        <f aca="false">HJ67+1</f>
        <v>275</v>
      </c>
      <c r="HK68" s="0" t="n">
        <f aca="false">HK67+1</f>
        <v>276</v>
      </c>
      <c r="HL68" s="0" t="n">
        <f aca="false">HL67+1</f>
        <v>277</v>
      </c>
      <c r="HM68" s="0" t="n">
        <f aca="false">HM67+1</f>
        <v>278</v>
      </c>
      <c r="HN68" s="0" t="n">
        <f aca="false">HN67+1</f>
        <v>279</v>
      </c>
      <c r="HO68" s="0" t="n">
        <f aca="false">HO67+1</f>
        <v>280</v>
      </c>
      <c r="HP68" s="0" t="n">
        <f aca="false">HP67+1</f>
        <v>281</v>
      </c>
      <c r="HQ68" s="0" t="n">
        <f aca="false">HQ67+1</f>
        <v>282</v>
      </c>
      <c r="HR68" s="0" t="n">
        <f aca="false">HR67+1</f>
        <v>283</v>
      </c>
      <c r="HS68" s="0" t="n">
        <f aca="false">HS67+1</f>
        <v>284</v>
      </c>
      <c r="HT68" s="0" t="n">
        <f aca="false">HT67+1</f>
        <v>285</v>
      </c>
      <c r="HU68" s="0" t="n">
        <f aca="false">HU67+1</f>
        <v>286</v>
      </c>
      <c r="HV68" s="0" t="n">
        <f aca="false">HV67+1</f>
        <v>287</v>
      </c>
      <c r="HW68" s="0" t="n">
        <f aca="false">HW67+1</f>
        <v>288</v>
      </c>
      <c r="HX68" s="0" t="n">
        <f aca="false">HX67+1</f>
        <v>289</v>
      </c>
      <c r="HY68" s="0" t="n">
        <f aca="false">HY67+1</f>
        <v>290</v>
      </c>
      <c r="HZ68" s="0" t="n">
        <f aca="false">HZ67+1</f>
        <v>291</v>
      </c>
      <c r="IA68" s="0" t="n">
        <f aca="false">IA67+1</f>
        <v>292</v>
      </c>
      <c r="IB68" s="0" t="n">
        <f aca="false">IB67+1</f>
        <v>293</v>
      </c>
      <c r="IC68" s="0" t="n">
        <f aca="false">IC67+1</f>
        <v>294</v>
      </c>
      <c r="ID68" s="0" t="n">
        <f aca="false">ID67+1</f>
        <v>295</v>
      </c>
      <c r="IE68" s="0" t="n">
        <f aca="false">IE67+1</f>
        <v>296</v>
      </c>
      <c r="IF68" s="0" t="n">
        <f aca="false">IF67+1</f>
        <v>297</v>
      </c>
      <c r="IG68" s="0" t="n">
        <f aca="false">IG67+1</f>
        <v>298</v>
      </c>
      <c r="IH68" s="0" t="n">
        <f aca="false">IH67+1</f>
        <v>299</v>
      </c>
      <c r="II68" s="0" t="n">
        <f aca="false">II67+1</f>
        <v>300</v>
      </c>
      <c r="IJ68" s="0" t="n">
        <f aca="false">IJ67+1</f>
        <v>301</v>
      </c>
      <c r="IK68" s="0" t="n">
        <f aca="false">IK67+1</f>
        <v>302</v>
      </c>
      <c r="IL68" s="0" t="n">
        <f aca="false">IL67+1</f>
        <v>303</v>
      </c>
      <c r="IM68" s="0" t="n">
        <f aca="false">IM67+1</f>
        <v>304</v>
      </c>
      <c r="IN68" s="0" t="n">
        <f aca="false">IN67+1</f>
        <v>305</v>
      </c>
      <c r="IO68" s="0" t="n">
        <f aca="false">IO67+1</f>
        <v>306</v>
      </c>
      <c r="IP68" s="0" t="n">
        <f aca="false">IP67+1</f>
        <v>307</v>
      </c>
      <c r="IQ68" s="0" t="n">
        <f aca="false">IQ67+1</f>
        <v>308</v>
      </c>
      <c r="IR68" s="0" t="n">
        <f aca="false">IR67+1</f>
        <v>309</v>
      </c>
      <c r="IS68" s="0" t="n">
        <f aca="false">IS67+1</f>
        <v>310</v>
      </c>
      <c r="IT68" s="0" t="n">
        <f aca="false">IT67+1</f>
        <v>311</v>
      </c>
      <c r="IU68" s="0" t="n">
        <f aca="false">IU67+1</f>
        <v>312</v>
      </c>
      <c r="IV68" s="0" t="n">
        <f aca="false">IV67+1</f>
        <v>313</v>
      </c>
      <c r="IW68" s="0" t="n">
        <f aca="false">IW67+1</f>
        <v>314</v>
      </c>
      <c r="IX68" s="0" t="n">
        <f aca="false">IX67+1</f>
        <v>315</v>
      </c>
      <c r="IY68" s="0" t="n">
        <f aca="false">IY67+1</f>
        <v>316</v>
      </c>
      <c r="IZ68" s="0" t="n">
        <f aca="false">IZ67+1</f>
        <v>317</v>
      </c>
      <c r="JA68" s="0" t="n">
        <f aca="false">JA67+1</f>
        <v>318</v>
      </c>
      <c r="JB68" s="0" t="n">
        <f aca="false">JB67+1</f>
        <v>319</v>
      </c>
      <c r="JC68" s="0" t="n">
        <f aca="false">JC67+1</f>
        <v>320</v>
      </c>
      <c r="JD68" s="0" t="n">
        <f aca="false">JD67+1</f>
        <v>321</v>
      </c>
      <c r="JE68" s="0" t="n">
        <f aca="false">JE67+1</f>
        <v>322</v>
      </c>
      <c r="JF68" s="0" t="n">
        <f aca="false">JF67+1</f>
        <v>323</v>
      </c>
      <c r="JG68" s="0" t="n">
        <f aca="false">JG67+1</f>
        <v>324</v>
      </c>
      <c r="JH68" s="0" t="n">
        <f aca="false">JH67+1</f>
        <v>325</v>
      </c>
      <c r="JI68" s="0" t="n">
        <f aca="false">JI67+1</f>
        <v>326</v>
      </c>
      <c r="JJ68" s="0" t="n">
        <f aca="false">JJ67+1</f>
        <v>327</v>
      </c>
      <c r="JK68" s="0" t="n">
        <f aca="false">JK67+1</f>
        <v>328</v>
      </c>
      <c r="JL68" s="0" t="n">
        <f aca="false">JL67+1</f>
        <v>329</v>
      </c>
      <c r="JM68" s="0" t="n">
        <f aca="false">JM67+1</f>
        <v>330</v>
      </c>
      <c r="JN68" s="0" t="n">
        <f aca="false">JN67+1</f>
        <v>331</v>
      </c>
      <c r="JO68" s="0" t="n">
        <f aca="false">JO67+1</f>
        <v>332</v>
      </c>
      <c r="JP68" s="0" t="n">
        <f aca="false">JP67+1</f>
        <v>333</v>
      </c>
      <c r="JQ68" s="0" t="n">
        <f aca="false">JQ67+1</f>
        <v>334</v>
      </c>
      <c r="JR68" s="0" t="n">
        <f aca="false">JR67+1</f>
        <v>335</v>
      </c>
      <c r="JS68" s="0" t="n">
        <f aca="false">JS67+1</f>
        <v>336</v>
      </c>
      <c r="JT68" s="0" t="n">
        <f aca="false">JT67+1</f>
        <v>337</v>
      </c>
      <c r="JU68" s="0" t="n">
        <f aca="false">JU67+1</f>
        <v>338</v>
      </c>
      <c r="JV68" s="0" t="n">
        <f aca="false">JV67+1</f>
        <v>339</v>
      </c>
      <c r="JW68" s="0" t="n">
        <f aca="false">JW67+1</f>
        <v>340</v>
      </c>
      <c r="JX68" s="0" t="n">
        <f aca="false">JX67+1</f>
        <v>341</v>
      </c>
      <c r="JY68" s="0" t="n">
        <f aca="false">JY67+1</f>
        <v>342</v>
      </c>
      <c r="JZ68" s="0" t="n">
        <f aca="false">JZ67+1</f>
        <v>343</v>
      </c>
      <c r="KA68" s="0" t="n">
        <f aca="false">KA67+1</f>
        <v>344</v>
      </c>
    </row>
    <row r="69" customFormat="false" ht="12.8" hidden="false" customHeight="false" outlineLevel="0" collapsed="false">
      <c r="A69" s="0" t="str">
        <f aca="false">A68</f>
        <v>NO</v>
      </c>
      <c r="B69" s="0" t="n">
        <f aca="false">B68+1</f>
        <v>60</v>
      </c>
      <c r="C69" s="0" t="n">
        <f aca="false">C68+1</f>
        <v>61</v>
      </c>
      <c r="D69" s="0" t="n">
        <f aca="false">D68+1</f>
        <v>62</v>
      </c>
      <c r="E69" s="0" t="n">
        <f aca="false">E68+1</f>
        <v>63</v>
      </c>
      <c r="F69" s="0" t="n">
        <f aca="false">F68+1</f>
        <v>64</v>
      </c>
      <c r="G69" s="0" t="n">
        <f aca="false">G68+1</f>
        <v>65</v>
      </c>
      <c r="H69" s="0" t="n">
        <f aca="false">H68+1</f>
        <v>66</v>
      </c>
      <c r="I69" s="0" t="n">
        <f aca="false">I68+1</f>
        <v>67</v>
      </c>
      <c r="J69" s="0" t="n">
        <f aca="false">J68+1</f>
        <v>68</v>
      </c>
      <c r="K69" s="0" t="n">
        <f aca="false">K68+1</f>
        <v>69</v>
      </c>
      <c r="L69" s="0" t="n">
        <f aca="false">L68+1</f>
        <v>70</v>
      </c>
      <c r="M69" s="0" t="n">
        <f aca="false">M68+1</f>
        <v>71</v>
      </c>
      <c r="N69" s="0" t="n">
        <f aca="false">N68+1</f>
        <v>72</v>
      </c>
      <c r="O69" s="0" t="n">
        <f aca="false">O68+1</f>
        <v>73</v>
      </c>
      <c r="P69" s="0" t="n">
        <f aca="false">P68+1</f>
        <v>74</v>
      </c>
      <c r="Q69" s="0" t="n">
        <f aca="false">Q68+1</f>
        <v>75</v>
      </c>
      <c r="R69" s="0" t="n">
        <f aca="false">R68+1</f>
        <v>76</v>
      </c>
      <c r="S69" s="0" t="n">
        <f aca="false">S68+1</f>
        <v>77</v>
      </c>
      <c r="T69" s="0" t="n">
        <f aca="false">T68+1</f>
        <v>78</v>
      </c>
      <c r="U69" s="0" t="n">
        <f aca="false">U68+1</f>
        <v>79</v>
      </c>
      <c r="V69" s="0" t="n">
        <f aca="false">V68+1</f>
        <v>80</v>
      </c>
      <c r="W69" s="0" t="n">
        <f aca="false">W68+1</f>
        <v>81</v>
      </c>
      <c r="X69" s="0" t="n">
        <f aca="false">X68+1</f>
        <v>82</v>
      </c>
      <c r="Y69" s="0" t="n">
        <f aca="false">Y68+1</f>
        <v>83</v>
      </c>
      <c r="Z69" s="0" t="n">
        <f aca="false">Z68+1</f>
        <v>84</v>
      </c>
      <c r="AA69" s="0" t="n">
        <f aca="false">AA68+1</f>
        <v>85</v>
      </c>
      <c r="AB69" s="0" t="n">
        <f aca="false">AB68+1</f>
        <v>86</v>
      </c>
      <c r="AC69" s="0" t="n">
        <f aca="false">AC68+1</f>
        <v>87</v>
      </c>
      <c r="AD69" s="0" t="n">
        <f aca="false">AD68+1</f>
        <v>88</v>
      </c>
      <c r="AE69" s="0" t="n">
        <f aca="false">AE68+1</f>
        <v>89</v>
      </c>
      <c r="AF69" s="0" t="n">
        <f aca="false">AF68+1</f>
        <v>90</v>
      </c>
      <c r="AG69" s="0" t="n">
        <f aca="false">AG68+1</f>
        <v>91</v>
      </c>
      <c r="AH69" s="0" t="n">
        <f aca="false">AH68+1</f>
        <v>92</v>
      </c>
      <c r="AI69" s="0" t="n">
        <f aca="false">AI68+1</f>
        <v>93</v>
      </c>
      <c r="AJ69" s="0" t="n">
        <f aca="false">AJ68+1</f>
        <v>94</v>
      </c>
      <c r="AK69" s="0" t="n">
        <f aca="false">AK68+1</f>
        <v>95</v>
      </c>
      <c r="AL69" s="0" t="n">
        <f aca="false">AL68+1</f>
        <v>96</v>
      </c>
      <c r="AM69" s="0" t="n">
        <f aca="false">AM68+1</f>
        <v>97</v>
      </c>
      <c r="AN69" s="0" t="n">
        <f aca="false">AN68+1</f>
        <v>98</v>
      </c>
      <c r="AO69" s="0" t="n">
        <f aca="false">AO68+1</f>
        <v>99</v>
      </c>
      <c r="AP69" s="0" t="n">
        <f aca="false">AP68+1</f>
        <v>100</v>
      </c>
      <c r="AQ69" s="0" t="n">
        <f aca="false">AQ68+1</f>
        <v>101</v>
      </c>
      <c r="AR69" s="0" t="n">
        <f aca="false">AR68+1</f>
        <v>102</v>
      </c>
      <c r="AS69" s="0" t="n">
        <f aca="false">AS68+1</f>
        <v>103</v>
      </c>
      <c r="AT69" s="0" t="n">
        <f aca="false">AT68+1</f>
        <v>104</v>
      </c>
      <c r="AU69" s="0" t="n">
        <f aca="false">AU68+1</f>
        <v>105</v>
      </c>
      <c r="AV69" s="0" t="n">
        <f aca="false">AV68+1</f>
        <v>106</v>
      </c>
      <c r="AW69" s="0" t="n">
        <f aca="false">AW68+1</f>
        <v>107</v>
      </c>
      <c r="AX69" s="0" t="n">
        <f aca="false">AX68+1</f>
        <v>108</v>
      </c>
      <c r="AY69" s="0" t="n">
        <f aca="false">AY68+1</f>
        <v>109</v>
      </c>
      <c r="AZ69" s="0" t="n">
        <f aca="false">AZ68+1</f>
        <v>110</v>
      </c>
      <c r="BA69" s="0" t="n">
        <f aca="false">BA68+1</f>
        <v>111</v>
      </c>
      <c r="BB69" s="0" t="n">
        <f aca="false">BB68+1</f>
        <v>112</v>
      </c>
      <c r="BC69" s="0" t="n">
        <f aca="false">BC68+1</f>
        <v>113</v>
      </c>
      <c r="BD69" s="0" t="n">
        <f aca="false">BD68+1</f>
        <v>114</v>
      </c>
      <c r="BE69" s="0" t="n">
        <f aca="false">BE68+1</f>
        <v>115</v>
      </c>
      <c r="BF69" s="0" t="n">
        <f aca="false">BF68+1</f>
        <v>116</v>
      </c>
      <c r="BG69" s="0" t="n">
        <f aca="false">BG68+1</f>
        <v>117</v>
      </c>
      <c r="BH69" s="0" t="n">
        <f aca="false">BH68+1</f>
        <v>118</v>
      </c>
      <c r="BI69" s="0" t="n">
        <f aca="false">BI68+1</f>
        <v>119</v>
      </c>
      <c r="BJ69" s="0" t="n">
        <f aca="false">BJ68+1</f>
        <v>120</v>
      </c>
      <c r="BK69" s="0" t="n">
        <f aca="false">BK68+1</f>
        <v>121</v>
      </c>
      <c r="BL69" s="0" t="n">
        <f aca="false">BL68+1</f>
        <v>122</v>
      </c>
      <c r="BM69" s="0" t="n">
        <f aca="false">BM68+1</f>
        <v>123</v>
      </c>
      <c r="BN69" s="0" t="n">
        <f aca="false">BN68+1</f>
        <v>124</v>
      </c>
      <c r="BO69" s="0" t="n">
        <f aca="false">BO68+1</f>
        <v>125</v>
      </c>
      <c r="BP69" s="0" t="n">
        <f aca="false">BP68+1</f>
        <v>126</v>
      </c>
      <c r="BQ69" s="0" t="n">
        <f aca="false">BQ68+1</f>
        <v>127</v>
      </c>
      <c r="BR69" s="0" t="n">
        <f aca="false">BR68+1</f>
        <v>128</v>
      </c>
      <c r="BS69" s="0" t="n">
        <f aca="false">BS68+1</f>
        <v>129</v>
      </c>
      <c r="BT69" s="0" t="n">
        <f aca="false">BT68+1</f>
        <v>130</v>
      </c>
      <c r="BU69" s="0" t="n">
        <f aca="false">BU68+1</f>
        <v>131</v>
      </c>
      <c r="BV69" s="0" t="n">
        <f aca="false">BV68+1</f>
        <v>132</v>
      </c>
      <c r="BW69" s="0" t="n">
        <f aca="false">BW68+1</f>
        <v>133</v>
      </c>
      <c r="BX69" s="0" t="n">
        <f aca="false">BX68+1</f>
        <v>134</v>
      </c>
      <c r="BY69" s="0" t="n">
        <f aca="false">BY68+1</f>
        <v>135</v>
      </c>
      <c r="BZ69" s="0" t="n">
        <f aca="false">BZ68+1</f>
        <v>136</v>
      </c>
      <c r="CA69" s="0" t="n">
        <f aca="false">CA68+1</f>
        <v>137</v>
      </c>
      <c r="CB69" s="0" t="n">
        <f aca="false">CB68+1</f>
        <v>138</v>
      </c>
      <c r="CC69" s="0" t="n">
        <f aca="false">CC68+1</f>
        <v>139</v>
      </c>
      <c r="CD69" s="0" t="n">
        <f aca="false">CD68+1</f>
        <v>140</v>
      </c>
      <c r="CE69" s="0" t="n">
        <f aca="false">CE68+1</f>
        <v>141</v>
      </c>
      <c r="CF69" s="0" t="n">
        <f aca="false">CF68+1</f>
        <v>142</v>
      </c>
      <c r="CG69" s="0" t="n">
        <f aca="false">CG68+1</f>
        <v>143</v>
      </c>
      <c r="CH69" s="0" t="n">
        <f aca="false">CH68+1</f>
        <v>144</v>
      </c>
      <c r="CI69" s="0" t="n">
        <f aca="false">CI68+1</f>
        <v>145</v>
      </c>
      <c r="CJ69" s="0" t="n">
        <f aca="false">CJ68+1</f>
        <v>146</v>
      </c>
      <c r="CK69" s="0" t="n">
        <f aca="false">CK68+1</f>
        <v>147</v>
      </c>
      <c r="CL69" s="0" t="n">
        <f aca="false">CL68+1</f>
        <v>148</v>
      </c>
      <c r="CM69" s="0" t="n">
        <f aca="false">CM68+1</f>
        <v>149</v>
      </c>
      <c r="CN69" s="0" t="n">
        <f aca="false">CN68+1</f>
        <v>150</v>
      </c>
      <c r="CO69" s="0" t="n">
        <f aca="false">CO68+1</f>
        <v>151</v>
      </c>
      <c r="CP69" s="0" t="n">
        <f aca="false">CP68+1</f>
        <v>152</v>
      </c>
      <c r="CQ69" s="0" t="n">
        <f aca="false">CQ68+1</f>
        <v>153</v>
      </c>
      <c r="CR69" s="0" t="n">
        <f aca="false">CR68+1</f>
        <v>154</v>
      </c>
      <c r="CS69" s="0" t="n">
        <f aca="false">CS68+1</f>
        <v>155</v>
      </c>
      <c r="CT69" s="0" t="n">
        <f aca="false">CT68+1</f>
        <v>156</v>
      </c>
      <c r="CU69" s="0" t="n">
        <f aca="false">CU68+1</f>
        <v>157</v>
      </c>
      <c r="CV69" s="0" t="n">
        <f aca="false">CV68+1</f>
        <v>158</v>
      </c>
      <c r="CW69" s="0" t="n">
        <f aca="false">CW68+1</f>
        <v>159</v>
      </c>
      <c r="CX69" s="0" t="n">
        <f aca="false">CX68+1</f>
        <v>160</v>
      </c>
      <c r="CY69" s="0" t="n">
        <f aca="false">CY68+1</f>
        <v>161</v>
      </c>
      <c r="CZ69" s="0" t="n">
        <f aca="false">CZ68+1</f>
        <v>162</v>
      </c>
      <c r="DA69" s="0" t="n">
        <f aca="false">DA68+1</f>
        <v>163</v>
      </c>
      <c r="DB69" s="0" t="n">
        <f aca="false">DB68+1</f>
        <v>164</v>
      </c>
      <c r="DC69" s="0" t="n">
        <f aca="false">DC68+1</f>
        <v>165</v>
      </c>
      <c r="DD69" s="0" t="n">
        <f aca="false">DD68+1</f>
        <v>166</v>
      </c>
      <c r="DE69" s="0" t="n">
        <f aca="false">DE68+1</f>
        <v>167</v>
      </c>
      <c r="DF69" s="0" t="n">
        <f aca="false">DF68+1</f>
        <v>168</v>
      </c>
      <c r="DG69" s="0" t="n">
        <f aca="false">DG68+1</f>
        <v>169</v>
      </c>
      <c r="DH69" s="0" t="n">
        <f aca="false">DH68+1</f>
        <v>170</v>
      </c>
      <c r="DI69" s="0" t="n">
        <f aca="false">DI68+1</f>
        <v>171</v>
      </c>
      <c r="DJ69" s="0" t="n">
        <f aca="false">DJ68+1</f>
        <v>172</v>
      </c>
      <c r="DK69" s="0" t="n">
        <f aca="false">DK68+1</f>
        <v>173</v>
      </c>
      <c r="DL69" s="0" t="n">
        <f aca="false">DL68+1</f>
        <v>174</v>
      </c>
      <c r="DM69" s="0" t="n">
        <f aca="false">DM68+1</f>
        <v>175</v>
      </c>
      <c r="DN69" s="0" t="n">
        <f aca="false">DN68+1</f>
        <v>176</v>
      </c>
      <c r="DO69" s="0" t="n">
        <f aca="false">DO68+1</f>
        <v>177</v>
      </c>
      <c r="DP69" s="0" t="n">
        <f aca="false">DP68+1</f>
        <v>178</v>
      </c>
      <c r="DQ69" s="0" t="n">
        <f aca="false">DQ68+1</f>
        <v>179</v>
      </c>
      <c r="DR69" s="0" t="n">
        <f aca="false">DR68+1</f>
        <v>180</v>
      </c>
      <c r="DS69" s="0" t="n">
        <f aca="false">DS68+1</f>
        <v>181</v>
      </c>
      <c r="DT69" s="0" t="n">
        <f aca="false">DT68+1</f>
        <v>182</v>
      </c>
      <c r="DU69" s="0" t="n">
        <f aca="false">DU68+1</f>
        <v>183</v>
      </c>
      <c r="DV69" s="0" t="n">
        <f aca="false">DV68+1</f>
        <v>184</v>
      </c>
      <c r="DW69" s="0" t="n">
        <f aca="false">DW68+1</f>
        <v>185</v>
      </c>
      <c r="DX69" s="0" t="n">
        <f aca="false">DX68+1</f>
        <v>186</v>
      </c>
      <c r="DY69" s="0" t="n">
        <f aca="false">DY68+1</f>
        <v>187</v>
      </c>
      <c r="DZ69" s="0" t="n">
        <f aca="false">DZ68+1</f>
        <v>188</v>
      </c>
      <c r="EA69" s="0" t="n">
        <f aca="false">EA68+1</f>
        <v>189</v>
      </c>
      <c r="EB69" s="0" t="n">
        <f aca="false">EB68+1</f>
        <v>190</v>
      </c>
      <c r="EC69" s="0" t="n">
        <f aca="false">EC68+1</f>
        <v>191</v>
      </c>
      <c r="ED69" s="0" t="n">
        <f aca="false">ED68+1</f>
        <v>192</v>
      </c>
      <c r="EE69" s="0" t="n">
        <f aca="false">EE68+1</f>
        <v>193</v>
      </c>
      <c r="EF69" s="0" t="n">
        <f aca="false">EF68+1</f>
        <v>194</v>
      </c>
      <c r="EG69" s="0" t="n">
        <f aca="false">EG68+1</f>
        <v>195</v>
      </c>
      <c r="EH69" s="0" t="n">
        <f aca="false">EH68+1</f>
        <v>196</v>
      </c>
      <c r="EI69" s="0" t="n">
        <f aca="false">EI68+1</f>
        <v>197</v>
      </c>
      <c r="EJ69" s="0" t="n">
        <f aca="false">EJ68+1</f>
        <v>198</v>
      </c>
      <c r="EK69" s="0" t="n">
        <f aca="false">EK68+1</f>
        <v>199</v>
      </c>
      <c r="EL69" s="0" t="n">
        <f aca="false">EL68+1</f>
        <v>200</v>
      </c>
      <c r="EM69" s="0" t="n">
        <f aca="false">EM68+1</f>
        <v>201</v>
      </c>
      <c r="EN69" s="0" t="n">
        <f aca="false">EN68+1</f>
        <v>202</v>
      </c>
      <c r="EO69" s="0" t="n">
        <f aca="false">EO68+1</f>
        <v>203</v>
      </c>
      <c r="EP69" s="0" t="n">
        <f aca="false">EP68+1</f>
        <v>204</v>
      </c>
      <c r="EQ69" s="0" t="n">
        <f aca="false">EQ68+1</f>
        <v>205</v>
      </c>
      <c r="ER69" s="0" t="n">
        <f aca="false">ER68+1</f>
        <v>206</v>
      </c>
      <c r="ES69" s="0" t="n">
        <f aca="false">ES68+1</f>
        <v>207</v>
      </c>
      <c r="ET69" s="0" t="n">
        <f aca="false">ET68+1</f>
        <v>208</v>
      </c>
      <c r="EU69" s="0" t="n">
        <f aca="false">EU68+1</f>
        <v>209</v>
      </c>
      <c r="EV69" s="0" t="n">
        <f aca="false">EV68+1</f>
        <v>210</v>
      </c>
      <c r="EW69" s="0" t="n">
        <f aca="false">EW68+1</f>
        <v>211</v>
      </c>
      <c r="EX69" s="0" t="n">
        <f aca="false">EX68+1</f>
        <v>212</v>
      </c>
      <c r="EY69" s="0" t="n">
        <f aca="false">EY68+1</f>
        <v>213</v>
      </c>
      <c r="EZ69" s="0" t="n">
        <f aca="false">EZ68+1</f>
        <v>214</v>
      </c>
      <c r="FA69" s="0" t="n">
        <f aca="false">FA68+1</f>
        <v>215</v>
      </c>
      <c r="FB69" s="0" t="n">
        <f aca="false">FB68+1</f>
        <v>216</v>
      </c>
      <c r="FC69" s="0" t="n">
        <f aca="false">FC68+1</f>
        <v>217</v>
      </c>
      <c r="FD69" s="0" t="n">
        <f aca="false">FD68+1</f>
        <v>218</v>
      </c>
      <c r="FE69" s="0" t="n">
        <f aca="false">FE68+1</f>
        <v>219</v>
      </c>
      <c r="FF69" s="0" t="n">
        <f aca="false">FF68+1</f>
        <v>220</v>
      </c>
      <c r="FG69" s="0" t="n">
        <f aca="false">FG68+1</f>
        <v>221</v>
      </c>
      <c r="FH69" s="0" t="n">
        <f aca="false">FH68+1</f>
        <v>222</v>
      </c>
      <c r="FI69" s="0" t="n">
        <f aca="false">FI68+1</f>
        <v>223</v>
      </c>
      <c r="FJ69" s="0" t="n">
        <f aca="false">FJ68+1</f>
        <v>224</v>
      </c>
      <c r="FK69" s="0" t="n">
        <f aca="false">FK68+1</f>
        <v>225</v>
      </c>
      <c r="FL69" s="0" t="n">
        <f aca="false">FL68+1</f>
        <v>226</v>
      </c>
      <c r="FM69" s="0" t="n">
        <f aca="false">FM68+1</f>
        <v>227</v>
      </c>
      <c r="FN69" s="0" t="n">
        <f aca="false">FN68+1</f>
        <v>228</v>
      </c>
      <c r="FO69" s="0" t="n">
        <f aca="false">FO68+1</f>
        <v>229</v>
      </c>
      <c r="FP69" s="0" t="n">
        <f aca="false">FP68+1</f>
        <v>230</v>
      </c>
      <c r="FQ69" s="0" t="n">
        <f aca="false">FQ68+1</f>
        <v>231</v>
      </c>
      <c r="FR69" s="0" t="n">
        <f aca="false">FR68+1</f>
        <v>232</v>
      </c>
      <c r="FS69" s="0" t="n">
        <f aca="false">FS68+1</f>
        <v>233</v>
      </c>
      <c r="FT69" s="0" t="n">
        <f aca="false">FT68+1</f>
        <v>234</v>
      </c>
      <c r="FU69" s="0" t="n">
        <f aca="false">FU68+1</f>
        <v>235</v>
      </c>
      <c r="FV69" s="0" t="n">
        <f aca="false">FV68+1</f>
        <v>236</v>
      </c>
      <c r="FW69" s="0" t="n">
        <f aca="false">FW68+1</f>
        <v>237</v>
      </c>
      <c r="FX69" s="0" t="n">
        <f aca="false">FX68+1</f>
        <v>238</v>
      </c>
      <c r="FY69" s="0" t="n">
        <f aca="false">FY68+1</f>
        <v>239</v>
      </c>
      <c r="FZ69" s="0" t="n">
        <f aca="false">FZ68+1</f>
        <v>240</v>
      </c>
      <c r="GA69" s="0" t="n">
        <f aca="false">GA68+1</f>
        <v>241</v>
      </c>
      <c r="GB69" s="0" t="n">
        <f aca="false">GB68+1</f>
        <v>242</v>
      </c>
      <c r="GC69" s="0" t="n">
        <f aca="false">GC68+1</f>
        <v>243</v>
      </c>
      <c r="GD69" s="0" t="n">
        <f aca="false">GD68+1</f>
        <v>244</v>
      </c>
      <c r="GE69" s="0" t="n">
        <f aca="false">GE68+1</f>
        <v>245</v>
      </c>
      <c r="GF69" s="0" t="n">
        <f aca="false">GF68+1</f>
        <v>246</v>
      </c>
      <c r="GG69" s="0" t="n">
        <f aca="false">GG68+1</f>
        <v>247</v>
      </c>
      <c r="GH69" s="0" t="n">
        <f aca="false">GH68+1</f>
        <v>248</v>
      </c>
      <c r="GI69" s="0" t="n">
        <f aca="false">GI68+1</f>
        <v>249</v>
      </c>
      <c r="GJ69" s="0" t="n">
        <f aca="false">GJ68+1</f>
        <v>250</v>
      </c>
      <c r="GK69" s="0" t="n">
        <f aca="false">GK68+1</f>
        <v>251</v>
      </c>
      <c r="GL69" s="0" t="n">
        <f aca="false">GL68+1</f>
        <v>252</v>
      </c>
      <c r="GM69" s="0" t="n">
        <f aca="false">GM68+1</f>
        <v>253</v>
      </c>
      <c r="GN69" s="0" t="n">
        <f aca="false">GN68+1</f>
        <v>254</v>
      </c>
      <c r="GO69" s="0" t="n">
        <f aca="false">GO68+1</f>
        <v>255</v>
      </c>
      <c r="GP69" s="0" t="n">
        <f aca="false">GP68+1</f>
        <v>256</v>
      </c>
      <c r="GQ69" s="0" t="n">
        <f aca="false">GQ68+1</f>
        <v>257</v>
      </c>
      <c r="GR69" s="0" t="n">
        <f aca="false">GR68+1</f>
        <v>258</v>
      </c>
      <c r="GS69" s="0" t="n">
        <f aca="false">GS68+1</f>
        <v>259</v>
      </c>
      <c r="GT69" s="0" t="n">
        <f aca="false">GT68+1</f>
        <v>260</v>
      </c>
      <c r="GU69" s="0" t="n">
        <f aca="false">GU68+1</f>
        <v>261</v>
      </c>
      <c r="GV69" s="0" t="n">
        <f aca="false">GV68+1</f>
        <v>262</v>
      </c>
      <c r="GW69" s="0" t="n">
        <f aca="false">GW68+1</f>
        <v>263</v>
      </c>
      <c r="GX69" s="0" t="n">
        <f aca="false">GX68+1</f>
        <v>264</v>
      </c>
      <c r="GY69" s="0" t="n">
        <f aca="false">GY68+1</f>
        <v>265</v>
      </c>
      <c r="GZ69" s="0" t="n">
        <f aca="false">GZ68+1</f>
        <v>266</v>
      </c>
      <c r="HA69" s="0" t="n">
        <f aca="false">HA68+1</f>
        <v>267</v>
      </c>
      <c r="HB69" s="0" t="n">
        <f aca="false">HB68+1</f>
        <v>268</v>
      </c>
      <c r="HC69" s="0" t="n">
        <f aca="false">HC68+1</f>
        <v>269</v>
      </c>
      <c r="HD69" s="0" t="n">
        <f aca="false">HD68+1</f>
        <v>270</v>
      </c>
      <c r="HE69" s="0" t="n">
        <f aca="false">HE68+1</f>
        <v>271</v>
      </c>
      <c r="HF69" s="0" t="n">
        <f aca="false">HF68+1</f>
        <v>272</v>
      </c>
      <c r="HG69" s="0" t="n">
        <f aca="false">HG68+1</f>
        <v>273</v>
      </c>
      <c r="HH69" s="0" t="n">
        <f aca="false">HH68+1</f>
        <v>274</v>
      </c>
      <c r="HI69" s="0" t="n">
        <f aca="false">HI68+1</f>
        <v>275</v>
      </c>
      <c r="HJ69" s="0" t="n">
        <f aca="false">HJ68+1</f>
        <v>276</v>
      </c>
      <c r="HK69" s="0" t="n">
        <f aca="false">HK68+1</f>
        <v>277</v>
      </c>
      <c r="HL69" s="0" t="n">
        <f aca="false">HL68+1</f>
        <v>278</v>
      </c>
      <c r="HM69" s="0" t="n">
        <f aca="false">HM68+1</f>
        <v>279</v>
      </c>
      <c r="HN69" s="0" t="n">
        <f aca="false">HN68+1</f>
        <v>280</v>
      </c>
      <c r="HO69" s="0" t="n">
        <f aca="false">HO68+1</f>
        <v>281</v>
      </c>
      <c r="HP69" s="0" t="n">
        <f aca="false">HP68+1</f>
        <v>282</v>
      </c>
      <c r="HQ69" s="0" t="n">
        <f aca="false">HQ68+1</f>
        <v>283</v>
      </c>
      <c r="HR69" s="0" t="n">
        <f aca="false">HR68+1</f>
        <v>284</v>
      </c>
      <c r="HS69" s="0" t="n">
        <f aca="false">HS68+1</f>
        <v>285</v>
      </c>
      <c r="HT69" s="0" t="n">
        <f aca="false">HT68+1</f>
        <v>286</v>
      </c>
      <c r="HU69" s="0" t="n">
        <f aca="false">HU68+1</f>
        <v>287</v>
      </c>
      <c r="HV69" s="0" t="n">
        <f aca="false">HV68+1</f>
        <v>288</v>
      </c>
      <c r="HW69" s="0" t="n">
        <f aca="false">HW68+1</f>
        <v>289</v>
      </c>
      <c r="HX69" s="0" t="n">
        <f aca="false">HX68+1</f>
        <v>290</v>
      </c>
      <c r="HY69" s="0" t="n">
        <f aca="false">HY68+1</f>
        <v>291</v>
      </c>
      <c r="HZ69" s="0" t="n">
        <f aca="false">HZ68+1</f>
        <v>292</v>
      </c>
      <c r="IA69" s="0" t="n">
        <f aca="false">IA68+1</f>
        <v>293</v>
      </c>
      <c r="IB69" s="0" t="n">
        <f aca="false">IB68+1</f>
        <v>294</v>
      </c>
      <c r="IC69" s="0" t="n">
        <f aca="false">IC68+1</f>
        <v>295</v>
      </c>
      <c r="ID69" s="0" t="n">
        <f aca="false">ID68+1</f>
        <v>296</v>
      </c>
      <c r="IE69" s="0" t="n">
        <f aca="false">IE68+1</f>
        <v>297</v>
      </c>
      <c r="IF69" s="0" t="n">
        <f aca="false">IF68+1</f>
        <v>298</v>
      </c>
      <c r="IG69" s="0" t="n">
        <f aca="false">IG68+1</f>
        <v>299</v>
      </c>
      <c r="IH69" s="0" t="n">
        <f aca="false">IH68+1</f>
        <v>300</v>
      </c>
      <c r="II69" s="0" t="n">
        <f aca="false">II68+1</f>
        <v>301</v>
      </c>
      <c r="IJ69" s="0" t="n">
        <f aca="false">IJ68+1</f>
        <v>302</v>
      </c>
      <c r="IK69" s="0" t="n">
        <f aca="false">IK68+1</f>
        <v>303</v>
      </c>
      <c r="IL69" s="0" t="n">
        <f aca="false">IL68+1</f>
        <v>304</v>
      </c>
      <c r="IM69" s="0" t="n">
        <f aca="false">IM68+1</f>
        <v>305</v>
      </c>
      <c r="IN69" s="0" t="n">
        <f aca="false">IN68+1</f>
        <v>306</v>
      </c>
      <c r="IO69" s="0" t="n">
        <f aca="false">IO68+1</f>
        <v>307</v>
      </c>
      <c r="IP69" s="0" t="n">
        <f aca="false">IP68+1</f>
        <v>308</v>
      </c>
      <c r="IQ69" s="0" t="n">
        <f aca="false">IQ68+1</f>
        <v>309</v>
      </c>
      <c r="IR69" s="0" t="n">
        <f aca="false">IR68+1</f>
        <v>310</v>
      </c>
      <c r="IS69" s="0" t="n">
        <f aca="false">IS68+1</f>
        <v>311</v>
      </c>
      <c r="IT69" s="0" t="n">
        <f aca="false">IT68+1</f>
        <v>312</v>
      </c>
      <c r="IU69" s="0" t="n">
        <f aca="false">IU68+1</f>
        <v>313</v>
      </c>
      <c r="IV69" s="0" t="n">
        <f aca="false">IV68+1</f>
        <v>314</v>
      </c>
      <c r="IW69" s="0" t="n">
        <f aca="false">IW68+1</f>
        <v>315</v>
      </c>
      <c r="IX69" s="0" t="n">
        <f aca="false">IX68+1</f>
        <v>316</v>
      </c>
      <c r="IY69" s="0" t="n">
        <f aca="false">IY68+1</f>
        <v>317</v>
      </c>
      <c r="IZ69" s="0" t="n">
        <f aca="false">IZ68+1</f>
        <v>318</v>
      </c>
      <c r="JA69" s="0" t="n">
        <f aca="false">JA68+1</f>
        <v>319</v>
      </c>
      <c r="JB69" s="0" t="n">
        <f aca="false">JB68+1</f>
        <v>320</v>
      </c>
      <c r="JC69" s="0" t="n">
        <f aca="false">JC68+1</f>
        <v>321</v>
      </c>
      <c r="JD69" s="0" t="n">
        <f aca="false">JD68+1</f>
        <v>322</v>
      </c>
      <c r="JE69" s="0" t="n">
        <f aca="false">JE68+1</f>
        <v>323</v>
      </c>
      <c r="JF69" s="0" t="n">
        <f aca="false">JF68+1</f>
        <v>324</v>
      </c>
      <c r="JG69" s="0" t="n">
        <f aca="false">JG68+1</f>
        <v>325</v>
      </c>
      <c r="JH69" s="0" t="n">
        <f aca="false">JH68+1</f>
        <v>326</v>
      </c>
      <c r="JI69" s="0" t="n">
        <f aca="false">JI68+1</f>
        <v>327</v>
      </c>
      <c r="JJ69" s="0" t="n">
        <f aca="false">JJ68+1</f>
        <v>328</v>
      </c>
      <c r="JK69" s="0" t="n">
        <f aca="false">JK68+1</f>
        <v>329</v>
      </c>
      <c r="JL69" s="0" t="n">
        <f aca="false">JL68+1</f>
        <v>330</v>
      </c>
      <c r="JM69" s="0" t="n">
        <f aca="false">JM68+1</f>
        <v>331</v>
      </c>
      <c r="JN69" s="0" t="n">
        <f aca="false">JN68+1</f>
        <v>332</v>
      </c>
      <c r="JO69" s="0" t="n">
        <f aca="false">JO68+1</f>
        <v>333</v>
      </c>
      <c r="JP69" s="0" t="n">
        <f aca="false">JP68+1</f>
        <v>334</v>
      </c>
      <c r="JQ69" s="0" t="n">
        <f aca="false">JQ68+1</f>
        <v>335</v>
      </c>
      <c r="JR69" s="0" t="n">
        <f aca="false">JR68+1</f>
        <v>336</v>
      </c>
      <c r="JS69" s="0" t="n">
        <f aca="false">JS68+1</f>
        <v>337</v>
      </c>
      <c r="JT69" s="0" t="n">
        <f aca="false">JT68+1</f>
        <v>338</v>
      </c>
      <c r="JU69" s="0" t="n">
        <f aca="false">JU68+1</f>
        <v>339</v>
      </c>
      <c r="JV69" s="0" t="n">
        <f aca="false">JV68+1</f>
        <v>340</v>
      </c>
      <c r="JW69" s="0" t="n">
        <f aca="false">JW68+1</f>
        <v>341</v>
      </c>
      <c r="JX69" s="0" t="n">
        <f aca="false">JX68+1</f>
        <v>342</v>
      </c>
      <c r="JY69" s="0" t="n">
        <f aca="false">JY68+1</f>
        <v>343</v>
      </c>
      <c r="JZ69" s="0" t="n">
        <f aca="false">JZ68+1</f>
        <v>344</v>
      </c>
      <c r="KA69" s="0" t="n">
        <f aca="false">KA68+1</f>
        <v>345</v>
      </c>
    </row>
    <row r="70" customFormat="false" ht="12.8" hidden="false" customHeight="false" outlineLevel="0" collapsed="false">
      <c r="A70" s="0" t="str">
        <f aca="false">A69</f>
        <v>NO</v>
      </c>
      <c r="B70" s="0" t="n">
        <f aca="false">B69+1</f>
        <v>61</v>
      </c>
      <c r="C70" s="0" t="n">
        <f aca="false">C69+1</f>
        <v>62</v>
      </c>
      <c r="D70" s="0" t="n">
        <f aca="false">D69+1</f>
        <v>63</v>
      </c>
      <c r="E70" s="0" t="n">
        <f aca="false">E69+1</f>
        <v>64</v>
      </c>
      <c r="F70" s="0" t="n">
        <f aca="false">F69+1</f>
        <v>65</v>
      </c>
      <c r="G70" s="0" t="n">
        <f aca="false">G69+1</f>
        <v>66</v>
      </c>
      <c r="H70" s="0" t="n">
        <f aca="false">H69+1</f>
        <v>67</v>
      </c>
      <c r="I70" s="0" t="n">
        <f aca="false">I69+1</f>
        <v>68</v>
      </c>
      <c r="J70" s="0" t="n">
        <f aca="false">J69+1</f>
        <v>69</v>
      </c>
      <c r="K70" s="0" t="n">
        <f aca="false">K69+1</f>
        <v>70</v>
      </c>
      <c r="L70" s="0" t="n">
        <f aca="false">L69+1</f>
        <v>71</v>
      </c>
      <c r="M70" s="0" t="n">
        <f aca="false">M69+1</f>
        <v>72</v>
      </c>
      <c r="N70" s="0" t="n">
        <f aca="false">N69+1</f>
        <v>73</v>
      </c>
      <c r="O70" s="0" t="n">
        <f aca="false">O69+1</f>
        <v>74</v>
      </c>
      <c r="P70" s="0" t="n">
        <f aca="false">P69+1</f>
        <v>75</v>
      </c>
      <c r="Q70" s="0" t="n">
        <f aca="false">Q69+1</f>
        <v>76</v>
      </c>
      <c r="R70" s="0" t="n">
        <f aca="false">R69+1</f>
        <v>77</v>
      </c>
      <c r="S70" s="0" t="n">
        <f aca="false">S69+1</f>
        <v>78</v>
      </c>
      <c r="T70" s="0" t="n">
        <f aca="false">T69+1</f>
        <v>79</v>
      </c>
      <c r="U70" s="0" t="n">
        <f aca="false">U69+1</f>
        <v>80</v>
      </c>
      <c r="V70" s="0" t="n">
        <f aca="false">V69+1</f>
        <v>81</v>
      </c>
      <c r="W70" s="0" t="n">
        <f aca="false">W69+1</f>
        <v>82</v>
      </c>
      <c r="X70" s="0" t="n">
        <f aca="false">X69+1</f>
        <v>83</v>
      </c>
      <c r="Y70" s="0" t="n">
        <f aca="false">Y69+1</f>
        <v>84</v>
      </c>
      <c r="Z70" s="0" t="n">
        <f aca="false">Z69+1</f>
        <v>85</v>
      </c>
      <c r="AA70" s="0" t="n">
        <f aca="false">AA69+1</f>
        <v>86</v>
      </c>
      <c r="AB70" s="0" t="n">
        <f aca="false">AB69+1</f>
        <v>87</v>
      </c>
      <c r="AC70" s="0" t="n">
        <f aca="false">AC69+1</f>
        <v>88</v>
      </c>
      <c r="AD70" s="0" t="n">
        <f aca="false">AD69+1</f>
        <v>89</v>
      </c>
      <c r="AE70" s="0" t="n">
        <f aca="false">AE69+1</f>
        <v>90</v>
      </c>
      <c r="AF70" s="0" t="n">
        <f aca="false">AF69+1</f>
        <v>91</v>
      </c>
      <c r="AG70" s="0" t="n">
        <f aca="false">AG69+1</f>
        <v>92</v>
      </c>
      <c r="AH70" s="0" t="n">
        <f aca="false">AH69+1</f>
        <v>93</v>
      </c>
      <c r="AI70" s="0" t="n">
        <f aca="false">AI69+1</f>
        <v>94</v>
      </c>
      <c r="AJ70" s="0" t="n">
        <f aca="false">AJ69+1</f>
        <v>95</v>
      </c>
      <c r="AK70" s="0" t="n">
        <f aca="false">AK69+1</f>
        <v>96</v>
      </c>
      <c r="AL70" s="0" t="n">
        <f aca="false">AL69+1</f>
        <v>97</v>
      </c>
      <c r="AM70" s="0" t="n">
        <f aca="false">AM69+1</f>
        <v>98</v>
      </c>
      <c r="AN70" s="0" t="n">
        <f aca="false">AN69+1</f>
        <v>99</v>
      </c>
      <c r="AO70" s="0" t="n">
        <f aca="false">AO69+1</f>
        <v>100</v>
      </c>
      <c r="AP70" s="0" t="n">
        <f aca="false">AP69+1</f>
        <v>101</v>
      </c>
      <c r="AQ70" s="0" t="n">
        <f aca="false">AQ69+1</f>
        <v>102</v>
      </c>
      <c r="AR70" s="0" t="n">
        <f aca="false">AR69+1</f>
        <v>103</v>
      </c>
      <c r="AS70" s="0" t="n">
        <f aca="false">AS69+1</f>
        <v>104</v>
      </c>
      <c r="AT70" s="0" t="n">
        <f aca="false">AT69+1</f>
        <v>105</v>
      </c>
      <c r="AU70" s="0" t="n">
        <f aca="false">AU69+1</f>
        <v>106</v>
      </c>
      <c r="AV70" s="0" t="n">
        <f aca="false">AV69+1</f>
        <v>107</v>
      </c>
      <c r="AW70" s="0" t="n">
        <f aca="false">AW69+1</f>
        <v>108</v>
      </c>
      <c r="AX70" s="0" t="n">
        <f aca="false">AX69+1</f>
        <v>109</v>
      </c>
      <c r="AY70" s="0" t="n">
        <f aca="false">AY69+1</f>
        <v>110</v>
      </c>
      <c r="AZ70" s="0" t="n">
        <f aca="false">AZ69+1</f>
        <v>111</v>
      </c>
      <c r="BA70" s="0" t="n">
        <f aca="false">BA69+1</f>
        <v>112</v>
      </c>
      <c r="BB70" s="0" t="n">
        <f aca="false">BB69+1</f>
        <v>113</v>
      </c>
      <c r="BC70" s="0" t="n">
        <f aca="false">BC69+1</f>
        <v>114</v>
      </c>
      <c r="BD70" s="0" t="n">
        <f aca="false">BD69+1</f>
        <v>115</v>
      </c>
      <c r="BE70" s="0" t="n">
        <f aca="false">BE69+1</f>
        <v>116</v>
      </c>
      <c r="BF70" s="0" t="n">
        <f aca="false">BF69+1</f>
        <v>117</v>
      </c>
      <c r="BG70" s="0" t="n">
        <f aca="false">BG69+1</f>
        <v>118</v>
      </c>
      <c r="BH70" s="0" t="n">
        <f aca="false">BH69+1</f>
        <v>119</v>
      </c>
      <c r="BI70" s="0" t="n">
        <f aca="false">BI69+1</f>
        <v>120</v>
      </c>
      <c r="BJ70" s="0" t="n">
        <f aca="false">BJ69+1</f>
        <v>121</v>
      </c>
      <c r="BK70" s="0" t="n">
        <f aca="false">BK69+1</f>
        <v>122</v>
      </c>
      <c r="BL70" s="0" t="n">
        <f aca="false">BL69+1</f>
        <v>123</v>
      </c>
      <c r="BM70" s="0" t="n">
        <f aca="false">BM69+1</f>
        <v>124</v>
      </c>
      <c r="BN70" s="0" t="n">
        <f aca="false">BN69+1</f>
        <v>125</v>
      </c>
      <c r="BO70" s="0" t="n">
        <f aca="false">BO69+1</f>
        <v>126</v>
      </c>
      <c r="BP70" s="0" t="n">
        <f aca="false">BP69+1</f>
        <v>127</v>
      </c>
      <c r="BQ70" s="0" t="n">
        <f aca="false">BQ69+1</f>
        <v>128</v>
      </c>
      <c r="BR70" s="0" t="n">
        <f aca="false">BR69+1</f>
        <v>129</v>
      </c>
      <c r="BS70" s="0" t="n">
        <f aca="false">BS69+1</f>
        <v>130</v>
      </c>
      <c r="BT70" s="0" t="n">
        <f aca="false">BT69+1</f>
        <v>131</v>
      </c>
      <c r="BU70" s="0" t="n">
        <f aca="false">BU69+1</f>
        <v>132</v>
      </c>
      <c r="BV70" s="0" t="n">
        <f aca="false">BV69+1</f>
        <v>133</v>
      </c>
      <c r="BW70" s="0" t="n">
        <f aca="false">BW69+1</f>
        <v>134</v>
      </c>
      <c r="BX70" s="0" t="n">
        <f aca="false">BX69+1</f>
        <v>135</v>
      </c>
      <c r="BY70" s="0" t="n">
        <f aca="false">BY69+1</f>
        <v>136</v>
      </c>
      <c r="BZ70" s="0" t="n">
        <f aca="false">BZ69+1</f>
        <v>137</v>
      </c>
      <c r="CA70" s="0" t="n">
        <f aca="false">CA69+1</f>
        <v>138</v>
      </c>
      <c r="CB70" s="0" t="n">
        <f aca="false">CB69+1</f>
        <v>139</v>
      </c>
      <c r="CC70" s="0" t="n">
        <f aca="false">CC69+1</f>
        <v>140</v>
      </c>
      <c r="CD70" s="0" t="n">
        <f aca="false">CD69+1</f>
        <v>141</v>
      </c>
      <c r="CE70" s="0" t="n">
        <f aca="false">CE69+1</f>
        <v>142</v>
      </c>
      <c r="CF70" s="0" t="n">
        <f aca="false">CF69+1</f>
        <v>143</v>
      </c>
      <c r="CG70" s="0" t="n">
        <f aca="false">CG69+1</f>
        <v>144</v>
      </c>
      <c r="CH70" s="0" t="n">
        <f aca="false">CH69+1</f>
        <v>145</v>
      </c>
      <c r="CI70" s="0" t="n">
        <f aca="false">CI69+1</f>
        <v>146</v>
      </c>
      <c r="CJ70" s="0" t="n">
        <f aca="false">CJ69+1</f>
        <v>147</v>
      </c>
      <c r="CK70" s="0" t="n">
        <f aca="false">CK69+1</f>
        <v>148</v>
      </c>
      <c r="CL70" s="0" t="n">
        <f aca="false">CL69+1</f>
        <v>149</v>
      </c>
      <c r="CM70" s="0" t="n">
        <f aca="false">CM69+1</f>
        <v>150</v>
      </c>
      <c r="CN70" s="0" t="n">
        <f aca="false">CN69+1</f>
        <v>151</v>
      </c>
      <c r="CO70" s="0" t="n">
        <f aca="false">CO69+1</f>
        <v>152</v>
      </c>
      <c r="CP70" s="0" t="n">
        <f aca="false">CP69+1</f>
        <v>153</v>
      </c>
      <c r="CQ70" s="0" t="n">
        <f aca="false">CQ69+1</f>
        <v>154</v>
      </c>
      <c r="CR70" s="0" t="n">
        <f aca="false">CR69+1</f>
        <v>155</v>
      </c>
      <c r="CS70" s="0" t="n">
        <f aca="false">CS69+1</f>
        <v>156</v>
      </c>
      <c r="CT70" s="0" t="n">
        <f aca="false">CT69+1</f>
        <v>157</v>
      </c>
      <c r="CU70" s="0" t="n">
        <f aca="false">CU69+1</f>
        <v>158</v>
      </c>
      <c r="CV70" s="0" t="n">
        <f aca="false">CV69+1</f>
        <v>159</v>
      </c>
      <c r="CW70" s="0" t="n">
        <f aca="false">CW69+1</f>
        <v>160</v>
      </c>
      <c r="CX70" s="0" t="n">
        <f aca="false">CX69+1</f>
        <v>161</v>
      </c>
      <c r="CY70" s="0" t="n">
        <f aca="false">CY69+1</f>
        <v>162</v>
      </c>
      <c r="CZ70" s="0" t="n">
        <f aca="false">CZ69+1</f>
        <v>163</v>
      </c>
      <c r="DA70" s="0" t="n">
        <f aca="false">DA69+1</f>
        <v>164</v>
      </c>
      <c r="DB70" s="0" t="n">
        <f aca="false">DB69+1</f>
        <v>165</v>
      </c>
      <c r="DC70" s="0" t="n">
        <f aca="false">DC69+1</f>
        <v>166</v>
      </c>
      <c r="DD70" s="0" t="n">
        <f aca="false">DD69+1</f>
        <v>167</v>
      </c>
      <c r="DE70" s="0" t="n">
        <f aca="false">DE69+1</f>
        <v>168</v>
      </c>
      <c r="DF70" s="0" t="n">
        <f aca="false">DF69+1</f>
        <v>169</v>
      </c>
      <c r="DG70" s="0" t="n">
        <f aca="false">DG69+1</f>
        <v>170</v>
      </c>
      <c r="DH70" s="0" t="n">
        <f aca="false">DH69+1</f>
        <v>171</v>
      </c>
      <c r="DI70" s="0" t="n">
        <f aca="false">DI69+1</f>
        <v>172</v>
      </c>
      <c r="DJ70" s="0" t="n">
        <f aca="false">DJ69+1</f>
        <v>173</v>
      </c>
      <c r="DK70" s="0" t="n">
        <f aca="false">DK69+1</f>
        <v>174</v>
      </c>
      <c r="DL70" s="0" t="n">
        <f aca="false">DL69+1</f>
        <v>175</v>
      </c>
      <c r="DM70" s="0" t="n">
        <f aca="false">DM69+1</f>
        <v>176</v>
      </c>
      <c r="DN70" s="0" t="n">
        <f aca="false">DN69+1</f>
        <v>177</v>
      </c>
      <c r="DO70" s="0" t="n">
        <f aca="false">DO69+1</f>
        <v>178</v>
      </c>
      <c r="DP70" s="0" t="n">
        <f aca="false">DP69+1</f>
        <v>179</v>
      </c>
      <c r="DQ70" s="0" t="n">
        <f aca="false">DQ69+1</f>
        <v>180</v>
      </c>
      <c r="DR70" s="0" t="n">
        <f aca="false">DR69+1</f>
        <v>181</v>
      </c>
      <c r="DS70" s="0" t="n">
        <f aca="false">DS69+1</f>
        <v>182</v>
      </c>
      <c r="DT70" s="0" t="n">
        <f aca="false">DT69+1</f>
        <v>183</v>
      </c>
      <c r="DU70" s="0" t="n">
        <f aca="false">DU69+1</f>
        <v>184</v>
      </c>
      <c r="DV70" s="0" t="n">
        <f aca="false">DV69+1</f>
        <v>185</v>
      </c>
      <c r="DW70" s="0" t="n">
        <f aca="false">DW69+1</f>
        <v>186</v>
      </c>
      <c r="DX70" s="0" t="n">
        <f aca="false">DX69+1</f>
        <v>187</v>
      </c>
      <c r="DY70" s="0" t="n">
        <f aca="false">DY69+1</f>
        <v>188</v>
      </c>
      <c r="DZ70" s="0" t="n">
        <f aca="false">DZ69+1</f>
        <v>189</v>
      </c>
      <c r="EA70" s="0" t="n">
        <f aca="false">EA69+1</f>
        <v>190</v>
      </c>
      <c r="EB70" s="0" t="n">
        <f aca="false">EB69+1</f>
        <v>191</v>
      </c>
      <c r="EC70" s="0" t="n">
        <f aca="false">EC69+1</f>
        <v>192</v>
      </c>
      <c r="ED70" s="0" t="n">
        <f aca="false">ED69+1</f>
        <v>193</v>
      </c>
      <c r="EE70" s="0" t="n">
        <f aca="false">EE69+1</f>
        <v>194</v>
      </c>
      <c r="EF70" s="0" t="n">
        <f aca="false">EF69+1</f>
        <v>195</v>
      </c>
      <c r="EG70" s="0" t="n">
        <f aca="false">EG69+1</f>
        <v>196</v>
      </c>
      <c r="EH70" s="0" t="n">
        <f aca="false">EH69+1</f>
        <v>197</v>
      </c>
      <c r="EI70" s="0" t="n">
        <f aca="false">EI69+1</f>
        <v>198</v>
      </c>
      <c r="EJ70" s="0" t="n">
        <f aca="false">EJ69+1</f>
        <v>199</v>
      </c>
      <c r="EK70" s="0" t="n">
        <f aca="false">EK69+1</f>
        <v>200</v>
      </c>
      <c r="EL70" s="0" t="n">
        <f aca="false">EL69+1</f>
        <v>201</v>
      </c>
      <c r="EM70" s="0" t="n">
        <f aca="false">EM69+1</f>
        <v>202</v>
      </c>
      <c r="EN70" s="0" t="n">
        <f aca="false">EN69+1</f>
        <v>203</v>
      </c>
      <c r="EO70" s="0" t="n">
        <f aca="false">EO69+1</f>
        <v>204</v>
      </c>
      <c r="EP70" s="0" t="n">
        <f aca="false">EP69+1</f>
        <v>205</v>
      </c>
      <c r="EQ70" s="0" t="n">
        <f aca="false">EQ69+1</f>
        <v>206</v>
      </c>
      <c r="ER70" s="0" t="n">
        <f aca="false">ER69+1</f>
        <v>207</v>
      </c>
      <c r="ES70" s="0" t="n">
        <f aca="false">ES69+1</f>
        <v>208</v>
      </c>
      <c r="ET70" s="0" t="n">
        <f aca="false">ET69+1</f>
        <v>209</v>
      </c>
      <c r="EU70" s="0" t="n">
        <f aca="false">EU69+1</f>
        <v>210</v>
      </c>
      <c r="EV70" s="0" t="n">
        <f aca="false">EV69+1</f>
        <v>211</v>
      </c>
      <c r="EW70" s="0" t="n">
        <f aca="false">EW69+1</f>
        <v>212</v>
      </c>
      <c r="EX70" s="0" t="n">
        <f aca="false">EX69+1</f>
        <v>213</v>
      </c>
      <c r="EY70" s="0" t="n">
        <f aca="false">EY69+1</f>
        <v>214</v>
      </c>
      <c r="EZ70" s="0" t="n">
        <f aca="false">EZ69+1</f>
        <v>215</v>
      </c>
      <c r="FA70" s="0" t="n">
        <f aca="false">FA69+1</f>
        <v>216</v>
      </c>
      <c r="FB70" s="0" t="n">
        <f aca="false">FB69+1</f>
        <v>217</v>
      </c>
      <c r="FC70" s="0" t="n">
        <f aca="false">FC69+1</f>
        <v>218</v>
      </c>
      <c r="FD70" s="0" t="n">
        <f aca="false">FD69+1</f>
        <v>219</v>
      </c>
      <c r="FE70" s="0" t="n">
        <f aca="false">FE69+1</f>
        <v>220</v>
      </c>
      <c r="FF70" s="0" t="n">
        <f aca="false">FF69+1</f>
        <v>221</v>
      </c>
      <c r="FG70" s="0" t="n">
        <f aca="false">FG69+1</f>
        <v>222</v>
      </c>
      <c r="FH70" s="0" t="n">
        <f aca="false">FH69+1</f>
        <v>223</v>
      </c>
      <c r="FI70" s="0" t="n">
        <f aca="false">FI69+1</f>
        <v>224</v>
      </c>
      <c r="FJ70" s="0" t="n">
        <f aca="false">FJ69+1</f>
        <v>225</v>
      </c>
      <c r="FK70" s="0" t="n">
        <f aca="false">FK69+1</f>
        <v>226</v>
      </c>
      <c r="FL70" s="0" t="n">
        <f aca="false">FL69+1</f>
        <v>227</v>
      </c>
      <c r="FM70" s="0" t="n">
        <f aca="false">FM69+1</f>
        <v>228</v>
      </c>
      <c r="FN70" s="0" t="n">
        <f aca="false">FN69+1</f>
        <v>229</v>
      </c>
      <c r="FO70" s="0" t="n">
        <f aca="false">FO69+1</f>
        <v>230</v>
      </c>
      <c r="FP70" s="0" t="n">
        <f aca="false">FP69+1</f>
        <v>231</v>
      </c>
      <c r="FQ70" s="0" t="n">
        <f aca="false">FQ69+1</f>
        <v>232</v>
      </c>
      <c r="FR70" s="0" t="n">
        <f aca="false">FR69+1</f>
        <v>233</v>
      </c>
      <c r="FS70" s="0" t="n">
        <f aca="false">FS69+1</f>
        <v>234</v>
      </c>
      <c r="FT70" s="0" t="n">
        <f aca="false">FT69+1</f>
        <v>235</v>
      </c>
      <c r="FU70" s="0" t="n">
        <f aca="false">FU69+1</f>
        <v>236</v>
      </c>
      <c r="FV70" s="0" t="n">
        <f aca="false">FV69+1</f>
        <v>237</v>
      </c>
      <c r="FW70" s="0" t="n">
        <f aca="false">FW69+1</f>
        <v>238</v>
      </c>
      <c r="FX70" s="0" t="n">
        <f aca="false">FX69+1</f>
        <v>239</v>
      </c>
      <c r="FY70" s="0" t="n">
        <f aca="false">FY69+1</f>
        <v>240</v>
      </c>
      <c r="FZ70" s="0" t="n">
        <f aca="false">FZ69+1</f>
        <v>241</v>
      </c>
      <c r="GA70" s="0" t="n">
        <f aca="false">GA69+1</f>
        <v>242</v>
      </c>
      <c r="GB70" s="0" t="n">
        <f aca="false">GB69+1</f>
        <v>243</v>
      </c>
      <c r="GC70" s="0" t="n">
        <f aca="false">GC69+1</f>
        <v>244</v>
      </c>
      <c r="GD70" s="0" t="n">
        <f aca="false">GD69+1</f>
        <v>245</v>
      </c>
      <c r="GE70" s="0" t="n">
        <f aca="false">GE69+1</f>
        <v>246</v>
      </c>
      <c r="GF70" s="0" t="n">
        <f aca="false">GF69+1</f>
        <v>247</v>
      </c>
      <c r="GG70" s="0" t="n">
        <f aca="false">GG69+1</f>
        <v>248</v>
      </c>
      <c r="GH70" s="0" t="n">
        <f aca="false">GH69+1</f>
        <v>249</v>
      </c>
      <c r="GI70" s="0" t="n">
        <f aca="false">GI69+1</f>
        <v>250</v>
      </c>
      <c r="GJ70" s="0" t="n">
        <f aca="false">GJ69+1</f>
        <v>251</v>
      </c>
      <c r="GK70" s="0" t="n">
        <f aca="false">GK69+1</f>
        <v>252</v>
      </c>
      <c r="GL70" s="0" t="n">
        <f aca="false">GL69+1</f>
        <v>253</v>
      </c>
      <c r="GM70" s="0" t="n">
        <f aca="false">GM69+1</f>
        <v>254</v>
      </c>
      <c r="GN70" s="0" t="n">
        <f aca="false">GN69+1</f>
        <v>255</v>
      </c>
      <c r="GO70" s="0" t="n">
        <f aca="false">GO69+1</f>
        <v>256</v>
      </c>
      <c r="GP70" s="0" t="n">
        <f aca="false">GP69+1</f>
        <v>257</v>
      </c>
      <c r="GQ70" s="0" t="n">
        <f aca="false">GQ69+1</f>
        <v>258</v>
      </c>
      <c r="GR70" s="0" t="n">
        <f aca="false">GR69+1</f>
        <v>259</v>
      </c>
      <c r="GS70" s="0" t="n">
        <f aca="false">GS69+1</f>
        <v>260</v>
      </c>
      <c r="GT70" s="0" t="n">
        <f aca="false">GT69+1</f>
        <v>261</v>
      </c>
      <c r="GU70" s="0" t="n">
        <f aca="false">GU69+1</f>
        <v>262</v>
      </c>
      <c r="GV70" s="0" t="n">
        <f aca="false">GV69+1</f>
        <v>263</v>
      </c>
      <c r="GW70" s="0" t="n">
        <f aca="false">GW69+1</f>
        <v>264</v>
      </c>
      <c r="GX70" s="0" t="n">
        <f aca="false">GX69+1</f>
        <v>265</v>
      </c>
      <c r="GY70" s="0" t="n">
        <f aca="false">GY69+1</f>
        <v>266</v>
      </c>
      <c r="GZ70" s="0" t="n">
        <f aca="false">GZ69+1</f>
        <v>267</v>
      </c>
      <c r="HA70" s="0" t="n">
        <f aca="false">HA69+1</f>
        <v>268</v>
      </c>
      <c r="HB70" s="0" t="n">
        <f aca="false">HB69+1</f>
        <v>269</v>
      </c>
      <c r="HC70" s="0" t="n">
        <f aca="false">HC69+1</f>
        <v>270</v>
      </c>
      <c r="HD70" s="0" t="n">
        <f aca="false">HD69+1</f>
        <v>271</v>
      </c>
      <c r="HE70" s="0" t="n">
        <f aca="false">HE69+1</f>
        <v>272</v>
      </c>
      <c r="HF70" s="0" t="n">
        <f aca="false">HF69+1</f>
        <v>273</v>
      </c>
      <c r="HG70" s="0" t="n">
        <f aca="false">HG69+1</f>
        <v>274</v>
      </c>
      <c r="HH70" s="0" t="n">
        <f aca="false">HH69+1</f>
        <v>275</v>
      </c>
      <c r="HI70" s="0" t="n">
        <f aca="false">HI69+1</f>
        <v>276</v>
      </c>
      <c r="HJ70" s="0" t="n">
        <f aca="false">HJ69+1</f>
        <v>277</v>
      </c>
      <c r="HK70" s="0" t="n">
        <f aca="false">HK69+1</f>
        <v>278</v>
      </c>
      <c r="HL70" s="0" t="n">
        <f aca="false">HL69+1</f>
        <v>279</v>
      </c>
      <c r="HM70" s="0" t="n">
        <f aca="false">HM69+1</f>
        <v>280</v>
      </c>
      <c r="HN70" s="0" t="n">
        <f aca="false">HN69+1</f>
        <v>281</v>
      </c>
      <c r="HO70" s="0" t="n">
        <f aca="false">HO69+1</f>
        <v>282</v>
      </c>
      <c r="HP70" s="0" t="n">
        <f aca="false">HP69+1</f>
        <v>283</v>
      </c>
      <c r="HQ70" s="0" t="n">
        <f aca="false">HQ69+1</f>
        <v>284</v>
      </c>
      <c r="HR70" s="0" t="n">
        <f aca="false">HR69+1</f>
        <v>285</v>
      </c>
      <c r="HS70" s="0" t="n">
        <f aca="false">HS69+1</f>
        <v>286</v>
      </c>
      <c r="HT70" s="0" t="n">
        <f aca="false">HT69+1</f>
        <v>287</v>
      </c>
      <c r="HU70" s="0" t="n">
        <f aca="false">HU69+1</f>
        <v>288</v>
      </c>
      <c r="HV70" s="0" t="n">
        <f aca="false">HV69+1</f>
        <v>289</v>
      </c>
      <c r="HW70" s="0" t="n">
        <f aca="false">HW69+1</f>
        <v>290</v>
      </c>
      <c r="HX70" s="0" t="n">
        <f aca="false">HX69+1</f>
        <v>291</v>
      </c>
      <c r="HY70" s="0" t="n">
        <f aca="false">HY69+1</f>
        <v>292</v>
      </c>
      <c r="HZ70" s="0" t="n">
        <f aca="false">HZ69+1</f>
        <v>293</v>
      </c>
      <c r="IA70" s="0" t="n">
        <f aca="false">IA69+1</f>
        <v>294</v>
      </c>
      <c r="IB70" s="0" t="n">
        <f aca="false">IB69+1</f>
        <v>295</v>
      </c>
      <c r="IC70" s="0" t="n">
        <f aca="false">IC69+1</f>
        <v>296</v>
      </c>
      <c r="ID70" s="0" t="n">
        <f aca="false">ID69+1</f>
        <v>297</v>
      </c>
      <c r="IE70" s="0" t="n">
        <f aca="false">IE69+1</f>
        <v>298</v>
      </c>
      <c r="IF70" s="0" t="n">
        <f aca="false">IF69+1</f>
        <v>299</v>
      </c>
      <c r="IG70" s="0" t="n">
        <f aca="false">IG69+1</f>
        <v>300</v>
      </c>
      <c r="IH70" s="0" t="n">
        <f aca="false">IH69+1</f>
        <v>301</v>
      </c>
      <c r="II70" s="0" t="n">
        <f aca="false">II69+1</f>
        <v>302</v>
      </c>
      <c r="IJ70" s="0" t="n">
        <f aca="false">IJ69+1</f>
        <v>303</v>
      </c>
      <c r="IK70" s="0" t="n">
        <f aca="false">IK69+1</f>
        <v>304</v>
      </c>
      <c r="IL70" s="0" t="n">
        <f aca="false">IL69+1</f>
        <v>305</v>
      </c>
      <c r="IM70" s="0" t="n">
        <f aca="false">IM69+1</f>
        <v>306</v>
      </c>
      <c r="IN70" s="0" t="n">
        <f aca="false">IN69+1</f>
        <v>307</v>
      </c>
      <c r="IO70" s="0" t="n">
        <f aca="false">IO69+1</f>
        <v>308</v>
      </c>
      <c r="IP70" s="0" t="n">
        <f aca="false">IP69+1</f>
        <v>309</v>
      </c>
      <c r="IQ70" s="0" t="n">
        <f aca="false">IQ69+1</f>
        <v>310</v>
      </c>
      <c r="IR70" s="0" t="n">
        <f aca="false">IR69+1</f>
        <v>311</v>
      </c>
      <c r="IS70" s="0" t="n">
        <f aca="false">IS69+1</f>
        <v>312</v>
      </c>
      <c r="IT70" s="0" t="n">
        <f aca="false">IT69+1</f>
        <v>313</v>
      </c>
      <c r="IU70" s="0" t="n">
        <f aca="false">IU69+1</f>
        <v>314</v>
      </c>
      <c r="IV70" s="0" t="n">
        <f aca="false">IV69+1</f>
        <v>315</v>
      </c>
      <c r="IW70" s="0" t="n">
        <f aca="false">IW69+1</f>
        <v>316</v>
      </c>
      <c r="IX70" s="0" t="n">
        <f aca="false">IX69+1</f>
        <v>317</v>
      </c>
      <c r="IY70" s="0" t="n">
        <f aca="false">IY69+1</f>
        <v>318</v>
      </c>
      <c r="IZ70" s="0" t="n">
        <f aca="false">IZ69+1</f>
        <v>319</v>
      </c>
      <c r="JA70" s="0" t="n">
        <f aca="false">JA69+1</f>
        <v>320</v>
      </c>
      <c r="JB70" s="0" t="n">
        <f aca="false">JB69+1</f>
        <v>321</v>
      </c>
      <c r="JC70" s="0" t="n">
        <f aca="false">JC69+1</f>
        <v>322</v>
      </c>
      <c r="JD70" s="0" t="n">
        <f aca="false">JD69+1</f>
        <v>323</v>
      </c>
      <c r="JE70" s="0" t="n">
        <f aca="false">JE69+1</f>
        <v>324</v>
      </c>
      <c r="JF70" s="0" t="n">
        <f aca="false">JF69+1</f>
        <v>325</v>
      </c>
      <c r="JG70" s="0" t="n">
        <f aca="false">JG69+1</f>
        <v>326</v>
      </c>
      <c r="JH70" s="0" t="n">
        <f aca="false">JH69+1</f>
        <v>327</v>
      </c>
      <c r="JI70" s="0" t="n">
        <f aca="false">JI69+1</f>
        <v>328</v>
      </c>
      <c r="JJ70" s="0" t="n">
        <f aca="false">JJ69+1</f>
        <v>329</v>
      </c>
      <c r="JK70" s="0" t="n">
        <f aca="false">JK69+1</f>
        <v>330</v>
      </c>
      <c r="JL70" s="0" t="n">
        <f aca="false">JL69+1</f>
        <v>331</v>
      </c>
      <c r="JM70" s="0" t="n">
        <f aca="false">JM69+1</f>
        <v>332</v>
      </c>
      <c r="JN70" s="0" t="n">
        <f aca="false">JN69+1</f>
        <v>333</v>
      </c>
      <c r="JO70" s="0" t="n">
        <f aca="false">JO69+1</f>
        <v>334</v>
      </c>
      <c r="JP70" s="0" t="n">
        <f aca="false">JP69+1</f>
        <v>335</v>
      </c>
      <c r="JQ70" s="0" t="n">
        <f aca="false">JQ69+1</f>
        <v>336</v>
      </c>
      <c r="JR70" s="0" t="n">
        <f aca="false">JR69+1</f>
        <v>337</v>
      </c>
      <c r="JS70" s="0" t="n">
        <f aca="false">JS69+1</f>
        <v>338</v>
      </c>
      <c r="JT70" s="0" t="n">
        <f aca="false">JT69+1</f>
        <v>339</v>
      </c>
      <c r="JU70" s="0" t="n">
        <f aca="false">JU69+1</f>
        <v>340</v>
      </c>
      <c r="JV70" s="0" t="n">
        <f aca="false">JV69+1</f>
        <v>341</v>
      </c>
      <c r="JW70" s="0" t="n">
        <f aca="false">JW69+1</f>
        <v>342</v>
      </c>
      <c r="JX70" s="0" t="n">
        <f aca="false">JX69+1</f>
        <v>343</v>
      </c>
      <c r="JY70" s="0" t="n">
        <f aca="false">JY69+1</f>
        <v>344</v>
      </c>
      <c r="JZ70" s="0" t="n">
        <f aca="false">JZ69+1</f>
        <v>345</v>
      </c>
      <c r="KA70" s="0" t="n">
        <f aca="false">KA69+1</f>
        <v>346</v>
      </c>
    </row>
    <row r="71" customFormat="false" ht="12.8" hidden="false" customHeight="false" outlineLevel="0" collapsed="false">
      <c r="A71" s="0" t="str">
        <f aca="false">A70</f>
        <v>NO</v>
      </c>
      <c r="B71" s="0" t="n">
        <f aca="false">B70+1</f>
        <v>62</v>
      </c>
      <c r="C71" s="0" t="n">
        <f aca="false">C70+1</f>
        <v>63</v>
      </c>
      <c r="D71" s="0" t="n">
        <f aca="false">D70+1</f>
        <v>64</v>
      </c>
      <c r="E71" s="0" t="n">
        <f aca="false">E70+1</f>
        <v>65</v>
      </c>
      <c r="F71" s="0" t="n">
        <f aca="false">F70+1</f>
        <v>66</v>
      </c>
      <c r="G71" s="0" t="n">
        <f aca="false">G70+1</f>
        <v>67</v>
      </c>
      <c r="H71" s="0" t="n">
        <f aca="false">H70+1</f>
        <v>68</v>
      </c>
      <c r="I71" s="0" t="n">
        <f aca="false">I70+1</f>
        <v>69</v>
      </c>
      <c r="J71" s="0" t="n">
        <f aca="false">J70+1</f>
        <v>70</v>
      </c>
      <c r="K71" s="0" t="n">
        <f aca="false">K70+1</f>
        <v>71</v>
      </c>
      <c r="L71" s="0" t="n">
        <f aca="false">L70+1</f>
        <v>72</v>
      </c>
      <c r="M71" s="0" t="n">
        <f aca="false">M70+1</f>
        <v>73</v>
      </c>
      <c r="N71" s="0" t="n">
        <f aca="false">N70+1</f>
        <v>74</v>
      </c>
      <c r="O71" s="0" t="n">
        <f aca="false">O70+1</f>
        <v>75</v>
      </c>
      <c r="P71" s="0" t="n">
        <f aca="false">P70+1</f>
        <v>76</v>
      </c>
      <c r="Q71" s="0" t="n">
        <f aca="false">Q70+1</f>
        <v>77</v>
      </c>
      <c r="R71" s="0" t="n">
        <f aca="false">R70+1</f>
        <v>78</v>
      </c>
      <c r="S71" s="0" t="n">
        <f aca="false">S70+1</f>
        <v>79</v>
      </c>
      <c r="T71" s="0" t="n">
        <f aca="false">T70+1</f>
        <v>80</v>
      </c>
      <c r="U71" s="0" t="n">
        <f aca="false">U70+1</f>
        <v>81</v>
      </c>
      <c r="V71" s="0" t="n">
        <f aca="false">V70+1</f>
        <v>82</v>
      </c>
      <c r="W71" s="0" t="n">
        <f aca="false">W70+1</f>
        <v>83</v>
      </c>
      <c r="X71" s="0" t="n">
        <f aca="false">X70+1</f>
        <v>84</v>
      </c>
      <c r="Y71" s="0" t="n">
        <f aca="false">Y70+1</f>
        <v>85</v>
      </c>
      <c r="Z71" s="0" t="n">
        <f aca="false">Z70+1</f>
        <v>86</v>
      </c>
      <c r="AA71" s="0" t="n">
        <f aca="false">AA70+1</f>
        <v>87</v>
      </c>
      <c r="AB71" s="0" t="n">
        <f aca="false">AB70+1</f>
        <v>88</v>
      </c>
      <c r="AC71" s="0" t="n">
        <f aca="false">AC70+1</f>
        <v>89</v>
      </c>
      <c r="AD71" s="0" t="n">
        <f aca="false">AD70+1</f>
        <v>90</v>
      </c>
      <c r="AE71" s="0" t="n">
        <f aca="false">AE70+1</f>
        <v>91</v>
      </c>
      <c r="AF71" s="0" t="n">
        <f aca="false">AF70+1</f>
        <v>92</v>
      </c>
      <c r="AG71" s="0" t="n">
        <f aca="false">AG70+1</f>
        <v>93</v>
      </c>
      <c r="AH71" s="0" t="n">
        <f aca="false">AH70+1</f>
        <v>94</v>
      </c>
      <c r="AI71" s="0" t="n">
        <f aca="false">AI70+1</f>
        <v>95</v>
      </c>
      <c r="AJ71" s="0" t="n">
        <f aca="false">AJ70+1</f>
        <v>96</v>
      </c>
      <c r="AK71" s="0" t="n">
        <f aca="false">AK70+1</f>
        <v>97</v>
      </c>
      <c r="AL71" s="0" t="n">
        <f aca="false">AL70+1</f>
        <v>98</v>
      </c>
      <c r="AM71" s="0" t="n">
        <f aca="false">AM70+1</f>
        <v>99</v>
      </c>
      <c r="AN71" s="0" t="n">
        <f aca="false">AN70+1</f>
        <v>100</v>
      </c>
      <c r="AO71" s="0" t="n">
        <f aca="false">AO70+1</f>
        <v>101</v>
      </c>
      <c r="AP71" s="0" t="n">
        <f aca="false">AP70+1</f>
        <v>102</v>
      </c>
      <c r="AQ71" s="0" t="n">
        <f aca="false">AQ70+1</f>
        <v>103</v>
      </c>
      <c r="AR71" s="0" t="n">
        <f aca="false">AR70+1</f>
        <v>104</v>
      </c>
      <c r="AS71" s="0" t="n">
        <f aca="false">AS70+1</f>
        <v>105</v>
      </c>
      <c r="AT71" s="0" t="n">
        <f aca="false">AT70+1</f>
        <v>106</v>
      </c>
      <c r="AU71" s="0" t="n">
        <f aca="false">AU70+1</f>
        <v>107</v>
      </c>
      <c r="AV71" s="0" t="n">
        <f aca="false">AV70+1</f>
        <v>108</v>
      </c>
      <c r="AW71" s="0" t="n">
        <f aca="false">AW70+1</f>
        <v>109</v>
      </c>
      <c r="AX71" s="0" t="n">
        <f aca="false">AX70+1</f>
        <v>110</v>
      </c>
      <c r="AY71" s="0" t="n">
        <f aca="false">AY70+1</f>
        <v>111</v>
      </c>
      <c r="AZ71" s="0" t="n">
        <f aca="false">AZ70+1</f>
        <v>112</v>
      </c>
      <c r="BA71" s="0" t="n">
        <f aca="false">BA70+1</f>
        <v>113</v>
      </c>
      <c r="BB71" s="0" t="n">
        <f aca="false">BB70+1</f>
        <v>114</v>
      </c>
      <c r="BC71" s="0" t="n">
        <f aca="false">BC70+1</f>
        <v>115</v>
      </c>
      <c r="BD71" s="0" t="n">
        <f aca="false">BD70+1</f>
        <v>116</v>
      </c>
      <c r="BE71" s="0" t="n">
        <f aca="false">BE70+1</f>
        <v>117</v>
      </c>
      <c r="BF71" s="0" t="n">
        <f aca="false">BF70+1</f>
        <v>118</v>
      </c>
      <c r="BG71" s="0" t="n">
        <f aca="false">BG70+1</f>
        <v>119</v>
      </c>
      <c r="BH71" s="0" t="n">
        <f aca="false">BH70+1</f>
        <v>120</v>
      </c>
      <c r="BI71" s="0" t="n">
        <f aca="false">BI70+1</f>
        <v>121</v>
      </c>
      <c r="BJ71" s="0" t="n">
        <f aca="false">BJ70+1</f>
        <v>122</v>
      </c>
      <c r="BK71" s="0" t="n">
        <f aca="false">BK70+1</f>
        <v>123</v>
      </c>
      <c r="BL71" s="0" t="n">
        <f aca="false">BL70+1</f>
        <v>124</v>
      </c>
      <c r="BM71" s="0" t="n">
        <f aca="false">BM70+1</f>
        <v>125</v>
      </c>
      <c r="BN71" s="0" t="n">
        <f aca="false">BN70+1</f>
        <v>126</v>
      </c>
      <c r="BO71" s="0" t="n">
        <f aca="false">BO70+1</f>
        <v>127</v>
      </c>
      <c r="BP71" s="0" t="n">
        <f aca="false">BP70+1</f>
        <v>128</v>
      </c>
      <c r="BQ71" s="0" t="n">
        <f aca="false">BQ70+1</f>
        <v>129</v>
      </c>
      <c r="BR71" s="0" t="n">
        <f aca="false">BR70+1</f>
        <v>130</v>
      </c>
      <c r="BS71" s="0" t="n">
        <f aca="false">BS70+1</f>
        <v>131</v>
      </c>
      <c r="BT71" s="0" t="n">
        <f aca="false">BT70+1</f>
        <v>132</v>
      </c>
      <c r="BU71" s="0" t="n">
        <f aca="false">BU70+1</f>
        <v>133</v>
      </c>
      <c r="BV71" s="0" t="n">
        <f aca="false">BV70+1</f>
        <v>134</v>
      </c>
      <c r="BW71" s="0" t="n">
        <f aca="false">BW70+1</f>
        <v>135</v>
      </c>
      <c r="BX71" s="0" t="n">
        <f aca="false">BX70+1</f>
        <v>136</v>
      </c>
      <c r="BY71" s="0" t="n">
        <f aca="false">BY70+1</f>
        <v>137</v>
      </c>
      <c r="BZ71" s="0" t="n">
        <f aca="false">BZ70+1</f>
        <v>138</v>
      </c>
      <c r="CA71" s="0" t="n">
        <f aca="false">CA70+1</f>
        <v>139</v>
      </c>
      <c r="CB71" s="0" t="n">
        <f aca="false">CB70+1</f>
        <v>140</v>
      </c>
      <c r="CC71" s="0" t="n">
        <f aca="false">CC70+1</f>
        <v>141</v>
      </c>
      <c r="CD71" s="0" t="n">
        <f aca="false">CD70+1</f>
        <v>142</v>
      </c>
      <c r="CE71" s="0" t="n">
        <f aca="false">CE70+1</f>
        <v>143</v>
      </c>
      <c r="CF71" s="0" t="n">
        <f aca="false">CF70+1</f>
        <v>144</v>
      </c>
      <c r="CG71" s="0" t="n">
        <f aca="false">CG70+1</f>
        <v>145</v>
      </c>
      <c r="CH71" s="0" t="n">
        <f aca="false">CH70+1</f>
        <v>146</v>
      </c>
      <c r="CI71" s="0" t="n">
        <f aca="false">CI70+1</f>
        <v>147</v>
      </c>
      <c r="CJ71" s="0" t="n">
        <f aca="false">CJ70+1</f>
        <v>148</v>
      </c>
      <c r="CK71" s="0" t="n">
        <f aca="false">CK70+1</f>
        <v>149</v>
      </c>
      <c r="CL71" s="0" t="n">
        <f aca="false">CL70+1</f>
        <v>150</v>
      </c>
      <c r="CM71" s="0" t="n">
        <f aca="false">CM70+1</f>
        <v>151</v>
      </c>
      <c r="CN71" s="0" t="n">
        <f aca="false">CN70+1</f>
        <v>152</v>
      </c>
      <c r="CO71" s="0" t="n">
        <f aca="false">CO70+1</f>
        <v>153</v>
      </c>
      <c r="CP71" s="0" t="n">
        <f aca="false">CP70+1</f>
        <v>154</v>
      </c>
      <c r="CQ71" s="0" t="n">
        <f aca="false">CQ70+1</f>
        <v>155</v>
      </c>
      <c r="CR71" s="0" t="n">
        <f aca="false">CR70+1</f>
        <v>156</v>
      </c>
      <c r="CS71" s="0" t="n">
        <f aca="false">CS70+1</f>
        <v>157</v>
      </c>
      <c r="CT71" s="0" t="n">
        <f aca="false">CT70+1</f>
        <v>158</v>
      </c>
      <c r="CU71" s="0" t="n">
        <f aca="false">CU70+1</f>
        <v>159</v>
      </c>
      <c r="CV71" s="0" t="n">
        <f aca="false">CV70+1</f>
        <v>160</v>
      </c>
      <c r="CW71" s="0" t="n">
        <f aca="false">CW70+1</f>
        <v>161</v>
      </c>
      <c r="CX71" s="0" t="n">
        <f aca="false">CX70+1</f>
        <v>162</v>
      </c>
      <c r="CY71" s="0" t="n">
        <f aca="false">CY70+1</f>
        <v>163</v>
      </c>
      <c r="CZ71" s="0" t="n">
        <f aca="false">CZ70+1</f>
        <v>164</v>
      </c>
      <c r="DA71" s="0" t="n">
        <f aca="false">DA70+1</f>
        <v>165</v>
      </c>
      <c r="DB71" s="0" t="n">
        <f aca="false">DB70+1</f>
        <v>166</v>
      </c>
      <c r="DC71" s="0" t="n">
        <f aca="false">DC70+1</f>
        <v>167</v>
      </c>
      <c r="DD71" s="0" t="n">
        <f aca="false">DD70+1</f>
        <v>168</v>
      </c>
      <c r="DE71" s="0" t="n">
        <f aca="false">DE70+1</f>
        <v>169</v>
      </c>
      <c r="DF71" s="0" t="n">
        <f aca="false">DF70+1</f>
        <v>170</v>
      </c>
      <c r="DG71" s="0" t="n">
        <f aca="false">DG70+1</f>
        <v>171</v>
      </c>
      <c r="DH71" s="0" t="n">
        <f aca="false">DH70+1</f>
        <v>172</v>
      </c>
      <c r="DI71" s="0" t="n">
        <f aca="false">DI70+1</f>
        <v>173</v>
      </c>
      <c r="DJ71" s="0" t="n">
        <f aca="false">DJ70+1</f>
        <v>174</v>
      </c>
      <c r="DK71" s="0" t="n">
        <f aca="false">DK70+1</f>
        <v>175</v>
      </c>
      <c r="DL71" s="0" t="n">
        <f aca="false">DL70+1</f>
        <v>176</v>
      </c>
      <c r="DM71" s="0" t="n">
        <f aca="false">DM70+1</f>
        <v>177</v>
      </c>
      <c r="DN71" s="0" t="n">
        <f aca="false">DN70+1</f>
        <v>178</v>
      </c>
      <c r="DO71" s="0" t="n">
        <f aca="false">DO70+1</f>
        <v>179</v>
      </c>
      <c r="DP71" s="0" t="n">
        <f aca="false">DP70+1</f>
        <v>180</v>
      </c>
      <c r="DQ71" s="0" t="n">
        <f aca="false">DQ70+1</f>
        <v>181</v>
      </c>
      <c r="DR71" s="0" t="n">
        <f aca="false">DR70+1</f>
        <v>182</v>
      </c>
      <c r="DS71" s="0" t="n">
        <f aca="false">DS70+1</f>
        <v>183</v>
      </c>
      <c r="DT71" s="0" t="n">
        <f aca="false">DT70+1</f>
        <v>184</v>
      </c>
      <c r="DU71" s="0" t="n">
        <f aca="false">DU70+1</f>
        <v>185</v>
      </c>
      <c r="DV71" s="0" t="n">
        <f aca="false">DV70+1</f>
        <v>186</v>
      </c>
      <c r="DW71" s="0" t="n">
        <f aca="false">DW70+1</f>
        <v>187</v>
      </c>
      <c r="DX71" s="0" t="n">
        <f aca="false">DX70+1</f>
        <v>188</v>
      </c>
      <c r="DY71" s="0" t="n">
        <f aca="false">DY70+1</f>
        <v>189</v>
      </c>
      <c r="DZ71" s="0" t="n">
        <f aca="false">DZ70+1</f>
        <v>190</v>
      </c>
      <c r="EA71" s="0" t="n">
        <f aca="false">EA70+1</f>
        <v>191</v>
      </c>
      <c r="EB71" s="0" t="n">
        <f aca="false">EB70+1</f>
        <v>192</v>
      </c>
      <c r="EC71" s="0" t="n">
        <f aca="false">EC70+1</f>
        <v>193</v>
      </c>
      <c r="ED71" s="0" t="n">
        <f aca="false">ED70+1</f>
        <v>194</v>
      </c>
      <c r="EE71" s="0" t="n">
        <f aca="false">EE70+1</f>
        <v>195</v>
      </c>
      <c r="EF71" s="0" t="n">
        <f aca="false">EF70+1</f>
        <v>196</v>
      </c>
      <c r="EG71" s="0" t="n">
        <f aca="false">EG70+1</f>
        <v>197</v>
      </c>
      <c r="EH71" s="0" t="n">
        <f aca="false">EH70+1</f>
        <v>198</v>
      </c>
      <c r="EI71" s="0" t="n">
        <f aca="false">EI70+1</f>
        <v>199</v>
      </c>
      <c r="EJ71" s="0" t="n">
        <f aca="false">EJ70+1</f>
        <v>200</v>
      </c>
      <c r="EK71" s="0" t="n">
        <f aca="false">EK70+1</f>
        <v>201</v>
      </c>
      <c r="EL71" s="0" t="n">
        <f aca="false">EL70+1</f>
        <v>202</v>
      </c>
      <c r="EM71" s="0" t="n">
        <f aca="false">EM70+1</f>
        <v>203</v>
      </c>
      <c r="EN71" s="0" t="n">
        <f aca="false">EN70+1</f>
        <v>204</v>
      </c>
      <c r="EO71" s="0" t="n">
        <f aca="false">EO70+1</f>
        <v>205</v>
      </c>
      <c r="EP71" s="0" t="n">
        <f aca="false">EP70+1</f>
        <v>206</v>
      </c>
      <c r="EQ71" s="0" t="n">
        <f aca="false">EQ70+1</f>
        <v>207</v>
      </c>
      <c r="ER71" s="0" t="n">
        <f aca="false">ER70+1</f>
        <v>208</v>
      </c>
      <c r="ES71" s="0" t="n">
        <f aca="false">ES70+1</f>
        <v>209</v>
      </c>
      <c r="ET71" s="0" t="n">
        <f aca="false">ET70+1</f>
        <v>210</v>
      </c>
      <c r="EU71" s="0" t="n">
        <f aca="false">EU70+1</f>
        <v>211</v>
      </c>
      <c r="EV71" s="0" t="n">
        <f aca="false">EV70+1</f>
        <v>212</v>
      </c>
      <c r="EW71" s="0" t="n">
        <f aca="false">EW70+1</f>
        <v>213</v>
      </c>
      <c r="EX71" s="0" t="n">
        <f aca="false">EX70+1</f>
        <v>214</v>
      </c>
      <c r="EY71" s="0" t="n">
        <f aca="false">EY70+1</f>
        <v>215</v>
      </c>
      <c r="EZ71" s="0" t="n">
        <f aca="false">EZ70+1</f>
        <v>216</v>
      </c>
      <c r="FA71" s="0" t="n">
        <f aca="false">FA70+1</f>
        <v>217</v>
      </c>
      <c r="FB71" s="0" t="n">
        <f aca="false">FB70+1</f>
        <v>218</v>
      </c>
      <c r="FC71" s="0" t="n">
        <f aca="false">FC70+1</f>
        <v>219</v>
      </c>
      <c r="FD71" s="0" t="n">
        <f aca="false">FD70+1</f>
        <v>220</v>
      </c>
      <c r="FE71" s="0" t="n">
        <f aca="false">FE70+1</f>
        <v>221</v>
      </c>
      <c r="FF71" s="0" t="n">
        <f aca="false">FF70+1</f>
        <v>222</v>
      </c>
      <c r="FG71" s="0" t="n">
        <f aca="false">FG70+1</f>
        <v>223</v>
      </c>
      <c r="FH71" s="0" t="n">
        <f aca="false">FH70+1</f>
        <v>224</v>
      </c>
      <c r="FI71" s="0" t="n">
        <f aca="false">FI70+1</f>
        <v>225</v>
      </c>
      <c r="FJ71" s="0" t="n">
        <f aca="false">FJ70+1</f>
        <v>226</v>
      </c>
      <c r="FK71" s="0" t="n">
        <f aca="false">FK70+1</f>
        <v>227</v>
      </c>
      <c r="FL71" s="0" t="n">
        <f aca="false">FL70+1</f>
        <v>228</v>
      </c>
      <c r="FM71" s="0" t="n">
        <f aca="false">FM70+1</f>
        <v>229</v>
      </c>
      <c r="FN71" s="0" t="n">
        <f aca="false">FN70+1</f>
        <v>230</v>
      </c>
      <c r="FO71" s="0" t="n">
        <f aca="false">FO70+1</f>
        <v>231</v>
      </c>
      <c r="FP71" s="0" t="n">
        <f aca="false">FP70+1</f>
        <v>232</v>
      </c>
      <c r="FQ71" s="0" t="n">
        <f aca="false">FQ70+1</f>
        <v>233</v>
      </c>
      <c r="FR71" s="0" t="n">
        <f aca="false">FR70+1</f>
        <v>234</v>
      </c>
      <c r="FS71" s="0" t="n">
        <f aca="false">FS70+1</f>
        <v>235</v>
      </c>
      <c r="FT71" s="0" t="n">
        <f aca="false">FT70+1</f>
        <v>236</v>
      </c>
      <c r="FU71" s="0" t="n">
        <f aca="false">FU70+1</f>
        <v>237</v>
      </c>
      <c r="FV71" s="0" t="n">
        <f aca="false">FV70+1</f>
        <v>238</v>
      </c>
      <c r="FW71" s="0" t="n">
        <f aca="false">FW70+1</f>
        <v>239</v>
      </c>
      <c r="FX71" s="0" t="n">
        <f aca="false">FX70+1</f>
        <v>240</v>
      </c>
      <c r="FY71" s="0" t="n">
        <f aca="false">FY70+1</f>
        <v>241</v>
      </c>
      <c r="FZ71" s="0" t="n">
        <f aca="false">FZ70+1</f>
        <v>242</v>
      </c>
      <c r="GA71" s="0" t="n">
        <f aca="false">GA70+1</f>
        <v>243</v>
      </c>
      <c r="GB71" s="0" t="n">
        <f aca="false">GB70+1</f>
        <v>244</v>
      </c>
      <c r="GC71" s="0" t="n">
        <f aca="false">GC70+1</f>
        <v>245</v>
      </c>
      <c r="GD71" s="0" t="n">
        <f aca="false">GD70+1</f>
        <v>246</v>
      </c>
      <c r="GE71" s="0" t="n">
        <f aca="false">GE70+1</f>
        <v>247</v>
      </c>
      <c r="GF71" s="0" t="n">
        <f aca="false">GF70+1</f>
        <v>248</v>
      </c>
      <c r="GG71" s="0" t="n">
        <f aca="false">GG70+1</f>
        <v>249</v>
      </c>
      <c r="GH71" s="0" t="n">
        <f aca="false">GH70+1</f>
        <v>250</v>
      </c>
      <c r="GI71" s="0" t="n">
        <f aca="false">GI70+1</f>
        <v>251</v>
      </c>
      <c r="GJ71" s="0" t="n">
        <f aca="false">GJ70+1</f>
        <v>252</v>
      </c>
      <c r="GK71" s="0" t="n">
        <f aca="false">GK70+1</f>
        <v>253</v>
      </c>
      <c r="GL71" s="0" t="n">
        <f aca="false">GL70+1</f>
        <v>254</v>
      </c>
      <c r="GM71" s="0" t="n">
        <f aca="false">GM70+1</f>
        <v>255</v>
      </c>
      <c r="GN71" s="0" t="n">
        <f aca="false">GN70+1</f>
        <v>256</v>
      </c>
      <c r="GO71" s="0" t="n">
        <f aca="false">GO70+1</f>
        <v>257</v>
      </c>
      <c r="GP71" s="0" t="n">
        <f aca="false">GP70+1</f>
        <v>258</v>
      </c>
      <c r="GQ71" s="0" t="n">
        <f aca="false">GQ70+1</f>
        <v>259</v>
      </c>
      <c r="GR71" s="0" t="n">
        <f aca="false">GR70+1</f>
        <v>260</v>
      </c>
      <c r="GS71" s="0" t="n">
        <f aca="false">GS70+1</f>
        <v>261</v>
      </c>
      <c r="GT71" s="0" t="n">
        <f aca="false">GT70+1</f>
        <v>262</v>
      </c>
      <c r="GU71" s="0" t="n">
        <f aca="false">GU70+1</f>
        <v>263</v>
      </c>
      <c r="GV71" s="0" t="n">
        <f aca="false">GV70+1</f>
        <v>264</v>
      </c>
      <c r="GW71" s="0" t="n">
        <f aca="false">GW70+1</f>
        <v>265</v>
      </c>
      <c r="GX71" s="0" t="n">
        <f aca="false">GX70+1</f>
        <v>266</v>
      </c>
      <c r="GY71" s="0" t="n">
        <f aca="false">GY70+1</f>
        <v>267</v>
      </c>
      <c r="GZ71" s="0" t="n">
        <f aca="false">GZ70+1</f>
        <v>268</v>
      </c>
      <c r="HA71" s="0" t="n">
        <f aca="false">HA70+1</f>
        <v>269</v>
      </c>
      <c r="HB71" s="0" t="n">
        <f aca="false">HB70+1</f>
        <v>270</v>
      </c>
      <c r="HC71" s="0" t="n">
        <f aca="false">HC70+1</f>
        <v>271</v>
      </c>
      <c r="HD71" s="0" t="n">
        <f aca="false">HD70+1</f>
        <v>272</v>
      </c>
      <c r="HE71" s="0" t="n">
        <f aca="false">HE70+1</f>
        <v>273</v>
      </c>
      <c r="HF71" s="0" t="n">
        <f aca="false">HF70+1</f>
        <v>274</v>
      </c>
      <c r="HG71" s="0" t="n">
        <f aca="false">HG70+1</f>
        <v>275</v>
      </c>
      <c r="HH71" s="0" t="n">
        <f aca="false">HH70+1</f>
        <v>276</v>
      </c>
      <c r="HI71" s="0" t="n">
        <f aca="false">HI70+1</f>
        <v>277</v>
      </c>
      <c r="HJ71" s="0" t="n">
        <f aca="false">HJ70+1</f>
        <v>278</v>
      </c>
      <c r="HK71" s="0" t="n">
        <f aca="false">HK70+1</f>
        <v>279</v>
      </c>
      <c r="HL71" s="0" t="n">
        <f aca="false">HL70+1</f>
        <v>280</v>
      </c>
      <c r="HM71" s="0" t="n">
        <f aca="false">HM70+1</f>
        <v>281</v>
      </c>
      <c r="HN71" s="0" t="n">
        <f aca="false">HN70+1</f>
        <v>282</v>
      </c>
      <c r="HO71" s="0" t="n">
        <f aca="false">HO70+1</f>
        <v>283</v>
      </c>
      <c r="HP71" s="0" t="n">
        <f aca="false">HP70+1</f>
        <v>284</v>
      </c>
      <c r="HQ71" s="0" t="n">
        <f aca="false">HQ70+1</f>
        <v>285</v>
      </c>
      <c r="HR71" s="0" t="n">
        <f aca="false">HR70+1</f>
        <v>286</v>
      </c>
      <c r="HS71" s="0" t="n">
        <f aca="false">HS70+1</f>
        <v>287</v>
      </c>
      <c r="HT71" s="0" t="n">
        <f aca="false">HT70+1</f>
        <v>288</v>
      </c>
      <c r="HU71" s="0" t="n">
        <f aca="false">HU70+1</f>
        <v>289</v>
      </c>
      <c r="HV71" s="0" t="n">
        <f aca="false">HV70+1</f>
        <v>290</v>
      </c>
      <c r="HW71" s="0" t="n">
        <f aca="false">HW70+1</f>
        <v>291</v>
      </c>
      <c r="HX71" s="0" t="n">
        <f aca="false">HX70+1</f>
        <v>292</v>
      </c>
      <c r="HY71" s="0" t="n">
        <f aca="false">HY70+1</f>
        <v>293</v>
      </c>
      <c r="HZ71" s="0" t="n">
        <f aca="false">HZ70+1</f>
        <v>294</v>
      </c>
      <c r="IA71" s="0" t="n">
        <f aca="false">IA70+1</f>
        <v>295</v>
      </c>
      <c r="IB71" s="0" t="n">
        <f aca="false">IB70+1</f>
        <v>296</v>
      </c>
      <c r="IC71" s="0" t="n">
        <f aca="false">IC70+1</f>
        <v>297</v>
      </c>
      <c r="ID71" s="0" t="n">
        <f aca="false">ID70+1</f>
        <v>298</v>
      </c>
      <c r="IE71" s="0" t="n">
        <f aca="false">IE70+1</f>
        <v>299</v>
      </c>
      <c r="IF71" s="0" t="n">
        <f aca="false">IF70+1</f>
        <v>300</v>
      </c>
      <c r="IG71" s="0" t="n">
        <f aca="false">IG70+1</f>
        <v>301</v>
      </c>
      <c r="IH71" s="0" t="n">
        <f aca="false">IH70+1</f>
        <v>302</v>
      </c>
      <c r="II71" s="0" t="n">
        <f aca="false">II70+1</f>
        <v>303</v>
      </c>
      <c r="IJ71" s="0" t="n">
        <f aca="false">IJ70+1</f>
        <v>304</v>
      </c>
      <c r="IK71" s="0" t="n">
        <f aca="false">IK70+1</f>
        <v>305</v>
      </c>
      <c r="IL71" s="0" t="n">
        <f aca="false">IL70+1</f>
        <v>306</v>
      </c>
      <c r="IM71" s="0" t="n">
        <f aca="false">IM70+1</f>
        <v>307</v>
      </c>
      <c r="IN71" s="0" t="n">
        <f aca="false">IN70+1</f>
        <v>308</v>
      </c>
      <c r="IO71" s="0" t="n">
        <f aca="false">IO70+1</f>
        <v>309</v>
      </c>
      <c r="IP71" s="0" t="n">
        <f aca="false">IP70+1</f>
        <v>310</v>
      </c>
      <c r="IQ71" s="0" t="n">
        <f aca="false">IQ70+1</f>
        <v>311</v>
      </c>
      <c r="IR71" s="0" t="n">
        <f aca="false">IR70+1</f>
        <v>312</v>
      </c>
      <c r="IS71" s="0" t="n">
        <f aca="false">IS70+1</f>
        <v>313</v>
      </c>
      <c r="IT71" s="0" t="n">
        <f aca="false">IT70+1</f>
        <v>314</v>
      </c>
      <c r="IU71" s="0" t="n">
        <f aca="false">IU70+1</f>
        <v>315</v>
      </c>
      <c r="IV71" s="0" t="n">
        <f aca="false">IV70+1</f>
        <v>316</v>
      </c>
      <c r="IW71" s="0" t="n">
        <f aca="false">IW70+1</f>
        <v>317</v>
      </c>
      <c r="IX71" s="0" t="n">
        <f aca="false">IX70+1</f>
        <v>318</v>
      </c>
      <c r="IY71" s="0" t="n">
        <f aca="false">IY70+1</f>
        <v>319</v>
      </c>
      <c r="IZ71" s="0" t="n">
        <f aca="false">IZ70+1</f>
        <v>320</v>
      </c>
      <c r="JA71" s="0" t="n">
        <f aca="false">JA70+1</f>
        <v>321</v>
      </c>
      <c r="JB71" s="0" t="n">
        <f aca="false">JB70+1</f>
        <v>322</v>
      </c>
      <c r="JC71" s="0" t="n">
        <f aca="false">JC70+1</f>
        <v>323</v>
      </c>
      <c r="JD71" s="0" t="n">
        <f aca="false">JD70+1</f>
        <v>324</v>
      </c>
      <c r="JE71" s="0" t="n">
        <f aca="false">JE70+1</f>
        <v>325</v>
      </c>
      <c r="JF71" s="0" t="n">
        <f aca="false">JF70+1</f>
        <v>326</v>
      </c>
      <c r="JG71" s="0" t="n">
        <f aca="false">JG70+1</f>
        <v>327</v>
      </c>
      <c r="JH71" s="0" t="n">
        <f aca="false">JH70+1</f>
        <v>328</v>
      </c>
      <c r="JI71" s="0" t="n">
        <f aca="false">JI70+1</f>
        <v>329</v>
      </c>
      <c r="JJ71" s="0" t="n">
        <f aca="false">JJ70+1</f>
        <v>330</v>
      </c>
      <c r="JK71" s="0" t="n">
        <f aca="false">JK70+1</f>
        <v>331</v>
      </c>
      <c r="JL71" s="0" t="n">
        <f aca="false">JL70+1</f>
        <v>332</v>
      </c>
      <c r="JM71" s="0" t="n">
        <f aca="false">JM70+1</f>
        <v>333</v>
      </c>
      <c r="JN71" s="0" t="n">
        <f aca="false">JN70+1</f>
        <v>334</v>
      </c>
      <c r="JO71" s="0" t="n">
        <f aca="false">JO70+1</f>
        <v>335</v>
      </c>
      <c r="JP71" s="0" t="n">
        <f aca="false">JP70+1</f>
        <v>336</v>
      </c>
      <c r="JQ71" s="0" t="n">
        <f aca="false">JQ70+1</f>
        <v>337</v>
      </c>
      <c r="JR71" s="0" t="n">
        <f aca="false">JR70+1</f>
        <v>338</v>
      </c>
      <c r="JS71" s="0" t="n">
        <f aca="false">JS70+1</f>
        <v>339</v>
      </c>
      <c r="JT71" s="0" t="n">
        <f aca="false">JT70+1</f>
        <v>340</v>
      </c>
      <c r="JU71" s="0" t="n">
        <f aca="false">JU70+1</f>
        <v>341</v>
      </c>
      <c r="JV71" s="0" t="n">
        <f aca="false">JV70+1</f>
        <v>342</v>
      </c>
      <c r="JW71" s="0" t="n">
        <f aca="false">JW70+1</f>
        <v>343</v>
      </c>
      <c r="JX71" s="0" t="n">
        <f aca="false">JX70+1</f>
        <v>344</v>
      </c>
      <c r="JY71" s="0" t="n">
        <f aca="false">JY70+1</f>
        <v>345</v>
      </c>
      <c r="JZ71" s="0" t="n">
        <f aca="false">JZ70+1</f>
        <v>346</v>
      </c>
      <c r="KA71" s="0" t="n">
        <f aca="false">KA70+1</f>
        <v>347</v>
      </c>
    </row>
    <row r="72" customFormat="false" ht="12.8" hidden="false" customHeight="false" outlineLevel="0" collapsed="false">
      <c r="A72" s="0" t="str">
        <f aca="false">A71</f>
        <v>NO</v>
      </c>
      <c r="B72" s="0" t="n">
        <f aca="false">B71+1</f>
        <v>63</v>
      </c>
      <c r="C72" s="0" t="n">
        <f aca="false">C71+1</f>
        <v>64</v>
      </c>
      <c r="D72" s="0" t="n">
        <f aca="false">D71+1</f>
        <v>65</v>
      </c>
      <c r="E72" s="0" t="n">
        <f aca="false">E71+1</f>
        <v>66</v>
      </c>
      <c r="F72" s="0" t="n">
        <f aca="false">F71+1</f>
        <v>67</v>
      </c>
      <c r="G72" s="0" t="n">
        <f aca="false">G71+1</f>
        <v>68</v>
      </c>
      <c r="H72" s="0" t="n">
        <f aca="false">H71+1</f>
        <v>69</v>
      </c>
      <c r="I72" s="0" t="n">
        <f aca="false">I71+1</f>
        <v>70</v>
      </c>
      <c r="J72" s="0" t="n">
        <f aca="false">J71+1</f>
        <v>71</v>
      </c>
      <c r="K72" s="0" t="n">
        <f aca="false">K71+1</f>
        <v>72</v>
      </c>
      <c r="L72" s="0" t="n">
        <f aca="false">L71+1</f>
        <v>73</v>
      </c>
      <c r="M72" s="0" t="n">
        <f aca="false">M71+1</f>
        <v>74</v>
      </c>
      <c r="N72" s="0" t="n">
        <f aca="false">N71+1</f>
        <v>75</v>
      </c>
      <c r="O72" s="0" t="n">
        <f aca="false">O71+1</f>
        <v>76</v>
      </c>
      <c r="P72" s="0" t="n">
        <f aca="false">P71+1</f>
        <v>77</v>
      </c>
      <c r="Q72" s="0" t="n">
        <f aca="false">Q71+1</f>
        <v>78</v>
      </c>
      <c r="R72" s="0" t="n">
        <f aca="false">R71+1</f>
        <v>79</v>
      </c>
      <c r="S72" s="0" t="n">
        <f aca="false">S71+1</f>
        <v>80</v>
      </c>
      <c r="T72" s="0" t="n">
        <f aca="false">T71+1</f>
        <v>81</v>
      </c>
      <c r="U72" s="0" t="n">
        <f aca="false">U71+1</f>
        <v>82</v>
      </c>
      <c r="V72" s="0" t="n">
        <f aca="false">V71+1</f>
        <v>83</v>
      </c>
      <c r="W72" s="0" t="n">
        <f aca="false">W71+1</f>
        <v>84</v>
      </c>
      <c r="X72" s="0" t="n">
        <f aca="false">X71+1</f>
        <v>85</v>
      </c>
      <c r="Y72" s="0" t="n">
        <f aca="false">Y71+1</f>
        <v>86</v>
      </c>
      <c r="Z72" s="0" t="n">
        <f aca="false">Z71+1</f>
        <v>87</v>
      </c>
      <c r="AA72" s="0" t="n">
        <f aca="false">AA71+1</f>
        <v>88</v>
      </c>
      <c r="AB72" s="0" t="n">
        <f aca="false">AB71+1</f>
        <v>89</v>
      </c>
      <c r="AC72" s="0" t="n">
        <f aca="false">AC71+1</f>
        <v>90</v>
      </c>
      <c r="AD72" s="0" t="n">
        <f aca="false">AD71+1</f>
        <v>91</v>
      </c>
      <c r="AE72" s="0" t="n">
        <f aca="false">AE71+1</f>
        <v>92</v>
      </c>
      <c r="AF72" s="0" t="n">
        <f aca="false">AF71+1</f>
        <v>93</v>
      </c>
      <c r="AG72" s="0" t="n">
        <f aca="false">AG71+1</f>
        <v>94</v>
      </c>
      <c r="AH72" s="0" t="n">
        <f aca="false">AH71+1</f>
        <v>95</v>
      </c>
      <c r="AI72" s="0" t="n">
        <f aca="false">AI71+1</f>
        <v>96</v>
      </c>
      <c r="AJ72" s="0" t="n">
        <f aca="false">AJ71+1</f>
        <v>97</v>
      </c>
      <c r="AK72" s="0" t="n">
        <f aca="false">AK71+1</f>
        <v>98</v>
      </c>
      <c r="AL72" s="0" t="n">
        <f aca="false">AL71+1</f>
        <v>99</v>
      </c>
      <c r="AM72" s="0" t="n">
        <f aca="false">AM71+1</f>
        <v>100</v>
      </c>
      <c r="AN72" s="0" t="n">
        <f aca="false">AN71+1</f>
        <v>101</v>
      </c>
      <c r="AO72" s="0" t="n">
        <f aca="false">AO71+1</f>
        <v>102</v>
      </c>
      <c r="AP72" s="0" t="n">
        <f aca="false">AP71+1</f>
        <v>103</v>
      </c>
      <c r="AQ72" s="0" t="n">
        <f aca="false">AQ71+1</f>
        <v>104</v>
      </c>
      <c r="AR72" s="0" t="n">
        <f aca="false">AR71+1</f>
        <v>105</v>
      </c>
      <c r="AS72" s="0" t="n">
        <f aca="false">AS71+1</f>
        <v>106</v>
      </c>
      <c r="AT72" s="0" t="n">
        <f aca="false">AT71+1</f>
        <v>107</v>
      </c>
      <c r="AU72" s="0" t="n">
        <f aca="false">AU71+1</f>
        <v>108</v>
      </c>
      <c r="AV72" s="0" t="n">
        <f aca="false">AV71+1</f>
        <v>109</v>
      </c>
      <c r="AW72" s="0" t="n">
        <f aca="false">AW71+1</f>
        <v>110</v>
      </c>
      <c r="AX72" s="0" t="n">
        <f aca="false">AX71+1</f>
        <v>111</v>
      </c>
      <c r="AY72" s="0" t="n">
        <f aca="false">AY71+1</f>
        <v>112</v>
      </c>
      <c r="AZ72" s="0" t="n">
        <f aca="false">AZ71+1</f>
        <v>113</v>
      </c>
      <c r="BA72" s="0" t="n">
        <f aca="false">BA71+1</f>
        <v>114</v>
      </c>
      <c r="BB72" s="0" t="n">
        <f aca="false">BB71+1</f>
        <v>115</v>
      </c>
      <c r="BC72" s="0" t="n">
        <f aca="false">BC71+1</f>
        <v>116</v>
      </c>
      <c r="BD72" s="0" t="n">
        <f aca="false">BD71+1</f>
        <v>117</v>
      </c>
      <c r="BE72" s="0" t="n">
        <f aca="false">BE71+1</f>
        <v>118</v>
      </c>
      <c r="BF72" s="0" t="n">
        <f aca="false">BF71+1</f>
        <v>119</v>
      </c>
      <c r="BG72" s="0" t="n">
        <f aca="false">BG71+1</f>
        <v>120</v>
      </c>
      <c r="BH72" s="0" t="n">
        <f aca="false">BH71+1</f>
        <v>121</v>
      </c>
      <c r="BI72" s="0" t="n">
        <f aca="false">BI71+1</f>
        <v>122</v>
      </c>
      <c r="BJ72" s="0" t="n">
        <f aca="false">BJ71+1</f>
        <v>123</v>
      </c>
      <c r="BK72" s="0" t="n">
        <f aca="false">BK71+1</f>
        <v>124</v>
      </c>
      <c r="BL72" s="0" t="n">
        <f aca="false">BL71+1</f>
        <v>125</v>
      </c>
      <c r="BM72" s="0" t="n">
        <f aca="false">BM71+1</f>
        <v>126</v>
      </c>
      <c r="BN72" s="0" t="n">
        <f aca="false">BN71+1</f>
        <v>127</v>
      </c>
      <c r="BO72" s="0" t="n">
        <f aca="false">BO71+1</f>
        <v>128</v>
      </c>
      <c r="BP72" s="0" t="n">
        <f aca="false">BP71+1</f>
        <v>129</v>
      </c>
      <c r="BQ72" s="0" t="n">
        <f aca="false">BQ71+1</f>
        <v>130</v>
      </c>
      <c r="BR72" s="0" t="n">
        <f aca="false">BR71+1</f>
        <v>131</v>
      </c>
      <c r="BS72" s="0" t="n">
        <f aca="false">BS71+1</f>
        <v>132</v>
      </c>
      <c r="BT72" s="0" t="n">
        <f aca="false">BT71+1</f>
        <v>133</v>
      </c>
      <c r="BU72" s="0" t="n">
        <f aca="false">BU71+1</f>
        <v>134</v>
      </c>
      <c r="BV72" s="0" t="n">
        <f aca="false">BV71+1</f>
        <v>135</v>
      </c>
      <c r="BW72" s="0" t="n">
        <f aca="false">BW71+1</f>
        <v>136</v>
      </c>
      <c r="BX72" s="0" t="n">
        <f aca="false">BX71+1</f>
        <v>137</v>
      </c>
      <c r="BY72" s="0" t="n">
        <f aca="false">BY71+1</f>
        <v>138</v>
      </c>
      <c r="BZ72" s="0" t="n">
        <f aca="false">BZ71+1</f>
        <v>139</v>
      </c>
      <c r="CA72" s="0" t="n">
        <f aca="false">CA71+1</f>
        <v>140</v>
      </c>
      <c r="CB72" s="0" t="n">
        <f aca="false">CB71+1</f>
        <v>141</v>
      </c>
      <c r="CC72" s="0" t="n">
        <f aca="false">CC71+1</f>
        <v>142</v>
      </c>
      <c r="CD72" s="0" t="n">
        <f aca="false">CD71+1</f>
        <v>143</v>
      </c>
      <c r="CE72" s="0" t="n">
        <f aca="false">CE71+1</f>
        <v>144</v>
      </c>
      <c r="CF72" s="0" t="n">
        <f aca="false">CF71+1</f>
        <v>145</v>
      </c>
      <c r="CG72" s="0" t="n">
        <f aca="false">CG71+1</f>
        <v>146</v>
      </c>
      <c r="CH72" s="0" t="n">
        <f aca="false">CH71+1</f>
        <v>147</v>
      </c>
      <c r="CI72" s="0" t="n">
        <f aca="false">CI71+1</f>
        <v>148</v>
      </c>
      <c r="CJ72" s="0" t="n">
        <f aca="false">CJ71+1</f>
        <v>149</v>
      </c>
      <c r="CK72" s="0" t="n">
        <f aca="false">CK71+1</f>
        <v>150</v>
      </c>
      <c r="CL72" s="0" t="n">
        <f aca="false">CL71+1</f>
        <v>151</v>
      </c>
      <c r="CM72" s="0" t="n">
        <f aca="false">CM71+1</f>
        <v>152</v>
      </c>
      <c r="CN72" s="0" t="n">
        <f aca="false">CN71+1</f>
        <v>153</v>
      </c>
      <c r="CO72" s="0" t="n">
        <f aca="false">CO71+1</f>
        <v>154</v>
      </c>
      <c r="CP72" s="0" t="n">
        <f aca="false">CP71+1</f>
        <v>155</v>
      </c>
      <c r="CQ72" s="0" t="n">
        <f aca="false">CQ71+1</f>
        <v>156</v>
      </c>
      <c r="CR72" s="0" t="n">
        <f aca="false">CR71+1</f>
        <v>157</v>
      </c>
      <c r="CS72" s="0" t="n">
        <f aca="false">CS71+1</f>
        <v>158</v>
      </c>
      <c r="CT72" s="0" t="n">
        <f aca="false">CT71+1</f>
        <v>159</v>
      </c>
      <c r="CU72" s="0" t="n">
        <f aca="false">CU71+1</f>
        <v>160</v>
      </c>
      <c r="CV72" s="0" t="n">
        <f aca="false">CV71+1</f>
        <v>161</v>
      </c>
      <c r="CW72" s="0" t="n">
        <f aca="false">CW71+1</f>
        <v>162</v>
      </c>
      <c r="CX72" s="0" t="n">
        <f aca="false">CX71+1</f>
        <v>163</v>
      </c>
      <c r="CY72" s="0" t="n">
        <f aca="false">CY71+1</f>
        <v>164</v>
      </c>
      <c r="CZ72" s="0" t="n">
        <f aca="false">CZ71+1</f>
        <v>165</v>
      </c>
      <c r="DA72" s="0" t="n">
        <f aca="false">DA71+1</f>
        <v>166</v>
      </c>
      <c r="DB72" s="0" t="n">
        <f aca="false">DB71+1</f>
        <v>167</v>
      </c>
      <c r="DC72" s="0" t="n">
        <f aca="false">DC71+1</f>
        <v>168</v>
      </c>
      <c r="DD72" s="0" t="n">
        <f aca="false">DD71+1</f>
        <v>169</v>
      </c>
      <c r="DE72" s="0" t="n">
        <f aca="false">DE71+1</f>
        <v>170</v>
      </c>
      <c r="DF72" s="0" t="n">
        <f aca="false">DF71+1</f>
        <v>171</v>
      </c>
      <c r="DG72" s="0" t="n">
        <f aca="false">DG71+1</f>
        <v>172</v>
      </c>
      <c r="DH72" s="0" t="n">
        <f aca="false">DH71+1</f>
        <v>173</v>
      </c>
      <c r="DI72" s="0" t="n">
        <f aca="false">DI71+1</f>
        <v>174</v>
      </c>
      <c r="DJ72" s="0" t="n">
        <f aca="false">DJ71+1</f>
        <v>175</v>
      </c>
      <c r="DK72" s="0" t="n">
        <f aca="false">DK71+1</f>
        <v>176</v>
      </c>
      <c r="DL72" s="0" t="n">
        <f aca="false">DL71+1</f>
        <v>177</v>
      </c>
      <c r="DM72" s="0" t="n">
        <f aca="false">DM71+1</f>
        <v>178</v>
      </c>
      <c r="DN72" s="0" t="n">
        <f aca="false">DN71+1</f>
        <v>179</v>
      </c>
      <c r="DO72" s="0" t="n">
        <f aca="false">DO71+1</f>
        <v>180</v>
      </c>
      <c r="DP72" s="0" t="n">
        <f aca="false">DP71+1</f>
        <v>181</v>
      </c>
      <c r="DQ72" s="0" t="n">
        <f aca="false">DQ71+1</f>
        <v>182</v>
      </c>
      <c r="DR72" s="0" t="n">
        <f aca="false">DR71+1</f>
        <v>183</v>
      </c>
      <c r="DS72" s="0" t="n">
        <f aca="false">DS71+1</f>
        <v>184</v>
      </c>
      <c r="DT72" s="0" t="n">
        <f aca="false">DT71+1</f>
        <v>185</v>
      </c>
      <c r="DU72" s="0" t="n">
        <f aca="false">DU71+1</f>
        <v>186</v>
      </c>
      <c r="DV72" s="0" t="n">
        <f aca="false">DV71+1</f>
        <v>187</v>
      </c>
      <c r="DW72" s="0" t="n">
        <f aca="false">DW71+1</f>
        <v>188</v>
      </c>
      <c r="DX72" s="0" t="n">
        <f aca="false">DX71+1</f>
        <v>189</v>
      </c>
      <c r="DY72" s="0" t="n">
        <f aca="false">DY71+1</f>
        <v>190</v>
      </c>
      <c r="DZ72" s="0" t="n">
        <f aca="false">DZ71+1</f>
        <v>191</v>
      </c>
      <c r="EA72" s="0" t="n">
        <f aca="false">EA71+1</f>
        <v>192</v>
      </c>
      <c r="EB72" s="0" t="n">
        <f aca="false">EB71+1</f>
        <v>193</v>
      </c>
      <c r="EC72" s="0" t="n">
        <f aca="false">EC71+1</f>
        <v>194</v>
      </c>
      <c r="ED72" s="0" t="n">
        <f aca="false">ED71+1</f>
        <v>195</v>
      </c>
      <c r="EE72" s="0" t="n">
        <f aca="false">EE71+1</f>
        <v>196</v>
      </c>
      <c r="EF72" s="0" t="n">
        <f aca="false">EF71+1</f>
        <v>197</v>
      </c>
      <c r="EG72" s="0" t="n">
        <f aca="false">EG71+1</f>
        <v>198</v>
      </c>
      <c r="EH72" s="0" t="n">
        <f aca="false">EH71+1</f>
        <v>199</v>
      </c>
      <c r="EI72" s="0" t="n">
        <f aca="false">EI71+1</f>
        <v>200</v>
      </c>
      <c r="EJ72" s="0" t="n">
        <f aca="false">EJ71+1</f>
        <v>201</v>
      </c>
      <c r="EK72" s="0" t="n">
        <f aca="false">EK71+1</f>
        <v>202</v>
      </c>
      <c r="EL72" s="0" t="n">
        <f aca="false">EL71+1</f>
        <v>203</v>
      </c>
      <c r="EM72" s="0" t="n">
        <f aca="false">EM71+1</f>
        <v>204</v>
      </c>
      <c r="EN72" s="0" t="n">
        <f aca="false">EN71+1</f>
        <v>205</v>
      </c>
      <c r="EO72" s="0" t="n">
        <f aca="false">EO71+1</f>
        <v>206</v>
      </c>
      <c r="EP72" s="0" t="n">
        <f aca="false">EP71+1</f>
        <v>207</v>
      </c>
      <c r="EQ72" s="0" t="n">
        <f aca="false">EQ71+1</f>
        <v>208</v>
      </c>
      <c r="ER72" s="0" t="n">
        <f aca="false">ER71+1</f>
        <v>209</v>
      </c>
      <c r="ES72" s="0" t="n">
        <f aca="false">ES71+1</f>
        <v>210</v>
      </c>
      <c r="ET72" s="0" t="n">
        <f aca="false">ET71+1</f>
        <v>211</v>
      </c>
      <c r="EU72" s="0" t="n">
        <f aca="false">EU71+1</f>
        <v>212</v>
      </c>
      <c r="EV72" s="0" t="n">
        <f aca="false">EV71+1</f>
        <v>213</v>
      </c>
      <c r="EW72" s="0" t="n">
        <f aca="false">EW71+1</f>
        <v>214</v>
      </c>
      <c r="EX72" s="0" t="n">
        <f aca="false">EX71+1</f>
        <v>215</v>
      </c>
      <c r="EY72" s="0" t="n">
        <f aca="false">EY71+1</f>
        <v>216</v>
      </c>
      <c r="EZ72" s="0" t="n">
        <f aca="false">EZ71+1</f>
        <v>217</v>
      </c>
      <c r="FA72" s="0" t="n">
        <f aca="false">FA71+1</f>
        <v>218</v>
      </c>
      <c r="FB72" s="0" t="n">
        <f aca="false">FB71+1</f>
        <v>219</v>
      </c>
      <c r="FC72" s="0" t="n">
        <f aca="false">FC71+1</f>
        <v>220</v>
      </c>
      <c r="FD72" s="0" t="n">
        <f aca="false">FD71+1</f>
        <v>221</v>
      </c>
      <c r="FE72" s="0" t="n">
        <f aca="false">FE71+1</f>
        <v>222</v>
      </c>
      <c r="FF72" s="0" t="n">
        <f aca="false">FF71+1</f>
        <v>223</v>
      </c>
      <c r="FG72" s="0" t="n">
        <f aca="false">FG71+1</f>
        <v>224</v>
      </c>
      <c r="FH72" s="0" t="n">
        <f aca="false">FH71+1</f>
        <v>225</v>
      </c>
      <c r="FI72" s="0" t="n">
        <f aca="false">FI71+1</f>
        <v>226</v>
      </c>
      <c r="FJ72" s="0" t="n">
        <f aca="false">FJ71+1</f>
        <v>227</v>
      </c>
      <c r="FK72" s="0" t="n">
        <f aca="false">FK71+1</f>
        <v>228</v>
      </c>
      <c r="FL72" s="0" t="n">
        <f aca="false">FL71+1</f>
        <v>229</v>
      </c>
      <c r="FM72" s="0" t="n">
        <f aca="false">FM71+1</f>
        <v>230</v>
      </c>
      <c r="FN72" s="0" t="n">
        <f aca="false">FN71+1</f>
        <v>231</v>
      </c>
      <c r="FO72" s="0" t="n">
        <f aca="false">FO71+1</f>
        <v>232</v>
      </c>
      <c r="FP72" s="0" t="n">
        <f aca="false">FP71+1</f>
        <v>233</v>
      </c>
      <c r="FQ72" s="0" t="n">
        <f aca="false">FQ71+1</f>
        <v>234</v>
      </c>
      <c r="FR72" s="0" t="n">
        <f aca="false">FR71+1</f>
        <v>235</v>
      </c>
      <c r="FS72" s="0" t="n">
        <f aca="false">FS71+1</f>
        <v>236</v>
      </c>
      <c r="FT72" s="0" t="n">
        <f aca="false">FT71+1</f>
        <v>237</v>
      </c>
      <c r="FU72" s="0" t="n">
        <f aca="false">FU71+1</f>
        <v>238</v>
      </c>
      <c r="FV72" s="0" t="n">
        <f aca="false">FV71+1</f>
        <v>239</v>
      </c>
      <c r="FW72" s="0" t="n">
        <f aca="false">FW71+1</f>
        <v>240</v>
      </c>
      <c r="FX72" s="0" t="n">
        <f aca="false">FX71+1</f>
        <v>241</v>
      </c>
      <c r="FY72" s="0" t="n">
        <f aca="false">FY71+1</f>
        <v>242</v>
      </c>
      <c r="FZ72" s="0" t="n">
        <f aca="false">FZ71+1</f>
        <v>243</v>
      </c>
      <c r="GA72" s="0" t="n">
        <f aca="false">GA71+1</f>
        <v>244</v>
      </c>
      <c r="GB72" s="0" t="n">
        <f aca="false">GB71+1</f>
        <v>245</v>
      </c>
      <c r="GC72" s="0" t="n">
        <f aca="false">GC71+1</f>
        <v>246</v>
      </c>
      <c r="GD72" s="0" t="n">
        <f aca="false">GD71+1</f>
        <v>247</v>
      </c>
      <c r="GE72" s="0" t="n">
        <f aca="false">GE71+1</f>
        <v>248</v>
      </c>
      <c r="GF72" s="0" t="n">
        <f aca="false">GF71+1</f>
        <v>249</v>
      </c>
      <c r="GG72" s="0" t="n">
        <f aca="false">GG71+1</f>
        <v>250</v>
      </c>
      <c r="GH72" s="0" t="n">
        <f aca="false">GH71+1</f>
        <v>251</v>
      </c>
      <c r="GI72" s="0" t="n">
        <f aca="false">GI71+1</f>
        <v>252</v>
      </c>
      <c r="GJ72" s="0" t="n">
        <f aca="false">GJ71+1</f>
        <v>253</v>
      </c>
      <c r="GK72" s="0" t="n">
        <f aca="false">GK71+1</f>
        <v>254</v>
      </c>
      <c r="GL72" s="0" t="n">
        <f aca="false">GL71+1</f>
        <v>255</v>
      </c>
      <c r="GM72" s="0" t="n">
        <f aca="false">GM71+1</f>
        <v>256</v>
      </c>
      <c r="GN72" s="0" t="n">
        <f aca="false">GN71+1</f>
        <v>257</v>
      </c>
      <c r="GO72" s="0" t="n">
        <f aca="false">GO71+1</f>
        <v>258</v>
      </c>
      <c r="GP72" s="0" t="n">
        <f aca="false">GP71+1</f>
        <v>259</v>
      </c>
      <c r="GQ72" s="0" t="n">
        <f aca="false">GQ71+1</f>
        <v>260</v>
      </c>
      <c r="GR72" s="0" t="n">
        <f aca="false">GR71+1</f>
        <v>261</v>
      </c>
      <c r="GS72" s="0" t="n">
        <f aca="false">GS71+1</f>
        <v>262</v>
      </c>
      <c r="GT72" s="0" t="n">
        <f aca="false">GT71+1</f>
        <v>263</v>
      </c>
      <c r="GU72" s="0" t="n">
        <f aca="false">GU71+1</f>
        <v>264</v>
      </c>
      <c r="GV72" s="0" t="n">
        <f aca="false">GV71+1</f>
        <v>265</v>
      </c>
      <c r="GW72" s="0" t="n">
        <f aca="false">GW71+1</f>
        <v>266</v>
      </c>
      <c r="GX72" s="0" t="n">
        <f aca="false">GX71+1</f>
        <v>267</v>
      </c>
      <c r="GY72" s="0" t="n">
        <f aca="false">GY71+1</f>
        <v>268</v>
      </c>
      <c r="GZ72" s="0" t="n">
        <f aca="false">GZ71+1</f>
        <v>269</v>
      </c>
      <c r="HA72" s="0" t="n">
        <f aca="false">HA71+1</f>
        <v>270</v>
      </c>
      <c r="HB72" s="0" t="n">
        <f aca="false">HB71+1</f>
        <v>271</v>
      </c>
      <c r="HC72" s="0" t="n">
        <f aca="false">HC71+1</f>
        <v>272</v>
      </c>
      <c r="HD72" s="0" t="n">
        <f aca="false">HD71+1</f>
        <v>273</v>
      </c>
      <c r="HE72" s="0" t="n">
        <f aca="false">HE71+1</f>
        <v>274</v>
      </c>
      <c r="HF72" s="0" t="n">
        <f aca="false">HF71+1</f>
        <v>275</v>
      </c>
      <c r="HG72" s="0" t="n">
        <f aca="false">HG71+1</f>
        <v>276</v>
      </c>
      <c r="HH72" s="0" t="n">
        <f aca="false">HH71+1</f>
        <v>277</v>
      </c>
      <c r="HI72" s="0" t="n">
        <f aca="false">HI71+1</f>
        <v>278</v>
      </c>
      <c r="HJ72" s="0" t="n">
        <f aca="false">HJ71+1</f>
        <v>279</v>
      </c>
      <c r="HK72" s="0" t="n">
        <f aca="false">HK71+1</f>
        <v>280</v>
      </c>
      <c r="HL72" s="0" t="n">
        <f aca="false">HL71+1</f>
        <v>281</v>
      </c>
      <c r="HM72" s="0" t="n">
        <f aca="false">HM71+1</f>
        <v>282</v>
      </c>
      <c r="HN72" s="0" t="n">
        <f aca="false">HN71+1</f>
        <v>283</v>
      </c>
      <c r="HO72" s="0" t="n">
        <f aca="false">HO71+1</f>
        <v>284</v>
      </c>
      <c r="HP72" s="0" t="n">
        <f aca="false">HP71+1</f>
        <v>285</v>
      </c>
      <c r="HQ72" s="0" t="n">
        <f aca="false">HQ71+1</f>
        <v>286</v>
      </c>
      <c r="HR72" s="0" t="n">
        <f aca="false">HR71+1</f>
        <v>287</v>
      </c>
      <c r="HS72" s="0" t="n">
        <f aca="false">HS71+1</f>
        <v>288</v>
      </c>
      <c r="HT72" s="0" t="n">
        <f aca="false">HT71+1</f>
        <v>289</v>
      </c>
      <c r="HU72" s="0" t="n">
        <f aca="false">HU71+1</f>
        <v>290</v>
      </c>
      <c r="HV72" s="0" t="n">
        <f aca="false">HV71+1</f>
        <v>291</v>
      </c>
      <c r="HW72" s="0" t="n">
        <f aca="false">HW71+1</f>
        <v>292</v>
      </c>
      <c r="HX72" s="0" t="n">
        <f aca="false">HX71+1</f>
        <v>293</v>
      </c>
      <c r="HY72" s="0" t="n">
        <f aca="false">HY71+1</f>
        <v>294</v>
      </c>
      <c r="HZ72" s="0" t="n">
        <f aca="false">HZ71+1</f>
        <v>295</v>
      </c>
      <c r="IA72" s="0" t="n">
        <f aca="false">IA71+1</f>
        <v>296</v>
      </c>
      <c r="IB72" s="0" t="n">
        <f aca="false">IB71+1</f>
        <v>297</v>
      </c>
      <c r="IC72" s="0" t="n">
        <f aca="false">IC71+1</f>
        <v>298</v>
      </c>
      <c r="ID72" s="0" t="n">
        <f aca="false">ID71+1</f>
        <v>299</v>
      </c>
      <c r="IE72" s="0" t="n">
        <f aca="false">IE71+1</f>
        <v>300</v>
      </c>
      <c r="IF72" s="0" t="n">
        <f aca="false">IF71+1</f>
        <v>301</v>
      </c>
      <c r="IG72" s="0" t="n">
        <f aca="false">IG71+1</f>
        <v>302</v>
      </c>
      <c r="IH72" s="0" t="n">
        <f aca="false">IH71+1</f>
        <v>303</v>
      </c>
      <c r="II72" s="0" t="n">
        <f aca="false">II71+1</f>
        <v>304</v>
      </c>
      <c r="IJ72" s="0" t="n">
        <f aca="false">IJ71+1</f>
        <v>305</v>
      </c>
      <c r="IK72" s="0" t="n">
        <f aca="false">IK71+1</f>
        <v>306</v>
      </c>
      <c r="IL72" s="0" t="n">
        <f aca="false">IL71+1</f>
        <v>307</v>
      </c>
      <c r="IM72" s="0" t="n">
        <f aca="false">IM71+1</f>
        <v>308</v>
      </c>
      <c r="IN72" s="0" t="n">
        <f aca="false">IN71+1</f>
        <v>309</v>
      </c>
      <c r="IO72" s="0" t="n">
        <f aca="false">IO71+1</f>
        <v>310</v>
      </c>
      <c r="IP72" s="0" t="n">
        <f aca="false">IP71+1</f>
        <v>311</v>
      </c>
      <c r="IQ72" s="0" t="n">
        <f aca="false">IQ71+1</f>
        <v>312</v>
      </c>
      <c r="IR72" s="0" t="n">
        <f aca="false">IR71+1</f>
        <v>313</v>
      </c>
      <c r="IS72" s="0" t="n">
        <f aca="false">IS71+1</f>
        <v>314</v>
      </c>
      <c r="IT72" s="0" t="n">
        <f aca="false">IT71+1</f>
        <v>315</v>
      </c>
      <c r="IU72" s="0" t="n">
        <f aca="false">IU71+1</f>
        <v>316</v>
      </c>
      <c r="IV72" s="0" t="n">
        <f aca="false">IV71+1</f>
        <v>317</v>
      </c>
      <c r="IW72" s="0" t="n">
        <f aca="false">IW71+1</f>
        <v>318</v>
      </c>
      <c r="IX72" s="0" t="n">
        <f aca="false">IX71+1</f>
        <v>319</v>
      </c>
      <c r="IY72" s="0" t="n">
        <f aca="false">IY71+1</f>
        <v>320</v>
      </c>
      <c r="IZ72" s="0" t="n">
        <f aca="false">IZ71+1</f>
        <v>321</v>
      </c>
      <c r="JA72" s="0" t="n">
        <f aca="false">JA71+1</f>
        <v>322</v>
      </c>
      <c r="JB72" s="0" t="n">
        <f aca="false">JB71+1</f>
        <v>323</v>
      </c>
      <c r="JC72" s="0" t="n">
        <f aca="false">JC71+1</f>
        <v>324</v>
      </c>
      <c r="JD72" s="0" t="n">
        <f aca="false">JD71+1</f>
        <v>325</v>
      </c>
      <c r="JE72" s="0" t="n">
        <f aca="false">JE71+1</f>
        <v>326</v>
      </c>
      <c r="JF72" s="0" t="n">
        <f aca="false">JF71+1</f>
        <v>327</v>
      </c>
      <c r="JG72" s="0" t="n">
        <f aca="false">JG71+1</f>
        <v>328</v>
      </c>
      <c r="JH72" s="0" t="n">
        <f aca="false">JH71+1</f>
        <v>329</v>
      </c>
      <c r="JI72" s="0" t="n">
        <f aca="false">JI71+1</f>
        <v>330</v>
      </c>
      <c r="JJ72" s="0" t="n">
        <f aca="false">JJ71+1</f>
        <v>331</v>
      </c>
      <c r="JK72" s="0" t="n">
        <f aca="false">JK71+1</f>
        <v>332</v>
      </c>
      <c r="JL72" s="0" t="n">
        <f aca="false">JL71+1</f>
        <v>333</v>
      </c>
      <c r="JM72" s="0" t="n">
        <f aca="false">JM71+1</f>
        <v>334</v>
      </c>
      <c r="JN72" s="0" t="n">
        <f aca="false">JN71+1</f>
        <v>335</v>
      </c>
      <c r="JO72" s="0" t="n">
        <f aca="false">JO71+1</f>
        <v>336</v>
      </c>
      <c r="JP72" s="0" t="n">
        <f aca="false">JP71+1</f>
        <v>337</v>
      </c>
      <c r="JQ72" s="0" t="n">
        <f aca="false">JQ71+1</f>
        <v>338</v>
      </c>
      <c r="JR72" s="0" t="n">
        <f aca="false">JR71+1</f>
        <v>339</v>
      </c>
      <c r="JS72" s="0" t="n">
        <f aca="false">JS71+1</f>
        <v>340</v>
      </c>
      <c r="JT72" s="0" t="n">
        <f aca="false">JT71+1</f>
        <v>341</v>
      </c>
      <c r="JU72" s="0" t="n">
        <f aca="false">JU71+1</f>
        <v>342</v>
      </c>
      <c r="JV72" s="0" t="n">
        <f aca="false">JV71+1</f>
        <v>343</v>
      </c>
      <c r="JW72" s="0" t="n">
        <f aca="false">JW71+1</f>
        <v>344</v>
      </c>
      <c r="JX72" s="0" t="n">
        <f aca="false">JX71+1</f>
        <v>345</v>
      </c>
      <c r="JY72" s="0" t="n">
        <f aca="false">JY71+1</f>
        <v>346</v>
      </c>
      <c r="JZ72" s="0" t="n">
        <f aca="false">JZ71+1</f>
        <v>347</v>
      </c>
      <c r="KA72" s="0" t="n">
        <f aca="false">KA71+1</f>
        <v>348</v>
      </c>
    </row>
    <row r="73" customFormat="false" ht="12.8" hidden="false" customHeight="false" outlineLevel="0" collapsed="false">
      <c r="A73" s="0" t="str">
        <f aca="false">A72</f>
        <v>NO</v>
      </c>
      <c r="B73" s="0" t="n">
        <f aca="false">B72+1</f>
        <v>64</v>
      </c>
      <c r="C73" s="0" t="n">
        <f aca="false">C72+1</f>
        <v>65</v>
      </c>
      <c r="D73" s="0" t="n">
        <f aca="false">D72+1</f>
        <v>66</v>
      </c>
      <c r="E73" s="0" t="n">
        <f aca="false">E72+1</f>
        <v>67</v>
      </c>
      <c r="F73" s="0" t="n">
        <f aca="false">F72+1</f>
        <v>68</v>
      </c>
      <c r="G73" s="0" t="n">
        <f aca="false">G72+1</f>
        <v>69</v>
      </c>
      <c r="H73" s="0" t="n">
        <f aca="false">H72+1</f>
        <v>70</v>
      </c>
      <c r="I73" s="0" t="n">
        <f aca="false">I72+1</f>
        <v>71</v>
      </c>
      <c r="J73" s="0" t="n">
        <f aca="false">J72+1</f>
        <v>72</v>
      </c>
      <c r="K73" s="0" t="n">
        <f aca="false">K72+1</f>
        <v>73</v>
      </c>
      <c r="L73" s="0" t="n">
        <f aca="false">L72+1</f>
        <v>74</v>
      </c>
      <c r="M73" s="0" t="n">
        <f aca="false">M72+1</f>
        <v>75</v>
      </c>
      <c r="N73" s="0" t="n">
        <f aca="false">N72+1</f>
        <v>76</v>
      </c>
      <c r="O73" s="0" t="n">
        <f aca="false">O72+1</f>
        <v>77</v>
      </c>
      <c r="P73" s="0" t="n">
        <f aca="false">P72+1</f>
        <v>78</v>
      </c>
      <c r="Q73" s="0" t="n">
        <f aca="false">Q72+1</f>
        <v>79</v>
      </c>
      <c r="R73" s="0" t="n">
        <f aca="false">R72+1</f>
        <v>80</v>
      </c>
      <c r="S73" s="0" t="n">
        <f aca="false">S72+1</f>
        <v>81</v>
      </c>
      <c r="T73" s="0" t="n">
        <f aca="false">T72+1</f>
        <v>82</v>
      </c>
      <c r="U73" s="0" t="n">
        <f aca="false">U72+1</f>
        <v>83</v>
      </c>
      <c r="V73" s="0" t="n">
        <f aca="false">V72+1</f>
        <v>84</v>
      </c>
      <c r="W73" s="0" t="n">
        <f aca="false">W72+1</f>
        <v>85</v>
      </c>
      <c r="X73" s="0" t="n">
        <f aca="false">X72+1</f>
        <v>86</v>
      </c>
      <c r="Y73" s="0" t="n">
        <f aca="false">Y72+1</f>
        <v>87</v>
      </c>
      <c r="Z73" s="0" t="n">
        <f aca="false">Z72+1</f>
        <v>88</v>
      </c>
      <c r="AA73" s="0" t="n">
        <f aca="false">AA72+1</f>
        <v>89</v>
      </c>
      <c r="AB73" s="0" t="n">
        <f aca="false">AB72+1</f>
        <v>90</v>
      </c>
      <c r="AC73" s="0" t="n">
        <f aca="false">AC72+1</f>
        <v>91</v>
      </c>
      <c r="AD73" s="0" t="n">
        <f aca="false">AD72+1</f>
        <v>92</v>
      </c>
      <c r="AE73" s="0" t="n">
        <f aca="false">AE72+1</f>
        <v>93</v>
      </c>
      <c r="AF73" s="0" t="n">
        <f aca="false">AF72+1</f>
        <v>94</v>
      </c>
      <c r="AG73" s="0" t="n">
        <f aca="false">AG72+1</f>
        <v>95</v>
      </c>
      <c r="AH73" s="0" t="n">
        <f aca="false">AH72+1</f>
        <v>96</v>
      </c>
      <c r="AI73" s="0" t="n">
        <f aca="false">AI72+1</f>
        <v>97</v>
      </c>
      <c r="AJ73" s="0" t="n">
        <f aca="false">AJ72+1</f>
        <v>98</v>
      </c>
      <c r="AK73" s="0" t="n">
        <f aca="false">AK72+1</f>
        <v>99</v>
      </c>
      <c r="AL73" s="0" t="n">
        <f aca="false">AL72+1</f>
        <v>100</v>
      </c>
      <c r="AM73" s="0" t="n">
        <f aca="false">AM72+1</f>
        <v>101</v>
      </c>
      <c r="AN73" s="0" t="n">
        <f aca="false">AN72+1</f>
        <v>102</v>
      </c>
      <c r="AO73" s="0" t="n">
        <f aca="false">AO72+1</f>
        <v>103</v>
      </c>
      <c r="AP73" s="0" t="n">
        <f aca="false">AP72+1</f>
        <v>104</v>
      </c>
      <c r="AQ73" s="0" t="n">
        <f aca="false">AQ72+1</f>
        <v>105</v>
      </c>
      <c r="AR73" s="0" t="n">
        <f aca="false">AR72+1</f>
        <v>106</v>
      </c>
      <c r="AS73" s="0" t="n">
        <f aca="false">AS72+1</f>
        <v>107</v>
      </c>
      <c r="AT73" s="0" t="n">
        <f aca="false">AT72+1</f>
        <v>108</v>
      </c>
      <c r="AU73" s="0" t="n">
        <f aca="false">AU72+1</f>
        <v>109</v>
      </c>
      <c r="AV73" s="0" t="n">
        <f aca="false">AV72+1</f>
        <v>110</v>
      </c>
      <c r="AW73" s="0" t="n">
        <f aca="false">AW72+1</f>
        <v>111</v>
      </c>
      <c r="AX73" s="0" t="n">
        <f aca="false">AX72+1</f>
        <v>112</v>
      </c>
      <c r="AY73" s="0" t="n">
        <f aca="false">AY72+1</f>
        <v>113</v>
      </c>
      <c r="AZ73" s="0" t="n">
        <f aca="false">AZ72+1</f>
        <v>114</v>
      </c>
      <c r="BA73" s="0" t="n">
        <f aca="false">BA72+1</f>
        <v>115</v>
      </c>
      <c r="BB73" s="0" t="n">
        <f aca="false">BB72+1</f>
        <v>116</v>
      </c>
      <c r="BC73" s="0" t="n">
        <f aca="false">BC72+1</f>
        <v>117</v>
      </c>
      <c r="BD73" s="0" t="n">
        <f aca="false">BD72+1</f>
        <v>118</v>
      </c>
      <c r="BE73" s="0" t="n">
        <f aca="false">BE72+1</f>
        <v>119</v>
      </c>
      <c r="BF73" s="0" t="n">
        <f aca="false">BF72+1</f>
        <v>120</v>
      </c>
      <c r="BG73" s="0" t="n">
        <f aca="false">BG72+1</f>
        <v>121</v>
      </c>
      <c r="BH73" s="0" t="n">
        <f aca="false">BH72+1</f>
        <v>122</v>
      </c>
      <c r="BI73" s="0" t="n">
        <f aca="false">BI72+1</f>
        <v>123</v>
      </c>
      <c r="BJ73" s="0" t="n">
        <f aca="false">BJ72+1</f>
        <v>124</v>
      </c>
      <c r="BK73" s="0" t="n">
        <f aca="false">BK72+1</f>
        <v>125</v>
      </c>
      <c r="BL73" s="0" t="n">
        <f aca="false">BL72+1</f>
        <v>126</v>
      </c>
      <c r="BM73" s="0" t="n">
        <f aca="false">BM72+1</f>
        <v>127</v>
      </c>
      <c r="BN73" s="0" t="n">
        <f aca="false">BN72+1</f>
        <v>128</v>
      </c>
      <c r="BO73" s="0" t="n">
        <f aca="false">BO72+1</f>
        <v>129</v>
      </c>
      <c r="BP73" s="0" t="n">
        <f aca="false">BP72+1</f>
        <v>130</v>
      </c>
      <c r="BQ73" s="0" t="n">
        <f aca="false">BQ72+1</f>
        <v>131</v>
      </c>
      <c r="BR73" s="0" t="n">
        <f aca="false">BR72+1</f>
        <v>132</v>
      </c>
      <c r="BS73" s="0" t="n">
        <f aca="false">BS72+1</f>
        <v>133</v>
      </c>
      <c r="BT73" s="0" t="n">
        <f aca="false">BT72+1</f>
        <v>134</v>
      </c>
      <c r="BU73" s="0" t="n">
        <f aca="false">BU72+1</f>
        <v>135</v>
      </c>
      <c r="BV73" s="0" t="n">
        <f aca="false">BV72+1</f>
        <v>136</v>
      </c>
      <c r="BW73" s="0" t="n">
        <f aca="false">BW72+1</f>
        <v>137</v>
      </c>
      <c r="BX73" s="0" t="n">
        <f aca="false">BX72+1</f>
        <v>138</v>
      </c>
      <c r="BY73" s="0" t="n">
        <f aca="false">BY72+1</f>
        <v>139</v>
      </c>
      <c r="BZ73" s="0" t="n">
        <f aca="false">BZ72+1</f>
        <v>140</v>
      </c>
      <c r="CA73" s="0" t="n">
        <f aca="false">CA72+1</f>
        <v>141</v>
      </c>
      <c r="CB73" s="0" t="n">
        <f aca="false">CB72+1</f>
        <v>142</v>
      </c>
      <c r="CC73" s="0" t="n">
        <f aca="false">CC72+1</f>
        <v>143</v>
      </c>
      <c r="CD73" s="0" t="n">
        <f aca="false">CD72+1</f>
        <v>144</v>
      </c>
      <c r="CE73" s="0" t="n">
        <f aca="false">CE72+1</f>
        <v>145</v>
      </c>
      <c r="CF73" s="0" t="n">
        <f aca="false">CF72+1</f>
        <v>146</v>
      </c>
      <c r="CG73" s="0" t="n">
        <f aca="false">CG72+1</f>
        <v>147</v>
      </c>
      <c r="CH73" s="0" t="n">
        <f aca="false">CH72+1</f>
        <v>148</v>
      </c>
      <c r="CI73" s="0" t="n">
        <f aca="false">CI72+1</f>
        <v>149</v>
      </c>
      <c r="CJ73" s="0" t="n">
        <f aca="false">CJ72+1</f>
        <v>150</v>
      </c>
      <c r="CK73" s="0" t="n">
        <f aca="false">CK72+1</f>
        <v>151</v>
      </c>
      <c r="CL73" s="0" t="n">
        <f aca="false">CL72+1</f>
        <v>152</v>
      </c>
      <c r="CM73" s="0" t="n">
        <f aca="false">CM72+1</f>
        <v>153</v>
      </c>
      <c r="CN73" s="0" t="n">
        <f aca="false">CN72+1</f>
        <v>154</v>
      </c>
      <c r="CO73" s="0" t="n">
        <f aca="false">CO72+1</f>
        <v>155</v>
      </c>
      <c r="CP73" s="0" t="n">
        <f aca="false">CP72+1</f>
        <v>156</v>
      </c>
      <c r="CQ73" s="0" t="n">
        <f aca="false">CQ72+1</f>
        <v>157</v>
      </c>
      <c r="CR73" s="0" t="n">
        <f aca="false">CR72+1</f>
        <v>158</v>
      </c>
      <c r="CS73" s="0" t="n">
        <f aca="false">CS72+1</f>
        <v>159</v>
      </c>
      <c r="CT73" s="0" t="n">
        <f aca="false">CT72+1</f>
        <v>160</v>
      </c>
      <c r="CU73" s="0" t="n">
        <f aca="false">CU72+1</f>
        <v>161</v>
      </c>
      <c r="CV73" s="0" t="n">
        <f aca="false">CV72+1</f>
        <v>162</v>
      </c>
      <c r="CW73" s="0" t="n">
        <f aca="false">CW72+1</f>
        <v>163</v>
      </c>
      <c r="CX73" s="0" t="n">
        <f aca="false">CX72+1</f>
        <v>164</v>
      </c>
      <c r="CY73" s="0" t="n">
        <f aca="false">CY72+1</f>
        <v>165</v>
      </c>
      <c r="CZ73" s="0" t="n">
        <f aca="false">CZ72+1</f>
        <v>166</v>
      </c>
      <c r="DA73" s="0" t="n">
        <f aca="false">DA72+1</f>
        <v>167</v>
      </c>
      <c r="DB73" s="0" t="n">
        <f aca="false">DB72+1</f>
        <v>168</v>
      </c>
      <c r="DC73" s="0" t="n">
        <f aca="false">DC72+1</f>
        <v>169</v>
      </c>
      <c r="DD73" s="0" t="n">
        <f aca="false">DD72+1</f>
        <v>170</v>
      </c>
      <c r="DE73" s="0" t="n">
        <f aca="false">DE72+1</f>
        <v>171</v>
      </c>
      <c r="DF73" s="0" t="n">
        <f aca="false">DF72+1</f>
        <v>172</v>
      </c>
      <c r="DG73" s="0" t="n">
        <f aca="false">DG72+1</f>
        <v>173</v>
      </c>
      <c r="DH73" s="0" t="n">
        <f aca="false">DH72+1</f>
        <v>174</v>
      </c>
      <c r="DI73" s="0" t="n">
        <f aca="false">DI72+1</f>
        <v>175</v>
      </c>
      <c r="DJ73" s="0" t="n">
        <f aca="false">DJ72+1</f>
        <v>176</v>
      </c>
      <c r="DK73" s="0" t="n">
        <f aca="false">DK72+1</f>
        <v>177</v>
      </c>
      <c r="DL73" s="0" t="n">
        <f aca="false">DL72+1</f>
        <v>178</v>
      </c>
      <c r="DM73" s="0" t="n">
        <f aca="false">DM72+1</f>
        <v>179</v>
      </c>
      <c r="DN73" s="0" t="n">
        <f aca="false">DN72+1</f>
        <v>180</v>
      </c>
      <c r="DO73" s="0" t="n">
        <f aca="false">DO72+1</f>
        <v>181</v>
      </c>
      <c r="DP73" s="0" t="n">
        <f aca="false">DP72+1</f>
        <v>182</v>
      </c>
      <c r="DQ73" s="0" t="n">
        <f aca="false">DQ72+1</f>
        <v>183</v>
      </c>
      <c r="DR73" s="0" t="n">
        <f aca="false">DR72+1</f>
        <v>184</v>
      </c>
      <c r="DS73" s="0" t="n">
        <f aca="false">DS72+1</f>
        <v>185</v>
      </c>
      <c r="DT73" s="0" t="n">
        <f aca="false">DT72+1</f>
        <v>186</v>
      </c>
      <c r="DU73" s="0" t="n">
        <f aca="false">DU72+1</f>
        <v>187</v>
      </c>
      <c r="DV73" s="0" t="n">
        <f aca="false">DV72+1</f>
        <v>188</v>
      </c>
      <c r="DW73" s="0" t="n">
        <f aca="false">DW72+1</f>
        <v>189</v>
      </c>
      <c r="DX73" s="0" t="n">
        <f aca="false">DX72+1</f>
        <v>190</v>
      </c>
      <c r="DY73" s="0" t="n">
        <f aca="false">DY72+1</f>
        <v>191</v>
      </c>
      <c r="DZ73" s="0" t="n">
        <f aca="false">DZ72+1</f>
        <v>192</v>
      </c>
      <c r="EA73" s="0" t="n">
        <f aca="false">EA72+1</f>
        <v>193</v>
      </c>
      <c r="EB73" s="0" t="n">
        <f aca="false">EB72+1</f>
        <v>194</v>
      </c>
      <c r="EC73" s="0" t="n">
        <f aca="false">EC72+1</f>
        <v>195</v>
      </c>
      <c r="ED73" s="0" t="n">
        <f aca="false">ED72+1</f>
        <v>196</v>
      </c>
      <c r="EE73" s="0" t="n">
        <f aca="false">EE72+1</f>
        <v>197</v>
      </c>
      <c r="EF73" s="0" t="n">
        <f aca="false">EF72+1</f>
        <v>198</v>
      </c>
      <c r="EG73" s="0" t="n">
        <f aca="false">EG72+1</f>
        <v>199</v>
      </c>
      <c r="EH73" s="0" t="n">
        <f aca="false">EH72+1</f>
        <v>200</v>
      </c>
      <c r="EI73" s="0" t="n">
        <f aca="false">EI72+1</f>
        <v>201</v>
      </c>
      <c r="EJ73" s="0" t="n">
        <f aca="false">EJ72+1</f>
        <v>202</v>
      </c>
      <c r="EK73" s="0" t="n">
        <f aca="false">EK72+1</f>
        <v>203</v>
      </c>
      <c r="EL73" s="0" t="n">
        <f aca="false">EL72+1</f>
        <v>204</v>
      </c>
      <c r="EM73" s="0" t="n">
        <f aca="false">EM72+1</f>
        <v>205</v>
      </c>
      <c r="EN73" s="0" t="n">
        <f aca="false">EN72+1</f>
        <v>206</v>
      </c>
      <c r="EO73" s="0" t="n">
        <f aca="false">EO72+1</f>
        <v>207</v>
      </c>
      <c r="EP73" s="0" t="n">
        <f aca="false">EP72+1</f>
        <v>208</v>
      </c>
      <c r="EQ73" s="0" t="n">
        <f aca="false">EQ72+1</f>
        <v>209</v>
      </c>
      <c r="ER73" s="0" t="n">
        <f aca="false">ER72+1</f>
        <v>210</v>
      </c>
      <c r="ES73" s="0" t="n">
        <f aca="false">ES72+1</f>
        <v>211</v>
      </c>
      <c r="ET73" s="0" t="n">
        <f aca="false">ET72+1</f>
        <v>212</v>
      </c>
      <c r="EU73" s="0" t="n">
        <f aca="false">EU72+1</f>
        <v>213</v>
      </c>
      <c r="EV73" s="0" t="n">
        <f aca="false">EV72+1</f>
        <v>214</v>
      </c>
      <c r="EW73" s="0" t="n">
        <f aca="false">EW72+1</f>
        <v>215</v>
      </c>
      <c r="EX73" s="0" t="n">
        <f aca="false">EX72+1</f>
        <v>216</v>
      </c>
      <c r="EY73" s="0" t="n">
        <f aca="false">EY72+1</f>
        <v>217</v>
      </c>
      <c r="EZ73" s="0" t="n">
        <f aca="false">EZ72+1</f>
        <v>218</v>
      </c>
      <c r="FA73" s="0" t="n">
        <f aca="false">FA72+1</f>
        <v>219</v>
      </c>
      <c r="FB73" s="0" t="n">
        <f aca="false">FB72+1</f>
        <v>220</v>
      </c>
      <c r="FC73" s="0" t="n">
        <f aca="false">FC72+1</f>
        <v>221</v>
      </c>
      <c r="FD73" s="0" t="n">
        <f aca="false">FD72+1</f>
        <v>222</v>
      </c>
      <c r="FE73" s="0" t="n">
        <f aca="false">FE72+1</f>
        <v>223</v>
      </c>
      <c r="FF73" s="0" t="n">
        <f aca="false">FF72+1</f>
        <v>224</v>
      </c>
      <c r="FG73" s="0" t="n">
        <f aca="false">FG72+1</f>
        <v>225</v>
      </c>
      <c r="FH73" s="0" t="n">
        <f aca="false">FH72+1</f>
        <v>226</v>
      </c>
      <c r="FI73" s="0" t="n">
        <f aca="false">FI72+1</f>
        <v>227</v>
      </c>
      <c r="FJ73" s="0" t="n">
        <f aca="false">FJ72+1</f>
        <v>228</v>
      </c>
      <c r="FK73" s="0" t="n">
        <f aca="false">FK72+1</f>
        <v>229</v>
      </c>
      <c r="FL73" s="0" t="n">
        <f aca="false">FL72+1</f>
        <v>230</v>
      </c>
      <c r="FM73" s="0" t="n">
        <f aca="false">FM72+1</f>
        <v>231</v>
      </c>
      <c r="FN73" s="0" t="n">
        <f aca="false">FN72+1</f>
        <v>232</v>
      </c>
      <c r="FO73" s="0" t="n">
        <f aca="false">FO72+1</f>
        <v>233</v>
      </c>
      <c r="FP73" s="0" t="n">
        <f aca="false">FP72+1</f>
        <v>234</v>
      </c>
      <c r="FQ73" s="0" t="n">
        <f aca="false">FQ72+1</f>
        <v>235</v>
      </c>
      <c r="FR73" s="0" t="n">
        <f aca="false">FR72+1</f>
        <v>236</v>
      </c>
      <c r="FS73" s="0" t="n">
        <f aca="false">FS72+1</f>
        <v>237</v>
      </c>
      <c r="FT73" s="0" t="n">
        <f aca="false">FT72+1</f>
        <v>238</v>
      </c>
      <c r="FU73" s="0" t="n">
        <f aca="false">FU72+1</f>
        <v>239</v>
      </c>
      <c r="FV73" s="0" t="n">
        <f aca="false">FV72+1</f>
        <v>240</v>
      </c>
      <c r="FW73" s="0" t="n">
        <f aca="false">FW72+1</f>
        <v>241</v>
      </c>
      <c r="FX73" s="0" t="n">
        <f aca="false">FX72+1</f>
        <v>242</v>
      </c>
      <c r="FY73" s="0" t="n">
        <f aca="false">FY72+1</f>
        <v>243</v>
      </c>
      <c r="FZ73" s="0" t="n">
        <f aca="false">FZ72+1</f>
        <v>244</v>
      </c>
      <c r="GA73" s="0" t="n">
        <f aca="false">GA72+1</f>
        <v>245</v>
      </c>
      <c r="GB73" s="0" t="n">
        <f aca="false">GB72+1</f>
        <v>246</v>
      </c>
      <c r="GC73" s="0" t="n">
        <f aca="false">GC72+1</f>
        <v>247</v>
      </c>
      <c r="GD73" s="0" t="n">
        <f aca="false">GD72+1</f>
        <v>248</v>
      </c>
      <c r="GE73" s="0" t="n">
        <f aca="false">GE72+1</f>
        <v>249</v>
      </c>
      <c r="GF73" s="0" t="n">
        <f aca="false">GF72+1</f>
        <v>250</v>
      </c>
      <c r="GG73" s="0" t="n">
        <f aca="false">GG72+1</f>
        <v>251</v>
      </c>
      <c r="GH73" s="0" t="n">
        <f aca="false">GH72+1</f>
        <v>252</v>
      </c>
      <c r="GI73" s="0" t="n">
        <f aca="false">GI72+1</f>
        <v>253</v>
      </c>
      <c r="GJ73" s="0" t="n">
        <f aca="false">GJ72+1</f>
        <v>254</v>
      </c>
      <c r="GK73" s="0" t="n">
        <f aca="false">GK72+1</f>
        <v>255</v>
      </c>
      <c r="GL73" s="0" t="n">
        <f aca="false">GL72+1</f>
        <v>256</v>
      </c>
      <c r="GM73" s="0" t="n">
        <f aca="false">GM72+1</f>
        <v>257</v>
      </c>
      <c r="GN73" s="0" t="n">
        <f aca="false">GN72+1</f>
        <v>258</v>
      </c>
      <c r="GO73" s="0" t="n">
        <f aca="false">GO72+1</f>
        <v>259</v>
      </c>
      <c r="GP73" s="0" t="n">
        <f aca="false">GP72+1</f>
        <v>260</v>
      </c>
      <c r="GQ73" s="0" t="n">
        <f aca="false">GQ72+1</f>
        <v>261</v>
      </c>
      <c r="GR73" s="0" t="n">
        <f aca="false">GR72+1</f>
        <v>262</v>
      </c>
      <c r="GS73" s="0" t="n">
        <f aca="false">GS72+1</f>
        <v>263</v>
      </c>
      <c r="GT73" s="0" t="n">
        <f aca="false">GT72+1</f>
        <v>264</v>
      </c>
      <c r="GU73" s="0" t="n">
        <f aca="false">GU72+1</f>
        <v>265</v>
      </c>
      <c r="GV73" s="0" t="n">
        <f aca="false">GV72+1</f>
        <v>266</v>
      </c>
      <c r="GW73" s="0" t="n">
        <f aca="false">GW72+1</f>
        <v>267</v>
      </c>
      <c r="GX73" s="0" t="n">
        <f aca="false">GX72+1</f>
        <v>268</v>
      </c>
      <c r="GY73" s="0" t="n">
        <f aca="false">GY72+1</f>
        <v>269</v>
      </c>
      <c r="GZ73" s="0" t="n">
        <f aca="false">GZ72+1</f>
        <v>270</v>
      </c>
      <c r="HA73" s="0" t="n">
        <f aca="false">HA72+1</f>
        <v>271</v>
      </c>
      <c r="HB73" s="0" t="n">
        <f aca="false">HB72+1</f>
        <v>272</v>
      </c>
      <c r="HC73" s="0" t="n">
        <f aca="false">HC72+1</f>
        <v>273</v>
      </c>
      <c r="HD73" s="0" t="n">
        <f aca="false">HD72+1</f>
        <v>274</v>
      </c>
      <c r="HE73" s="0" t="n">
        <f aca="false">HE72+1</f>
        <v>275</v>
      </c>
      <c r="HF73" s="0" t="n">
        <f aca="false">HF72+1</f>
        <v>276</v>
      </c>
      <c r="HG73" s="0" t="n">
        <f aca="false">HG72+1</f>
        <v>277</v>
      </c>
      <c r="HH73" s="0" t="n">
        <f aca="false">HH72+1</f>
        <v>278</v>
      </c>
      <c r="HI73" s="0" t="n">
        <f aca="false">HI72+1</f>
        <v>279</v>
      </c>
      <c r="HJ73" s="0" t="n">
        <f aca="false">HJ72+1</f>
        <v>280</v>
      </c>
      <c r="HK73" s="0" t="n">
        <f aca="false">HK72+1</f>
        <v>281</v>
      </c>
      <c r="HL73" s="0" t="n">
        <f aca="false">HL72+1</f>
        <v>282</v>
      </c>
      <c r="HM73" s="0" t="n">
        <f aca="false">HM72+1</f>
        <v>283</v>
      </c>
      <c r="HN73" s="0" t="n">
        <f aca="false">HN72+1</f>
        <v>284</v>
      </c>
      <c r="HO73" s="0" t="n">
        <f aca="false">HO72+1</f>
        <v>285</v>
      </c>
      <c r="HP73" s="0" t="n">
        <f aca="false">HP72+1</f>
        <v>286</v>
      </c>
      <c r="HQ73" s="0" t="n">
        <f aca="false">HQ72+1</f>
        <v>287</v>
      </c>
      <c r="HR73" s="0" t="n">
        <f aca="false">HR72+1</f>
        <v>288</v>
      </c>
      <c r="HS73" s="0" t="n">
        <f aca="false">HS72+1</f>
        <v>289</v>
      </c>
      <c r="HT73" s="0" t="n">
        <f aca="false">HT72+1</f>
        <v>290</v>
      </c>
      <c r="HU73" s="0" t="n">
        <f aca="false">HU72+1</f>
        <v>291</v>
      </c>
      <c r="HV73" s="0" t="n">
        <f aca="false">HV72+1</f>
        <v>292</v>
      </c>
      <c r="HW73" s="0" t="n">
        <f aca="false">HW72+1</f>
        <v>293</v>
      </c>
      <c r="HX73" s="0" t="n">
        <f aca="false">HX72+1</f>
        <v>294</v>
      </c>
      <c r="HY73" s="0" t="n">
        <f aca="false">HY72+1</f>
        <v>295</v>
      </c>
      <c r="HZ73" s="0" t="n">
        <f aca="false">HZ72+1</f>
        <v>296</v>
      </c>
      <c r="IA73" s="0" t="n">
        <f aca="false">IA72+1</f>
        <v>297</v>
      </c>
      <c r="IB73" s="0" t="n">
        <f aca="false">IB72+1</f>
        <v>298</v>
      </c>
      <c r="IC73" s="0" t="n">
        <f aca="false">IC72+1</f>
        <v>299</v>
      </c>
      <c r="ID73" s="0" t="n">
        <f aca="false">ID72+1</f>
        <v>300</v>
      </c>
      <c r="IE73" s="0" t="n">
        <f aca="false">IE72+1</f>
        <v>301</v>
      </c>
      <c r="IF73" s="0" t="n">
        <f aca="false">IF72+1</f>
        <v>302</v>
      </c>
      <c r="IG73" s="0" t="n">
        <f aca="false">IG72+1</f>
        <v>303</v>
      </c>
      <c r="IH73" s="0" t="n">
        <f aca="false">IH72+1</f>
        <v>304</v>
      </c>
      <c r="II73" s="0" t="n">
        <f aca="false">II72+1</f>
        <v>305</v>
      </c>
      <c r="IJ73" s="0" t="n">
        <f aca="false">IJ72+1</f>
        <v>306</v>
      </c>
      <c r="IK73" s="0" t="n">
        <f aca="false">IK72+1</f>
        <v>307</v>
      </c>
      <c r="IL73" s="0" t="n">
        <f aca="false">IL72+1</f>
        <v>308</v>
      </c>
      <c r="IM73" s="0" t="n">
        <f aca="false">IM72+1</f>
        <v>309</v>
      </c>
      <c r="IN73" s="0" t="n">
        <f aca="false">IN72+1</f>
        <v>310</v>
      </c>
      <c r="IO73" s="0" t="n">
        <f aca="false">IO72+1</f>
        <v>311</v>
      </c>
      <c r="IP73" s="0" t="n">
        <f aca="false">IP72+1</f>
        <v>312</v>
      </c>
      <c r="IQ73" s="0" t="n">
        <f aca="false">IQ72+1</f>
        <v>313</v>
      </c>
      <c r="IR73" s="0" t="n">
        <f aca="false">IR72+1</f>
        <v>314</v>
      </c>
      <c r="IS73" s="0" t="n">
        <f aca="false">IS72+1</f>
        <v>315</v>
      </c>
      <c r="IT73" s="0" t="n">
        <f aca="false">IT72+1</f>
        <v>316</v>
      </c>
      <c r="IU73" s="0" t="n">
        <f aca="false">IU72+1</f>
        <v>317</v>
      </c>
      <c r="IV73" s="0" t="n">
        <f aca="false">IV72+1</f>
        <v>318</v>
      </c>
      <c r="IW73" s="0" t="n">
        <f aca="false">IW72+1</f>
        <v>319</v>
      </c>
      <c r="IX73" s="0" t="n">
        <f aca="false">IX72+1</f>
        <v>320</v>
      </c>
      <c r="IY73" s="0" t="n">
        <f aca="false">IY72+1</f>
        <v>321</v>
      </c>
      <c r="IZ73" s="0" t="n">
        <f aca="false">IZ72+1</f>
        <v>322</v>
      </c>
      <c r="JA73" s="0" t="n">
        <f aca="false">JA72+1</f>
        <v>323</v>
      </c>
      <c r="JB73" s="0" t="n">
        <f aca="false">JB72+1</f>
        <v>324</v>
      </c>
      <c r="JC73" s="0" t="n">
        <f aca="false">JC72+1</f>
        <v>325</v>
      </c>
      <c r="JD73" s="0" t="n">
        <f aca="false">JD72+1</f>
        <v>326</v>
      </c>
      <c r="JE73" s="0" t="n">
        <f aca="false">JE72+1</f>
        <v>327</v>
      </c>
      <c r="JF73" s="0" t="n">
        <f aca="false">JF72+1</f>
        <v>328</v>
      </c>
      <c r="JG73" s="0" t="n">
        <f aca="false">JG72+1</f>
        <v>329</v>
      </c>
      <c r="JH73" s="0" t="n">
        <f aca="false">JH72+1</f>
        <v>330</v>
      </c>
      <c r="JI73" s="0" t="n">
        <f aca="false">JI72+1</f>
        <v>331</v>
      </c>
      <c r="JJ73" s="0" t="n">
        <f aca="false">JJ72+1</f>
        <v>332</v>
      </c>
      <c r="JK73" s="0" t="n">
        <f aca="false">JK72+1</f>
        <v>333</v>
      </c>
      <c r="JL73" s="0" t="n">
        <f aca="false">JL72+1</f>
        <v>334</v>
      </c>
      <c r="JM73" s="0" t="n">
        <f aca="false">JM72+1</f>
        <v>335</v>
      </c>
      <c r="JN73" s="0" t="n">
        <f aca="false">JN72+1</f>
        <v>336</v>
      </c>
      <c r="JO73" s="0" t="n">
        <f aca="false">JO72+1</f>
        <v>337</v>
      </c>
      <c r="JP73" s="0" t="n">
        <f aca="false">JP72+1</f>
        <v>338</v>
      </c>
      <c r="JQ73" s="0" t="n">
        <f aca="false">JQ72+1</f>
        <v>339</v>
      </c>
      <c r="JR73" s="0" t="n">
        <f aca="false">JR72+1</f>
        <v>340</v>
      </c>
      <c r="JS73" s="0" t="n">
        <f aca="false">JS72+1</f>
        <v>341</v>
      </c>
      <c r="JT73" s="0" t="n">
        <f aca="false">JT72+1</f>
        <v>342</v>
      </c>
      <c r="JU73" s="0" t="n">
        <f aca="false">JU72+1</f>
        <v>343</v>
      </c>
      <c r="JV73" s="0" t="n">
        <f aca="false">JV72+1</f>
        <v>344</v>
      </c>
      <c r="JW73" s="0" t="n">
        <f aca="false">JW72+1</f>
        <v>345</v>
      </c>
      <c r="JX73" s="0" t="n">
        <f aca="false">JX72+1</f>
        <v>346</v>
      </c>
      <c r="JY73" s="0" t="n">
        <f aca="false">JY72+1</f>
        <v>347</v>
      </c>
      <c r="JZ73" s="0" t="n">
        <f aca="false">JZ72+1</f>
        <v>348</v>
      </c>
      <c r="KA73" s="0" t="n">
        <f aca="false">KA72+1</f>
        <v>349</v>
      </c>
    </row>
    <row r="74" customFormat="false" ht="12.8" hidden="false" customHeight="false" outlineLevel="0" collapsed="false">
      <c r="A74" s="0" t="str">
        <f aca="false">A73</f>
        <v>NO</v>
      </c>
      <c r="B74" s="0" t="n">
        <f aca="false">B73+1</f>
        <v>65</v>
      </c>
      <c r="C74" s="0" t="n">
        <f aca="false">C73+1</f>
        <v>66</v>
      </c>
      <c r="D74" s="0" t="n">
        <f aca="false">D73+1</f>
        <v>67</v>
      </c>
      <c r="E74" s="0" t="n">
        <f aca="false">E73+1</f>
        <v>68</v>
      </c>
      <c r="F74" s="0" t="n">
        <f aca="false">F73+1</f>
        <v>69</v>
      </c>
      <c r="G74" s="0" t="n">
        <f aca="false">G73+1</f>
        <v>70</v>
      </c>
      <c r="H74" s="0" t="n">
        <f aca="false">H73+1</f>
        <v>71</v>
      </c>
      <c r="I74" s="0" t="n">
        <f aca="false">I73+1</f>
        <v>72</v>
      </c>
      <c r="J74" s="0" t="n">
        <f aca="false">J73+1</f>
        <v>73</v>
      </c>
      <c r="K74" s="0" t="n">
        <f aca="false">K73+1</f>
        <v>74</v>
      </c>
      <c r="L74" s="0" t="n">
        <f aca="false">L73+1</f>
        <v>75</v>
      </c>
      <c r="M74" s="0" t="n">
        <f aca="false">M73+1</f>
        <v>76</v>
      </c>
      <c r="N74" s="0" t="n">
        <f aca="false">N73+1</f>
        <v>77</v>
      </c>
      <c r="O74" s="0" t="n">
        <f aca="false">O73+1</f>
        <v>78</v>
      </c>
      <c r="P74" s="0" t="n">
        <f aca="false">P73+1</f>
        <v>79</v>
      </c>
      <c r="Q74" s="0" t="n">
        <f aca="false">Q73+1</f>
        <v>80</v>
      </c>
      <c r="R74" s="0" t="n">
        <f aca="false">R73+1</f>
        <v>81</v>
      </c>
      <c r="S74" s="0" t="n">
        <f aca="false">S73+1</f>
        <v>82</v>
      </c>
      <c r="T74" s="0" t="n">
        <f aca="false">T73+1</f>
        <v>83</v>
      </c>
      <c r="U74" s="0" t="n">
        <f aca="false">U73+1</f>
        <v>84</v>
      </c>
      <c r="V74" s="0" t="n">
        <f aca="false">V73+1</f>
        <v>85</v>
      </c>
      <c r="W74" s="0" t="n">
        <f aca="false">W73+1</f>
        <v>86</v>
      </c>
      <c r="X74" s="0" t="n">
        <f aca="false">X73+1</f>
        <v>87</v>
      </c>
      <c r="Y74" s="0" t="n">
        <f aca="false">Y73+1</f>
        <v>88</v>
      </c>
      <c r="Z74" s="0" t="n">
        <f aca="false">Z73+1</f>
        <v>89</v>
      </c>
      <c r="AA74" s="0" t="n">
        <f aca="false">AA73+1</f>
        <v>90</v>
      </c>
      <c r="AB74" s="0" t="n">
        <f aca="false">AB73+1</f>
        <v>91</v>
      </c>
      <c r="AC74" s="0" t="n">
        <f aca="false">AC73+1</f>
        <v>92</v>
      </c>
      <c r="AD74" s="0" t="n">
        <f aca="false">AD73+1</f>
        <v>93</v>
      </c>
      <c r="AE74" s="0" t="n">
        <f aca="false">AE73+1</f>
        <v>94</v>
      </c>
      <c r="AF74" s="0" t="n">
        <f aca="false">AF73+1</f>
        <v>95</v>
      </c>
      <c r="AG74" s="0" t="n">
        <f aca="false">AG73+1</f>
        <v>96</v>
      </c>
      <c r="AH74" s="0" t="n">
        <f aca="false">AH73+1</f>
        <v>97</v>
      </c>
      <c r="AI74" s="0" t="n">
        <f aca="false">AI73+1</f>
        <v>98</v>
      </c>
      <c r="AJ74" s="0" t="n">
        <f aca="false">AJ73+1</f>
        <v>99</v>
      </c>
      <c r="AK74" s="0" t="n">
        <f aca="false">AK73+1</f>
        <v>100</v>
      </c>
      <c r="AL74" s="0" t="n">
        <f aca="false">AL73+1</f>
        <v>101</v>
      </c>
      <c r="AM74" s="0" t="n">
        <f aca="false">AM73+1</f>
        <v>102</v>
      </c>
      <c r="AN74" s="0" t="n">
        <f aca="false">AN73+1</f>
        <v>103</v>
      </c>
      <c r="AO74" s="0" t="n">
        <f aca="false">AO73+1</f>
        <v>104</v>
      </c>
      <c r="AP74" s="0" t="n">
        <f aca="false">AP73+1</f>
        <v>105</v>
      </c>
      <c r="AQ74" s="0" t="n">
        <f aca="false">AQ73+1</f>
        <v>106</v>
      </c>
      <c r="AR74" s="0" t="n">
        <f aca="false">AR73+1</f>
        <v>107</v>
      </c>
      <c r="AS74" s="0" t="n">
        <f aca="false">AS73+1</f>
        <v>108</v>
      </c>
      <c r="AT74" s="0" t="n">
        <f aca="false">AT73+1</f>
        <v>109</v>
      </c>
      <c r="AU74" s="0" t="n">
        <f aca="false">AU73+1</f>
        <v>110</v>
      </c>
      <c r="AV74" s="0" t="n">
        <f aca="false">AV73+1</f>
        <v>111</v>
      </c>
      <c r="AW74" s="0" t="n">
        <f aca="false">AW73+1</f>
        <v>112</v>
      </c>
      <c r="AX74" s="0" t="n">
        <f aca="false">AX73+1</f>
        <v>113</v>
      </c>
      <c r="AY74" s="0" t="n">
        <f aca="false">AY73+1</f>
        <v>114</v>
      </c>
      <c r="AZ74" s="0" t="n">
        <f aca="false">AZ73+1</f>
        <v>115</v>
      </c>
      <c r="BA74" s="0" t="n">
        <f aca="false">BA73+1</f>
        <v>116</v>
      </c>
      <c r="BB74" s="0" t="n">
        <f aca="false">BB73+1</f>
        <v>117</v>
      </c>
      <c r="BC74" s="0" t="n">
        <f aca="false">BC73+1</f>
        <v>118</v>
      </c>
      <c r="BD74" s="0" t="n">
        <f aca="false">BD73+1</f>
        <v>119</v>
      </c>
      <c r="BE74" s="0" t="n">
        <f aca="false">BE73+1</f>
        <v>120</v>
      </c>
      <c r="BF74" s="0" t="n">
        <f aca="false">BF73+1</f>
        <v>121</v>
      </c>
      <c r="BG74" s="0" t="n">
        <f aca="false">BG73+1</f>
        <v>122</v>
      </c>
      <c r="BH74" s="0" t="n">
        <f aca="false">BH73+1</f>
        <v>123</v>
      </c>
      <c r="BI74" s="0" t="n">
        <f aca="false">BI73+1</f>
        <v>124</v>
      </c>
      <c r="BJ74" s="0" t="n">
        <f aca="false">BJ73+1</f>
        <v>125</v>
      </c>
      <c r="BK74" s="0" t="n">
        <f aca="false">BK73+1</f>
        <v>126</v>
      </c>
      <c r="BL74" s="0" t="n">
        <f aca="false">BL73+1</f>
        <v>127</v>
      </c>
      <c r="BM74" s="0" t="n">
        <f aca="false">BM73+1</f>
        <v>128</v>
      </c>
      <c r="BN74" s="0" t="n">
        <f aca="false">BN73+1</f>
        <v>129</v>
      </c>
      <c r="BO74" s="0" t="n">
        <f aca="false">BO73+1</f>
        <v>130</v>
      </c>
      <c r="BP74" s="0" t="n">
        <f aca="false">BP73+1</f>
        <v>131</v>
      </c>
      <c r="BQ74" s="0" t="n">
        <f aca="false">BQ73+1</f>
        <v>132</v>
      </c>
      <c r="BR74" s="0" t="n">
        <f aca="false">BR73+1</f>
        <v>133</v>
      </c>
      <c r="BS74" s="0" t="n">
        <f aca="false">BS73+1</f>
        <v>134</v>
      </c>
      <c r="BT74" s="0" t="n">
        <f aca="false">BT73+1</f>
        <v>135</v>
      </c>
      <c r="BU74" s="0" t="n">
        <f aca="false">BU73+1</f>
        <v>136</v>
      </c>
      <c r="BV74" s="0" t="n">
        <f aca="false">BV73+1</f>
        <v>137</v>
      </c>
      <c r="BW74" s="0" t="n">
        <f aca="false">BW73+1</f>
        <v>138</v>
      </c>
      <c r="BX74" s="0" t="n">
        <f aca="false">BX73+1</f>
        <v>139</v>
      </c>
      <c r="BY74" s="0" t="n">
        <f aca="false">BY73+1</f>
        <v>140</v>
      </c>
      <c r="BZ74" s="0" t="n">
        <f aca="false">BZ73+1</f>
        <v>141</v>
      </c>
      <c r="CA74" s="0" t="n">
        <f aca="false">CA73+1</f>
        <v>142</v>
      </c>
      <c r="CB74" s="0" t="n">
        <f aca="false">CB73+1</f>
        <v>143</v>
      </c>
      <c r="CC74" s="0" t="n">
        <f aca="false">CC73+1</f>
        <v>144</v>
      </c>
      <c r="CD74" s="0" t="n">
        <f aca="false">CD73+1</f>
        <v>145</v>
      </c>
      <c r="CE74" s="0" t="n">
        <f aca="false">CE73+1</f>
        <v>146</v>
      </c>
      <c r="CF74" s="0" t="n">
        <f aca="false">CF73+1</f>
        <v>147</v>
      </c>
      <c r="CG74" s="0" t="n">
        <f aca="false">CG73+1</f>
        <v>148</v>
      </c>
      <c r="CH74" s="0" t="n">
        <f aca="false">CH73+1</f>
        <v>149</v>
      </c>
      <c r="CI74" s="0" t="n">
        <f aca="false">CI73+1</f>
        <v>150</v>
      </c>
      <c r="CJ74" s="0" t="n">
        <f aca="false">CJ73+1</f>
        <v>151</v>
      </c>
      <c r="CK74" s="0" t="n">
        <f aca="false">CK73+1</f>
        <v>152</v>
      </c>
      <c r="CL74" s="0" t="n">
        <f aca="false">CL73+1</f>
        <v>153</v>
      </c>
      <c r="CM74" s="0" t="n">
        <f aca="false">CM73+1</f>
        <v>154</v>
      </c>
      <c r="CN74" s="0" t="n">
        <f aca="false">CN73+1</f>
        <v>155</v>
      </c>
      <c r="CO74" s="0" t="n">
        <f aca="false">CO73+1</f>
        <v>156</v>
      </c>
      <c r="CP74" s="0" t="n">
        <f aca="false">CP73+1</f>
        <v>157</v>
      </c>
      <c r="CQ74" s="0" t="n">
        <f aca="false">CQ73+1</f>
        <v>158</v>
      </c>
      <c r="CR74" s="0" t="n">
        <f aca="false">CR73+1</f>
        <v>159</v>
      </c>
      <c r="CS74" s="0" t="n">
        <f aca="false">CS73+1</f>
        <v>160</v>
      </c>
      <c r="CT74" s="0" t="n">
        <f aca="false">CT73+1</f>
        <v>161</v>
      </c>
      <c r="CU74" s="0" t="n">
        <f aca="false">CU73+1</f>
        <v>162</v>
      </c>
      <c r="CV74" s="0" t="n">
        <f aca="false">CV73+1</f>
        <v>163</v>
      </c>
      <c r="CW74" s="0" t="n">
        <f aca="false">CW73+1</f>
        <v>164</v>
      </c>
      <c r="CX74" s="0" t="n">
        <f aca="false">CX73+1</f>
        <v>165</v>
      </c>
      <c r="CY74" s="0" t="n">
        <f aca="false">CY73+1</f>
        <v>166</v>
      </c>
      <c r="CZ74" s="0" t="n">
        <f aca="false">CZ73+1</f>
        <v>167</v>
      </c>
      <c r="DA74" s="0" t="n">
        <f aca="false">DA73+1</f>
        <v>168</v>
      </c>
      <c r="DB74" s="0" t="n">
        <f aca="false">DB73+1</f>
        <v>169</v>
      </c>
      <c r="DC74" s="0" t="n">
        <f aca="false">DC73+1</f>
        <v>170</v>
      </c>
      <c r="DD74" s="0" t="n">
        <f aca="false">DD73+1</f>
        <v>171</v>
      </c>
      <c r="DE74" s="0" t="n">
        <f aca="false">DE73+1</f>
        <v>172</v>
      </c>
      <c r="DF74" s="0" t="n">
        <f aca="false">DF73+1</f>
        <v>173</v>
      </c>
      <c r="DG74" s="0" t="n">
        <f aca="false">DG73+1</f>
        <v>174</v>
      </c>
      <c r="DH74" s="0" t="n">
        <f aca="false">DH73+1</f>
        <v>175</v>
      </c>
      <c r="DI74" s="0" t="n">
        <f aca="false">DI73+1</f>
        <v>176</v>
      </c>
      <c r="DJ74" s="0" t="n">
        <f aca="false">DJ73+1</f>
        <v>177</v>
      </c>
      <c r="DK74" s="0" t="n">
        <f aca="false">DK73+1</f>
        <v>178</v>
      </c>
      <c r="DL74" s="0" t="n">
        <f aca="false">DL73+1</f>
        <v>179</v>
      </c>
      <c r="DM74" s="0" t="n">
        <f aca="false">DM73+1</f>
        <v>180</v>
      </c>
      <c r="DN74" s="0" t="n">
        <f aca="false">DN73+1</f>
        <v>181</v>
      </c>
      <c r="DO74" s="0" t="n">
        <f aca="false">DO73+1</f>
        <v>182</v>
      </c>
      <c r="DP74" s="0" t="n">
        <f aca="false">DP73+1</f>
        <v>183</v>
      </c>
      <c r="DQ74" s="0" t="n">
        <f aca="false">DQ73+1</f>
        <v>184</v>
      </c>
      <c r="DR74" s="0" t="n">
        <f aca="false">DR73+1</f>
        <v>185</v>
      </c>
      <c r="DS74" s="0" t="n">
        <f aca="false">DS73+1</f>
        <v>186</v>
      </c>
      <c r="DT74" s="0" t="n">
        <f aca="false">DT73+1</f>
        <v>187</v>
      </c>
      <c r="DU74" s="0" t="n">
        <f aca="false">DU73+1</f>
        <v>188</v>
      </c>
      <c r="DV74" s="0" t="n">
        <f aca="false">DV73+1</f>
        <v>189</v>
      </c>
      <c r="DW74" s="0" t="n">
        <f aca="false">DW73+1</f>
        <v>190</v>
      </c>
      <c r="DX74" s="0" t="n">
        <f aca="false">DX73+1</f>
        <v>191</v>
      </c>
      <c r="DY74" s="0" t="n">
        <f aca="false">DY73+1</f>
        <v>192</v>
      </c>
      <c r="DZ74" s="0" t="n">
        <f aca="false">DZ73+1</f>
        <v>193</v>
      </c>
      <c r="EA74" s="0" t="n">
        <f aca="false">EA73+1</f>
        <v>194</v>
      </c>
      <c r="EB74" s="0" t="n">
        <f aca="false">EB73+1</f>
        <v>195</v>
      </c>
      <c r="EC74" s="0" t="n">
        <f aca="false">EC73+1</f>
        <v>196</v>
      </c>
      <c r="ED74" s="0" t="n">
        <f aca="false">ED73+1</f>
        <v>197</v>
      </c>
      <c r="EE74" s="0" t="n">
        <f aca="false">EE73+1</f>
        <v>198</v>
      </c>
      <c r="EF74" s="0" t="n">
        <f aca="false">EF73+1</f>
        <v>199</v>
      </c>
      <c r="EG74" s="0" t="n">
        <f aca="false">EG73+1</f>
        <v>200</v>
      </c>
      <c r="EH74" s="0" t="n">
        <f aca="false">EH73+1</f>
        <v>201</v>
      </c>
      <c r="EI74" s="0" t="n">
        <f aca="false">EI73+1</f>
        <v>202</v>
      </c>
      <c r="EJ74" s="0" t="n">
        <f aca="false">EJ73+1</f>
        <v>203</v>
      </c>
      <c r="EK74" s="0" t="n">
        <f aca="false">EK73+1</f>
        <v>204</v>
      </c>
      <c r="EL74" s="0" t="n">
        <f aca="false">EL73+1</f>
        <v>205</v>
      </c>
      <c r="EM74" s="0" t="n">
        <f aca="false">EM73+1</f>
        <v>206</v>
      </c>
      <c r="EN74" s="0" t="n">
        <f aca="false">EN73+1</f>
        <v>207</v>
      </c>
      <c r="EO74" s="0" t="n">
        <f aca="false">EO73+1</f>
        <v>208</v>
      </c>
      <c r="EP74" s="0" t="n">
        <f aca="false">EP73+1</f>
        <v>209</v>
      </c>
      <c r="EQ74" s="0" t="n">
        <f aca="false">EQ73+1</f>
        <v>210</v>
      </c>
      <c r="ER74" s="0" t="n">
        <f aca="false">ER73+1</f>
        <v>211</v>
      </c>
      <c r="ES74" s="0" t="n">
        <f aca="false">ES73+1</f>
        <v>212</v>
      </c>
      <c r="ET74" s="0" t="n">
        <f aca="false">ET73+1</f>
        <v>213</v>
      </c>
      <c r="EU74" s="0" t="n">
        <f aca="false">EU73+1</f>
        <v>214</v>
      </c>
      <c r="EV74" s="0" t="n">
        <f aca="false">EV73+1</f>
        <v>215</v>
      </c>
      <c r="EW74" s="0" t="n">
        <f aca="false">EW73+1</f>
        <v>216</v>
      </c>
      <c r="EX74" s="0" t="n">
        <f aca="false">EX73+1</f>
        <v>217</v>
      </c>
      <c r="EY74" s="0" t="n">
        <f aca="false">EY73+1</f>
        <v>218</v>
      </c>
      <c r="EZ74" s="0" t="n">
        <f aca="false">EZ73+1</f>
        <v>219</v>
      </c>
      <c r="FA74" s="0" t="n">
        <f aca="false">FA73+1</f>
        <v>220</v>
      </c>
      <c r="FB74" s="0" t="n">
        <f aca="false">FB73+1</f>
        <v>221</v>
      </c>
      <c r="FC74" s="0" t="n">
        <f aca="false">FC73+1</f>
        <v>222</v>
      </c>
      <c r="FD74" s="0" t="n">
        <f aca="false">FD73+1</f>
        <v>223</v>
      </c>
      <c r="FE74" s="0" t="n">
        <f aca="false">FE73+1</f>
        <v>224</v>
      </c>
      <c r="FF74" s="0" t="n">
        <f aca="false">FF73+1</f>
        <v>225</v>
      </c>
      <c r="FG74" s="0" t="n">
        <f aca="false">FG73+1</f>
        <v>226</v>
      </c>
      <c r="FH74" s="0" t="n">
        <f aca="false">FH73+1</f>
        <v>227</v>
      </c>
      <c r="FI74" s="0" t="n">
        <f aca="false">FI73+1</f>
        <v>228</v>
      </c>
      <c r="FJ74" s="0" t="n">
        <f aca="false">FJ73+1</f>
        <v>229</v>
      </c>
      <c r="FK74" s="0" t="n">
        <f aca="false">FK73+1</f>
        <v>230</v>
      </c>
      <c r="FL74" s="0" t="n">
        <f aca="false">FL73+1</f>
        <v>231</v>
      </c>
      <c r="FM74" s="0" t="n">
        <f aca="false">FM73+1</f>
        <v>232</v>
      </c>
      <c r="FN74" s="0" t="n">
        <f aca="false">FN73+1</f>
        <v>233</v>
      </c>
      <c r="FO74" s="0" t="n">
        <f aca="false">FO73+1</f>
        <v>234</v>
      </c>
      <c r="FP74" s="0" t="n">
        <f aca="false">FP73+1</f>
        <v>235</v>
      </c>
      <c r="FQ74" s="0" t="n">
        <f aca="false">FQ73+1</f>
        <v>236</v>
      </c>
      <c r="FR74" s="0" t="n">
        <f aca="false">FR73+1</f>
        <v>237</v>
      </c>
      <c r="FS74" s="0" t="n">
        <f aca="false">FS73+1</f>
        <v>238</v>
      </c>
      <c r="FT74" s="0" t="n">
        <f aca="false">FT73+1</f>
        <v>239</v>
      </c>
      <c r="FU74" s="0" t="n">
        <f aca="false">FU73+1</f>
        <v>240</v>
      </c>
      <c r="FV74" s="0" t="n">
        <f aca="false">FV73+1</f>
        <v>241</v>
      </c>
      <c r="FW74" s="0" t="n">
        <f aca="false">FW73+1</f>
        <v>242</v>
      </c>
      <c r="FX74" s="0" t="n">
        <f aca="false">FX73+1</f>
        <v>243</v>
      </c>
      <c r="FY74" s="0" t="n">
        <f aca="false">FY73+1</f>
        <v>244</v>
      </c>
      <c r="FZ74" s="0" t="n">
        <f aca="false">FZ73+1</f>
        <v>245</v>
      </c>
      <c r="GA74" s="0" t="n">
        <f aca="false">GA73+1</f>
        <v>246</v>
      </c>
      <c r="GB74" s="0" t="n">
        <f aca="false">GB73+1</f>
        <v>247</v>
      </c>
      <c r="GC74" s="0" t="n">
        <f aca="false">GC73+1</f>
        <v>248</v>
      </c>
      <c r="GD74" s="0" t="n">
        <f aca="false">GD73+1</f>
        <v>249</v>
      </c>
      <c r="GE74" s="0" t="n">
        <f aca="false">GE73+1</f>
        <v>250</v>
      </c>
      <c r="GF74" s="0" t="n">
        <f aca="false">GF73+1</f>
        <v>251</v>
      </c>
      <c r="GG74" s="0" t="n">
        <f aca="false">GG73+1</f>
        <v>252</v>
      </c>
      <c r="GH74" s="0" t="n">
        <f aca="false">GH73+1</f>
        <v>253</v>
      </c>
      <c r="GI74" s="0" t="n">
        <f aca="false">GI73+1</f>
        <v>254</v>
      </c>
      <c r="GJ74" s="0" t="n">
        <f aca="false">GJ73+1</f>
        <v>255</v>
      </c>
      <c r="GK74" s="0" t="n">
        <f aca="false">GK73+1</f>
        <v>256</v>
      </c>
      <c r="GL74" s="0" t="n">
        <f aca="false">GL73+1</f>
        <v>257</v>
      </c>
      <c r="GM74" s="0" t="n">
        <f aca="false">GM73+1</f>
        <v>258</v>
      </c>
      <c r="GN74" s="0" t="n">
        <f aca="false">GN73+1</f>
        <v>259</v>
      </c>
      <c r="GO74" s="0" t="n">
        <f aca="false">GO73+1</f>
        <v>260</v>
      </c>
      <c r="GP74" s="0" t="n">
        <f aca="false">GP73+1</f>
        <v>261</v>
      </c>
      <c r="GQ74" s="0" t="n">
        <f aca="false">GQ73+1</f>
        <v>262</v>
      </c>
      <c r="GR74" s="0" t="n">
        <f aca="false">GR73+1</f>
        <v>263</v>
      </c>
      <c r="GS74" s="0" t="n">
        <f aca="false">GS73+1</f>
        <v>264</v>
      </c>
      <c r="GT74" s="0" t="n">
        <f aca="false">GT73+1</f>
        <v>265</v>
      </c>
      <c r="GU74" s="0" t="n">
        <f aca="false">GU73+1</f>
        <v>266</v>
      </c>
      <c r="GV74" s="0" t="n">
        <f aca="false">GV73+1</f>
        <v>267</v>
      </c>
      <c r="GW74" s="0" t="n">
        <f aca="false">GW73+1</f>
        <v>268</v>
      </c>
      <c r="GX74" s="0" t="n">
        <f aca="false">GX73+1</f>
        <v>269</v>
      </c>
      <c r="GY74" s="0" t="n">
        <f aca="false">GY73+1</f>
        <v>270</v>
      </c>
      <c r="GZ74" s="0" t="n">
        <f aca="false">GZ73+1</f>
        <v>271</v>
      </c>
      <c r="HA74" s="0" t="n">
        <f aca="false">HA73+1</f>
        <v>272</v>
      </c>
      <c r="HB74" s="0" t="n">
        <f aca="false">HB73+1</f>
        <v>273</v>
      </c>
      <c r="HC74" s="0" t="n">
        <f aca="false">HC73+1</f>
        <v>274</v>
      </c>
      <c r="HD74" s="0" t="n">
        <f aca="false">HD73+1</f>
        <v>275</v>
      </c>
      <c r="HE74" s="0" t="n">
        <f aca="false">HE73+1</f>
        <v>276</v>
      </c>
      <c r="HF74" s="0" t="n">
        <f aca="false">HF73+1</f>
        <v>277</v>
      </c>
      <c r="HG74" s="0" t="n">
        <f aca="false">HG73+1</f>
        <v>278</v>
      </c>
      <c r="HH74" s="0" t="n">
        <f aca="false">HH73+1</f>
        <v>279</v>
      </c>
      <c r="HI74" s="0" t="n">
        <f aca="false">HI73+1</f>
        <v>280</v>
      </c>
      <c r="HJ74" s="0" t="n">
        <f aca="false">HJ73+1</f>
        <v>281</v>
      </c>
      <c r="HK74" s="0" t="n">
        <f aca="false">HK73+1</f>
        <v>282</v>
      </c>
      <c r="HL74" s="0" t="n">
        <f aca="false">HL73+1</f>
        <v>283</v>
      </c>
      <c r="HM74" s="0" t="n">
        <f aca="false">HM73+1</f>
        <v>284</v>
      </c>
      <c r="HN74" s="0" t="n">
        <f aca="false">HN73+1</f>
        <v>285</v>
      </c>
      <c r="HO74" s="0" t="n">
        <f aca="false">HO73+1</f>
        <v>286</v>
      </c>
      <c r="HP74" s="0" t="n">
        <f aca="false">HP73+1</f>
        <v>287</v>
      </c>
      <c r="HQ74" s="0" t="n">
        <f aca="false">HQ73+1</f>
        <v>288</v>
      </c>
      <c r="HR74" s="0" t="n">
        <f aca="false">HR73+1</f>
        <v>289</v>
      </c>
      <c r="HS74" s="0" t="n">
        <f aca="false">HS73+1</f>
        <v>290</v>
      </c>
      <c r="HT74" s="0" t="n">
        <f aca="false">HT73+1</f>
        <v>291</v>
      </c>
      <c r="HU74" s="0" t="n">
        <f aca="false">HU73+1</f>
        <v>292</v>
      </c>
      <c r="HV74" s="0" t="n">
        <f aca="false">HV73+1</f>
        <v>293</v>
      </c>
      <c r="HW74" s="0" t="n">
        <f aca="false">HW73+1</f>
        <v>294</v>
      </c>
      <c r="HX74" s="0" t="n">
        <f aca="false">HX73+1</f>
        <v>295</v>
      </c>
      <c r="HY74" s="0" t="n">
        <f aca="false">HY73+1</f>
        <v>296</v>
      </c>
      <c r="HZ74" s="0" t="n">
        <f aca="false">HZ73+1</f>
        <v>297</v>
      </c>
      <c r="IA74" s="0" t="n">
        <f aca="false">IA73+1</f>
        <v>298</v>
      </c>
      <c r="IB74" s="0" t="n">
        <f aca="false">IB73+1</f>
        <v>299</v>
      </c>
      <c r="IC74" s="0" t="n">
        <f aca="false">IC73+1</f>
        <v>300</v>
      </c>
      <c r="ID74" s="0" t="n">
        <f aca="false">ID73+1</f>
        <v>301</v>
      </c>
      <c r="IE74" s="0" t="n">
        <f aca="false">IE73+1</f>
        <v>302</v>
      </c>
      <c r="IF74" s="0" t="n">
        <f aca="false">IF73+1</f>
        <v>303</v>
      </c>
      <c r="IG74" s="0" t="n">
        <f aca="false">IG73+1</f>
        <v>304</v>
      </c>
      <c r="IH74" s="0" t="n">
        <f aca="false">IH73+1</f>
        <v>305</v>
      </c>
      <c r="II74" s="0" t="n">
        <f aca="false">II73+1</f>
        <v>306</v>
      </c>
      <c r="IJ74" s="0" t="n">
        <f aca="false">IJ73+1</f>
        <v>307</v>
      </c>
      <c r="IK74" s="0" t="n">
        <f aca="false">IK73+1</f>
        <v>308</v>
      </c>
      <c r="IL74" s="0" t="n">
        <f aca="false">IL73+1</f>
        <v>309</v>
      </c>
      <c r="IM74" s="0" t="n">
        <f aca="false">IM73+1</f>
        <v>310</v>
      </c>
      <c r="IN74" s="0" t="n">
        <f aca="false">IN73+1</f>
        <v>311</v>
      </c>
      <c r="IO74" s="0" t="n">
        <f aca="false">IO73+1</f>
        <v>312</v>
      </c>
      <c r="IP74" s="0" t="n">
        <f aca="false">IP73+1</f>
        <v>313</v>
      </c>
      <c r="IQ74" s="0" t="n">
        <f aca="false">IQ73+1</f>
        <v>314</v>
      </c>
      <c r="IR74" s="0" t="n">
        <f aca="false">IR73+1</f>
        <v>315</v>
      </c>
      <c r="IS74" s="0" t="n">
        <f aca="false">IS73+1</f>
        <v>316</v>
      </c>
      <c r="IT74" s="0" t="n">
        <f aca="false">IT73+1</f>
        <v>317</v>
      </c>
      <c r="IU74" s="0" t="n">
        <f aca="false">IU73+1</f>
        <v>318</v>
      </c>
      <c r="IV74" s="0" t="n">
        <f aca="false">IV73+1</f>
        <v>319</v>
      </c>
      <c r="IW74" s="0" t="n">
        <f aca="false">IW73+1</f>
        <v>320</v>
      </c>
      <c r="IX74" s="0" t="n">
        <f aca="false">IX73+1</f>
        <v>321</v>
      </c>
      <c r="IY74" s="0" t="n">
        <f aca="false">IY73+1</f>
        <v>322</v>
      </c>
      <c r="IZ74" s="0" t="n">
        <f aca="false">IZ73+1</f>
        <v>323</v>
      </c>
      <c r="JA74" s="0" t="n">
        <f aca="false">JA73+1</f>
        <v>324</v>
      </c>
      <c r="JB74" s="0" t="n">
        <f aca="false">JB73+1</f>
        <v>325</v>
      </c>
      <c r="JC74" s="0" t="n">
        <f aca="false">JC73+1</f>
        <v>326</v>
      </c>
      <c r="JD74" s="0" t="n">
        <f aca="false">JD73+1</f>
        <v>327</v>
      </c>
      <c r="JE74" s="0" t="n">
        <f aca="false">JE73+1</f>
        <v>328</v>
      </c>
      <c r="JF74" s="0" t="n">
        <f aca="false">JF73+1</f>
        <v>329</v>
      </c>
      <c r="JG74" s="0" t="n">
        <f aca="false">JG73+1</f>
        <v>330</v>
      </c>
      <c r="JH74" s="0" t="n">
        <f aca="false">JH73+1</f>
        <v>331</v>
      </c>
      <c r="JI74" s="0" t="n">
        <f aca="false">JI73+1</f>
        <v>332</v>
      </c>
      <c r="JJ74" s="0" t="n">
        <f aca="false">JJ73+1</f>
        <v>333</v>
      </c>
      <c r="JK74" s="0" t="n">
        <f aca="false">JK73+1</f>
        <v>334</v>
      </c>
      <c r="JL74" s="0" t="n">
        <f aca="false">JL73+1</f>
        <v>335</v>
      </c>
      <c r="JM74" s="0" t="n">
        <f aca="false">JM73+1</f>
        <v>336</v>
      </c>
      <c r="JN74" s="0" t="n">
        <f aca="false">JN73+1</f>
        <v>337</v>
      </c>
      <c r="JO74" s="0" t="n">
        <f aca="false">JO73+1</f>
        <v>338</v>
      </c>
      <c r="JP74" s="0" t="n">
        <f aca="false">JP73+1</f>
        <v>339</v>
      </c>
      <c r="JQ74" s="0" t="n">
        <f aca="false">JQ73+1</f>
        <v>340</v>
      </c>
      <c r="JR74" s="0" t="n">
        <f aca="false">JR73+1</f>
        <v>341</v>
      </c>
      <c r="JS74" s="0" t="n">
        <f aca="false">JS73+1</f>
        <v>342</v>
      </c>
      <c r="JT74" s="0" t="n">
        <f aca="false">JT73+1</f>
        <v>343</v>
      </c>
      <c r="JU74" s="0" t="n">
        <f aca="false">JU73+1</f>
        <v>344</v>
      </c>
      <c r="JV74" s="0" t="n">
        <f aca="false">JV73+1</f>
        <v>345</v>
      </c>
      <c r="JW74" s="0" t="n">
        <f aca="false">JW73+1</f>
        <v>346</v>
      </c>
      <c r="JX74" s="0" t="n">
        <f aca="false">JX73+1</f>
        <v>347</v>
      </c>
      <c r="JY74" s="0" t="n">
        <f aca="false">JY73+1</f>
        <v>348</v>
      </c>
      <c r="JZ74" s="0" t="n">
        <f aca="false">JZ73+1</f>
        <v>349</v>
      </c>
      <c r="KA74" s="0" t="n">
        <f aca="false">KA73+1</f>
        <v>350</v>
      </c>
    </row>
    <row r="75" customFormat="false" ht="12.8" hidden="false" customHeight="false" outlineLevel="0" collapsed="false">
      <c r="A75" s="0" t="str">
        <f aca="false">A74</f>
        <v>NO</v>
      </c>
      <c r="B75" s="0" t="n">
        <f aca="false">B74+1</f>
        <v>66</v>
      </c>
      <c r="C75" s="0" t="n">
        <f aca="false">C74+1</f>
        <v>67</v>
      </c>
      <c r="D75" s="0" t="n">
        <f aca="false">D74+1</f>
        <v>68</v>
      </c>
      <c r="E75" s="0" t="n">
        <f aca="false">E74+1</f>
        <v>69</v>
      </c>
      <c r="F75" s="0" t="n">
        <f aca="false">F74+1</f>
        <v>70</v>
      </c>
      <c r="G75" s="0" t="n">
        <f aca="false">G74+1</f>
        <v>71</v>
      </c>
      <c r="H75" s="0" t="n">
        <f aca="false">H74+1</f>
        <v>72</v>
      </c>
      <c r="I75" s="0" t="n">
        <f aca="false">I74+1</f>
        <v>73</v>
      </c>
      <c r="J75" s="0" t="n">
        <f aca="false">J74+1</f>
        <v>74</v>
      </c>
      <c r="K75" s="0" t="n">
        <f aca="false">K74+1</f>
        <v>75</v>
      </c>
      <c r="L75" s="0" t="n">
        <f aca="false">L74+1</f>
        <v>76</v>
      </c>
      <c r="M75" s="0" t="n">
        <f aca="false">M74+1</f>
        <v>77</v>
      </c>
      <c r="N75" s="0" t="n">
        <f aca="false">N74+1</f>
        <v>78</v>
      </c>
      <c r="O75" s="0" t="n">
        <f aca="false">O74+1</f>
        <v>79</v>
      </c>
      <c r="P75" s="0" t="n">
        <f aca="false">P74+1</f>
        <v>80</v>
      </c>
      <c r="Q75" s="0" t="n">
        <f aca="false">Q74+1</f>
        <v>81</v>
      </c>
      <c r="R75" s="0" t="n">
        <f aca="false">R74+1</f>
        <v>82</v>
      </c>
      <c r="S75" s="0" t="n">
        <f aca="false">S74+1</f>
        <v>83</v>
      </c>
      <c r="T75" s="0" t="n">
        <f aca="false">T74+1</f>
        <v>84</v>
      </c>
      <c r="U75" s="0" t="n">
        <f aca="false">U74+1</f>
        <v>85</v>
      </c>
      <c r="V75" s="0" t="n">
        <f aca="false">V74+1</f>
        <v>86</v>
      </c>
      <c r="W75" s="0" t="n">
        <f aca="false">W74+1</f>
        <v>87</v>
      </c>
      <c r="X75" s="0" t="n">
        <f aca="false">X74+1</f>
        <v>88</v>
      </c>
      <c r="Y75" s="0" t="n">
        <f aca="false">Y74+1</f>
        <v>89</v>
      </c>
      <c r="Z75" s="0" t="n">
        <f aca="false">Z74+1</f>
        <v>90</v>
      </c>
      <c r="AA75" s="0" t="n">
        <f aca="false">AA74+1</f>
        <v>91</v>
      </c>
      <c r="AB75" s="0" t="n">
        <f aca="false">AB74+1</f>
        <v>92</v>
      </c>
      <c r="AC75" s="0" t="n">
        <f aca="false">AC74+1</f>
        <v>93</v>
      </c>
      <c r="AD75" s="0" t="n">
        <f aca="false">AD74+1</f>
        <v>94</v>
      </c>
      <c r="AE75" s="0" t="n">
        <f aca="false">AE74+1</f>
        <v>95</v>
      </c>
      <c r="AF75" s="0" t="n">
        <f aca="false">AF74+1</f>
        <v>96</v>
      </c>
      <c r="AG75" s="0" t="n">
        <f aca="false">AG74+1</f>
        <v>97</v>
      </c>
      <c r="AH75" s="0" t="n">
        <f aca="false">AH74+1</f>
        <v>98</v>
      </c>
      <c r="AI75" s="0" t="n">
        <f aca="false">AI74+1</f>
        <v>99</v>
      </c>
      <c r="AJ75" s="0" t="n">
        <f aca="false">AJ74+1</f>
        <v>100</v>
      </c>
      <c r="AK75" s="0" t="n">
        <f aca="false">AK74+1</f>
        <v>101</v>
      </c>
      <c r="AL75" s="0" t="n">
        <f aca="false">AL74+1</f>
        <v>102</v>
      </c>
      <c r="AM75" s="0" t="n">
        <f aca="false">AM74+1</f>
        <v>103</v>
      </c>
      <c r="AN75" s="0" t="n">
        <f aca="false">AN74+1</f>
        <v>104</v>
      </c>
      <c r="AO75" s="0" t="n">
        <f aca="false">AO74+1</f>
        <v>105</v>
      </c>
      <c r="AP75" s="0" t="n">
        <f aca="false">AP74+1</f>
        <v>106</v>
      </c>
      <c r="AQ75" s="0" t="n">
        <f aca="false">AQ74+1</f>
        <v>107</v>
      </c>
      <c r="AR75" s="0" t="n">
        <f aca="false">AR74+1</f>
        <v>108</v>
      </c>
      <c r="AS75" s="0" t="n">
        <f aca="false">AS74+1</f>
        <v>109</v>
      </c>
      <c r="AT75" s="0" t="n">
        <f aca="false">AT74+1</f>
        <v>110</v>
      </c>
      <c r="AU75" s="0" t="n">
        <f aca="false">AU74+1</f>
        <v>111</v>
      </c>
      <c r="AV75" s="0" t="n">
        <f aca="false">AV74+1</f>
        <v>112</v>
      </c>
      <c r="AW75" s="0" t="n">
        <f aca="false">AW74+1</f>
        <v>113</v>
      </c>
      <c r="AX75" s="0" t="n">
        <f aca="false">AX74+1</f>
        <v>114</v>
      </c>
      <c r="AY75" s="0" t="n">
        <f aca="false">AY74+1</f>
        <v>115</v>
      </c>
      <c r="AZ75" s="0" t="n">
        <f aca="false">AZ74+1</f>
        <v>116</v>
      </c>
      <c r="BA75" s="0" t="n">
        <f aca="false">BA74+1</f>
        <v>117</v>
      </c>
      <c r="BB75" s="0" t="n">
        <f aca="false">BB74+1</f>
        <v>118</v>
      </c>
      <c r="BC75" s="0" t="n">
        <f aca="false">BC74+1</f>
        <v>119</v>
      </c>
      <c r="BD75" s="0" t="n">
        <f aca="false">BD74+1</f>
        <v>120</v>
      </c>
      <c r="BE75" s="0" t="n">
        <f aca="false">BE74+1</f>
        <v>121</v>
      </c>
      <c r="BF75" s="0" t="n">
        <f aca="false">BF74+1</f>
        <v>122</v>
      </c>
      <c r="BG75" s="0" t="n">
        <f aca="false">BG74+1</f>
        <v>123</v>
      </c>
      <c r="BH75" s="0" t="n">
        <f aca="false">BH74+1</f>
        <v>124</v>
      </c>
      <c r="BI75" s="0" t="n">
        <f aca="false">BI74+1</f>
        <v>125</v>
      </c>
      <c r="BJ75" s="0" t="n">
        <f aca="false">BJ74+1</f>
        <v>126</v>
      </c>
      <c r="BK75" s="0" t="n">
        <f aca="false">BK74+1</f>
        <v>127</v>
      </c>
      <c r="BL75" s="0" t="n">
        <f aca="false">BL74+1</f>
        <v>128</v>
      </c>
      <c r="BM75" s="0" t="n">
        <f aca="false">BM74+1</f>
        <v>129</v>
      </c>
      <c r="BN75" s="0" t="n">
        <f aca="false">BN74+1</f>
        <v>130</v>
      </c>
      <c r="BO75" s="0" t="n">
        <f aca="false">BO74+1</f>
        <v>131</v>
      </c>
      <c r="BP75" s="0" t="n">
        <f aca="false">BP74+1</f>
        <v>132</v>
      </c>
      <c r="BQ75" s="0" t="n">
        <f aca="false">BQ74+1</f>
        <v>133</v>
      </c>
      <c r="BR75" s="0" t="n">
        <f aca="false">BR74+1</f>
        <v>134</v>
      </c>
      <c r="BS75" s="0" t="n">
        <f aca="false">BS74+1</f>
        <v>135</v>
      </c>
      <c r="BT75" s="0" t="n">
        <f aca="false">BT74+1</f>
        <v>136</v>
      </c>
      <c r="BU75" s="0" t="n">
        <f aca="false">BU74+1</f>
        <v>137</v>
      </c>
      <c r="BV75" s="0" t="n">
        <f aca="false">BV74+1</f>
        <v>138</v>
      </c>
      <c r="BW75" s="0" t="n">
        <f aca="false">BW74+1</f>
        <v>139</v>
      </c>
      <c r="BX75" s="0" t="n">
        <f aca="false">BX74+1</f>
        <v>140</v>
      </c>
      <c r="BY75" s="0" t="n">
        <f aca="false">BY74+1</f>
        <v>141</v>
      </c>
      <c r="BZ75" s="0" t="n">
        <f aca="false">BZ74+1</f>
        <v>142</v>
      </c>
      <c r="CA75" s="0" t="n">
        <f aca="false">CA74+1</f>
        <v>143</v>
      </c>
      <c r="CB75" s="0" t="n">
        <f aca="false">CB74+1</f>
        <v>144</v>
      </c>
      <c r="CC75" s="0" t="n">
        <f aca="false">CC74+1</f>
        <v>145</v>
      </c>
      <c r="CD75" s="0" t="n">
        <f aca="false">CD74+1</f>
        <v>146</v>
      </c>
      <c r="CE75" s="0" t="n">
        <f aca="false">CE74+1</f>
        <v>147</v>
      </c>
      <c r="CF75" s="0" t="n">
        <f aca="false">CF74+1</f>
        <v>148</v>
      </c>
      <c r="CG75" s="0" t="n">
        <f aca="false">CG74+1</f>
        <v>149</v>
      </c>
      <c r="CH75" s="0" t="n">
        <f aca="false">CH74+1</f>
        <v>150</v>
      </c>
      <c r="CI75" s="0" t="n">
        <f aca="false">CI74+1</f>
        <v>151</v>
      </c>
      <c r="CJ75" s="0" t="n">
        <f aca="false">CJ74+1</f>
        <v>152</v>
      </c>
      <c r="CK75" s="0" t="n">
        <f aca="false">CK74+1</f>
        <v>153</v>
      </c>
      <c r="CL75" s="0" t="n">
        <f aca="false">CL74+1</f>
        <v>154</v>
      </c>
      <c r="CM75" s="0" t="n">
        <f aca="false">CM74+1</f>
        <v>155</v>
      </c>
      <c r="CN75" s="0" t="n">
        <f aca="false">CN74+1</f>
        <v>156</v>
      </c>
      <c r="CO75" s="0" t="n">
        <f aca="false">CO74+1</f>
        <v>157</v>
      </c>
      <c r="CP75" s="0" t="n">
        <f aca="false">CP74+1</f>
        <v>158</v>
      </c>
      <c r="CQ75" s="0" t="n">
        <f aca="false">CQ74+1</f>
        <v>159</v>
      </c>
      <c r="CR75" s="0" t="n">
        <f aca="false">CR74+1</f>
        <v>160</v>
      </c>
      <c r="CS75" s="0" t="n">
        <f aca="false">CS74+1</f>
        <v>161</v>
      </c>
      <c r="CT75" s="0" t="n">
        <f aca="false">CT74+1</f>
        <v>162</v>
      </c>
      <c r="CU75" s="0" t="n">
        <f aca="false">CU74+1</f>
        <v>163</v>
      </c>
      <c r="CV75" s="0" t="n">
        <f aca="false">CV74+1</f>
        <v>164</v>
      </c>
      <c r="CW75" s="0" t="n">
        <f aca="false">CW74+1</f>
        <v>165</v>
      </c>
      <c r="CX75" s="0" t="n">
        <f aca="false">CX74+1</f>
        <v>166</v>
      </c>
      <c r="CY75" s="0" t="n">
        <f aca="false">CY74+1</f>
        <v>167</v>
      </c>
      <c r="CZ75" s="0" t="n">
        <f aca="false">CZ74+1</f>
        <v>168</v>
      </c>
      <c r="DA75" s="0" t="n">
        <f aca="false">DA74+1</f>
        <v>169</v>
      </c>
      <c r="DB75" s="0" t="n">
        <f aca="false">DB74+1</f>
        <v>170</v>
      </c>
      <c r="DC75" s="0" t="n">
        <f aca="false">DC74+1</f>
        <v>171</v>
      </c>
      <c r="DD75" s="0" t="n">
        <f aca="false">DD74+1</f>
        <v>172</v>
      </c>
      <c r="DE75" s="0" t="n">
        <f aca="false">DE74+1</f>
        <v>173</v>
      </c>
      <c r="DF75" s="0" t="n">
        <f aca="false">DF74+1</f>
        <v>174</v>
      </c>
      <c r="DG75" s="0" t="n">
        <f aca="false">DG74+1</f>
        <v>175</v>
      </c>
      <c r="DH75" s="0" t="n">
        <f aca="false">DH74+1</f>
        <v>176</v>
      </c>
      <c r="DI75" s="0" t="n">
        <f aca="false">DI74+1</f>
        <v>177</v>
      </c>
      <c r="DJ75" s="0" t="n">
        <f aca="false">DJ74+1</f>
        <v>178</v>
      </c>
      <c r="DK75" s="0" t="n">
        <f aca="false">DK74+1</f>
        <v>179</v>
      </c>
      <c r="DL75" s="0" t="n">
        <f aca="false">DL74+1</f>
        <v>180</v>
      </c>
      <c r="DM75" s="0" t="n">
        <f aca="false">DM74+1</f>
        <v>181</v>
      </c>
      <c r="DN75" s="0" t="n">
        <f aca="false">DN74+1</f>
        <v>182</v>
      </c>
      <c r="DO75" s="0" t="n">
        <f aca="false">DO74+1</f>
        <v>183</v>
      </c>
      <c r="DP75" s="0" t="n">
        <f aca="false">DP74+1</f>
        <v>184</v>
      </c>
      <c r="DQ75" s="0" t="n">
        <f aca="false">DQ74+1</f>
        <v>185</v>
      </c>
      <c r="DR75" s="0" t="n">
        <f aca="false">DR74+1</f>
        <v>186</v>
      </c>
      <c r="DS75" s="0" t="n">
        <f aca="false">DS74+1</f>
        <v>187</v>
      </c>
      <c r="DT75" s="0" t="n">
        <f aca="false">DT74+1</f>
        <v>188</v>
      </c>
      <c r="DU75" s="0" t="n">
        <f aca="false">DU74+1</f>
        <v>189</v>
      </c>
      <c r="DV75" s="0" t="n">
        <f aca="false">DV74+1</f>
        <v>190</v>
      </c>
      <c r="DW75" s="0" t="n">
        <f aca="false">DW74+1</f>
        <v>191</v>
      </c>
      <c r="DX75" s="0" t="n">
        <f aca="false">DX74+1</f>
        <v>192</v>
      </c>
      <c r="DY75" s="0" t="n">
        <f aca="false">DY74+1</f>
        <v>193</v>
      </c>
      <c r="DZ75" s="0" t="n">
        <f aca="false">DZ74+1</f>
        <v>194</v>
      </c>
      <c r="EA75" s="0" t="n">
        <f aca="false">EA74+1</f>
        <v>195</v>
      </c>
      <c r="EB75" s="0" t="n">
        <f aca="false">EB74+1</f>
        <v>196</v>
      </c>
      <c r="EC75" s="0" t="n">
        <f aca="false">EC74+1</f>
        <v>197</v>
      </c>
      <c r="ED75" s="0" t="n">
        <f aca="false">ED74+1</f>
        <v>198</v>
      </c>
      <c r="EE75" s="0" t="n">
        <f aca="false">EE74+1</f>
        <v>199</v>
      </c>
      <c r="EF75" s="0" t="n">
        <f aca="false">EF74+1</f>
        <v>200</v>
      </c>
      <c r="EG75" s="0" t="n">
        <f aca="false">EG74+1</f>
        <v>201</v>
      </c>
      <c r="EH75" s="0" t="n">
        <f aca="false">EH74+1</f>
        <v>202</v>
      </c>
      <c r="EI75" s="0" t="n">
        <f aca="false">EI74+1</f>
        <v>203</v>
      </c>
      <c r="EJ75" s="0" t="n">
        <f aca="false">EJ74+1</f>
        <v>204</v>
      </c>
      <c r="EK75" s="0" t="n">
        <f aca="false">EK74+1</f>
        <v>205</v>
      </c>
      <c r="EL75" s="0" t="n">
        <f aca="false">EL74+1</f>
        <v>206</v>
      </c>
      <c r="EM75" s="0" t="n">
        <f aca="false">EM74+1</f>
        <v>207</v>
      </c>
      <c r="EN75" s="0" t="n">
        <f aca="false">EN74+1</f>
        <v>208</v>
      </c>
      <c r="EO75" s="0" t="n">
        <f aca="false">EO74+1</f>
        <v>209</v>
      </c>
      <c r="EP75" s="0" t="n">
        <f aca="false">EP74+1</f>
        <v>210</v>
      </c>
      <c r="EQ75" s="0" t="n">
        <f aca="false">EQ74+1</f>
        <v>211</v>
      </c>
      <c r="ER75" s="0" t="n">
        <f aca="false">ER74+1</f>
        <v>212</v>
      </c>
      <c r="ES75" s="0" t="n">
        <f aca="false">ES74+1</f>
        <v>213</v>
      </c>
      <c r="ET75" s="0" t="n">
        <f aca="false">ET74+1</f>
        <v>214</v>
      </c>
      <c r="EU75" s="0" t="n">
        <f aca="false">EU74+1</f>
        <v>215</v>
      </c>
      <c r="EV75" s="0" t="n">
        <f aca="false">EV74+1</f>
        <v>216</v>
      </c>
      <c r="EW75" s="0" t="n">
        <f aca="false">EW74+1</f>
        <v>217</v>
      </c>
      <c r="EX75" s="0" t="n">
        <f aca="false">EX74+1</f>
        <v>218</v>
      </c>
      <c r="EY75" s="0" t="n">
        <f aca="false">EY74+1</f>
        <v>219</v>
      </c>
      <c r="EZ75" s="0" t="n">
        <f aca="false">EZ74+1</f>
        <v>220</v>
      </c>
      <c r="FA75" s="0" t="n">
        <f aca="false">FA74+1</f>
        <v>221</v>
      </c>
      <c r="FB75" s="0" t="n">
        <f aca="false">FB74+1</f>
        <v>222</v>
      </c>
      <c r="FC75" s="0" t="n">
        <f aca="false">FC74+1</f>
        <v>223</v>
      </c>
      <c r="FD75" s="0" t="n">
        <f aca="false">FD74+1</f>
        <v>224</v>
      </c>
      <c r="FE75" s="0" t="n">
        <f aca="false">FE74+1</f>
        <v>225</v>
      </c>
      <c r="FF75" s="0" t="n">
        <f aca="false">FF74+1</f>
        <v>226</v>
      </c>
      <c r="FG75" s="0" t="n">
        <f aca="false">FG74+1</f>
        <v>227</v>
      </c>
      <c r="FH75" s="0" t="n">
        <f aca="false">FH74+1</f>
        <v>228</v>
      </c>
      <c r="FI75" s="0" t="n">
        <f aca="false">FI74+1</f>
        <v>229</v>
      </c>
      <c r="FJ75" s="0" t="n">
        <f aca="false">FJ74+1</f>
        <v>230</v>
      </c>
      <c r="FK75" s="0" t="n">
        <f aca="false">FK74+1</f>
        <v>231</v>
      </c>
      <c r="FL75" s="0" t="n">
        <f aca="false">FL74+1</f>
        <v>232</v>
      </c>
      <c r="FM75" s="0" t="n">
        <f aca="false">FM74+1</f>
        <v>233</v>
      </c>
      <c r="FN75" s="0" t="n">
        <f aca="false">FN74+1</f>
        <v>234</v>
      </c>
      <c r="FO75" s="0" t="n">
        <f aca="false">FO74+1</f>
        <v>235</v>
      </c>
      <c r="FP75" s="0" t="n">
        <f aca="false">FP74+1</f>
        <v>236</v>
      </c>
      <c r="FQ75" s="0" t="n">
        <f aca="false">FQ74+1</f>
        <v>237</v>
      </c>
      <c r="FR75" s="0" t="n">
        <f aca="false">FR74+1</f>
        <v>238</v>
      </c>
      <c r="FS75" s="0" t="n">
        <f aca="false">FS74+1</f>
        <v>239</v>
      </c>
      <c r="FT75" s="0" t="n">
        <f aca="false">FT74+1</f>
        <v>240</v>
      </c>
      <c r="FU75" s="0" t="n">
        <f aca="false">FU74+1</f>
        <v>241</v>
      </c>
      <c r="FV75" s="0" t="n">
        <f aca="false">FV74+1</f>
        <v>242</v>
      </c>
      <c r="FW75" s="0" t="n">
        <f aca="false">FW74+1</f>
        <v>243</v>
      </c>
      <c r="FX75" s="0" t="n">
        <f aca="false">FX74+1</f>
        <v>244</v>
      </c>
      <c r="FY75" s="0" t="n">
        <f aca="false">FY74+1</f>
        <v>245</v>
      </c>
      <c r="FZ75" s="0" t="n">
        <f aca="false">FZ74+1</f>
        <v>246</v>
      </c>
      <c r="GA75" s="0" t="n">
        <f aca="false">GA74+1</f>
        <v>247</v>
      </c>
      <c r="GB75" s="0" t="n">
        <f aca="false">GB74+1</f>
        <v>248</v>
      </c>
      <c r="GC75" s="0" t="n">
        <f aca="false">GC74+1</f>
        <v>249</v>
      </c>
      <c r="GD75" s="0" t="n">
        <f aca="false">GD74+1</f>
        <v>250</v>
      </c>
      <c r="GE75" s="0" t="n">
        <f aca="false">GE74+1</f>
        <v>251</v>
      </c>
      <c r="GF75" s="0" t="n">
        <f aca="false">GF74+1</f>
        <v>252</v>
      </c>
      <c r="GG75" s="0" t="n">
        <f aca="false">GG74+1</f>
        <v>253</v>
      </c>
      <c r="GH75" s="0" t="n">
        <f aca="false">GH74+1</f>
        <v>254</v>
      </c>
      <c r="GI75" s="0" t="n">
        <f aca="false">GI74+1</f>
        <v>255</v>
      </c>
      <c r="GJ75" s="0" t="n">
        <f aca="false">GJ74+1</f>
        <v>256</v>
      </c>
      <c r="GK75" s="0" t="n">
        <f aca="false">GK74+1</f>
        <v>257</v>
      </c>
      <c r="GL75" s="0" t="n">
        <f aca="false">GL74+1</f>
        <v>258</v>
      </c>
      <c r="GM75" s="0" t="n">
        <f aca="false">GM74+1</f>
        <v>259</v>
      </c>
      <c r="GN75" s="0" t="n">
        <f aca="false">GN74+1</f>
        <v>260</v>
      </c>
      <c r="GO75" s="0" t="n">
        <f aca="false">GO74+1</f>
        <v>261</v>
      </c>
      <c r="GP75" s="0" t="n">
        <f aca="false">GP74+1</f>
        <v>262</v>
      </c>
      <c r="GQ75" s="0" t="n">
        <f aca="false">GQ74+1</f>
        <v>263</v>
      </c>
      <c r="GR75" s="0" t="n">
        <f aca="false">GR74+1</f>
        <v>264</v>
      </c>
      <c r="GS75" s="0" t="n">
        <f aca="false">GS74+1</f>
        <v>265</v>
      </c>
      <c r="GT75" s="0" t="n">
        <f aca="false">GT74+1</f>
        <v>266</v>
      </c>
      <c r="GU75" s="0" t="n">
        <f aca="false">GU74+1</f>
        <v>267</v>
      </c>
      <c r="GV75" s="0" t="n">
        <f aca="false">GV74+1</f>
        <v>268</v>
      </c>
      <c r="GW75" s="0" t="n">
        <f aca="false">GW74+1</f>
        <v>269</v>
      </c>
      <c r="GX75" s="0" t="n">
        <f aca="false">GX74+1</f>
        <v>270</v>
      </c>
      <c r="GY75" s="0" t="n">
        <f aca="false">GY74+1</f>
        <v>271</v>
      </c>
      <c r="GZ75" s="0" t="n">
        <f aca="false">GZ74+1</f>
        <v>272</v>
      </c>
      <c r="HA75" s="0" t="n">
        <f aca="false">HA74+1</f>
        <v>273</v>
      </c>
      <c r="HB75" s="0" t="n">
        <f aca="false">HB74+1</f>
        <v>274</v>
      </c>
      <c r="HC75" s="0" t="n">
        <f aca="false">HC74+1</f>
        <v>275</v>
      </c>
      <c r="HD75" s="0" t="n">
        <f aca="false">HD74+1</f>
        <v>276</v>
      </c>
      <c r="HE75" s="0" t="n">
        <f aca="false">HE74+1</f>
        <v>277</v>
      </c>
      <c r="HF75" s="0" t="n">
        <f aca="false">HF74+1</f>
        <v>278</v>
      </c>
      <c r="HG75" s="0" t="n">
        <f aca="false">HG74+1</f>
        <v>279</v>
      </c>
      <c r="HH75" s="0" t="n">
        <f aca="false">HH74+1</f>
        <v>280</v>
      </c>
      <c r="HI75" s="0" t="n">
        <f aca="false">HI74+1</f>
        <v>281</v>
      </c>
      <c r="HJ75" s="0" t="n">
        <f aca="false">HJ74+1</f>
        <v>282</v>
      </c>
      <c r="HK75" s="0" t="n">
        <f aca="false">HK74+1</f>
        <v>283</v>
      </c>
      <c r="HL75" s="0" t="n">
        <f aca="false">HL74+1</f>
        <v>284</v>
      </c>
      <c r="HM75" s="0" t="n">
        <f aca="false">HM74+1</f>
        <v>285</v>
      </c>
      <c r="HN75" s="0" t="n">
        <f aca="false">HN74+1</f>
        <v>286</v>
      </c>
      <c r="HO75" s="0" t="n">
        <f aca="false">HO74+1</f>
        <v>287</v>
      </c>
      <c r="HP75" s="0" t="n">
        <f aca="false">HP74+1</f>
        <v>288</v>
      </c>
      <c r="HQ75" s="0" t="n">
        <f aca="false">HQ74+1</f>
        <v>289</v>
      </c>
      <c r="HR75" s="0" t="n">
        <f aca="false">HR74+1</f>
        <v>290</v>
      </c>
      <c r="HS75" s="0" t="n">
        <f aca="false">HS74+1</f>
        <v>291</v>
      </c>
      <c r="HT75" s="0" t="n">
        <f aca="false">HT74+1</f>
        <v>292</v>
      </c>
      <c r="HU75" s="0" t="n">
        <f aca="false">HU74+1</f>
        <v>293</v>
      </c>
      <c r="HV75" s="0" t="n">
        <f aca="false">HV74+1</f>
        <v>294</v>
      </c>
      <c r="HW75" s="0" t="n">
        <f aca="false">HW74+1</f>
        <v>295</v>
      </c>
      <c r="HX75" s="0" t="n">
        <f aca="false">HX74+1</f>
        <v>296</v>
      </c>
      <c r="HY75" s="0" t="n">
        <f aca="false">HY74+1</f>
        <v>297</v>
      </c>
      <c r="HZ75" s="0" t="n">
        <f aca="false">HZ74+1</f>
        <v>298</v>
      </c>
      <c r="IA75" s="0" t="n">
        <f aca="false">IA74+1</f>
        <v>299</v>
      </c>
      <c r="IB75" s="0" t="n">
        <f aca="false">IB74+1</f>
        <v>300</v>
      </c>
      <c r="IC75" s="0" t="n">
        <f aca="false">IC74+1</f>
        <v>301</v>
      </c>
      <c r="ID75" s="0" t="n">
        <f aca="false">ID74+1</f>
        <v>302</v>
      </c>
      <c r="IE75" s="0" t="n">
        <f aca="false">IE74+1</f>
        <v>303</v>
      </c>
      <c r="IF75" s="0" t="n">
        <f aca="false">IF74+1</f>
        <v>304</v>
      </c>
      <c r="IG75" s="0" t="n">
        <f aca="false">IG74+1</f>
        <v>305</v>
      </c>
      <c r="IH75" s="0" t="n">
        <f aca="false">IH74+1</f>
        <v>306</v>
      </c>
      <c r="II75" s="0" t="n">
        <f aca="false">II74+1</f>
        <v>307</v>
      </c>
      <c r="IJ75" s="0" t="n">
        <f aca="false">IJ74+1</f>
        <v>308</v>
      </c>
      <c r="IK75" s="0" t="n">
        <f aca="false">IK74+1</f>
        <v>309</v>
      </c>
      <c r="IL75" s="0" t="n">
        <f aca="false">IL74+1</f>
        <v>310</v>
      </c>
      <c r="IM75" s="0" t="n">
        <f aca="false">IM74+1</f>
        <v>311</v>
      </c>
      <c r="IN75" s="0" t="n">
        <f aca="false">IN74+1</f>
        <v>312</v>
      </c>
      <c r="IO75" s="0" t="n">
        <f aca="false">IO74+1</f>
        <v>313</v>
      </c>
      <c r="IP75" s="0" t="n">
        <f aca="false">IP74+1</f>
        <v>314</v>
      </c>
      <c r="IQ75" s="0" t="n">
        <f aca="false">IQ74+1</f>
        <v>315</v>
      </c>
      <c r="IR75" s="0" t="n">
        <f aca="false">IR74+1</f>
        <v>316</v>
      </c>
      <c r="IS75" s="0" t="n">
        <f aca="false">IS74+1</f>
        <v>317</v>
      </c>
      <c r="IT75" s="0" t="n">
        <f aca="false">IT74+1</f>
        <v>318</v>
      </c>
      <c r="IU75" s="0" t="n">
        <f aca="false">IU74+1</f>
        <v>319</v>
      </c>
      <c r="IV75" s="0" t="n">
        <f aca="false">IV74+1</f>
        <v>320</v>
      </c>
      <c r="IW75" s="0" t="n">
        <f aca="false">IW74+1</f>
        <v>321</v>
      </c>
      <c r="IX75" s="0" t="n">
        <f aca="false">IX74+1</f>
        <v>322</v>
      </c>
      <c r="IY75" s="0" t="n">
        <f aca="false">IY74+1</f>
        <v>323</v>
      </c>
      <c r="IZ75" s="0" t="n">
        <f aca="false">IZ74+1</f>
        <v>324</v>
      </c>
      <c r="JA75" s="0" t="n">
        <f aca="false">JA74+1</f>
        <v>325</v>
      </c>
      <c r="JB75" s="0" t="n">
        <f aca="false">JB74+1</f>
        <v>326</v>
      </c>
      <c r="JC75" s="0" t="n">
        <f aca="false">JC74+1</f>
        <v>327</v>
      </c>
      <c r="JD75" s="0" t="n">
        <f aca="false">JD74+1</f>
        <v>328</v>
      </c>
      <c r="JE75" s="0" t="n">
        <f aca="false">JE74+1</f>
        <v>329</v>
      </c>
      <c r="JF75" s="0" t="n">
        <f aca="false">JF74+1</f>
        <v>330</v>
      </c>
      <c r="JG75" s="0" t="n">
        <f aca="false">JG74+1</f>
        <v>331</v>
      </c>
      <c r="JH75" s="0" t="n">
        <f aca="false">JH74+1</f>
        <v>332</v>
      </c>
      <c r="JI75" s="0" t="n">
        <f aca="false">JI74+1</f>
        <v>333</v>
      </c>
      <c r="JJ75" s="0" t="n">
        <f aca="false">JJ74+1</f>
        <v>334</v>
      </c>
      <c r="JK75" s="0" t="n">
        <f aca="false">JK74+1</f>
        <v>335</v>
      </c>
      <c r="JL75" s="0" t="n">
        <f aca="false">JL74+1</f>
        <v>336</v>
      </c>
      <c r="JM75" s="0" t="n">
        <f aca="false">JM74+1</f>
        <v>337</v>
      </c>
      <c r="JN75" s="0" t="n">
        <f aca="false">JN74+1</f>
        <v>338</v>
      </c>
      <c r="JO75" s="0" t="n">
        <f aca="false">JO74+1</f>
        <v>339</v>
      </c>
      <c r="JP75" s="0" t="n">
        <f aca="false">JP74+1</f>
        <v>340</v>
      </c>
      <c r="JQ75" s="0" t="n">
        <f aca="false">JQ74+1</f>
        <v>341</v>
      </c>
      <c r="JR75" s="0" t="n">
        <f aca="false">JR74+1</f>
        <v>342</v>
      </c>
      <c r="JS75" s="0" t="n">
        <f aca="false">JS74+1</f>
        <v>343</v>
      </c>
      <c r="JT75" s="0" t="n">
        <f aca="false">JT74+1</f>
        <v>344</v>
      </c>
      <c r="JU75" s="0" t="n">
        <f aca="false">JU74+1</f>
        <v>345</v>
      </c>
      <c r="JV75" s="0" t="n">
        <f aca="false">JV74+1</f>
        <v>346</v>
      </c>
      <c r="JW75" s="0" t="n">
        <f aca="false">JW74+1</f>
        <v>347</v>
      </c>
      <c r="JX75" s="0" t="n">
        <f aca="false">JX74+1</f>
        <v>348</v>
      </c>
      <c r="JY75" s="0" t="n">
        <f aca="false">JY74+1</f>
        <v>349</v>
      </c>
      <c r="JZ75" s="0" t="n">
        <f aca="false">JZ74+1</f>
        <v>350</v>
      </c>
      <c r="KA75" s="0" t="n">
        <f aca="false">KA74+1</f>
        <v>351</v>
      </c>
    </row>
    <row r="76" customFormat="false" ht="12.8" hidden="false" customHeight="false" outlineLevel="0" collapsed="false">
      <c r="A76" s="0" t="str">
        <f aca="false">A75</f>
        <v>NO</v>
      </c>
      <c r="B76" s="0" t="n">
        <f aca="false">B75+1</f>
        <v>67</v>
      </c>
      <c r="C76" s="0" t="n">
        <f aca="false">C75+1</f>
        <v>68</v>
      </c>
      <c r="D76" s="0" t="n">
        <f aca="false">D75+1</f>
        <v>69</v>
      </c>
      <c r="E76" s="0" t="n">
        <f aca="false">E75+1</f>
        <v>70</v>
      </c>
      <c r="F76" s="0" t="n">
        <f aca="false">F75+1</f>
        <v>71</v>
      </c>
      <c r="G76" s="0" t="n">
        <f aca="false">G75+1</f>
        <v>72</v>
      </c>
      <c r="H76" s="0" t="n">
        <f aca="false">H75+1</f>
        <v>73</v>
      </c>
      <c r="I76" s="0" t="n">
        <f aca="false">I75+1</f>
        <v>74</v>
      </c>
      <c r="J76" s="0" t="n">
        <f aca="false">J75+1</f>
        <v>75</v>
      </c>
      <c r="K76" s="0" t="n">
        <f aca="false">K75+1</f>
        <v>76</v>
      </c>
      <c r="L76" s="0" t="n">
        <f aca="false">L75+1</f>
        <v>77</v>
      </c>
      <c r="M76" s="0" t="n">
        <f aca="false">M75+1</f>
        <v>78</v>
      </c>
      <c r="N76" s="0" t="n">
        <f aca="false">N75+1</f>
        <v>79</v>
      </c>
      <c r="O76" s="0" t="n">
        <f aca="false">O75+1</f>
        <v>80</v>
      </c>
      <c r="P76" s="0" t="n">
        <f aca="false">P75+1</f>
        <v>81</v>
      </c>
      <c r="Q76" s="0" t="n">
        <f aca="false">Q75+1</f>
        <v>82</v>
      </c>
      <c r="R76" s="0" t="n">
        <f aca="false">R75+1</f>
        <v>83</v>
      </c>
      <c r="S76" s="0" t="n">
        <f aca="false">S75+1</f>
        <v>84</v>
      </c>
      <c r="T76" s="0" t="n">
        <f aca="false">T75+1</f>
        <v>85</v>
      </c>
      <c r="U76" s="0" t="n">
        <f aca="false">U75+1</f>
        <v>86</v>
      </c>
      <c r="V76" s="0" t="n">
        <f aca="false">V75+1</f>
        <v>87</v>
      </c>
      <c r="W76" s="0" t="n">
        <f aca="false">W75+1</f>
        <v>88</v>
      </c>
      <c r="X76" s="0" t="n">
        <f aca="false">X75+1</f>
        <v>89</v>
      </c>
      <c r="Y76" s="0" t="n">
        <f aca="false">Y75+1</f>
        <v>90</v>
      </c>
      <c r="Z76" s="0" t="n">
        <f aca="false">Z75+1</f>
        <v>91</v>
      </c>
      <c r="AA76" s="0" t="n">
        <f aca="false">AA75+1</f>
        <v>92</v>
      </c>
      <c r="AB76" s="0" t="n">
        <f aca="false">AB75+1</f>
        <v>93</v>
      </c>
      <c r="AC76" s="0" t="n">
        <f aca="false">AC75+1</f>
        <v>94</v>
      </c>
      <c r="AD76" s="0" t="n">
        <f aca="false">AD75+1</f>
        <v>95</v>
      </c>
      <c r="AE76" s="0" t="n">
        <f aca="false">AE75+1</f>
        <v>96</v>
      </c>
      <c r="AF76" s="0" t="n">
        <f aca="false">AF75+1</f>
        <v>97</v>
      </c>
      <c r="AG76" s="0" t="n">
        <f aca="false">AG75+1</f>
        <v>98</v>
      </c>
      <c r="AH76" s="0" t="n">
        <f aca="false">AH75+1</f>
        <v>99</v>
      </c>
      <c r="AI76" s="0" t="n">
        <f aca="false">AI75+1</f>
        <v>100</v>
      </c>
      <c r="AJ76" s="0" t="n">
        <f aca="false">AJ75+1</f>
        <v>101</v>
      </c>
      <c r="AK76" s="0" t="n">
        <f aca="false">AK75+1</f>
        <v>102</v>
      </c>
      <c r="AL76" s="0" t="n">
        <f aca="false">AL75+1</f>
        <v>103</v>
      </c>
      <c r="AM76" s="0" t="n">
        <f aca="false">AM75+1</f>
        <v>104</v>
      </c>
      <c r="AN76" s="0" t="n">
        <f aca="false">AN75+1</f>
        <v>105</v>
      </c>
      <c r="AO76" s="0" t="n">
        <f aca="false">AO75+1</f>
        <v>106</v>
      </c>
      <c r="AP76" s="0" t="n">
        <f aca="false">AP75+1</f>
        <v>107</v>
      </c>
      <c r="AQ76" s="0" t="n">
        <f aca="false">AQ75+1</f>
        <v>108</v>
      </c>
      <c r="AR76" s="0" t="n">
        <f aca="false">AR75+1</f>
        <v>109</v>
      </c>
      <c r="AS76" s="0" t="n">
        <f aca="false">AS75+1</f>
        <v>110</v>
      </c>
      <c r="AT76" s="0" t="n">
        <f aca="false">AT75+1</f>
        <v>111</v>
      </c>
      <c r="AU76" s="0" t="n">
        <f aca="false">AU75+1</f>
        <v>112</v>
      </c>
      <c r="AV76" s="0" t="n">
        <f aca="false">AV75+1</f>
        <v>113</v>
      </c>
      <c r="AW76" s="0" t="n">
        <f aca="false">AW75+1</f>
        <v>114</v>
      </c>
      <c r="AX76" s="0" t="n">
        <f aca="false">AX75+1</f>
        <v>115</v>
      </c>
      <c r="AY76" s="0" t="n">
        <f aca="false">AY75+1</f>
        <v>116</v>
      </c>
      <c r="AZ76" s="0" t="n">
        <f aca="false">AZ75+1</f>
        <v>117</v>
      </c>
      <c r="BA76" s="0" t="n">
        <f aca="false">BA75+1</f>
        <v>118</v>
      </c>
      <c r="BB76" s="0" t="n">
        <f aca="false">BB75+1</f>
        <v>119</v>
      </c>
      <c r="BC76" s="0" t="n">
        <f aca="false">BC75+1</f>
        <v>120</v>
      </c>
      <c r="BD76" s="0" t="n">
        <f aca="false">BD75+1</f>
        <v>121</v>
      </c>
      <c r="BE76" s="0" t="n">
        <f aca="false">BE75+1</f>
        <v>122</v>
      </c>
      <c r="BF76" s="0" t="n">
        <f aca="false">BF75+1</f>
        <v>123</v>
      </c>
      <c r="BG76" s="0" t="n">
        <f aca="false">BG75+1</f>
        <v>124</v>
      </c>
      <c r="BH76" s="0" t="n">
        <f aca="false">BH75+1</f>
        <v>125</v>
      </c>
      <c r="BI76" s="0" t="n">
        <f aca="false">BI75+1</f>
        <v>126</v>
      </c>
      <c r="BJ76" s="0" t="n">
        <f aca="false">BJ75+1</f>
        <v>127</v>
      </c>
      <c r="BK76" s="0" t="n">
        <f aca="false">BK75+1</f>
        <v>128</v>
      </c>
      <c r="BL76" s="0" t="n">
        <f aca="false">BL75+1</f>
        <v>129</v>
      </c>
      <c r="BM76" s="0" t="n">
        <f aca="false">BM75+1</f>
        <v>130</v>
      </c>
      <c r="BN76" s="0" t="n">
        <f aca="false">BN75+1</f>
        <v>131</v>
      </c>
      <c r="BO76" s="0" t="n">
        <f aca="false">BO75+1</f>
        <v>132</v>
      </c>
      <c r="BP76" s="0" t="n">
        <f aca="false">BP75+1</f>
        <v>133</v>
      </c>
      <c r="BQ76" s="0" t="n">
        <f aca="false">BQ75+1</f>
        <v>134</v>
      </c>
      <c r="BR76" s="0" t="n">
        <f aca="false">BR75+1</f>
        <v>135</v>
      </c>
      <c r="BS76" s="0" t="n">
        <f aca="false">BS75+1</f>
        <v>136</v>
      </c>
      <c r="BT76" s="0" t="n">
        <f aca="false">BT75+1</f>
        <v>137</v>
      </c>
      <c r="BU76" s="0" t="n">
        <f aca="false">BU75+1</f>
        <v>138</v>
      </c>
      <c r="BV76" s="0" t="n">
        <f aca="false">BV75+1</f>
        <v>139</v>
      </c>
      <c r="BW76" s="0" t="n">
        <f aca="false">BW75+1</f>
        <v>140</v>
      </c>
      <c r="BX76" s="0" t="n">
        <f aca="false">BX75+1</f>
        <v>141</v>
      </c>
      <c r="BY76" s="0" t="n">
        <f aca="false">BY75+1</f>
        <v>142</v>
      </c>
      <c r="BZ76" s="0" t="n">
        <f aca="false">BZ75+1</f>
        <v>143</v>
      </c>
      <c r="CA76" s="0" t="n">
        <f aca="false">CA75+1</f>
        <v>144</v>
      </c>
      <c r="CB76" s="0" t="n">
        <f aca="false">CB75+1</f>
        <v>145</v>
      </c>
      <c r="CC76" s="0" t="n">
        <f aca="false">CC75+1</f>
        <v>146</v>
      </c>
      <c r="CD76" s="0" t="n">
        <f aca="false">CD75+1</f>
        <v>147</v>
      </c>
      <c r="CE76" s="0" t="n">
        <f aca="false">CE75+1</f>
        <v>148</v>
      </c>
      <c r="CF76" s="0" t="n">
        <f aca="false">CF75+1</f>
        <v>149</v>
      </c>
      <c r="CG76" s="0" t="n">
        <f aca="false">CG75+1</f>
        <v>150</v>
      </c>
      <c r="CH76" s="0" t="n">
        <f aca="false">CH75+1</f>
        <v>151</v>
      </c>
      <c r="CI76" s="0" t="n">
        <f aca="false">CI75+1</f>
        <v>152</v>
      </c>
      <c r="CJ76" s="0" t="n">
        <f aca="false">CJ75+1</f>
        <v>153</v>
      </c>
      <c r="CK76" s="0" t="n">
        <f aca="false">CK75+1</f>
        <v>154</v>
      </c>
      <c r="CL76" s="0" t="n">
        <f aca="false">CL75+1</f>
        <v>155</v>
      </c>
      <c r="CM76" s="0" t="n">
        <f aca="false">CM75+1</f>
        <v>156</v>
      </c>
      <c r="CN76" s="0" t="n">
        <f aca="false">CN75+1</f>
        <v>157</v>
      </c>
      <c r="CO76" s="0" t="n">
        <f aca="false">CO75+1</f>
        <v>158</v>
      </c>
      <c r="CP76" s="0" t="n">
        <f aca="false">CP75+1</f>
        <v>159</v>
      </c>
      <c r="CQ76" s="0" t="n">
        <f aca="false">CQ75+1</f>
        <v>160</v>
      </c>
      <c r="CR76" s="0" t="n">
        <f aca="false">CR75+1</f>
        <v>161</v>
      </c>
      <c r="CS76" s="0" t="n">
        <f aca="false">CS75+1</f>
        <v>162</v>
      </c>
      <c r="CT76" s="0" t="n">
        <f aca="false">CT75+1</f>
        <v>163</v>
      </c>
      <c r="CU76" s="0" t="n">
        <f aca="false">CU75+1</f>
        <v>164</v>
      </c>
      <c r="CV76" s="0" t="n">
        <f aca="false">CV75+1</f>
        <v>165</v>
      </c>
      <c r="CW76" s="0" t="n">
        <f aca="false">CW75+1</f>
        <v>166</v>
      </c>
      <c r="CX76" s="0" t="n">
        <f aca="false">CX75+1</f>
        <v>167</v>
      </c>
      <c r="CY76" s="0" t="n">
        <f aca="false">CY75+1</f>
        <v>168</v>
      </c>
      <c r="CZ76" s="0" t="n">
        <f aca="false">CZ75+1</f>
        <v>169</v>
      </c>
      <c r="DA76" s="0" t="n">
        <f aca="false">DA75+1</f>
        <v>170</v>
      </c>
      <c r="DB76" s="0" t="n">
        <f aca="false">DB75+1</f>
        <v>171</v>
      </c>
      <c r="DC76" s="0" t="n">
        <f aca="false">DC75+1</f>
        <v>172</v>
      </c>
      <c r="DD76" s="0" t="n">
        <f aca="false">DD75+1</f>
        <v>173</v>
      </c>
      <c r="DE76" s="0" t="n">
        <f aca="false">DE75+1</f>
        <v>174</v>
      </c>
      <c r="DF76" s="0" t="n">
        <f aca="false">DF75+1</f>
        <v>175</v>
      </c>
      <c r="DG76" s="0" t="n">
        <f aca="false">DG75+1</f>
        <v>176</v>
      </c>
      <c r="DH76" s="0" t="n">
        <f aca="false">DH75+1</f>
        <v>177</v>
      </c>
      <c r="DI76" s="0" t="n">
        <f aca="false">DI75+1</f>
        <v>178</v>
      </c>
      <c r="DJ76" s="0" t="n">
        <f aca="false">DJ75+1</f>
        <v>179</v>
      </c>
      <c r="DK76" s="0" t="n">
        <f aca="false">DK75+1</f>
        <v>180</v>
      </c>
      <c r="DL76" s="0" t="n">
        <f aca="false">DL75+1</f>
        <v>181</v>
      </c>
      <c r="DM76" s="0" t="n">
        <f aca="false">DM75+1</f>
        <v>182</v>
      </c>
      <c r="DN76" s="0" t="n">
        <f aca="false">DN75+1</f>
        <v>183</v>
      </c>
      <c r="DO76" s="0" t="n">
        <f aca="false">DO75+1</f>
        <v>184</v>
      </c>
      <c r="DP76" s="0" t="n">
        <f aca="false">DP75+1</f>
        <v>185</v>
      </c>
      <c r="DQ76" s="0" t="n">
        <f aca="false">DQ75+1</f>
        <v>186</v>
      </c>
      <c r="DR76" s="0" t="n">
        <f aca="false">DR75+1</f>
        <v>187</v>
      </c>
      <c r="DS76" s="0" t="n">
        <f aca="false">DS75+1</f>
        <v>188</v>
      </c>
      <c r="DT76" s="0" t="n">
        <f aca="false">DT75+1</f>
        <v>189</v>
      </c>
      <c r="DU76" s="0" t="n">
        <f aca="false">DU75+1</f>
        <v>190</v>
      </c>
      <c r="DV76" s="0" t="n">
        <f aca="false">DV75+1</f>
        <v>191</v>
      </c>
      <c r="DW76" s="0" t="n">
        <f aca="false">DW75+1</f>
        <v>192</v>
      </c>
      <c r="DX76" s="0" t="n">
        <f aca="false">DX75+1</f>
        <v>193</v>
      </c>
      <c r="DY76" s="0" t="n">
        <f aca="false">DY75+1</f>
        <v>194</v>
      </c>
      <c r="DZ76" s="0" t="n">
        <f aca="false">DZ75+1</f>
        <v>195</v>
      </c>
      <c r="EA76" s="0" t="n">
        <f aca="false">EA75+1</f>
        <v>196</v>
      </c>
      <c r="EB76" s="0" t="n">
        <f aca="false">EB75+1</f>
        <v>197</v>
      </c>
      <c r="EC76" s="0" t="n">
        <f aca="false">EC75+1</f>
        <v>198</v>
      </c>
      <c r="ED76" s="0" t="n">
        <f aca="false">ED75+1</f>
        <v>199</v>
      </c>
      <c r="EE76" s="0" t="n">
        <f aca="false">EE75+1</f>
        <v>200</v>
      </c>
      <c r="EF76" s="0" t="n">
        <f aca="false">EF75+1</f>
        <v>201</v>
      </c>
      <c r="EG76" s="0" t="n">
        <f aca="false">EG75+1</f>
        <v>202</v>
      </c>
      <c r="EH76" s="0" t="n">
        <f aca="false">EH75+1</f>
        <v>203</v>
      </c>
      <c r="EI76" s="0" t="n">
        <f aca="false">EI75+1</f>
        <v>204</v>
      </c>
      <c r="EJ76" s="0" t="n">
        <f aca="false">EJ75+1</f>
        <v>205</v>
      </c>
      <c r="EK76" s="0" t="n">
        <f aca="false">EK75+1</f>
        <v>206</v>
      </c>
      <c r="EL76" s="0" t="n">
        <f aca="false">EL75+1</f>
        <v>207</v>
      </c>
      <c r="EM76" s="0" t="n">
        <f aca="false">EM75+1</f>
        <v>208</v>
      </c>
      <c r="EN76" s="0" t="n">
        <f aca="false">EN75+1</f>
        <v>209</v>
      </c>
      <c r="EO76" s="0" t="n">
        <f aca="false">EO75+1</f>
        <v>210</v>
      </c>
      <c r="EP76" s="0" t="n">
        <f aca="false">EP75+1</f>
        <v>211</v>
      </c>
      <c r="EQ76" s="0" t="n">
        <f aca="false">EQ75+1</f>
        <v>212</v>
      </c>
      <c r="ER76" s="0" t="n">
        <f aca="false">ER75+1</f>
        <v>213</v>
      </c>
      <c r="ES76" s="0" t="n">
        <f aca="false">ES75+1</f>
        <v>214</v>
      </c>
      <c r="ET76" s="0" t="n">
        <f aca="false">ET75+1</f>
        <v>215</v>
      </c>
      <c r="EU76" s="0" t="n">
        <f aca="false">EU75+1</f>
        <v>216</v>
      </c>
      <c r="EV76" s="0" t="n">
        <f aca="false">EV75+1</f>
        <v>217</v>
      </c>
      <c r="EW76" s="0" t="n">
        <f aca="false">EW75+1</f>
        <v>218</v>
      </c>
      <c r="EX76" s="0" t="n">
        <f aca="false">EX75+1</f>
        <v>219</v>
      </c>
      <c r="EY76" s="0" t="n">
        <f aca="false">EY75+1</f>
        <v>220</v>
      </c>
      <c r="EZ76" s="0" t="n">
        <f aca="false">EZ75+1</f>
        <v>221</v>
      </c>
      <c r="FA76" s="0" t="n">
        <f aca="false">FA75+1</f>
        <v>222</v>
      </c>
      <c r="FB76" s="0" t="n">
        <f aca="false">FB75+1</f>
        <v>223</v>
      </c>
      <c r="FC76" s="0" t="n">
        <f aca="false">FC75+1</f>
        <v>224</v>
      </c>
      <c r="FD76" s="0" t="n">
        <f aca="false">FD75+1</f>
        <v>225</v>
      </c>
      <c r="FE76" s="0" t="n">
        <f aca="false">FE75+1</f>
        <v>226</v>
      </c>
      <c r="FF76" s="0" t="n">
        <f aca="false">FF75+1</f>
        <v>227</v>
      </c>
      <c r="FG76" s="0" t="n">
        <f aca="false">FG75+1</f>
        <v>228</v>
      </c>
      <c r="FH76" s="0" t="n">
        <f aca="false">FH75+1</f>
        <v>229</v>
      </c>
      <c r="FI76" s="0" t="n">
        <f aca="false">FI75+1</f>
        <v>230</v>
      </c>
      <c r="FJ76" s="0" t="n">
        <f aca="false">FJ75+1</f>
        <v>231</v>
      </c>
      <c r="FK76" s="0" t="n">
        <f aca="false">FK75+1</f>
        <v>232</v>
      </c>
      <c r="FL76" s="0" t="n">
        <f aca="false">FL75+1</f>
        <v>233</v>
      </c>
      <c r="FM76" s="0" t="n">
        <f aca="false">FM75+1</f>
        <v>234</v>
      </c>
      <c r="FN76" s="0" t="n">
        <f aca="false">FN75+1</f>
        <v>235</v>
      </c>
      <c r="FO76" s="0" t="n">
        <f aca="false">FO75+1</f>
        <v>236</v>
      </c>
      <c r="FP76" s="0" t="n">
        <f aca="false">FP75+1</f>
        <v>237</v>
      </c>
      <c r="FQ76" s="0" t="n">
        <f aca="false">FQ75+1</f>
        <v>238</v>
      </c>
      <c r="FR76" s="0" t="n">
        <f aca="false">FR75+1</f>
        <v>239</v>
      </c>
      <c r="FS76" s="0" t="n">
        <f aca="false">FS75+1</f>
        <v>240</v>
      </c>
      <c r="FT76" s="0" t="n">
        <f aca="false">FT75+1</f>
        <v>241</v>
      </c>
      <c r="FU76" s="0" t="n">
        <f aca="false">FU75+1</f>
        <v>242</v>
      </c>
      <c r="FV76" s="0" t="n">
        <f aca="false">FV75+1</f>
        <v>243</v>
      </c>
      <c r="FW76" s="0" t="n">
        <f aca="false">FW75+1</f>
        <v>244</v>
      </c>
      <c r="FX76" s="0" t="n">
        <f aca="false">FX75+1</f>
        <v>245</v>
      </c>
      <c r="FY76" s="0" t="n">
        <f aca="false">FY75+1</f>
        <v>246</v>
      </c>
      <c r="FZ76" s="0" t="n">
        <f aca="false">FZ75+1</f>
        <v>247</v>
      </c>
      <c r="GA76" s="0" t="n">
        <f aca="false">GA75+1</f>
        <v>248</v>
      </c>
      <c r="GB76" s="0" t="n">
        <f aca="false">GB75+1</f>
        <v>249</v>
      </c>
      <c r="GC76" s="0" t="n">
        <f aca="false">GC75+1</f>
        <v>250</v>
      </c>
      <c r="GD76" s="0" t="n">
        <f aca="false">GD75+1</f>
        <v>251</v>
      </c>
      <c r="GE76" s="0" t="n">
        <f aca="false">GE75+1</f>
        <v>252</v>
      </c>
      <c r="GF76" s="0" t="n">
        <f aca="false">GF75+1</f>
        <v>253</v>
      </c>
      <c r="GG76" s="0" t="n">
        <f aca="false">GG75+1</f>
        <v>254</v>
      </c>
      <c r="GH76" s="0" t="n">
        <f aca="false">GH75+1</f>
        <v>255</v>
      </c>
      <c r="GI76" s="0" t="n">
        <f aca="false">GI75+1</f>
        <v>256</v>
      </c>
      <c r="GJ76" s="0" t="n">
        <f aca="false">GJ75+1</f>
        <v>257</v>
      </c>
      <c r="GK76" s="0" t="n">
        <f aca="false">GK75+1</f>
        <v>258</v>
      </c>
      <c r="GL76" s="0" t="n">
        <f aca="false">GL75+1</f>
        <v>259</v>
      </c>
      <c r="GM76" s="0" t="n">
        <f aca="false">GM75+1</f>
        <v>260</v>
      </c>
      <c r="GN76" s="0" t="n">
        <f aca="false">GN75+1</f>
        <v>261</v>
      </c>
      <c r="GO76" s="0" t="n">
        <f aca="false">GO75+1</f>
        <v>262</v>
      </c>
      <c r="GP76" s="0" t="n">
        <f aca="false">GP75+1</f>
        <v>263</v>
      </c>
      <c r="GQ76" s="0" t="n">
        <f aca="false">GQ75+1</f>
        <v>264</v>
      </c>
      <c r="GR76" s="0" t="n">
        <f aca="false">GR75+1</f>
        <v>265</v>
      </c>
      <c r="GS76" s="0" t="n">
        <f aca="false">GS75+1</f>
        <v>266</v>
      </c>
      <c r="GT76" s="0" t="n">
        <f aca="false">GT75+1</f>
        <v>267</v>
      </c>
      <c r="GU76" s="0" t="n">
        <f aca="false">GU75+1</f>
        <v>268</v>
      </c>
      <c r="GV76" s="0" t="n">
        <f aca="false">GV75+1</f>
        <v>269</v>
      </c>
      <c r="GW76" s="0" t="n">
        <f aca="false">GW75+1</f>
        <v>270</v>
      </c>
      <c r="GX76" s="0" t="n">
        <f aca="false">GX75+1</f>
        <v>271</v>
      </c>
      <c r="GY76" s="0" t="n">
        <f aca="false">GY75+1</f>
        <v>272</v>
      </c>
      <c r="GZ76" s="0" t="n">
        <f aca="false">GZ75+1</f>
        <v>273</v>
      </c>
      <c r="HA76" s="0" t="n">
        <f aca="false">HA75+1</f>
        <v>274</v>
      </c>
      <c r="HB76" s="0" t="n">
        <f aca="false">HB75+1</f>
        <v>275</v>
      </c>
      <c r="HC76" s="0" t="n">
        <f aca="false">HC75+1</f>
        <v>276</v>
      </c>
      <c r="HD76" s="0" t="n">
        <f aca="false">HD75+1</f>
        <v>277</v>
      </c>
      <c r="HE76" s="0" t="n">
        <f aca="false">HE75+1</f>
        <v>278</v>
      </c>
      <c r="HF76" s="0" t="n">
        <f aca="false">HF75+1</f>
        <v>279</v>
      </c>
      <c r="HG76" s="0" t="n">
        <f aca="false">HG75+1</f>
        <v>280</v>
      </c>
      <c r="HH76" s="0" t="n">
        <f aca="false">HH75+1</f>
        <v>281</v>
      </c>
      <c r="HI76" s="0" t="n">
        <f aca="false">HI75+1</f>
        <v>282</v>
      </c>
      <c r="HJ76" s="0" t="n">
        <f aca="false">HJ75+1</f>
        <v>283</v>
      </c>
      <c r="HK76" s="0" t="n">
        <f aca="false">HK75+1</f>
        <v>284</v>
      </c>
      <c r="HL76" s="0" t="n">
        <f aca="false">HL75+1</f>
        <v>285</v>
      </c>
      <c r="HM76" s="0" t="n">
        <f aca="false">HM75+1</f>
        <v>286</v>
      </c>
      <c r="HN76" s="0" t="n">
        <f aca="false">HN75+1</f>
        <v>287</v>
      </c>
      <c r="HO76" s="0" t="n">
        <f aca="false">HO75+1</f>
        <v>288</v>
      </c>
      <c r="HP76" s="0" t="n">
        <f aca="false">HP75+1</f>
        <v>289</v>
      </c>
      <c r="HQ76" s="0" t="n">
        <f aca="false">HQ75+1</f>
        <v>290</v>
      </c>
      <c r="HR76" s="0" t="n">
        <f aca="false">HR75+1</f>
        <v>291</v>
      </c>
      <c r="HS76" s="0" t="n">
        <f aca="false">HS75+1</f>
        <v>292</v>
      </c>
      <c r="HT76" s="0" t="n">
        <f aca="false">HT75+1</f>
        <v>293</v>
      </c>
      <c r="HU76" s="0" t="n">
        <f aca="false">HU75+1</f>
        <v>294</v>
      </c>
      <c r="HV76" s="0" t="n">
        <f aca="false">HV75+1</f>
        <v>295</v>
      </c>
      <c r="HW76" s="0" t="n">
        <f aca="false">HW75+1</f>
        <v>296</v>
      </c>
      <c r="HX76" s="0" t="n">
        <f aca="false">HX75+1</f>
        <v>297</v>
      </c>
      <c r="HY76" s="0" t="n">
        <f aca="false">HY75+1</f>
        <v>298</v>
      </c>
      <c r="HZ76" s="0" t="n">
        <f aca="false">HZ75+1</f>
        <v>299</v>
      </c>
      <c r="IA76" s="0" t="n">
        <f aca="false">IA75+1</f>
        <v>300</v>
      </c>
      <c r="IB76" s="0" t="n">
        <f aca="false">IB75+1</f>
        <v>301</v>
      </c>
      <c r="IC76" s="0" t="n">
        <f aca="false">IC75+1</f>
        <v>302</v>
      </c>
      <c r="ID76" s="0" t="n">
        <f aca="false">ID75+1</f>
        <v>303</v>
      </c>
      <c r="IE76" s="0" t="n">
        <f aca="false">IE75+1</f>
        <v>304</v>
      </c>
      <c r="IF76" s="0" t="n">
        <f aca="false">IF75+1</f>
        <v>305</v>
      </c>
      <c r="IG76" s="0" t="n">
        <f aca="false">IG75+1</f>
        <v>306</v>
      </c>
      <c r="IH76" s="0" t="n">
        <f aca="false">IH75+1</f>
        <v>307</v>
      </c>
      <c r="II76" s="0" t="n">
        <f aca="false">II75+1</f>
        <v>308</v>
      </c>
      <c r="IJ76" s="0" t="n">
        <f aca="false">IJ75+1</f>
        <v>309</v>
      </c>
      <c r="IK76" s="0" t="n">
        <f aca="false">IK75+1</f>
        <v>310</v>
      </c>
      <c r="IL76" s="0" t="n">
        <f aca="false">IL75+1</f>
        <v>311</v>
      </c>
      <c r="IM76" s="0" t="n">
        <f aca="false">IM75+1</f>
        <v>312</v>
      </c>
      <c r="IN76" s="0" t="n">
        <f aca="false">IN75+1</f>
        <v>313</v>
      </c>
      <c r="IO76" s="0" t="n">
        <f aca="false">IO75+1</f>
        <v>314</v>
      </c>
      <c r="IP76" s="0" t="n">
        <f aca="false">IP75+1</f>
        <v>315</v>
      </c>
      <c r="IQ76" s="0" t="n">
        <f aca="false">IQ75+1</f>
        <v>316</v>
      </c>
      <c r="IR76" s="0" t="n">
        <f aca="false">IR75+1</f>
        <v>317</v>
      </c>
      <c r="IS76" s="0" t="n">
        <f aca="false">IS75+1</f>
        <v>318</v>
      </c>
      <c r="IT76" s="0" t="n">
        <f aca="false">IT75+1</f>
        <v>319</v>
      </c>
      <c r="IU76" s="0" t="n">
        <f aca="false">IU75+1</f>
        <v>320</v>
      </c>
      <c r="IV76" s="0" t="n">
        <f aca="false">IV75+1</f>
        <v>321</v>
      </c>
      <c r="IW76" s="0" t="n">
        <f aca="false">IW75+1</f>
        <v>322</v>
      </c>
      <c r="IX76" s="0" t="n">
        <f aca="false">IX75+1</f>
        <v>323</v>
      </c>
      <c r="IY76" s="0" t="n">
        <f aca="false">IY75+1</f>
        <v>324</v>
      </c>
      <c r="IZ76" s="0" t="n">
        <f aca="false">IZ75+1</f>
        <v>325</v>
      </c>
      <c r="JA76" s="0" t="n">
        <f aca="false">JA75+1</f>
        <v>326</v>
      </c>
      <c r="JB76" s="0" t="n">
        <f aca="false">JB75+1</f>
        <v>327</v>
      </c>
      <c r="JC76" s="0" t="n">
        <f aca="false">JC75+1</f>
        <v>328</v>
      </c>
      <c r="JD76" s="0" t="n">
        <f aca="false">JD75+1</f>
        <v>329</v>
      </c>
      <c r="JE76" s="0" t="n">
        <f aca="false">JE75+1</f>
        <v>330</v>
      </c>
      <c r="JF76" s="0" t="n">
        <f aca="false">JF75+1</f>
        <v>331</v>
      </c>
      <c r="JG76" s="0" t="n">
        <f aca="false">JG75+1</f>
        <v>332</v>
      </c>
      <c r="JH76" s="0" t="n">
        <f aca="false">JH75+1</f>
        <v>333</v>
      </c>
      <c r="JI76" s="0" t="n">
        <f aca="false">JI75+1</f>
        <v>334</v>
      </c>
      <c r="JJ76" s="0" t="n">
        <f aca="false">JJ75+1</f>
        <v>335</v>
      </c>
      <c r="JK76" s="0" t="n">
        <f aca="false">JK75+1</f>
        <v>336</v>
      </c>
      <c r="JL76" s="0" t="n">
        <f aca="false">JL75+1</f>
        <v>337</v>
      </c>
      <c r="JM76" s="0" t="n">
        <f aca="false">JM75+1</f>
        <v>338</v>
      </c>
      <c r="JN76" s="0" t="n">
        <f aca="false">JN75+1</f>
        <v>339</v>
      </c>
      <c r="JO76" s="0" t="n">
        <f aca="false">JO75+1</f>
        <v>340</v>
      </c>
      <c r="JP76" s="0" t="n">
        <f aca="false">JP75+1</f>
        <v>341</v>
      </c>
      <c r="JQ76" s="0" t="n">
        <f aca="false">JQ75+1</f>
        <v>342</v>
      </c>
      <c r="JR76" s="0" t="n">
        <f aca="false">JR75+1</f>
        <v>343</v>
      </c>
      <c r="JS76" s="0" t="n">
        <f aca="false">JS75+1</f>
        <v>344</v>
      </c>
      <c r="JT76" s="0" t="n">
        <f aca="false">JT75+1</f>
        <v>345</v>
      </c>
      <c r="JU76" s="0" t="n">
        <f aca="false">JU75+1</f>
        <v>346</v>
      </c>
      <c r="JV76" s="0" t="n">
        <f aca="false">JV75+1</f>
        <v>347</v>
      </c>
      <c r="JW76" s="0" t="n">
        <f aca="false">JW75+1</f>
        <v>348</v>
      </c>
      <c r="JX76" s="0" t="n">
        <f aca="false">JX75+1</f>
        <v>349</v>
      </c>
      <c r="JY76" s="0" t="n">
        <f aca="false">JY75+1</f>
        <v>350</v>
      </c>
      <c r="JZ76" s="0" t="n">
        <f aca="false">JZ75+1</f>
        <v>351</v>
      </c>
      <c r="KA76" s="0" t="n">
        <f aca="false">KA75+1</f>
        <v>352</v>
      </c>
    </row>
    <row r="77" customFormat="false" ht="12.8" hidden="false" customHeight="false" outlineLevel="0" collapsed="false">
      <c r="A77" s="0" t="str">
        <f aca="false">A76</f>
        <v>NO</v>
      </c>
      <c r="B77" s="0" t="n">
        <f aca="false">B76+1</f>
        <v>68</v>
      </c>
      <c r="C77" s="0" t="n">
        <f aca="false">C76+1</f>
        <v>69</v>
      </c>
      <c r="D77" s="0" t="n">
        <f aca="false">D76+1</f>
        <v>70</v>
      </c>
      <c r="E77" s="0" t="n">
        <f aca="false">E76+1</f>
        <v>71</v>
      </c>
      <c r="F77" s="0" t="n">
        <f aca="false">F76+1</f>
        <v>72</v>
      </c>
      <c r="G77" s="0" t="n">
        <f aca="false">G76+1</f>
        <v>73</v>
      </c>
      <c r="H77" s="0" t="n">
        <f aca="false">H76+1</f>
        <v>74</v>
      </c>
      <c r="I77" s="0" t="n">
        <f aca="false">I76+1</f>
        <v>75</v>
      </c>
      <c r="J77" s="0" t="n">
        <f aca="false">J76+1</f>
        <v>76</v>
      </c>
      <c r="K77" s="0" t="n">
        <f aca="false">K76+1</f>
        <v>77</v>
      </c>
      <c r="L77" s="0" t="n">
        <f aca="false">L76+1</f>
        <v>78</v>
      </c>
      <c r="M77" s="0" t="n">
        <f aca="false">M76+1</f>
        <v>79</v>
      </c>
      <c r="N77" s="0" t="n">
        <f aca="false">N76+1</f>
        <v>80</v>
      </c>
      <c r="O77" s="0" t="n">
        <f aca="false">O76+1</f>
        <v>81</v>
      </c>
      <c r="P77" s="0" t="n">
        <f aca="false">P76+1</f>
        <v>82</v>
      </c>
      <c r="Q77" s="0" t="n">
        <f aca="false">Q76+1</f>
        <v>83</v>
      </c>
      <c r="R77" s="0" t="n">
        <f aca="false">R76+1</f>
        <v>84</v>
      </c>
      <c r="S77" s="0" t="n">
        <f aca="false">S76+1</f>
        <v>85</v>
      </c>
      <c r="T77" s="0" t="n">
        <f aca="false">T76+1</f>
        <v>86</v>
      </c>
      <c r="U77" s="0" t="n">
        <f aca="false">U76+1</f>
        <v>87</v>
      </c>
      <c r="V77" s="0" t="n">
        <f aca="false">V76+1</f>
        <v>88</v>
      </c>
      <c r="W77" s="0" t="n">
        <f aca="false">W76+1</f>
        <v>89</v>
      </c>
      <c r="X77" s="0" t="n">
        <f aca="false">X76+1</f>
        <v>90</v>
      </c>
      <c r="Y77" s="0" t="n">
        <f aca="false">Y76+1</f>
        <v>91</v>
      </c>
      <c r="Z77" s="0" t="n">
        <f aca="false">Z76+1</f>
        <v>92</v>
      </c>
      <c r="AA77" s="0" t="n">
        <f aca="false">AA76+1</f>
        <v>93</v>
      </c>
      <c r="AB77" s="0" t="n">
        <f aca="false">AB76+1</f>
        <v>94</v>
      </c>
      <c r="AC77" s="0" t="n">
        <f aca="false">AC76+1</f>
        <v>95</v>
      </c>
      <c r="AD77" s="0" t="n">
        <f aca="false">AD76+1</f>
        <v>96</v>
      </c>
      <c r="AE77" s="0" t="n">
        <f aca="false">AE76+1</f>
        <v>97</v>
      </c>
      <c r="AF77" s="0" t="n">
        <f aca="false">AF76+1</f>
        <v>98</v>
      </c>
      <c r="AG77" s="0" t="n">
        <f aca="false">AG76+1</f>
        <v>99</v>
      </c>
      <c r="AH77" s="0" t="n">
        <f aca="false">AH76+1</f>
        <v>100</v>
      </c>
      <c r="AI77" s="0" t="n">
        <f aca="false">AI76+1</f>
        <v>101</v>
      </c>
      <c r="AJ77" s="0" t="n">
        <f aca="false">AJ76+1</f>
        <v>102</v>
      </c>
      <c r="AK77" s="0" t="n">
        <f aca="false">AK76+1</f>
        <v>103</v>
      </c>
      <c r="AL77" s="0" t="n">
        <f aca="false">AL76+1</f>
        <v>104</v>
      </c>
      <c r="AM77" s="0" t="n">
        <f aca="false">AM76+1</f>
        <v>105</v>
      </c>
      <c r="AN77" s="0" t="n">
        <f aca="false">AN76+1</f>
        <v>106</v>
      </c>
      <c r="AO77" s="0" t="n">
        <f aca="false">AO76+1</f>
        <v>107</v>
      </c>
      <c r="AP77" s="0" t="n">
        <f aca="false">AP76+1</f>
        <v>108</v>
      </c>
      <c r="AQ77" s="0" t="n">
        <f aca="false">AQ76+1</f>
        <v>109</v>
      </c>
      <c r="AR77" s="0" t="n">
        <f aca="false">AR76+1</f>
        <v>110</v>
      </c>
      <c r="AS77" s="0" t="n">
        <f aca="false">AS76+1</f>
        <v>111</v>
      </c>
      <c r="AT77" s="0" t="n">
        <f aca="false">AT76+1</f>
        <v>112</v>
      </c>
      <c r="AU77" s="0" t="n">
        <f aca="false">AU76+1</f>
        <v>113</v>
      </c>
      <c r="AV77" s="0" t="n">
        <f aca="false">AV76+1</f>
        <v>114</v>
      </c>
      <c r="AW77" s="0" t="n">
        <f aca="false">AW76+1</f>
        <v>115</v>
      </c>
      <c r="AX77" s="0" t="n">
        <f aca="false">AX76+1</f>
        <v>116</v>
      </c>
      <c r="AY77" s="0" t="n">
        <f aca="false">AY76+1</f>
        <v>117</v>
      </c>
      <c r="AZ77" s="0" t="n">
        <f aca="false">AZ76+1</f>
        <v>118</v>
      </c>
      <c r="BA77" s="0" t="n">
        <f aca="false">BA76+1</f>
        <v>119</v>
      </c>
      <c r="BB77" s="0" t="n">
        <f aca="false">BB76+1</f>
        <v>120</v>
      </c>
      <c r="BC77" s="0" t="n">
        <f aca="false">BC76+1</f>
        <v>121</v>
      </c>
      <c r="BD77" s="0" t="n">
        <f aca="false">BD76+1</f>
        <v>122</v>
      </c>
      <c r="BE77" s="0" t="n">
        <f aca="false">BE76+1</f>
        <v>123</v>
      </c>
      <c r="BF77" s="0" t="n">
        <f aca="false">BF76+1</f>
        <v>124</v>
      </c>
      <c r="BG77" s="0" t="n">
        <f aca="false">BG76+1</f>
        <v>125</v>
      </c>
      <c r="BH77" s="0" t="n">
        <f aca="false">BH76+1</f>
        <v>126</v>
      </c>
      <c r="BI77" s="0" t="n">
        <f aca="false">BI76+1</f>
        <v>127</v>
      </c>
      <c r="BJ77" s="0" t="n">
        <f aca="false">BJ76+1</f>
        <v>128</v>
      </c>
      <c r="BK77" s="0" t="n">
        <f aca="false">BK76+1</f>
        <v>129</v>
      </c>
      <c r="BL77" s="0" t="n">
        <f aca="false">BL76+1</f>
        <v>130</v>
      </c>
      <c r="BM77" s="0" t="n">
        <f aca="false">BM76+1</f>
        <v>131</v>
      </c>
      <c r="BN77" s="0" t="n">
        <f aca="false">BN76+1</f>
        <v>132</v>
      </c>
      <c r="BO77" s="0" t="n">
        <f aca="false">BO76+1</f>
        <v>133</v>
      </c>
      <c r="BP77" s="0" t="n">
        <f aca="false">BP76+1</f>
        <v>134</v>
      </c>
      <c r="BQ77" s="0" t="n">
        <f aca="false">BQ76+1</f>
        <v>135</v>
      </c>
      <c r="BR77" s="0" t="n">
        <f aca="false">BR76+1</f>
        <v>136</v>
      </c>
      <c r="BS77" s="0" t="n">
        <f aca="false">BS76+1</f>
        <v>137</v>
      </c>
      <c r="BT77" s="0" t="n">
        <f aca="false">BT76+1</f>
        <v>138</v>
      </c>
      <c r="BU77" s="0" t="n">
        <f aca="false">BU76+1</f>
        <v>139</v>
      </c>
      <c r="BV77" s="0" t="n">
        <f aca="false">BV76+1</f>
        <v>140</v>
      </c>
      <c r="BW77" s="0" t="n">
        <f aca="false">BW76+1</f>
        <v>141</v>
      </c>
      <c r="BX77" s="0" t="n">
        <f aca="false">BX76+1</f>
        <v>142</v>
      </c>
      <c r="BY77" s="0" t="n">
        <f aca="false">BY76+1</f>
        <v>143</v>
      </c>
      <c r="BZ77" s="0" t="n">
        <f aca="false">BZ76+1</f>
        <v>144</v>
      </c>
      <c r="CA77" s="0" t="n">
        <f aca="false">CA76+1</f>
        <v>145</v>
      </c>
      <c r="CB77" s="0" t="n">
        <f aca="false">CB76+1</f>
        <v>146</v>
      </c>
      <c r="CC77" s="0" t="n">
        <f aca="false">CC76+1</f>
        <v>147</v>
      </c>
      <c r="CD77" s="0" t="n">
        <f aca="false">CD76+1</f>
        <v>148</v>
      </c>
      <c r="CE77" s="0" t="n">
        <f aca="false">CE76+1</f>
        <v>149</v>
      </c>
      <c r="CF77" s="0" t="n">
        <f aca="false">CF76+1</f>
        <v>150</v>
      </c>
      <c r="CG77" s="0" t="n">
        <f aca="false">CG76+1</f>
        <v>151</v>
      </c>
      <c r="CH77" s="0" t="n">
        <f aca="false">CH76+1</f>
        <v>152</v>
      </c>
      <c r="CI77" s="0" t="n">
        <f aca="false">CI76+1</f>
        <v>153</v>
      </c>
      <c r="CJ77" s="0" t="n">
        <f aca="false">CJ76+1</f>
        <v>154</v>
      </c>
      <c r="CK77" s="0" t="n">
        <f aca="false">CK76+1</f>
        <v>155</v>
      </c>
      <c r="CL77" s="0" t="n">
        <f aca="false">CL76+1</f>
        <v>156</v>
      </c>
      <c r="CM77" s="0" t="n">
        <f aca="false">CM76+1</f>
        <v>157</v>
      </c>
      <c r="CN77" s="0" t="n">
        <f aca="false">CN76+1</f>
        <v>158</v>
      </c>
      <c r="CO77" s="0" t="n">
        <f aca="false">CO76+1</f>
        <v>159</v>
      </c>
      <c r="CP77" s="0" t="n">
        <f aca="false">CP76+1</f>
        <v>160</v>
      </c>
      <c r="CQ77" s="0" t="n">
        <f aca="false">CQ76+1</f>
        <v>161</v>
      </c>
      <c r="CR77" s="0" t="n">
        <f aca="false">CR76+1</f>
        <v>162</v>
      </c>
      <c r="CS77" s="0" t="n">
        <f aca="false">CS76+1</f>
        <v>163</v>
      </c>
      <c r="CT77" s="0" t="n">
        <f aca="false">CT76+1</f>
        <v>164</v>
      </c>
      <c r="CU77" s="0" t="n">
        <f aca="false">CU76+1</f>
        <v>165</v>
      </c>
      <c r="CV77" s="0" t="n">
        <f aca="false">CV76+1</f>
        <v>166</v>
      </c>
      <c r="CW77" s="0" t="n">
        <f aca="false">CW76+1</f>
        <v>167</v>
      </c>
      <c r="CX77" s="0" t="n">
        <f aca="false">CX76+1</f>
        <v>168</v>
      </c>
      <c r="CY77" s="0" t="n">
        <f aca="false">CY76+1</f>
        <v>169</v>
      </c>
      <c r="CZ77" s="0" t="n">
        <f aca="false">CZ76+1</f>
        <v>170</v>
      </c>
      <c r="DA77" s="0" t="n">
        <f aca="false">DA76+1</f>
        <v>171</v>
      </c>
      <c r="DB77" s="0" t="n">
        <f aca="false">DB76+1</f>
        <v>172</v>
      </c>
      <c r="DC77" s="0" t="n">
        <f aca="false">DC76+1</f>
        <v>173</v>
      </c>
      <c r="DD77" s="0" t="n">
        <f aca="false">DD76+1</f>
        <v>174</v>
      </c>
      <c r="DE77" s="0" t="n">
        <f aca="false">DE76+1</f>
        <v>175</v>
      </c>
      <c r="DF77" s="0" t="n">
        <f aca="false">DF76+1</f>
        <v>176</v>
      </c>
      <c r="DG77" s="0" t="n">
        <f aca="false">DG76+1</f>
        <v>177</v>
      </c>
      <c r="DH77" s="0" t="n">
        <f aca="false">DH76+1</f>
        <v>178</v>
      </c>
      <c r="DI77" s="0" t="n">
        <f aca="false">DI76+1</f>
        <v>179</v>
      </c>
      <c r="DJ77" s="0" t="n">
        <f aca="false">DJ76+1</f>
        <v>180</v>
      </c>
      <c r="DK77" s="0" t="n">
        <f aca="false">DK76+1</f>
        <v>181</v>
      </c>
      <c r="DL77" s="0" t="n">
        <f aca="false">DL76+1</f>
        <v>182</v>
      </c>
      <c r="DM77" s="0" t="n">
        <f aca="false">DM76+1</f>
        <v>183</v>
      </c>
      <c r="DN77" s="0" t="n">
        <f aca="false">DN76+1</f>
        <v>184</v>
      </c>
      <c r="DO77" s="0" t="n">
        <f aca="false">DO76+1</f>
        <v>185</v>
      </c>
      <c r="DP77" s="0" t="n">
        <f aca="false">DP76+1</f>
        <v>186</v>
      </c>
      <c r="DQ77" s="0" t="n">
        <f aca="false">DQ76+1</f>
        <v>187</v>
      </c>
      <c r="DR77" s="0" t="n">
        <f aca="false">DR76+1</f>
        <v>188</v>
      </c>
      <c r="DS77" s="0" t="n">
        <f aca="false">DS76+1</f>
        <v>189</v>
      </c>
      <c r="DT77" s="0" t="n">
        <f aca="false">DT76+1</f>
        <v>190</v>
      </c>
      <c r="DU77" s="0" t="n">
        <f aca="false">DU76+1</f>
        <v>191</v>
      </c>
      <c r="DV77" s="0" t="n">
        <f aca="false">DV76+1</f>
        <v>192</v>
      </c>
      <c r="DW77" s="0" t="n">
        <f aca="false">DW76+1</f>
        <v>193</v>
      </c>
      <c r="DX77" s="0" t="n">
        <f aca="false">DX76+1</f>
        <v>194</v>
      </c>
      <c r="DY77" s="0" t="n">
        <f aca="false">DY76+1</f>
        <v>195</v>
      </c>
      <c r="DZ77" s="0" t="n">
        <f aca="false">DZ76+1</f>
        <v>196</v>
      </c>
      <c r="EA77" s="0" t="n">
        <f aca="false">EA76+1</f>
        <v>197</v>
      </c>
      <c r="EB77" s="0" t="n">
        <f aca="false">EB76+1</f>
        <v>198</v>
      </c>
      <c r="EC77" s="0" t="n">
        <f aca="false">EC76+1</f>
        <v>199</v>
      </c>
      <c r="ED77" s="0" t="n">
        <f aca="false">ED76+1</f>
        <v>200</v>
      </c>
      <c r="EE77" s="0" t="n">
        <f aca="false">EE76+1</f>
        <v>201</v>
      </c>
      <c r="EF77" s="0" t="n">
        <f aca="false">EF76+1</f>
        <v>202</v>
      </c>
      <c r="EG77" s="0" t="n">
        <f aca="false">EG76+1</f>
        <v>203</v>
      </c>
      <c r="EH77" s="0" t="n">
        <f aca="false">EH76+1</f>
        <v>204</v>
      </c>
      <c r="EI77" s="0" t="n">
        <f aca="false">EI76+1</f>
        <v>205</v>
      </c>
      <c r="EJ77" s="0" t="n">
        <f aca="false">EJ76+1</f>
        <v>206</v>
      </c>
      <c r="EK77" s="0" t="n">
        <f aca="false">EK76+1</f>
        <v>207</v>
      </c>
      <c r="EL77" s="0" t="n">
        <f aca="false">EL76+1</f>
        <v>208</v>
      </c>
      <c r="EM77" s="0" t="n">
        <f aca="false">EM76+1</f>
        <v>209</v>
      </c>
      <c r="EN77" s="0" t="n">
        <f aca="false">EN76+1</f>
        <v>210</v>
      </c>
      <c r="EO77" s="0" t="n">
        <f aca="false">EO76+1</f>
        <v>211</v>
      </c>
      <c r="EP77" s="0" t="n">
        <f aca="false">EP76+1</f>
        <v>212</v>
      </c>
      <c r="EQ77" s="0" t="n">
        <f aca="false">EQ76+1</f>
        <v>213</v>
      </c>
      <c r="ER77" s="0" t="n">
        <f aca="false">ER76+1</f>
        <v>214</v>
      </c>
      <c r="ES77" s="0" t="n">
        <f aca="false">ES76+1</f>
        <v>215</v>
      </c>
      <c r="ET77" s="0" t="n">
        <f aca="false">ET76+1</f>
        <v>216</v>
      </c>
      <c r="EU77" s="0" t="n">
        <f aca="false">EU76+1</f>
        <v>217</v>
      </c>
      <c r="EV77" s="0" t="n">
        <f aca="false">EV76+1</f>
        <v>218</v>
      </c>
      <c r="EW77" s="0" t="n">
        <f aca="false">EW76+1</f>
        <v>219</v>
      </c>
      <c r="EX77" s="0" t="n">
        <f aca="false">EX76+1</f>
        <v>220</v>
      </c>
      <c r="EY77" s="0" t="n">
        <f aca="false">EY76+1</f>
        <v>221</v>
      </c>
      <c r="EZ77" s="0" t="n">
        <f aca="false">EZ76+1</f>
        <v>222</v>
      </c>
      <c r="FA77" s="0" t="n">
        <f aca="false">FA76+1</f>
        <v>223</v>
      </c>
      <c r="FB77" s="0" t="n">
        <f aca="false">FB76+1</f>
        <v>224</v>
      </c>
      <c r="FC77" s="0" t="n">
        <f aca="false">FC76+1</f>
        <v>225</v>
      </c>
      <c r="FD77" s="0" t="n">
        <f aca="false">FD76+1</f>
        <v>226</v>
      </c>
      <c r="FE77" s="0" t="n">
        <f aca="false">FE76+1</f>
        <v>227</v>
      </c>
      <c r="FF77" s="0" t="n">
        <f aca="false">FF76+1</f>
        <v>228</v>
      </c>
      <c r="FG77" s="0" t="n">
        <f aca="false">FG76+1</f>
        <v>229</v>
      </c>
      <c r="FH77" s="0" t="n">
        <f aca="false">FH76+1</f>
        <v>230</v>
      </c>
      <c r="FI77" s="0" t="n">
        <f aca="false">FI76+1</f>
        <v>231</v>
      </c>
      <c r="FJ77" s="0" t="n">
        <f aca="false">FJ76+1</f>
        <v>232</v>
      </c>
      <c r="FK77" s="0" t="n">
        <f aca="false">FK76+1</f>
        <v>233</v>
      </c>
      <c r="FL77" s="0" t="n">
        <f aca="false">FL76+1</f>
        <v>234</v>
      </c>
      <c r="FM77" s="0" t="n">
        <f aca="false">FM76+1</f>
        <v>235</v>
      </c>
      <c r="FN77" s="0" t="n">
        <f aca="false">FN76+1</f>
        <v>236</v>
      </c>
      <c r="FO77" s="0" t="n">
        <f aca="false">FO76+1</f>
        <v>237</v>
      </c>
      <c r="FP77" s="0" t="n">
        <f aca="false">FP76+1</f>
        <v>238</v>
      </c>
      <c r="FQ77" s="0" t="n">
        <f aca="false">FQ76+1</f>
        <v>239</v>
      </c>
      <c r="FR77" s="0" t="n">
        <f aca="false">FR76+1</f>
        <v>240</v>
      </c>
      <c r="FS77" s="0" t="n">
        <f aca="false">FS76+1</f>
        <v>241</v>
      </c>
      <c r="FT77" s="0" t="n">
        <f aca="false">FT76+1</f>
        <v>242</v>
      </c>
      <c r="FU77" s="0" t="n">
        <f aca="false">FU76+1</f>
        <v>243</v>
      </c>
      <c r="FV77" s="0" t="n">
        <f aca="false">FV76+1</f>
        <v>244</v>
      </c>
      <c r="FW77" s="0" t="n">
        <f aca="false">FW76+1</f>
        <v>245</v>
      </c>
      <c r="FX77" s="0" t="n">
        <f aca="false">FX76+1</f>
        <v>246</v>
      </c>
      <c r="FY77" s="0" t="n">
        <f aca="false">FY76+1</f>
        <v>247</v>
      </c>
      <c r="FZ77" s="0" t="n">
        <f aca="false">FZ76+1</f>
        <v>248</v>
      </c>
      <c r="GA77" s="0" t="n">
        <f aca="false">GA76+1</f>
        <v>249</v>
      </c>
      <c r="GB77" s="0" t="n">
        <f aca="false">GB76+1</f>
        <v>250</v>
      </c>
      <c r="GC77" s="0" t="n">
        <f aca="false">GC76+1</f>
        <v>251</v>
      </c>
      <c r="GD77" s="0" t="n">
        <f aca="false">GD76+1</f>
        <v>252</v>
      </c>
      <c r="GE77" s="0" t="n">
        <f aca="false">GE76+1</f>
        <v>253</v>
      </c>
      <c r="GF77" s="0" t="n">
        <f aca="false">GF76+1</f>
        <v>254</v>
      </c>
      <c r="GG77" s="0" t="n">
        <f aca="false">GG76+1</f>
        <v>255</v>
      </c>
      <c r="GH77" s="0" t="n">
        <f aca="false">GH76+1</f>
        <v>256</v>
      </c>
      <c r="GI77" s="0" t="n">
        <f aca="false">GI76+1</f>
        <v>257</v>
      </c>
      <c r="GJ77" s="0" t="n">
        <f aca="false">GJ76+1</f>
        <v>258</v>
      </c>
      <c r="GK77" s="0" t="n">
        <f aca="false">GK76+1</f>
        <v>259</v>
      </c>
      <c r="GL77" s="0" t="n">
        <f aca="false">GL76+1</f>
        <v>260</v>
      </c>
      <c r="GM77" s="0" t="n">
        <f aca="false">GM76+1</f>
        <v>261</v>
      </c>
      <c r="GN77" s="0" t="n">
        <f aca="false">GN76+1</f>
        <v>262</v>
      </c>
      <c r="GO77" s="0" t="n">
        <f aca="false">GO76+1</f>
        <v>263</v>
      </c>
      <c r="GP77" s="0" t="n">
        <f aca="false">GP76+1</f>
        <v>264</v>
      </c>
      <c r="GQ77" s="0" t="n">
        <f aca="false">GQ76+1</f>
        <v>265</v>
      </c>
      <c r="GR77" s="0" t="n">
        <f aca="false">GR76+1</f>
        <v>266</v>
      </c>
      <c r="GS77" s="0" t="n">
        <f aca="false">GS76+1</f>
        <v>267</v>
      </c>
      <c r="GT77" s="0" t="n">
        <f aca="false">GT76+1</f>
        <v>268</v>
      </c>
      <c r="GU77" s="0" t="n">
        <f aca="false">GU76+1</f>
        <v>269</v>
      </c>
      <c r="GV77" s="0" t="n">
        <f aca="false">GV76+1</f>
        <v>270</v>
      </c>
      <c r="GW77" s="0" t="n">
        <f aca="false">GW76+1</f>
        <v>271</v>
      </c>
      <c r="GX77" s="0" t="n">
        <f aca="false">GX76+1</f>
        <v>272</v>
      </c>
      <c r="GY77" s="0" t="n">
        <f aca="false">GY76+1</f>
        <v>273</v>
      </c>
      <c r="GZ77" s="0" t="n">
        <f aca="false">GZ76+1</f>
        <v>274</v>
      </c>
      <c r="HA77" s="0" t="n">
        <f aca="false">HA76+1</f>
        <v>275</v>
      </c>
      <c r="HB77" s="0" t="n">
        <f aca="false">HB76+1</f>
        <v>276</v>
      </c>
      <c r="HC77" s="0" t="n">
        <f aca="false">HC76+1</f>
        <v>277</v>
      </c>
      <c r="HD77" s="0" t="n">
        <f aca="false">HD76+1</f>
        <v>278</v>
      </c>
      <c r="HE77" s="0" t="n">
        <f aca="false">HE76+1</f>
        <v>279</v>
      </c>
      <c r="HF77" s="0" t="n">
        <f aca="false">HF76+1</f>
        <v>280</v>
      </c>
      <c r="HG77" s="0" t="n">
        <f aca="false">HG76+1</f>
        <v>281</v>
      </c>
      <c r="HH77" s="0" t="n">
        <f aca="false">HH76+1</f>
        <v>282</v>
      </c>
      <c r="HI77" s="0" t="n">
        <f aca="false">HI76+1</f>
        <v>283</v>
      </c>
      <c r="HJ77" s="0" t="n">
        <f aca="false">HJ76+1</f>
        <v>284</v>
      </c>
      <c r="HK77" s="0" t="n">
        <f aca="false">HK76+1</f>
        <v>285</v>
      </c>
      <c r="HL77" s="0" t="n">
        <f aca="false">HL76+1</f>
        <v>286</v>
      </c>
      <c r="HM77" s="0" t="n">
        <f aca="false">HM76+1</f>
        <v>287</v>
      </c>
      <c r="HN77" s="0" t="n">
        <f aca="false">HN76+1</f>
        <v>288</v>
      </c>
      <c r="HO77" s="0" t="n">
        <f aca="false">HO76+1</f>
        <v>289</v>
      </c>
      <c r="HP77" s="0" t="n">
        <f aca="false">HP76+1</f>
        <v>290</v>
      </c>
      <c r="HQ77" s="0" t="n">
        <f aca="false">HQ76+1</f>
        <v>291</v>
      </c>
      <c r="HR77" s="0" t="n">
        <f aca="false">HR76+1</f>
        <v>292</v>
      </c>
      <c r="HS77" s="0" t="n">
        <f aca="false">HS76+1</f>
        <v>293</v>
      </c>
      <c r="HT77" s="0" t="n">
        <f aca="false">HT76+1</f>
        <v>294</v>
      </c>
      <c r="HU77" s="0" t="n">
        <f aca="false">HU76+1</f>
        <v>295</v>
      </c>
      <c r="HV77" s="0" t="n">
        <f aca="false">HV76+1</f>
        <v>296</v>
      </c>
      <c r="HW77" s="0" t="n">
        <f aca="false">HW76+1</f>
        <v>297</v>
      </c>
      <c r="HX77" s="0" t="n">
        <f aca="false">HX76+1</f>
        <v>298</v>
      </c>
      <c r="HY77" s="0" t="n">
        <f aca="false">HY76+1</f>
        <v>299</v>
      </c>
      <c r="HZ77" s="0" t="n">
        <f aca="false">HZ76+1</f>
        <v>300</v>
      </c>
      <c r="IA77" s="0" t="n">
        <f aca="false">IA76+1</f>
        <v>301</v>
      </c>
      <c r="IB77" s="0" t="n">
        <f aca="false">IB76+1</f>
        <v>302</v>
      </c>
      <c r="IC77" s="0" t="n">
        <f aca="false">IC76+1</f>
        <v>303</v>
      </c>
      <c r="ID77" s="0" t="n">
        <f aca="false">ID76+1</f>
        <v>304</v>
      </c>
      <c r="IE77" s="0" t="n">
        <f aca="false">IE76+1</f>
        <v>305</v>
      </c>
      <c r="IF77" s="0" t="n">
        <f aca="false">IF76+1</f>
        <v>306</v>
      </c>
      <c r="IG77" s="0" t="n">
        <f aca="false">IG76+1</f>
        <v>307</v>
      </c>
      <c r="IH77" s="0" t="n">
        <f aca="false">IH76+1</f>
        <v>308</v>
      </c>
      <c r="II77" s="0" t="n">
        <f aca="false">II76+1</f>
        <v>309</v>
      </c>
      <c r="IJ77" s="0" t="n">
        <f aca="false">IJ76+1</f>
        <v>310</v>
      </c>
      <c r="IK77" s="0" t="n">
        <f aca="false">IK76+1</f>
        <v>311</v>
      </c>
      <c r="IL77" s="0" t="n">
        <f aca="false">IL76+1</f>
        <v>312</v>
      </c>
      <c r="IM77" s="0" t="n">
        <f aca="false">IM76+1</f>
        <v>313</v>
      </c>
      <c r="IN77" s="0" t="n">
        <f aca="false">IN76+1</f>
        <v>314</v>
      </c>
      <c r="IO77" s="0" t="n">
        <f aca="false">IO76+1</f>
        <v>315</v>
      </c>
      <c r="IP77" s="0" t="n">
        <f aca="false">IP76+1</f>
        <v>316</v>
      </c>
      <c r="IQ77" s="0" t="n">
        <f aca="false">IQ76+1</f>
        <v>317</v>
      </c>
      <c r="IR77" s="0" t="n">
        <f aca="false">IR76+1</f>
        <v>318</v>
      </c>
      <c r="IS77" s="0" t="n">
        <f aca="false">IS76+1</f>
        <v>319</v>
      </c>
      <c r="IT77" s="0" t="n">
        <f aca="false">IT76+1</f>
        <v>320</v>
      </c>
      <c r="IU77" s="0" t="n">
        <f aca="false">IU76+1</f>
        <v>321</v>
      </c>
      <c r="IV77" s="0" t="n">
        <f aca="false">IV76+1</f>
        <v>322</v>
      </c>
      <c r="IW77" s="0" t="n">
        <f aca="false">IW76+1</f>
        <v>323</v>
      </c>
      <c r="IX77" s="0" t="n">
        <f aca="false">IX76+1</f>
        <v>324</v>
      </c>
      <c r="IY77" s="0" t="n">
        <f aca="false">IY76+1</f>
        <v>325</v>
      </c>
      <c r="IZ77" s="0" t="n">
        <f aca="false">IZ76+1</f>
        <v>326</v>
      </c>
      <c r="JA77" s="0" t="n">
        <f aca="false">JA76+1</f>
        <v>327</v>
      </c>
      <c r="JB77" s="0" t="n">
        <f aca="false">JB76+1</f>
        <v>328</v>
      </c>
      <c r="JC77" s="0" t="n">
        <f aca="false">JC76+1</f>
        <v>329</v>
      </c>
      <c r="JD77" s="0" t="n">
        <f aca="false">JD76+1</f>
        <v>330</v>
      </c>
      <c r="JE77" s="0" t="n">
        <f aca="false">JE76+1</f>
        <v>331</v>
      </c>
      <c r="JF77" s="0" t="n">
        <f aca="false">JF76+1</f>
        <v>332</v>
      </c>
      <c r="JG77" s="0" t="n">
        <f aca="false">JG76+1</f>
        <v>333</v>
      </c>
      <c r="JH77" s="0" t="n">
        <f aca="false">JH76+1</f>
        <v>334</v>
      </c>
      <c r="JI77" s="0" t="n">
        <f aca="false">JI76+1</f>
        <v>335</v>
      </c>
      <c r="JJ77" s="0" t="n">
        <f aca="false">JJ76+1</f>
        <v>336</v>
      </c>
      <c r="JK77" s="0" t="n">
        <f aca="false">JK76+1</f>
        <v>337</v>
      </c>
      <c r="JL77" s="0" t="n">
        <f aca="false">JL76+1</f>
        <v>338</v>
      </c>
      <c r="JM77" s="0" t="n">
        <f aca="false">JM76+1</f>
        <v>339</v>
      </c>
      <c r="JN77" s="0" t="n">
        <f aca="false">JN76+1</f>
        <v>340</v>
      </c>
      <c r="JO77" s="0" t="n">
        <f aca="false">JO76+1</f>
        <v>341</v>
      </c>
      <c r="JP77" s="0" t="n">
        <f aca="false">JP76+1</f>
        <v>342</v>
      </c>
      <c r="JQ77" s="0" t="n">
        <f aca="false">JQ76+1</f>
        <v>343</v>
      </c>
      <c r="JR77" s="0" t="n">
        <f aca="false">JR76+1</f>
        <v>344</v>
      </c>
      <c r="JS77" s="0" t="n">
        <f aca="false">JS76+1</f>
        <v>345</v>
      </c>
      <c r="JT77" s="0" t="n">
        <f aca="false">JT76+1</f>
        <v>346</v>
      </c>
      <c r="JU77" s="0" t="n">
        <f aca="false">JU76+1</f>
        <v>347</v>
      </c>
      <c r="JV77" s="0" t="n">
        <f aca="false">JV76+1</f>
        <v>348</v>
      </c>
      <c r="JW77" s="0" t="n">
        <f aca="false">JW76+1</f>
        <v>349</v>
      </c>
      <c r="JX77" s="0" t="n">
        <f aca="false">JX76+1</f>
        <v>350</v>
      </c>
      <c r="JY77" s="0" t="n">
        <f aca="false">JY76+1</f>
        <v>351</v>
      </c>
      <c r="JZ77" s="0" t="n">
        <f aca="false">JZ76+1</f>
        <v>352</v>
      </c>
      <c r="KA77" s="0" t="n">
        <f aca="false">KA76+1</f>
        <v>353</v>
      </c>
    </row>
    <row r="78" customFormat="false" ht="12.8" hidden="false" customHeight="false" outlineLevel="0" collapsed="false">
      <c r="A78" s="0" t="str">
        <f aca="false">A77</f>
        <v>NO</v>
      </c>
      <c r="B78" s="0" t="n">
        <f aca="false">B77+1</f>
        <v>69</v>
      </c>
      <c r="C78" s="0" t="n">
        <f aca="false">C77+1</f>
        <v>70</v>
      </c>
      <c r="D78" s="0" t="n">
        <f aca="false">D77+1</f>
        <v>71</v>
      </c>
      <c r="E78" s="0" t="n">
        <f aca="false">E77+1</f>
        <v>72</v>
      </c>
      <c r="F78" s="0" t="n">
        <f aca="false">F77+1</f>
        <v>73</v>
      </c>
      <c r="G78" s="0" t="n">
        <f aca="false">G77+1</f>
        <v>74</v>
      </c>
      <c r="H78" s="0" t="n">
        <f aca="false">H77+1</f>
        <v>75</v>
      </c>
      <c r="I78" s="0" t="n">
        <f aca="false">I77+1</f>
        <v>76</v>
      </c>
      <c r="J78" s="0" t="n">
        <f aca="false">J77+1</f>
        <v>77</v>
      </c>
      <c r="K78" s="0" t="n">
        <f aca="false">K77+1</f>
        <v>78</v>
      </c>
      <c r="L78" s="0" t="n">
        <f aca="false">L77+1</f>
        <v>79</v>
      </c>
      <c r="M78" s="0" t="n">
        <f aca="false">M77+1</f>
        <v>80</v>
      </c>
      <c r="N78" s="0" t="n">
        <f aca="false">N77+1</f>
        <v>81</v>
      </c>
      <c r="O78" s="0" t="n">
        <f aca="false">O77+1</f>
        <v>82</v>
      </c>
      <c r="P78" s="0" t="n">
        <f aca="false">P77+1</f>
        <v>83</v>
      </c>
      <c r="Q78" s="0" t="n">
        <f aca="false">Q77+1</f>
        <v>84</v>
      </c>
      <c r="R78" s="0" t="n">
        <f aca="false">R77+1</f>
        <v>85</v>
      </c>
      <c r="S78" s="0" t="n">
        <f aca="false">S77+1</f>
        <v>86</v>
      </c>
      <c r="T78" s="0" t="n">
        <f aca="false">T77+1</f>
        <v>87</v>
      </c>
      <c r="U78" s="0" t="n">
        <f aca="false">U77+1</f>
        <v>88</v>
      </c>
      <c r="V78" s="0" t="n">
        <f aca="false">V77+1</f>
        <v>89</v>
      </c>
      <c r="W78" s="0" t="n">
        <f aca="false">W77+1</f>
        <v>90</v>
      </c>
      <c r="X78" s="0" t="n">
        <f aca="false">X77+1</f>
        <v>91</v>
      </c>
      <c r="Y78" s="0" t="n">
        <f aca="false">Y77+1</f>
        <v>92</v>
      </c>
      <c r="Z78" s="0" t="n">
        <f aca="false">Z77+1</f>
        <v>93</v>
      </c>
      <c r="AA78" s="0" t="n">
        <f aca="false">AA77+1</f>
        <v>94</v>
      </c>
      <c r="AB78" s="0" t="n">
        <f aca="false">AB77+1</f>
        <v>95</v>
      </c>
      <c r="AC78" s="0" t="n">
        <f aca="false">AC77+1</f>
        <v>96</v>
      </c>
      <c r="AD78" s="0" t="n">
        <f aca="false">AD77+1</f>
        <v>97</v>
      </c>
      <c r="AE78" s="0" t="n">
        <f aca="false">AE77+1</f>
        <v>98</v>
      </c>
      <c r="AF78" s="0" t="n">
        <f aca="false">AF77+1</f>
        <v>99</v>
      </c>
      <c r="AG78" s="0" t="n">
        <f aca="false">AG77+1</f>
        <v>100</v>
      </c>
      <c r="AH78" s="0" t="n">
        <f aca="false">AH77+1</f>
        <v>101</v>
      </c>
      <c r="AI78" s="0" t="n">
        <f aca="false">AI77+1</f>
        <v>102</v>
      </c>
      <c r="AJ78" s="0" t="n">
        <f aca="false">AJ77+1</f>
        <v>103</v>
      </c>
      <c r="AK78" s="0" t="n">
        <f aca="false">AK77+1</f>
        <v>104</v>
      </c>
      <c r="AL78" s="0" t="n">
        <f aca="false">AL77+1</f>
        <v>105</v>
      </c>
      <c r="AM78" s="0" t="n">
        <f aca="false">AM77+1</f>
        <v>106</v>
      </c>
      <c r="AN78" s="0" t="n">
        <f aca="false">AN77+1</f>
        <v>107</v>
      </c>
      <c r="AO78" s="0" t="n">
        <f aca="false">AO77+1</f>
        <v>108</v>
      </c>
      <c r="AP78" s="0" t="n">
        <f aca="false">AP77+1</f>
        <v>109</v>
      </c>
      <c r="AQ78" s="0" t="n">
        <f aca="false">AQ77+1</f>
        <v>110</v>
      </c>
      <c r="AR78" s="0" t="n">
        <f aca="false">AR77+1</f>
        <v>111</v>
      </c>
      <c r="AS78" s="0" t="n">
        <f aca="false">AS77+1</f>
        <v>112</v>
      </c>
      <c r="AT78" s="0" t="n">
        <f aca="false">AT77+1</f>
        <v>113</v>
      </c>
      <c r="AU78" s="0" t="n">
        <f aca="false">AU77+1</f>
        <v>114</v>
      </c>
      <c r="AV78" s="0" t="n">
        <f aca="false">AV77+1</f>
        <v>115</v>
      </c>
      <c r="AW78" s="0" t="n">
        <f aca="false">AW77+1</f>
        <v>116</v>
      </c>
      <c r="AX78" s="0" t="n">
        <f aca="false">AX77+1</f>
        <v>117</v>
      </c>
      <c r="AY78" s="0" t="n">
        <f aca="false">AY77+1</f>
        <v>118</v>
      </c>
      <c r="AZ78" s="0" t="n">
        <f aca="false">AZ77+1</f>
        <v>119</v>
      </c>
      <c r="BA78" s="0" t="n">
        <f aca="false">BA77+1</f>
        <v>120</v>
      </c>
      <c r="BB78" s="0" t="n">
        <f aca="false">BB77+1</f>
        <v>121</v>
      </c>
      <c r="BC78" s="0" t="n">
        <f aca="false">BC77+1</f>
        <v>122</v>
      </c>
      <c r="BD78" s="0" t="n">
        <f aca="false">BD77+1</f>
        <v>123</v>
      </c>
      <c r="BE78" s="0" t="n">
        <f aca="false">BE77+1</f>
        <v>124</v>
      </c>
      <c r="BF78" s="0" t="n">
        <f aca="false">BF77+1</f>
        <v>125</v>
      </c>
      <c r="BG78" s="0" t="n">
        <f aca="false">BG77+1</f>
        <v>126</v>
      </c>
      <c r="BH78" s="0" t="n">
        <f aca="false">BH77+1</f>
        <v>127</v>
      </c>
      <c r="BI78" s="0" t="n">
        <f aca="false">BI77+1</f>
        <v>128</v>
      </c>
      <c r="BJ78" s="0" t="n">
        <f aca="false">BJ77+1</f>
        <v>129</v>
      </c>
      <c r="BK78" s="0" t="n">
        <f aca="false">BK77+1</f>
        <v>130</v>
      </c>
      <c r="BL78" s="0" t="n">
        <f aca="false">BL77+1</f>
        <v>131</v>
      </c>
      <c r="BM78" s="0" t="n">
        <f aca="false">BM77+1</f>
        <v>132</v>
      </c>
      <c r="BN78" s="0" t="n">
        <f aca="false">BN77+1</f>
        <v>133</v>
      </c>
      <c r="BO78" s="0" t="n">
        <f aca="false">BO77+1</f>
        <v>134</v>
      </c>
      <c r="BP78" s="0" t="n">
        <f aca="false">BP77+1</f>
        <v>135</v>
      </c>
      <c r="BQ78" s="0" t="n">
        <f aca="false">BQ77+1</f>
        <v>136</v>
      </c>
      <c r="BR78" s="0" t="n">
        <f aca="false">BR77+1</f>
        <v>137</v>
      </c>
      <c r="BS78" s="0" t="n">
        <f aca="false">BS77+1</f>
        <v>138</v>
      </c>
      <c r="BT78" s="0" t="n">
        <f aca="false">BT77+1</f>
        <v>139</v>
      </c>
      <c r="BU78" s="0" t="n">
        <f aca="false">BU77+1</f>
        <v>140</v>
      </c>
      <c r="BV78" s="0" t="n">
        <f aca="false">BV77+1</f>
        <v>141</v>
      </c>
      <c r="BW78" s="0" t="n">
        <f aca="false">BW77+1</f>
        <v>142</v>
      </c>
      <c r="BX78" s="0" t="n">
        <f aca="false">BX77+1</f>
        <v>143</v>
      </c>
      <c r="BY78" s="0" t="n">
        <f aca="false">BY77+1</f>
        <v>144</v>
      </c>
      <c r="BZ78" s="0" t="n">
        <f aca="false">BZ77+1</f>
        <v>145</v>
      </c>
      <c r="CA78" s="0" t="n">
        <f aca="false">CA77+1</f>
        <v>146</v>
      </c>
      <c r="CB78" s="0" t="n">
        <f aca="false">CB77+1</f>
        <v>147</v>
      </c>
      <c r="CC78" s="0" t="n">
        <f aca="false">CC77+1</f>
        <v>148</v>
      </c>
      <c r="CD78" s="0" t="n">
        <f aca="false">CD77+1</f>
        <v>149</v>
      </c>
      <c r="CE78" s="0" t="n">
        <f aca="false">CE77+1</f>
        <v>150</v>
      </c>
      <c r="CF78" s="0" t="n">
        <f aca="false">CF77+1</f>
        <v>151</v>
      </c>
      <c r="CG78" s="0" t="n">
        <f aca="false">CG77+1</f>
        <v>152</v>
      </c>
      <c r="CH78" s="0" t="n">
        <f aca="false">CH77+1</f>
        <v>153</v>
      </c>
      <c r="CI78" s="0" t="n">
        <f aca="false">CI77+1</f>
        <v>154</v>
      </c>
      <c r="CJ78" s="0" t="n">
        <f aca="false">CJ77+1</f>
        <v>155</v>
      </c>
      <c r="CK78" s="0" t="n">
        <f aca="false">CK77+1</f>
        <v>156</v>
      </c>
      <c r="CL78" s="0" t="n">
        <f aca="false">CL77+1</f>
        <v>157</v>
      </c>
      <c r="CM78" s="0" t="n">
        <f aca="false">CM77+1</f>
        <v>158</v>
      </c>
      <c r="CN78" s="0" t="n">
        <f aca="false">CN77+1</f>
        <v>159</v>
      </c>
      <c r="CO78" s="0" t="n">
        <f aca="false">CO77+1</f>
        <v>160</v>
      </c>
      <c r="CP78" s="0" t="n">
        <f aca="false">CP77+1</f>
        <v>161</v>
      </c>
      <c r="CQ78" s="0" t="n">
        <f aca="false">CQ77+1</f>
        <v>162</v>
      </c>
      <c r="CR78" s="0" t="n">
        <f aca="false">CR77+1</f>
        <v>163</v>
      </c>
      <c r="CS78" s="0" t="n">
        <f aca="false">CS77+1</f>
        <v>164</v>
      </c>
      <c r="CT78" s="0" t="n">
        <f aca="false">CT77+1</f>
        <v>165</v>
      </c>
      <c r="CU78" s="0" t="n">
        <f aca="false">CU77+1</f>
        <v>166</v>
      </c>
      <c r="CV78" s="0" t="n">
        <f aca="false">CV77+1</f>
        <v>167</v>
      </c>
      <c r="CW78" s="0" t="n">
        <f aca="false">CW77+1</f>
        <v>168</v>
      </c>
      <c r="CX78" s="0" t="n">
        <f aca="false">CX77+1</f>
        <v>169</v>
      </c>
      <c r="CY78" s="0" t="n">
        <f aca="false">CY77+1</f>
        <v>170</v>
      </c>
      <c r="CZ78" s="0" t="n">
        <f aca="false">CZ77+1</f>
        <v>171</v>
      </c>
      <c r="DA78" s="0" t="n">
        <f aca="false">DA77+1</f>
        <v>172</v>
      </c>
      <c r="DB78" s="0" t="n">
        <f aca="false">DB77+1</f>
        <v>173</v>
      </c>
      <c r="DC78" s="0" t="n">
        <f aca="false">DC77+1</f>
        <v>174</v>
      </c>
      <c r="DD78" s="0" t="n">
        <f aca="false">DD77+1</f>
        <v>175</v>
      </c>
      <c r="DE78" s="0" t="n">
        <f aca="false">DE77+1</f>
        <v>176</v>
      </c>
      <c r="DF78" s="0" t="n">
        <f aca="false">DF77+1</f>
        <v>177</v>
      </c>
      <c r="DG78" s="0" t="n">
        <f aca="false">DG77+1</f>
        <v>178</v>
      </c>
      <c r="DH78" s="0" t="n">
        <f aca="false">DH77+1</f>
        <v>179</v>
      </c>
      <c r="DI78" s="0" t="n">
        <f aca="false">DI77+1</f>
        <v>180</v>
      </c>
      <c r="DJ78" s="0" t="n">
        <f aca="false">DJ77+1</f>
        <v>181</v>
      </c>
      <c r="DK78" s="0" t="n">
        <f aca="false">DK77+1</f>
        <v>182</v>
      </c>
      <c r="DL78" s="0" t="n">
        <f aca="false">DL77+1</f>
        <v>183</v>
      </c>
      <c r="DM78" s="0" t="n">
        <f aca="false">DM77+1</f>
        <v>184</v>
      </c>
      <c r="DN78" s="0" t="n">
        <f aca="false">DN77+1</f>
        <v>185</v>
      </c>
      <c r="DO78" s="0" t="n">
        <f aca="false">DO77+1</f>
        <v>186</v>
      </c>
      <c r="DP78" s="0" t="n">
        <f aca="false">DP77+1</f>
        <v>187</v>
      </c>
      <c r="DQ78" s="0" t="n">
        <f aca="false">DQ77+1</f>
        <v>188</v>
      </c>
      <c r="DR78" s="0" t="n">
        <f aca="false">DR77+1</f>
        <v>189</v>
      </c>
      <c r="DS78" s="0" t="n">
        <f aca="false">DS77+1</f>
        <v>190</v>
      </c>
      <c r="DT78" s="0" t="n">
        <f aca="false">DT77+1</f>
        <v>191</v>
      </c>
      <c r="DU78" s="0" t="n">
        <f aca="false">DU77+1</f>
        <v>192</v>
      </c>
      <c r="DV78" s="0" t="n">
        <f aca="false">DV77+1</f>
        <v>193</v>
      </c>
      <c r="DW78" s="0" t="n">
        <f aca="false">DW77+1</f>
        <v>194</v>
      </c>
      <c r="DX78" s="0" t="n">
        <f aca="false">DX77+1</f>
        <v>195</v>
      </c>
      <c r="DY78" s="0" t="n">
        <f aca="false">DY77+1</f>
        <v>196</v>
      </c>
      <c r="DZ78" s="0" t="n">
        <f aca="false">DZ77+1</f>
        <v>197</v>
      </c>
      <c r="EA78" s="0" t="n">
        <f aca="false">EA77+1</f>
        <v>198</v>
      </c>
      <c r="EB78" s="0" t="n">
        <f aca="false">EB77+1</f>
        <v>199</v>
      </c>
      <c r="EC78" s="0" t="n">
        <f aca="false">EC77+1</f>
        <v>200</v>
      </c>
      <c r="ED78" s="0" t="n">
        <f aca="false">ED77+1</f>
        <v>201</v>
      </c>
      <c r="EE78" s="0" t="n">
        <f aca="false">EE77+1</f>
        <v>202</v>
      </c>
      <c r="EF78" s="0" t="n">
        <f aca="false">EF77+1</f>
        <v>203</v>
      </c>
      <c r="EG78" s="0" t="n">
        <f aca="false">EG77+1</f>
        <v>204</v>
      </c>
      <c r="EH78" s="0" t="n">
        <f aca="false">EH77+1</f>
        <v>205</v>
      </c>
      <c r="EI78" s="0" t="n">
        <f aca="false">EI77+1</f>
        <v>206</v>
      </c>
      <c r="EJ78" s="0" t="n">
        <f aca="false">EJ77+1</f>
        <v>207</v>
      </c>
      <c r="EK78" s="0" t="n">
        <f aca="false">EK77+1</f>
        <v>208</v>
      </c>
      <c r="EL78" s="0" t="n">
        <f aca="false">EL77+1</f>
        <v>209</v>
      </c>
      <c r="EM78" s="0" t="n">
        <f aca="false">EM77+1</f>
        <v>210</v>
      </c>
      <c r="EN78" s="0" t="n">
        <f aca="false">EN77+1</f>
        <v>211</v>
      </c>
      <c r="EO78" s="0" t="n">
        <f aca="false">EO77+1</f>
        <v>212</v>
      </c>
      <c r="EP78" s="0" t="n">
        <f aca="false">EP77+1</f>
        <v>213</v>
      </c>
      <c r="EQ78" s="0" t="n">
        <f aca="false">EQ77+1</f>
        <v>214</v>
      </c>
      <c r="ER78" s="0" t="n">
        <f aca="false">ER77+1</f>
        <v>215</v>
      </c>
      <c r="ES78" s="0" t="n">
        <f aca="false">ES77+1</f>
        <v>216</v>
      </c>
      <c r="ET78" s="0" t="n">
        <f aca="false">ET77+1</f>
        <v>217</v>
      </c>
      <c r="EU78" s="0" t="n">
        <f aca="false">EU77+1</f>
        <v>218</v>
      </c>
      <c r="EV78" s="0" t="n">
        <f aca="false">EV77+1</f>
        <v>219</v>
      </c>
      <c r="EW78" s="0" t="n">
        <f aca="false">EW77+1</f>
        <v>220</v>
      </c>
      <c r="EX78" s="0" t="n">
        <f aca="false">EX77+1</f>
        <v>221</v>
      </c>
      <c r="EY78" s="0" t="n">
        <f aca="false">EY77+1</f>
        <v>222</v>
      </c>
      <c r="EZ78" s="0" t="n">
        <f aca="false">EZ77+1</f>
        <v>223</v>
      </c>
      <c r="FA78" s="0" t="n">
        <f aca="false">FA77+1</f>
        <v>224</v>
      </c>
      <c r="FB78" s="0" t="n">
        <f aca="false">FB77+1</f>
        <v>225</v>
      </c>
      <c r="FC78" s="0" t="n">
        <f aca="false">FC77+1</f>
        <v>226</v>
      </c>
      <c r="FD78" s="0" t="n">
        <f aca="false">FD77+1</f>
        <v>227</v>
      </c>
      <c r="FE78" s="0" t="n">
        <f aca="false">FE77+1</f>
        <v>228</v>
      </c>
      <c r="FF78" s="0" t="n">
        <f aca="false">FF77+1</f>
        <v>229</v>
      </c>
      <c r="FG78" s="0" t="n">
        <f aca="false">FG77+1</f>
        <v>230</v>
      </c>
      <c r="FH78" s="0" t="n">
        <f aca="false">FH77+1</f>
        <v>231</v>
      </c>
      <c r="FI78" s="0" t="n">
        <f aca="false">FI77+1</f>
        <v>232</v>
      </c>
      <c r="FJ78" s="0" t="n">
        <f aca="false">FJ77+1</f>
        <v>233</v>
      </c>
      <c r="FK78" s="0" t="n">
        <f aca="false">FK77+1</f>
        <v>234</v>
      </c>
      <c r="FL78" s="0" t="n">
        <f aca="false">FL77+1</f>
        <v>235</v>
      </c>
      <c r="FM78" s="0" t="n">
        <f aca="false">FM77+1</f>
        <v>236</v>
      </c>
      <c r="FN78" s="0" t="n">
        <f aca="false">FN77+1</f>
        <v>237</v>
      </c>
      <c r="FO78" s="0" t="n">
        <f aca="false">FO77+1</f>
        <v>238</v>
      </c>
      <c r="FP78" s="0" t="n">
        <f aca="false">FP77+1</f>
        <v>239</v>
      </c>
      <c r="FQ78" s="0" t="n">
        <f aca="false">FQ77+1</f>
        <v>240</v>
      </c>
      <c r="FR78" s="0" t="n">
        <f aca="false">FR77+1</f>
        <v>241</v>
      </c>
      <c r="FS78" s="0" t="n">
        <f aca="false">FS77+1</f>
        <v>242</v>
      </c>
      <c r="FT78" s="0" t="n">
        <f aca="false">FT77+1</f>
        <v>243</v>
      </c>
      <c r="FU78" s="0" t="n">
        <f aca="false">FU77+1</f>
        <v>244</v>
      </c>
      <c r="FV78" s="0" t="n">
        <f aca="false">FV77+1</f>
        <v>245</v>
      </c>
      <c r="FW78" s="0" t="n">
        <f aca="false">FW77+1</f>
        <v>246</v>
      </c>
      <c r="FX78" s="0" t="n">
        <f aca="false">FX77+1</f>
        <v>247</v>
      </c>
      <c r="FY78" s="0" t="n">
        <f aca="false">FY77+1</f>
        <v>248</v>
      </c>
      <c r="FZ78" s="0" t="n">
        <f aca="false">FZ77+1</f>
        <v>249</v>
      </c>
      <c r="GA78" s="0" t="n">
        <f aca="false">GA77+1</f>
        <v>250</v>
      </c>
      <c r="GB78" s="0" t="n">
        <f aca="false">GB77+1</f>
        <v>251</v>
      </c>
      <c r="GC78" s="0" t="n">
        <f aca="false">GC77+1</f>
        <v>252</v>
      </c>
      <c r="GD78" s="0" t="n">
        <f aca="false">GD77+1</f>
        <v>253</v>
      </c>
      <c r="GE78" s="0" t="n">
        <f aca="false">GE77+1</f>
        <v>254</v>
      </c>
      <c r="GF78" s="0" t="n">
        <f aca="false">GF77+1</f>
        <v>255</v>
      </c>
      <c r="GG78" s="0" t="n">
        <f aca="false">GG77+1</f>
        <v>256</v>
      </c>
      <c r="GH78" s="0" t="n">
        <f aca="false">GH77+1</f>
        <v>257</v>
      </c>
      <c r="GI78" s="0" t="n">
        <f aca="false">GI77+1</f>
        <v>258</v>
      </c>
      <c r="GJ78" s="0" t="n">
        <f aca="false">GJ77+1</f>
        <v>259</v>
      </c>
      <c r="GK78" s="0" t="n">
        <f aca="false">GK77+1</f>
        <v>260</v>
      </c>
      <c r="GL78" s="0" t="n">
        <f aca="false">GL77+1</f>
        <v>261</v>
      </c>
      <c r="GM78" s="0" t="n">
        <f aca="false">GM77+1</f>
        <v>262</v>
      </c>
      <c r="GN78" s="0" t="n">
        <f aca="false">GN77+1</f>
        <v>263</v>
      </c>
      <c r="GO78" s="0" t="n">
        <f aca="false">GO77+1</f>
        <v>264</v>
      </c>
      <c r="GP78" s="0" t="n">
        <f aca="false">GP77+1</f>
        <v>265</v>
      </c>
      <c r="GQ78" s="0" t="n">
        <f aca="false">GQ77+1</f>
        <v>266</v>
      </c>
      <c r="GR78" s="0" t="n">
        <f aca="false">GR77+1</f>
        <v>267</v>
      </c>
      <c r="GS78" s="0" t="n">
        <f aca="false">GS77+1</f>
        <v>268</v>
      </c>
      <c r="GT78" s="0" t="n">
        <f aca="false">GT77+1</f>
        <v>269</v>
      </c>
      <c r="GU78" s="0" t="n">
        <f aca="false">GU77+1</f>
        <v>270</v>
      </c>
      <c r="GV78" s="0" t="n">
        <f aca="false">GV77+1</f>
        <v>271</v>
      </c>
      <c r="GW78" s="0" t="n">
        <f aca="false">GW77+1</f>
        <v>272</v>
      </c>
      <c r="GX78" s="0" t="n">
        <f aca="false">GX77+1</f>
        <v>273</v>
      </c>
      <c r="GY78" s="0" t="n">
        <f aca="false">GY77+1</f>
        <v>274</v>
      </c>
      <c r="GZ78" s="0" t="n">
        <f aca="false">GZ77+1</f>
        <v>275</v>
      </c>
      <c r="HA78" s="0" t="n">
        <f aca="false">HA77+1</f>
        <v>276</v>
      </c>
      <c r="HB78" s="0" t="n">
        <f aca="false">HB77+1</f>
        <v>277</v>
      </c>
      <c r="HC78" s="0" t="n">
        <f aca="false">HC77+1</f>
        <v>278</v>
      </c>
      <c r="HD78" s="0" t="n">
        <f aca="false">HD77+1</f>
        <v>279</v>
      </c>
      <c r="HE78" s="0" t="n">
        <f aca="false">HE77+1</f>
        <v>280</v>
      </c>
      <c r="HF78" s="0" t="n">
        <f aca="false">HF77+1</f>
        <v>281</v>
      </c>
      <c r="HG78" s="0" t="n">
        <f aca="false">HG77+1</f>
        <v>282</v>
      </c>
      <c r="HH78" s="0" t="n">
        <f aca="false">HH77+1</f>
        <v>283</v>
      </c>
      <c r="HI78" s="0" t="n">
        <f aca="false">HI77+1</f>
        <v>284</v>
      </c>
      <c r="HJ78" s="0" t="n">
        <f aca="false">HJ77+1</f>
        <v>285</v>
      </c>
      <c r="HK78" s="0" t="n">
        <f aca="false">HK77+1</f>
        <v>286</v>
      </c>
      <c r="HL78" s="0" t="n">
        <f aca="false">HL77+1</f>
        <v>287</v>
      </c>
      <c r="HM78" s="0" t="n">
        <f aca="false">HM77+1</f>
        <v>288</v>
      </c>
      <c r="HN78" s="0" t="n">
        <f aca="false">HN77+1</f>
        <v>289</v>
      </c>
      <c r="HO78" s="0" t="n">
        <f aca="false">HO77+1</f>
        <v>290</v>
      </c>
      <c r="HP78" s="0" t="n">
        <f aca="false">HP77+1</f>
        <v>291</v>
      </c>
      <c r="HQ78" s="0" t="n">
        <f aca="false">HQ77+1</f>
        <v>292</v>
      </c>
      <c r="HR78" s="0" t="n">
        <f aca="false">HR77+1</f>
        <v>293</v>
      </c>
      <c r="HS78" s="0" t="n">
        <f aca="false">HS77+1</f>
        <v>294</v>
      </c>
      <c r="HT78" s="0" t="n">
        <f aca="false">HT77+1</f>
        <v>295</v>
      </c>
      <c r="HU78" s="0" t="n">
        <f aca="false">HU77+1</f>
        <v>296</v>
      </c>
      <c r="HV78" s="0" t="n">
        <f aca="false">HV77+1</f>
        <v>297</v>
      </c>
      <c r="HW78" s="0" t="n">
        <f aca="false">HW77+1</f>
        <v>298</v>
      </c>
      <c r="HX78" s="0" t="n">
        <f aca="false">HX77+1</f>
        <v>299</v>
      </c>
      <c r="HY78" s="0" t="n">
        <f aca="false">HY77+1</f>
        <v>300</v>
      </c>
      <c r="HZ78" s="0" t="n">
        <f aca="false">HZ77+1</f>
        <v>301</v>
      </c>
      <c r="IA78" s="0" t="n">
        <f aca="false">IA77+1</f>
        <v>302</v>
      </c>
      <c r="IB78" s="0" t="n">
        <f aca="false">IB77+1</f>
        <v>303</v>
      </c>
      <c r="IC78" s="0" t="n">
        <f aca="false">IC77+1</f>
        <v>304</v>
      </c>
      <c r="ID78" s="0" t="n">
        <f aca="false">ID77+1</f>
        <v>305</v>
      </c>
      <c r="IE78" s="0" t="n">
        <f aca="false">IE77+1</f>
        <v>306</v>
      </c>
      <c r="IF78" s="0" t="n">
        <f aca="false">IF77+1</f>
        <v>307</v>
      </c>
      <c r="IG78" s="0" t="n">
        <f aca="false">IG77+1</f>
        <v>308</v>
      </c>
      <c r="IH78" s="0" t="n">
        <f aca="false">IH77+1</f>
        <v>309</v>
      </c>
      <c r="II78" s="0" t="n">
        <f aca="false">II77+1</f>
        <v>310</v>
      </c>
      <c r="IJ78" s="0" t="n">
        <f aca="false">IJ77+1</f>
        <v>311</v>
      </c>
      <c r="IK78" s="0" t="n">
        <f aca="false">IK77+1</f>
        <v>312</v>
      </c>
      <c r="IL78" s="0" t="n">
        <f aca="false">IL77+1</f>
        <v>313</v>
      </c>
      <c r="IM78" s="0" t="n">
        <f aca="false">IM77+1</f>
        <v>314</v>
      </c>
      <c r="IN78" s="0" t="n">
        <f aca="false">IN77+1</f>
        <v>315</v>
      </c>
      <c r="IO78" s="0" t="n">
        <f aca="false">IO77+1</f>
        <v>316</v>
      </c>
      <c r="IP78" s="0" t="n">
        <f aca="false">IP77+1</f>
        <v>317</v>
      </c>
      <c r="IQ78" s="0" t="n">
        <f aca="false">IQ77+1</f>
        <v>318</v>
      </c>
      <c r="IR78" s="0" t="n">
        <f aca="false">IR77+1</f>
        <v>319</v>
      </c>
      <c r="IS78" s="0" t="n">
        <f aca="false">IS77+1</f>
        <v>320</v>
      </c>
      <c r="IT78" s="0" t="n">
        <f aca="false">IT77+1</f>
        <v>321</v>
      </c>
      <c r="IU78" s="0" t="n">
        <f aca="false">IU77+1</f>
        <v>322</v>
      </c>
      <c r="IV78" s="0" t="n">
        <f aca="false">IV77+1</f>
        <v>323</v>
      </c>
      <c r="IW78" s="0" t="n">
        <f aca="false">IW77+1</f>
        <v>324</v>
      </c>
      <c r="IX78" s="0" t="n">
        <f aca="false">IX77+1</f>
        <v>325</v>
      </c>
      <c r="IY78" s="0" t="n">
        <f aca="false">IY77+1</f>
        <v>326</v>
      </c>
      <c r="IZ78" s="0" t="n">
        <f aca="false">IZ77+1</f>
        <v>327</v>
      </c>
      <c r="JA78" s="0" t="n">
        <f aca="false">JA77+1</f>
        <v>328</v>
      </c>
      <c r="JB78" s="0" t="n">
        <f aca="false">JB77+1</f>
        <v>329</v>
      </c>
      <c r="JC78" s="0" t="n">
        <f aca="false">JC77+1</f>
        <v>330</v>
      </c>
      <c r="JD78" s="0" t="n">
        <f aca="false">JD77+1</f>
        <v>331</v>
      </c>
      <c r="JE78" s="0" t="n">
        <f aca="false">JE77+1</f>
        <v>332</v>
      </c>
      <c r="JF78" s="0" t="n">
        <f aca="false">JF77+1</f>
        <v>333</v>
      </c>
      <c r="JG78" s="0" t="n">
        <f aca="false">JG77+1</f>
        <v>334</v>
      </c>
      <c r="JH78" s="0" t="n">
        <f aca="false">JH77+1</f>
        <v>335</v>
      </c>
      <c r="JI78" s="0" t="n">
        <f aca="false">JI77+1</f>
        <v>336</v>
      </c>
      <c r="JJ78" s="0" t="n">
        <f aca="false">JJ77+1</f>
        <v>337</v>
      </c>
      <c r="JK78" s="0" t="n">
        <f aca="false">JK77+1</f>
        <v>338</v>
      </c>
      <c r="JL78" s="0" t="n">
        <f aca="false">JL77+1</f>
        <v>339</v>
      </c>
      <c r="JM78" s="0" t="n">
        <f aca="false">JM77+1</f>
        <v>340</v>
      </c>
      <c r="JN78" s="0" t="n">
        <f aca="false">JN77+1</f>
        <v>341</v>
      </c>
      <c r="JO78" s="0" t="n">
        <f aca="false">JO77+1</f>
        <v>342</v>
      </c>
      <c r="JP78" s="0" t="n">
        <f aca="false">JP77+1</f>
        <v>343</v>
      </c>
      <c r="JQ78" s="0" t="n">
        <f aca="false">JQ77+1</f>
        <v>344</v>
      </c>
      <c r="JR78" s="0" t="n">
        <f aca="false">JR77+1</f>
        <v>345</v>
      </c>
      <c r="JS78" s="0" t="n">
        <f aca="false">JS77+1</f>
        <v>346</v>
      </c>
      <c r="JT78" s="0" t="n">
        <f aca="false">JT77+1</f>
        <v>347</v>
      </c>
      <c r="JU78" s="0" t="n">
        <f aca="false">JU77+1</f>
        <v>348</v>
      </c>
      <c r="JV78" s="0" t="n">
        <f aca="false">JV77+1</f>
        <v>349</v>
      </c>
      <c r="JW78" s="0" t="n">
        <f aca="false">JW77+1</f>
        <v>350</v>
      </c>
      <c r="JX78" s="0" t="n">
        <f aca="false">JX77+1</f>
        <v>351</v>
      </c>
      <c r="JY78" s="0" t="n">
        <f aca="false">JY77+1</f>
        <v>352</v>
      </c>
      <c r="JZ78" s="0" t="n">
        <f aca="false">JZ77+1</f>
        <v>353</v>
      </c>
      <c r="KA78" s="0" t="n">
        <f aca="false">KA77+1</f>
        <v>354</v>
      </c>
    </row>
    <row r="79" customFormat="false" ht="12.8" hidden="false" customHeight="false" outlineLevel="0" collapsed="false">
      <c r="A79" s="0" t="str">
        <f aca="false">A78</f>
        <v>NO</v>
      </c>
      <c r="B79" s="0" t="n">
        <f aca="false">B78+1</f>
        <v>70</v>
      </c>
      <c r="C79" s="0" t="n">
        <f aca="false">C78+1</f>
        <v>71</v>
      </c>
      <c r="D79" s="0" t="n">
        <f aca="false">D78+1</f>
        <v>72</v>
      </c>
      <c r="E79" s="0" t="n">
        <f aca="false">E78+1</f>
        <v>73</v>
      </c>
      <c r="F79" s="0" t="n">
        <f aca="false">F78+1</f>
        <v>74</v>
      </c>
      <c r="G79" s="0" t="n">
        <f aca="false">G78+1</f>
        <v>75</v>
      </c>
      <c r="H79" s="0" t="n">
        <f aca="false">H78+1</f>
        <v>76</v>
      </c>
      <c r="I79" s="0" t="n">
        <f aca="false">I78+1</f>
        <v>77</v>
      </c>
      <c r="J79" s="0" t="n">
        <f aca="false">J78+1</f>
        <v>78</v>
      </c>
      <c r="K79" s="0" t="n">
        <f aca="false">K78+1</f>
        <v>79</v>
      </c>
      <c r="L79" s="0" t="n">
        <f aca="false">L78+1</f>
        <v>80</v>
      </c>
      <c r="M79" s="0" t="n">
        <f aca="false">M78+1</f>
        <v>81</v>
      </c>
      <c r="N79" s="0" t="n">
        <f aca="false">N78+1</f>
        <v>82</v>
      </c>
      <c r="O79" s="0" t="n">
        <f aca="false">O78+1</f>
        <v>83</v>
      </c>
      <c r="P79" s="0" t="n">
        <f aca="false">P78+1</f>
        <v>84</v>
      </c>
      <c r="Q79" s="0" t="n">
        <f aca="false">Q78+1</f>
        <v>85</v>
      </c>
      <c r="R79" s="0" t="n">
        <f aca="false">R78+1</f>
        <v>86</v>
      </c>
      <c r="S79" s="0" t="n">
        <f aca="false">S78+1</f>
        <v>87</v>
      </c>
      <c r="T79" s="0" t="n">
        <f aca="false">T78+1</f>
        <v>88</v>
      </c>
      <c r="U79" s="0" t="n">
        <f aca="false">U78+1</f>
        <v>89</v>
      </c>
      <c r="V79" s="0" t="n">
        <f aca="false">V78+1</f>
        <v>90</v>
      </c>
      <c r="W79" s="0" t="n">
        <f aca="false">W78+1</f>
        <v>91</v>
      </c>
      <c r="X79" s="0" t="n">
        <f aca="false">X78+1</f>
        <v>92</v>
      </c>
      <c r="Y79" s="0" t="n">
        <f aca="false">Y78+1</f>
        <v>93</v>
      </c>
      <c r="Z79" s="0" t="n">
        <f aca="false">Z78+1</f>
        <v>94</v>
      </c>
      <c r="AA79" s="0" t="n">
        <f aca="false">AA78+1</f>
        <v>95</v>
      </c>
      <c r="AB79" s="0" t="n">
        <f aca="false">AB78+1</f>
        <v>96</v>
      </c>
      <c r="AC79" s="0" t="n">
        <f aca="false">AC78+1</f>
        <v>97</v>
      </c>
      <c r="AD79" s="0" t="n">
        <f aca="false">AD78+1</f>
        <v>98</v>
      </c>
      <c r="AE79" s="0" t="n">
        <f aca="false">AE78+1</f>
        <v>99</v>
      </c>
      <c r="AF79" s="0" t="n">
        <f aca="false">AF78+1</f>
        <v>100</v>
      </c>
      <c r="AG79" s="0" t="n">
        <f aca="false">AG78+1</f>
        <v>101</v>
      </c>
      <c r="AH79" s="0" t="n">
        <f aca="false">AH78+1</f>
        <v>102</v>
      </c>
      <c r="AI79" s="0" t="n">
        <f aca="false">AI78+1</f>
        <v>103</v>
      </c>
      <c r="AJ79" s="0" t="n">
        <f aca="false">AJ78+1</f>
        <v>104</v>
      </c>
      <c r="AK79" s="0" t="n">
        <f aca="false">AK78+1</f>
        <v>105</v>
      </c>
      <c r="AL79" s="0" t="n">
        <f aca="false">AL78+1</f>
        <v>106</v>
      </c>
      <c r="AM79" s="0" t="n">
        <f aca="false">AM78+1</f>
        <v>107</v>
      </c>
      <c r="AN79" s="0" t="n">
        <f aca="false">AN78+1</f>
        <v>108</v>
      </c>
      <c r="AO79" s="0" t="n">
        <f aca="false">AO78+1</f>
        <v>109</v>
      </c>
      <c r="AP79" s="0" t="n">
        <f aca="false">AP78+1</f>
        <v>110</v>
      </c>
      <c r="AQ79" s="0" t="n">
        <f aca="false">AQ78+1</f>
        <v>111</v>
      </c>
      <c r="AR79" s="0" t="n">
        <f aca="false">AR78+1</f>
        <v>112</v>
      </c>
      <c r="AS79" s="0" t="n">
        <f aca="false">AS78+1</f>
        <v>113</v>
      </c>
      <c r="AT79" s="0" t="n">
        <f aca="false">AT78+1</f>
        <v>114</v>
      </c>
      <c r="AU79" s="0" t="n">
        <f aca="false">AU78+1</f>
        <v>115</v>
      </c>
      <c r="AV79" s="0" t="n">
        <f aca="false">AV78+1</f>
        <v>116</v>
      </c>
      <c r="AW79" s="0" t="n">
        <f aca="false">AW78+1</f>
        <v>117</v>
      </c>
      <c r="AX79" s="0" t="n">
        <f aca="false">AX78+1</f>
        <v>118</v>
      </c>
      <c r="AY79" s="0" t="n">
        <f aca="false">AY78+1</f>
        <v>119</v>
      </c>
      <c r="AZ79" s="0" t="n">
        <f aca="false">AZ78+1</f>
        <v>120</v>
      </c>
      <c r="BA79" s="0" t="n">
        <f aca="false">BA78+1</f>
        <v>121</v>
      </c>
      <c r="BB79" s="0" t="n">
        <f aca="false">BB78+1</f>
        <v>122</v>
      </c>
      <c r="BC79" s="0" t="n">
        <f aca="false">BC78+1</f>
        <v>123</v>
      </c>
      <c r="BD79" s="0" t="n">
        <f aca="false">BD78+1</f>
        <v>124</v>
      </c>
      <c r="BE79" s="0" t="n">
        <f aca="false">BE78+1</f>
        <v>125</v>
      </c>
      <c r="BF79" s="0" t="n">
        <f aca="false">BF78+1</f>
        <v>126</v>
      </c>
      <c r="BG79" s="0" t="n">
        <f aca="false">BG78+1</f>
        <v>127</v>
      </c>
      <c r="BH79" s="0" t="n">
        <f aca="false">BH78+1</f>
        <v>128</v>
      </c>
      <c r="BI79" s="0" t="n">
        <f aca="false">BI78+1</f>
        <v>129</v>
      </c>
      <c r="BJ79" s="0" t="n">
        <f aca="false">BJ78+1</f>
        <v>130</v>
      </c>
      <c r="BK79" s="0" t="n">
        <f aca="false">BK78+1</f>
        <v>131</v>
      </c>
      <c r="BL79" s="0" t="n">
        <f aca="false">BL78+1</f>
        <v>132</v>
      </c>
      <c r="BM79" s="0" t="n">
        <f aca="false">BM78+1</f>
        <v>133</v>
      </c>
      <c r="BN79" s="0" t="n">
        <f aca="false">BN78+1</f>
        <v>134</v>
      </c>
      <c r="BO79" s="0" t="n">
        <f aca="false">BO78+1</f>
        <v>135</v>
      </c>
      <c r="BP79" s="0" t="n">
        <f aca="false">BP78+1</f>
        <v>136</v>
      </c>
      <c r="BQ79" s="0" t="n">
        <f aca="false">BQ78+1</f>
        <v>137</v>
      </c>
      <c r="BR79" s="0" t="n">
        <f aca="false">BR78+1</f>
        <v>138</v>
      </c>
      <c r="BS79" s="0" t="n">
        <f aca="false">BS78+1</f>
        <v>139</v>
      </c>
      <c r="BT79" s="0" t="n">
        <f aca="false">BT78+1</f>
        <v>140</v>
      </c>
      <c r="BU79" s="0" t="n">
        <f aca="false">BU78+1</f>
        <v>141</v>
      </c>
      <c r="BV79" s="0" t="n">
        <f aca="false">BV78+1</f>
        <v>142</v>
      </c>
      <c r="BW79" s="0" t="n">
        <f aca="false">BW78+1</f>
        <v>143</v>
      </c>
      <c r="BX79" s="0" t="n">
        <f aca="false">BX78+1</f>
        <v>144</v>
      </c>
      <c r="BY79" s="0" t="n">
        <f aca="false">BY78+1</f>
        <v>145</v>
      </c>
      <c r="BZ79" s="0" t="n">
        <f aca="false">BZ78+1</f>
        <v>146</v>
      </c>
      <c r="CA79" s="0" t="n">
        <f aca="false">CA78+1</f>
        <v>147</v>
      </c>
      <c r="CB79" s="0" t="n">
        <f aca="false">CB78+1</f>
        <v>148</v>
      </c>
      <c r="CC79" s="0" t="n">
        <f aca="false">CC78+1</f>
        <v>149</v>
      </c>
      <c r="CD79" s="0" t="n">
        <f aca="false">CD78+1</f>
        <v>150</v>
      </c>
      <c r="CE79" s="0" t="n">
        <f aca="false">CE78+1</f>
        <v>151</v>
      </c>
      <c r="CF79" s="0" t="n">
        <f aca="false">CF78+1</f>
        <v>152</v>
      </c>
      <c r="CG79" s="0" t="n">
        <f aca="false">CG78+1</f>
        <v>153</v>
      </c>
      <c r="CH79" s="0" t="n">
        <f aca="false">CH78+1</f>
        <v>154</v>
      </c>
      <c r="CI79" s="0" t="n">
        <f aca="false">CI78+1</f>
        <v>155</v>
      </c>
      <c r="CJ79" s="0" t="n">
        <f aca="false">CJ78+1</f>
        <v>156</v>
      </c>
      <c r="CK79" s="0" t="n">
        <f aca="false">CK78+1</f>
        <v>157</v>
      </c>
      <c r="CL79" s="0" t="n">
        <f aca="false">CL78+1</f>
        <v>158</v>
      </c>
      <c r="CM79" s="0" t="n">
        <f aca="false">CM78+1</f>
        <v>159</v>
      </c>
      <c r="CN79" s="0" t="n">
        <f aca="false">CN78+1</f>
        <v>160</v>
      </c>
      <c r="CO79" s="0" t="n">
        <f aca="false">CO78+1</f>
        <v>161</v>
      </c>
      <c r="CP79" s="0" t="n">
        <f aca="false">CP78+1</f>
        <v>162</v>
      </c>
      <c r="CQ79" s="0" t="n">
        <f aca="false">CQ78+1</f>
        <v>163</v>
      </c>
      <c r="CR79" s="0" t="n">
        <f aca="false">CR78+1</f>
        <v>164</v>
      </c>
      <c r="CS79" s="0" t="n">
        <f aca="false">CS78+1</f>
        <v>165</v>
      </c>
      <c r="CT79" s="0" t="n">
        <f aca="false">CT78+1</f>
        <v>166</v>
      </c>
      <c r="CU79" s="0" t="n">
        <f aca="false">CU78+1</f>
        <v>167</v>
      </c>
      <c r="CV79" s="0" t="n">
        <f aca="false">CV78+1</f>
        <v>168</v>
      </c>
      <c r="CW79" s="0" t="n">
        <f aca="false">CW78+1</f>
        <v>169</v>
      </c>
      <c r="CX79" s="0" t="n">
        <f aca="false">CX78+1</f>
        <v>170</v>
      </c>
      <c r="CY79" s="0" t="n">
        <f aca="false">CY78+1</f>
        <v>171</v>
      </c>
      <c r="CZ79" s="0" t="n">
        <f aca="false">CZ78+1</f>
        <v>172</v>
      </c>
      <c r="DA79" s="0" t="n">
        <f aca="false">DA78+1</f>
        <v>173</v>
      </c>
      <c r="DB79" s="0" t="n">
        <f aca="false">DB78+1</f>
        <v>174</v>
      </c>
      <c r="DC79" s="0" t="n">
        <f aca="false">DC78+1</f>
        <v>175</v>
      </c>
      <c r="DD79" s="0" t="n">
        <f aca="false">DD78+1</f>
        <v>176</v>
      </c>
      <c r="DE79" s="0" t="n">
        <f aca="false">DE78+1</f>
        <v>177</v>
      </c>
      <c r="DF79" s="0" t="n">
        <f aca="false">DF78+1</f>
        <v>178</v>
      </c>
      <c r="DG79" s="0" t="n">
        <f aca="false">DG78+1</f>
        <v>179</v>
      </c>
      <c r="DH79" s="0" t="n">
        <f aca="false">DH78+1</f>
        <v>180</v>
      </c>
      <c r="DI79" s="0" t="n">
        <f aca="false">DI78+1</f>
        <v>181</v>
      </c>
      <c r="DJ79" s="0" t="n">
        <f aca="false">DJ78+1</f>
        <v>182</v>
      </c>
      <c r="DK79" s="0" t="n">
        <f aca="false">DK78+1</f>
        <v>183</v>
      </c>
      <c r="DL79" s="0" t="n">
        <f aca="false">DL78+1</f>
        <v>184</v>
      </c>
      <c r="DM79" s="0" t="n">
        <f aca="false">DM78+1</f>
        <v>185</v>
      </c>
      <c r="DN79" s="0" t="n">
        <f aca="false">DN78+1</f>
        <v>186</v>
      </c>
      <c r="DO79" s="0" t="n">
        <f aca="false">DO78+1</f>
        <v>187</v>
      </c>
      <c r="DP79" s="0" t="n">
        <f aca="false">DP78+1</f>
        <v>188</v>
      </c>
      <c r="DQ79" s="0" t="n">
        <f aca="false">DQ78+1</f>
        <v>189</v>
      </c>
      <c r="DR79" s="0" t="n">
        <f aca="false">DR78+1</f>
        <v>190</v>
      </c>
      <c r="DS79" s="0" t="n">
        <f aca="false">DS78+1</f>
        <v>191</v>
      </c>
      <c r="DT79" s="0" t="n">
        <f aca="false">DT78+1</f>
        <v>192</v>
      </c>
      <c r="DU79" s="0" t="n">
        <f aca="false">DU78+1</f>
        <v>193</v>
      </c>
      <c r="DV79" s="0" t="n">
        <f aca="false">DV78+1</f>
        <v>194</v>
      </c>
      <c r="DW79" s="0" t="n">
        <f aca="false">DW78+1</f>
        <v>195</v>
      </c>
      <c r="DX79" s="0" t="n">
        <f aca="false">DX78+1</f>
        <v>196</v>
      </c>
      <c r="DY79" s="0" t="n">
        <f aca="false">DY78+1</f>
        <v>197</v>
      </c>
      <c r="DZ79" s="0" t="n">
        <f aca="false">DZ78+1</f>
        <v>198</v>
      </c>
      <c r="EA79" s="0" t="n">
        <f aca="false">EA78+1</f>
        <v>199</v>
      </c>
      <c r="EB79" s="0" t="n">
        <f aca="false">EB78+1</f>
        <v>200</v>
      </c>
      <c r="EC79" s="0" t="n">
        <f aca="false">EC78+1</f>
        <v>201</v>
      </c>
      <c r="ED79" s="0" t="n">
        <f aca="false">ED78+1</f>
        <v>202</v>
      </c>
      <c r="EE79" s="0" t="n">
        <f aca="false">EE78+1</f>
        <v>203</v>
      </c>
      <c r="EF79" s="0" t="n">
        <f aca="false">EF78+1</f>
        <v>204</v>
      </c>
      <c r="EG79" s="0" t="n">
        <f aca="false">EG78+1</f>
        <v>205</v>
      </c>
      <c r="EH79" s="0" t="n">
        <f aca="false">EH78+1</f>
        <v>206</v>
      </c>
      <c r="EI79" s="0" t="n">
        <f aca="false">EI78+1</f>
        <v>207</v>
      </c>
      <c r="EJ79" s="0" t="n">
        <f aca="false">EJ78+1</f>
        <v>208</v>
      </c>
      <c r="EK79" s="0" t="n">
        <f aca="false">EK78+1</f>
        <v>209</v>
      </c>
      <c r="EL79" s="0" t="n">
        <f aca="false">EL78+1</f>
        <v>210</v>
      </c>
      <c r="EM79" s="0" t="n">
        <f aca="false">EM78+1</f>
        <v>211</v>
      </c>
      <c r="EN79" s="0" t="n">
        <f aca="false">EN78+1</f>
        <v>212</v>
      </c>
      <c r="EO79" s="0" t="n">
        <f aca="false">EO78+1</f>
        <v>213</v>
      </c>
      <c r="EP79" s="0" t="n">
        <f aca="false">EP78+1</f>
        <v>214</v>
      </c>
      <c r="EQ79" s="0" t="n">
        <f aca="false">EQ78+1</f>
        <v>215</v>
      </c>
      <c r="ER79" s="0" t="n">
        <f aca="false">ER78+1</f>
        <v>216</v>
      </c>
      <c r="ES79" s="0" t="n">
        <f aca="false">ES78+1</f>
        <v>217</v>
      </c>
      <c r="ET79" s="0" t="n">
        <f aca="false">ET78+1</f>
        <v>218</v>
      </c>
      <c r="EU79" s="0" t="n">
        <f aca="false">EU78+1</f>
        <v>219</v>
      </c>
      <c r="EV79" s="0" t="n">
        <f aca="false">EV78+1</f>
        <v>220</v>
      </c>
      <c r="EW79" s="0" t="n">
        <f aca="false">EW78+1</f>
        <v>221</v>
      </c>
      <c r="EX79" s="0" t="n">
        <f aca="false">EX78+1</f>
        <v>222</v>
      </c>
      <c r="EY79" s="0" t="n">
        <f aca="false">EY78+1</f>
        <v>223</v>
      </c>
      <c r="EZ79" s="0" t="n">
        <f aca="false">EZ78+1</f>
        <v>224</v>
      </c>
      <c r="FA79" s="0" t="n">
        <f aca="false">FA78+1</f>
        <v>225</v>
      </c>
      <c r="FB79" s="0" t="n">
        <f aca="false">FB78+1</f>
        <v>226</v>
      </c>
      <c r="FC79" s="0" t="n">
        <f aca="false">FC78+1</f>
        <v>227</v>
      </c>
      <c r="FD79" s="0" t="n">
        <f aca="false">FD78+1</f>
        <v>228</v>
      </c>
      <c r="FE79" s="0" t="n">
        <f aca="false">FE78+1</f>
        <v>229</v>
      </c>
      <c r="FF79" s="0" t="n">
        <f aca="false">FF78+1</f>
        <v>230</v>
      </c>
      <c r="FG79" s="0" t="n">
        <f aca="false">FG78+1</f>
        <v>231</v>
      </c>
      <c r="FH79" s="0" t="n">
        <f aca="false">FH78+1</f>
        <v>232</v>
      </c>
      <c r="FI79" s="0" t="n">
        <f aca="false">FI78+1</f>
        <v>233</v>
      </c>
      <c r="FJ79" s="0" t="n">
        <f aca="false">FJ78+1</f>
        <v>234</v>
      </c>
      <c r="FK79" s="0" t="n">
        <f aca="false">FK78+1</f>
        <v>235</v>
      </c>
      <c r="FL79" s="0" t="n">
        <f aca="false">FL78+1</f>
        <v>236</v>
      </c>
      <c r="FM79" s="0" t="n">
        <f aca="false">FM78+1</f>
        <v>237</v>
      </c>
      <c r="FN79" s="0" t="n">
        <f aca="false">FN78+1</f>
        <v>238</v>
      </c>
      <c r="FO79" s="0" t="n">
        <f aca="false">FO78+1</f>
        <v>239</v>
      </c>
      <c r="FP79" s="0" t="n">
        <f aca="false">FP78+1</f>
        <v>240</v>
      </c>
      <c r="FQ79" s="0" t="n">
        <f aca="false">FQ78+1</f>
        <v>241</v>
      </c>
      <c r="FR79" s="0" t="n">
        <f aca="false">FR78+1</f>
        <v>242</v>
      </c>
      <c r="FS79" s="0" t="n">
        <f aca="false">FS78+1</f>
        <v>243</v>
      </c>
      <c r="FT79" s="0" t="n">
        <f aca="false">FT78+1</f>
        <v>244</v>
      </c>
      <c r="FU79" s="0" t="n">
        <f aca="false">FU78+1</f>
        <v>245</v>
      </c>
      <c r="FV79" s="0" t="n">
        <f aca="false">FV78+1</f>
        <v>246</v>
      </c>
      <c r="FW79" s="0" t="n">
        <f aca="false">FW78+1</f>
        <v>247</v>
      </c>
      <c r="FX79" s="0" t="n">
        <f aca="false">FX78+1</f>
        <v>248</v>
      </c>
      <c r="FY79" s="0" t="n">
        <f aca="false">FY78+1</f>
        <v>249</v>
      </c>
      <c r="FZ79" s="0" t="n">
        <f aca="false">FZ78+1</f>
        <v>250</v>
      </c>
      <c r="GA79" s="0" t="n">
        <f aca="false">GA78+1</f>
        <v>251</v>
      </c>
      <c r="GB79" s="0" t="n">
        <f aca="false">GB78+1</f>
        <v>252</v>
      </c>
      <c r="GC79" s="0" t="n">
        <f aca="false">GC78+1</f>
        <v>253</v>
      </c>
      <c r="GD79" s="0" t="n">
        <f aca="false">GD78+1</f>
        <v>254</v>
      </c>
      <c r="GE79" s="0" t="n">
        <f aca="false">GE78+1</f>
        <v>255</v>
      </c>
      <c r="GF79" s="0" t="n">
        <f aca="false">GF78+1</f>
        <v>256</v>
      </c>
      <c r="GG79" s="0" t="n">
        <f aca="false">GG78+1</f>
        <v>257</v>
      </c>
      <c r="GH79" s="0" t="n">
        <f aca="false">GH78+1</f>
        <v>258</v>
      </c>
      <c r="GI79" s="0" t="n">
        <f aca="false">GI78+1</f>
        <v>259</v>
      </c>
      <c r="GJ79" s="0" t="n">
        <f aca="false">GJ78+1</f>
        <v>260</v>
      </c>
      <c r="GK79" s="0" t="n">
        <f aca="false">GK78+1</f>
        <v>261</v>
      </c>
      <c r="GL79" s="0" t="n">
        <f aca="false">GL78+1</f>
        <v>262</v>
      </c>
      <c r="GM79" s="0" t="n">
        <f aca="false">GM78+1</f>
        <v>263</v>
      </c>
      <c r="GN79" s="0" t="n">
        <f aca="false">GN78+1</f>
        <v>264</v>
      </c>
      <c r="GO79" s="0" t="n">
        <f aca="false">GO78+1</f>
        <v>265</v>
      </c>
      <c r="GP79" s="0" t="n">
        <f aca="false">GP78+1</f>
        <v>266</v>
      </c>
      <c r="GQ79" s="0" t="n">
        <f aca="false">GQ78+1</f>
        <v>267</v>
      </c>
      <c r="GR79" s="0" t="n">
        <f aca="false">GR78+1</f>
        <v>268</v>
      </c>
      <c r="GS79" s="0" t="n">
        <f aca="false">GS78+1</f>
        <v>269</v>
      </c>
      <c r="GT79" s="0" t="n">
        <f aca="false">GT78+1</f>
        <v>270</v>
      </c>
      <c r="GU79" s="0" t="n">
        <f aca="false">GU78+1</f>
        <v>271</v>
      </c>
      <c r="GV79" s="0" t="n">
        <f aca="false">GV78+1</f>
        <v>272</v>
      </c>
      <c r="GW79" s="0" t="n">
        <f aca="false">GW78+1</f>
        <v>273</v>
      </c>
      <c r="GX79" s="0" t="n">
        <f aca="false">GX78+1</f>
        <v>274</v>
      </c>
      <c r="GY79" s="0" t="n">
        <f aca="false">GY78+1</f>
        <v>275</v>
      </c>
      <c r="GZ79" s="0" t="n">
        <f aca="false">GZ78+1</f>
        <v>276</v>
      </c>
      <c r="HA79" s="0" t="n">
        <f aca="false">HA78+1</f>
        <v>277</v>
      </c>
      <c r="HB79" s="0" t="n">
        <f aca="false">HB78+1</f>
        <v>278</v>
      </c>
      <c r="HC79" s="0" t="n">
        <f aca="false">HC78+1</f>
        <v>279</v>
      </c>
      <c r="HD79" s="0" t="n">
        <f aca="false">HD78+1</f>
        <v>280</v>
      </c>
      <c r="HE79" s="0" t="n">
        <f aca="false">HE78+1</f>
        <v>281</v>
      </c>
      <c r="HF79" s="0" t="n">
        <f aca="false">HF78+1</f>
        <v>282</v>
      </c>
      <c r="HG79" s="0" t="n">
        <f aca="false">HG78+1</f>
        <v>283</v>
      </c>
      <c r="HH79" s="0" t="n">
        <f aca="false">HH78+1</f>
        <v>284</v>
      </c>
      <c r="HI79" s="0" t="n">
        <f aca="false">HI78+1</f>
        <v>285</v>
      </c>
      <c r="HJ79" s="0" t="n">
        <f aca="false">HJ78+1</f>
        <v>286</v>
      </c>
      <c r="HK79" s="0" t="n">
        <f aca="false">HK78+1</f>
        <v>287</v>
      </c>
      <c r="HL79" s="0" t="n">
        <f aca="false">HL78+1</f>
        <v>288</v>
      </c>
      <c r="HM79" s="0" t="n">
        <f aca="false">HM78+1</f>
        <v>289</v>
      </c>
      <c r="HN79" s="0" t="n">
        <f aca="false">HN78+1</f>
        <v>290</v>
      </c>
      <c r="HO79" s="0" t="n">
        <f aca="false">HO78+1</f>
        <v>291</v>
      </c>
      <c r="HP79" s="0" t="n">
        <f aca="false">HP78+1</f>
        <v>292</v>
      </c>
      <c r="HQ79" s="0" t="n">
        <f aca="false">HQ78+1</f>
        <v>293</v>
      </c>
      <c r="HR79" s="0" t="n">
        <f aca="false">HR78+1</f>
        <v>294</v>
      </c>
      <c r="HS79" s="0" t="n">
        <f aca="false">HS78+1</f>
        <v>295</v>
      </c>
      <c r="HT79" s="0" t="n">
        <f aca="false">HT78+1</f>
        <v>296</v>
      </c>
      <c r="HU79" s="0" t="n">
        <f aca="false">HU78+1</f>
        <v>297</v>
      </c>
      <c r="HV79" s="0" t="n">
        <f aca="false">HV78+1</f>
        <v>298</v>
      </c>
      <c r="HW79" s="0" t="n">
        <f aca="false">HW78+1</f>
        <v>299</v>
      </c>
      <c r="HX79" s="0" t="n">
        <f aca="false">HX78+1</f>
        <v>300</v>
      </c>
      <c r="HY79" s="0" t="n">
        <f aca="false">HY78+1</f>
        <v>301</v>
      </c>
      <c r="HZ79" s="0" t="n">
        <f aca="false">HZ78+1</f>
        <v>302</v>
      </c>
      <c r="IA79" s="0" t="n">
        <f aca="false">IA78+1</f>
        <v>303</v>
      </c>
      <c r="IB79" s="0" t="n">
        <f aca="false">IB78+1</f>
        <v>304</v>
      </c>
      <c r="IC79" s="0" t="n">
        <f aca="false">IC78+1</f>
        <v>305</v>
      </c>
      <c r="ID79" s="0" t="n">
        <f aca="false">ID78+1</f>
        <v>306</v>
      </c>
      <c r="IE79" s="0" t="n">
        <f aca="false">IE78+1</f>
        <v>307</v>
      </c>
      <c r="IF79" s="0" t="n">
        <f aca="false">IF78+1</f>
        <v>308</v>
      </c>
      <c r="IG79" s="0" t="n">
        <f aca="false">IG78+1</f>
        <v>309</v>
      </c>
      <c r="IH79" s="0" t="n">
        <f aca="false">IH78+1</f>
        <v>310</v>
      </c>
      <c r="II79" s="0" t="n">
        <f aca="false">II78+1</f>
        <v>311</v>
      </c>
      <c r="IJ79" s="0" t="n">
        <f aca="false">IJ78+1</f>
        <v>312</v>
      </c>
      <c r="IK79" s="0" t="n">
        <f aca="false">IK78+1</f>
        <v>313</v>
      </c>
      <c r="IL79" s="0" t="n">
        <f aca="false">IL78+1</f>
        <v>314</v>
      </c>
      <c r="IM79" s="0" t="n">
        <f aca="false">IM78+1</f>
        <v>315</v>
      </c>
      <c r="IN79" s="0" t="n">
        <f aca="false">IN78+1</f>
        <v>316</v>
      </c>
      <c r="IO79" s="0" t="n">
        <f aca="false">IO78+1</f>
        <v>317</v>
      </c>
      <c r="IP79" s="0" t="n">
        <f aca="false">IP78+1</f>
        <v>318</v>
      </c>
      <c r="IQ79" s="0" t="n">
        <f aca="false">IQ78+1</f>
        <v>319</v>
      </c>
      <c r="IR79" s="0" t="n">
        <f aca="false">IR78+1</f>
        <v>320</v>
      </c>
      <c r="IS79" s="0" t="n">
        <f aca="false">IS78+1</f>
        <v>321</v>
      </c>
      <c r="IT79" s="0" t="n">
        <f aca="false">IT78+1</f>
        <v>322</v>
      </c>
      <c r="IU79" s="0" t="n">
        <f aca="false">IU78+1</f>
        <v>323</v>
      </c>
      <c r="IV79" s="0" t="n">
        <f aca="false">IV78+1</f>
        <v>324</v>
      </c>
      <c r="IW79" s="0" t="n">
        <f aca="false">IW78+1</f>
        <v>325</v>
      </c>
      <c r="IX79" s="0" t="n">
        <f aca="false">IX78+1</f>
        <v>326</v>
      </c>
      <c r="IY79" s="0" t="n">
        <f aca="false">IY78+1</f>
        <v>327</v>
      </c>
      <c r="IZ79" s="0" t="n">
        <f aca="false">IZ78+1</f>
        <v>328</v>
      </c>
      <c r="JA79" s="0" t="n">
        <f aca="false">JA78+1</f>
        <v>329</v>
      </c>
      <c r="JB79" s="0" t="n">
        <f aca="false">JB78+1</f>
        <v>330</v>
      </c>
      <c r="JC79" s="0" t="n">
        <f aca="false">JC78+1</f>
        <v>331</v>
      </c>
      <c r="JD79" s="0" t="n">
        <f aca="false">JD78+1</f>
        <v>332</v>
      </c>
      <c r="JE79" s="0" t="n">
        <f aca="false">JE78+1</f>
        <v>333</v>
      </c>
      <c r="JF79" s="0" t="n">
        <f aca="false">JF78+1</f>
        <v>334</v>
      </c>
      <c r="JG79" s="0" t="n">
        <f aca="false">JG78+1</f>
        <v>335</v>
      </c>
      <c r="JH79" s="0" t="n">
        <f aca="false">JH78+1</f>
        <v>336</v>
      </c>
      <c r="JI79" s="0" t="n">
        <f aca="false">JI78+1</f>
        <v>337</v>
      </c>
      <c r="JJ79" s="0" t="n">
        <f aca="false">JJ78+1</f>
        <v>338</v>
      </c>
      <c r="JK79" s="0" t="n">
        <f aca="false">JK78+1</f>
        <v>339</v>
      </c>
      <c r="JL79" s="0" t="n">
        <f aca="false">JL78+1</f>
        <v>340</v>
      </c>
      <c r="JM79" s="0" t="n">
        <f aca="false">JM78+1</f>
        <v>341</v>
      </c>
      <c r="JN79" s="0" t="n">
        <f aca="false">JN78+1</f>
        <v>342</v>
      </c>
      <c r="JO79" s="0" t="n">
        <f aca="false">JO78+1</f>
        <v>343</v>
      </c>
      <c r="JP79" s="0" t="n">
        <f aca="false">JP78+1</f>
        <v>344</v>
      </c>
      <c r="JQ79" s="0" t="n">
        <f aca="false">JQ78+1</f>
        <v>345</v>
      </c>
      <c r="JR79" s="0" t="n">
        <f aca="false">JR78+1</f>
        <v>346</v>
      </c>
      <c r="JS79" s="0" t="n">
        <f aca="false">JS78+1</f>
        <v>347</v>
      </c>
      <c r="JT79" s="0" t="n">
        <f aca="false">JT78+1</f>
        <v>348</v>
      </c>
      <c r="JU79" s="0" t="n">
        <f aca="false">JU78+1</f>
        <v>349</v>
      </c>
      <c r="JV79" s="0" t="n">
        <f aca="false">JV78+1</f>
        <v>350</v>
      </c>
      <c r="JW79" s="0" t="n">
        <f aca="false">JW78+1</f>
        <v>351</v>
      </c>
      <c r="JX79" s="0" t="n">
        <f aca="false">JX78+1</f>
        <v>352</v>
      </c>
      <c r="JY79" s="0" t="n">
        <f aca="false">JY78+1</f>
        <v>353</v>
      </c>
      <c r="JZ79" s="0" t="n">
        <f aca="false">JZ78+1</f>
        <v>354</v>
      </c>
      <c r="KA79" s="0" t="n">
        <f aca="false">KA78+1</f>
        <v>355</v>
      </c>
    </row>
    <row r="80" customFormat="false" ht="12.8" hidden="false" customHeight="false" outlineLevel="0" collapsed="false">
      <c r="A80" s="0" t="str">
        <f aca="false">A79</f>
        <v>NO</v>
      </c>
      <c r="B80" s="0" t="n">
        <f aca="false">B79+1</f>
        <v>71</v>
      </c>
      <c r="C80" s="0" t="n">
        <f aca="false">C79+1</f>
        <v>72</v>
      </c>
      <c r="D80" s="0" t="n">
        <f aca="false">D79+1</f>
        <v>73</v>
      </c>
      <c r="E80" s="0" t="n">
        <f aca="false">E79+1</f>
        <v>74</v>
      </c>
      <c r="F80" s="0" t="n">
        <f aca="false">F79+1</f>
        <v>75</v>
      </c>
      <c r="G80" s="0" t="n">
        <f aca="false">G79+1</f>
        <v>76</v>
      </c>
      <c r="H80" s="0" t="n">
        <f aca="false">H79+1</f>
        <v>77</v>
      </c>
      <c r="I80" s="0" t="n">
        <f aca="false">I79+1</f>
        <v>78</v>
      </c>
      <c r="J80" s="0" t="n">
        <f aca="false">J79+1</f>
        <v>79</v>
      </c>
      <c r="K80" s="0" t="n">
        <f aca="false">K79+1</f>
        <v>80</v>
      </c>
      <c r="L80" s="0" t="n">
        <f aca="false">L79+1</f>
        <v>81</v>
      </c>
      <c r="M80" s="0" t="n">
        <f aca="false">M79+1</f>
        <v>82</v>
      </c>
      <c r="N80" s="0" t="n">
        <f aca="false">N79+1</f>
        <v>83</v>
      </c>
      <c r="O80" s="0" t="n">
        <f aca="false">O79+1</f>
        <v>84</v>
      </c>
      <c r="P80" s="0" t="n">
        <f aca="false">P79+1</f>
        <v>85</v>
      </c>
      <c r="Q80" s="0" t="n">
        <f aca="false">Q79+1</f>
        <v>86</v>
      </c>
      <c r="R80" s="0" t="n">
        <f aca="false">R79+1</f>
        <v>87</v>
      </c>
      <c r="S80" s="0" t="n">
        <f aca="false">S79+1</f>
        <v>88</v>
      </c>
      <c r="T80" s="0" t="n">
        <f aca="false">T79+1</f>
        <v>89</v>
      </c>
      <c r="U80" s="0" t="n">
        <f aca="false">U79+1</f>
        <v>90</v>
      </c>
      <c r="V80" s="0" t="n">
        <f aca="false">V79+1</f>
        <v>91</v>
      </c>
      <c r="W80" s="0" t="n">
        <f aca="false">W79+1</f>
        <v>92</v>
      </c>
      <c r="X80" s="0" t="n">
        <f aca="false">X79+1</f>
        <v>93</v>
      </c>
      <c r="Y80" s="0" t="n">
        <f aca="false">Y79+1</f>
        <v>94</v>
      </c>
      <c r="Z80" s="0" t="n">
        <f aca="false">Z79+1</f>
        <v>95</v>
      </c>
      <c r="AA80" s="0" t="n">
        <f aca="false">AA79+1</f>
        <v>96</v>
      </c>
      <c r="AB80" s="0" t="n">
        <f aca="false">AB79+1</f>
        <v>97</v>
      </c>
      <c r="AC80" s="0" t="n">
        <f aca="false">AC79+1</f>
        <v>98</v>
      </c>
      <c r="AD80" s="0" t="n">
        <f aca="false">AD79+1</f>
        <v>99</v>
      </c>
      <c r="AE80" s="0" t="n">
        <f aca="false">AE79+1</f>
        <v>100</v>
      </c>
      <c r="AF80" s="0" t="n">
        <f aca="false">AF79+1</f>
        <v>101</v>
      </c>
      <c r="AG80" s="0" t="n">
        <f aca="false">AG79+1</f>
        <v>102</v>
      </c>
      <c r="AH80" s="0" t="n">
        <f aca="false">AH79+1</f>
        <v>103</v>
      </c>
      <c r="AI80" s="0" t="n">
        <f aca="false">AI79+1</f>
        <v>104</v>
      </c>
      <c r="AJ80" s="0" t="n">
        <f aca="false">AJ79+1</f>
        <v>105</v>
      </c>
      <c r="AK80" s="0" t="n">
        <f aca="false">AK79+1</f>
        <v>106</v>
      </c>
      <c r="AL80" s="0" t="n">
        <f aca="false">AL79+1</f>
        <v>107</v>
      </c>
      <c r="AM80" s="0" t="n">
        <f aca="false">AM79+1</f>
        <v>108</v>
      </c>
      <c r="AN80" s="0" t="n">
        <f aca="false">AN79+1</f>
        <v>109</v>
      </c>
      <c r="AO80" s="0" t="n">
        <f aca="false">AO79+1</f>
        <v>110</v>
      </c>
      <c r="AP80" s="0" t="n">
        <f aca="false">AP79+1</f>
        <v>111</v>
      </c>
      <c r="AQ80" s="0" t="n">
        <f aca="false">AQ79+1</f>
        <v>112</v>
      </c>
      <c r="AR80" s="0" t="n">
        <f aca="false">AR79+1</f>
        <v>113</v>
      </c>
      <c r="AS80" s="0" t="n">
        <f aca="false">AS79+1</f>
        <v>114</v>
      </c>
      <c r="AT80" s="0" t="n">
        <f aca="false">AT79+1</f>
        <v>115</v>
      </c>
      <c r="AU80" s="0" t="n">
        <f aca="false">AU79+1</f>
        <v>116</v>
      </c>
      <c r="AV80" s="0" t="n">
        <f aca="false">AV79+1</f>
        <v>117</v>
      </c>
      <c r="AW80" s="0" t="n">
        <f aca="false">AW79+1</f>
        <v>118</v>
      </c>
      <c r="AX80" s="0" t="n">
        <f aca="false">AX79+1</f>
        <v>119</v>
      </c>
      <c r="AY80" s="0" t="n">
        <f aca="false">AY79+1</f>
        <v>120</v>
      </c>
      <c r="AZ80" s="0" t="n">
        <f aca="false">AZ79+1</f>
        <v>121</v>
      </c>
      <c r="BA80" s="0" t="n">
        <f aca="false">BA79+1</f>
        <v>122</v>
      </c>
      <c r="BB80" s="0" t="n">
        <f aca="false">BB79+1</f>
        <v>123</v>
      </c>
      <c r="BC80" s="0" t="n">
        <f aca="false">BC79+1</f>
        <v>124</v>
      </c>
      <c r="BD80" s="0" t="n">
        <f aca="false">BD79+1</f>
        <v>125</v>
      </c>
      <c r="BE80" s="0" t="n">
        <f aca="false">BE79+1</f>
        <v>126</v>
      </c>
      <c r="BF80" s="0" t="n">
        <f aca="false">BF79+1</f>
        <v>127</v>
      </c>
      <c r="BG80" s="0" t="n">
        <f aca="false">BG79+1</f>
        <v>128</v>
      </c>
      <c r="BH80" s="0" t="n">
        <f aca="false">BH79+1</f>
        <v>129</v>
      </c>
      <c r="BI80" s="0" t="n">
        <f aca="false">BI79+1</f>
        <v>130</v>
      </c>
      <c r="BJ80" s="0" t="n">
        <f aca="false">BJ79+1</f>
        <v>131</v>
      </c>
      <c r="BK80" s="0" t="n">
        <f aca="false">BK79+1</f>
        <v>132</v>
      </c>
      <c r="BL80" s="0" t="n">
        <f aca="false">BL79+1</f>
        <v>133</v>
      </c>
      <c r="BM80" s="0" t="n">
        <f aca="false">BM79+1</f>
        <v>134</v>
      </c>
      <c r="BN80" s="0" t="n">
        <f aca="false">BN79+1</f>
        <v>135</v>
      </c>
      <c r="BO80" s="0" t="n">
        <f aca="false">BO79+1</f>
        <v>136</v>
      </c>
      <c r="BP80" s="0" t="n">
        <f aca="false">BP79+1</f>
        <v>137</v>
      </c>
      <c r="BQ80" s="0" t="n">
        <f aca="false">BQ79+1</f>
        <v>138</v>
      </c>
      <c r="BR80" s="0" t="n">
        <f aca="false">BR79+1</f>
        <v>139</v>
      </c>
      <c r="BS80" s="0" t="n">
        <f aca="false">BS79+1</f>
        <v>140</v>
      </c>
      <c r="BT80" s="0" t="n">
        <f aca="false">BT79+1</f>
        <v>141</v>
      </c>
      <c r="BU80" s="0" t="n">
        <f aca="false">BU79+1</f>
        <v>142</v>
      </c>
      <c r="BV80" s="0" t="n">
        <f aca="false">BV79+1</f>
        <v>143</v>
      </c>
      <c r="BW80" s="0" t="n">
        <f aca="false">BW79+1</f>
        <v>144</v>
      </c>
      <c r="BX80" s="0" t="n">
        <f aca="false">BX79+1</f>
        <v>145</v>
      </c>
      <c r="BY80" s="0" t="n">
        <f aca="false">BY79+1</f>
        <v>146</v>
      </c>
      <c r="BZ80" s="0" t="n">
        <f aca="false">BZ79+1</f>
        <v>147</v>
      </c>
      <c r="CA80" s="0" t="n">
        <f aca="false">CA79+1</f>
        <v>148</v>
      </c>
      <c r="CB80" s="0" t="n">
        <f aca="false">CB79+1</f>
        <v>149</v>
      </c>
      <c r="CC80" s="0" t="n">
        <f aca="false">CC79+1</f>
        <v>150</v>
      </c>
      <c r="CD80" s="0" t="n">
        <f aca="false">CD79+1</f>
        <v>151</v>
      </c>
      <c r="CE80" s="0" t="n">
        <f aca="false">CE79+1</f>
        <v>152</v>
      </c>
      <c r="CF80" s="0" t="n">
        <f aca="false">CF79+1</f>
        <v>153</v>
      </c>
      <c r="CG80" s="0" t="n">
        <f aca="false">CG79+1</f>
        <v>154</v>
      </c>
      <c r="CH80" s="0" t="n">
        <f aca="false">CH79+1</f>
        <v>155</v>
      </c>
      <c r="CI80" s="0" t="n">
        <f aca="false">CI79+1</f>
        <v>156</v>
      </c>
      <c r="CJ80" s="0" t="n">
        <f aca="false">CJ79+1</f>
        <v>157</v>
      </c>
      <c r="CK80" s="0" t="n">
        <f aca="false">CK79+1</f>
        <v>158</v>
      </c>
      <c r="CL80" s="0" t="n">
        <f aca="false">CL79+1</f>
        <v>159</v>
      </c>
      <c r="CM80" s="0" t="n">
        <f aca="false">CM79+1</f>
        <v>160</v>
      </c>
      <c r="CN80" s="0" t="n">
        <f aca="false">CN79+1</f>
        <v>161</v>
      </c>
      <c r="CO80" s="0" t="n">
        <f aca="false">CO79+1</f>
        <v>162</v>
      </c>
      <c r="CP80" s="0" t="n">
        <f aca="false">CP79+1</f>
        <v>163</v>
      </c>
      <c r="CQ80" s="0" t="n">
        <f aca="false">CQ79+1</f>
        <v>164</v>
      </c>
      <c r="CR80" s="0" t="n">
        <f aca="false">CR79+1</f>
        <v>165</v>
      </c>
      <c r="CS80" s="0" t="n">
        <f aca="false">CS79+1</f>
        <v>166</v>
      </c>
      <c r="CT80" s="0" t="n">
        <f aca="false">CT79+1</f>
        <v>167</v>
      </c>
      <c r="CU80" s="0" t="n">
        <f aca="false">CU79+1</f>
        <v>168</v>
      </c>
      <c r="CV80" s="0" t="n">
        <f aca="false">CV79+1</f>
        <v>169</v>
      </c>
      <c r="CW80" s="0" t="n">
        <f aca="false">CW79+1</f>
        <v>170</v>
      </c>
      <c r="CX80" s="0" t="n">
        <f aca="false">CX79+1</f>
        <v>171</v>
      </c>
      <c r="CY80" s="0" t="n">
        <f aca="false">CY79+1</f>
        <v>172</v>
      </c>
      <c r="CZ80" s="0" t="n">
        <f aca="false">CZ79+1</f>
        <v>173</v>
      </c>
      <c r="DA80" s="0" t="n">
        <f aca="false">DA79+1</f>
        <v>174</v>
      </c>
      <c r="DB80" s="0" t="n">
        <f aca="false">DB79+1</f>
        <v>175</v>
      </c>
      <c r="DC80" s="0" t="n">
        <f aca="false">DC79+1</f>
        <v>176</v>
      </c>
      <c r="DD80" s="0" t="n">
        <f aca="false">DD79+1</f>
        <v>177</v>
      </c>
      <c r="DE80" s="0" t="n">
        <f aca="false">DE79+1</f>
        <v>178</v>
      </c>
      <c r="DF80" s="0" t="n">
        <f aca="false">DF79+1</f>
        <v>179</v>
      </c>
      <c r="DG80" s="0" t="n">
        <f aca="false">DG79+1</f>
        <v>180</v>
      </c>
      <c r="DH80" s="0" t="n">
        <f aca="false">DH79+1</f>
        <v>181</v>
      </c>
      <c r="DI80" s="0" t="n">
        <f aca="false">DI79+1</f>
        <v>182</v>
      </c>
      <c r="DJ80" s="0" t="n">
        <f aca="false">DJ79+1</f>
        <v>183</v>
      </c>
      <c r="DK80" s="0" t="n">
        <f aca="false">DK79+1</f>
        <v>184</v>
      </c>
      <c r="DL80" s="0" t="n">
        <f aca="false">DL79+1</f>
        <v>185</v>
      </c>
      <c r="DM80" s="0" t="n">
        <f aca="false">DM79+1</f>
        <v>186</v>
      </c>
      <c r="DN80" s="0" t="n">
        <f aca="false">DN79+1</f>
        <v>187</v>
      </c>
      <c r="DO80" s="0" t="n">
        <f aca="false">DO79+1</f>
        <v>188</v>
      </c>
      <c r="DP80" s="0" t="n">
        <f aca="false">DP79+1</f>
        <v>189</v>
      </c>
      <c r="DQ80" s="0" t="n">
        <f aca="false">DQ79+1</f>
        <v>190</v>
      </c>
      <c r="DR80" s="0" t="n">
        <f aca="false">DR79+1</f>
        <v>191</v>
      </c>
      <c r="DS80" s="0" t="n">
        <f aca="false">DS79+1</f>
        <v>192</v>
      </c>
      <c r="DT80" s="0" t="n">
        <f aca="false">DT79+1</f>
        <v>193</v>
      </c>
      <c r="DU80" s="0" t="n">
        <f aca="false">DU79+1</f>
        <v>194</v>
      </c>
      <c r="DV80" s="0" t="n">
        <f aca="false">DV79+1</f>
        <v>195</v>
      </c>
      <c r="DW80" s="0" t="n">
        <f aca="false">DW79+1</f>
        <v>196</v>
      </c>
      <c r="DX80" s="0" t="n">
        <f aca="false">DX79+1</f>
        <v>197</v>
      </c>
      <c r="DY80" s="0" t="n">
        <f aca="false">DY79+1</f>
        <v>198</v>
      </c>
      <c r="DZ80" s="0" t="n">
        <f aca="false">DZ79+1</f>
        <v>199</v>
      </c>
      <c r="EA80" s="0" t="n">
        <f aca="false">EA79+1</f>
        <v>200</v>
      </c>
      <c r="EB80" s="0" t="n">
        <f aca="false">EB79+1</f>
        <v>201</v>
      </c>
      <c r="EC80" s="0" t="n">
        <f aca="false">EC79+1</f>
        <v>202</v>
      </c>
      <c r="ED80" s="0" t="n">
        <f aca="false">ED79+1</f>
        <v>203</v>
      </c>
      <c r="EE80" s="0" t="n">
        <f aca="false">EE79+1</f>
        <v>204</v>
      </c>
      <c r="EF80" s="0" t="n">
        <f aca="false">EF79+1</f>
        <v>205</v>
      </c>
      <c r="EG80" s="0" t="n">
        <f aca="false">EG79+1</f>
        <v>206</v>
      </c>
      <c r="EH80" s="0" t="n">
        <f aca="false">EH79+1</f>
        <v>207</v>
      </c>
      <c r="EI80" s="0" t="n">
        <f aca="false">EI79+1</f>
        <v>208</v>
      </c>
      <c r="EJ80" s="0" t="n">
        <f aca="false">EJ79+1</f>
        <v>209</v>
      </c>
      <c r="EK80" s="0" t="n">
        <f aca="false">EK79+1</f>
        <v>210</v>
      </c>
      <c r="EL80" s="0" t="n">
        <f aca="false">EL79+1</f>
        <v>211</v>
      </c>
      <c r="EM80" s="0" t="n">
        <f aca="false">EM79+1</f>
        <v>212</v>
      </c>
      <c r="EN80" s="0" t="n">
        <f aca="false">EN79+1</f>
        <v>213</v>
      </c>
      <c r="EO80" s="0" t="n">
        <f aca="false">EO79+1</f>
        <v>214</v>
      </c>
      <c r="EP80" s="0" t="n">
        <f aca="false">EP79+1</f>
        <v>215</v>
      </c>
      <c r="EQ80" s="0" t="n">
        <f aca="false">EQ79+1</f>
        <v>216</v>
      </c>
      <c r="ER80" s="0" t="n">
        <f aca="false">ER79+1</f>
        <v>217</v>
      </c>
      <c r="ES80" s="0" t="n">
        <f aca="false">ES79+1</f>
        <v>218</v>
      </c>
      <c r="ET80" s="0" t="n">
        <f aca="false">ET79+1</f>
        <v>219</v>
      </c>
      <c r="EU80" s="0" t="n">
        <f aca="false">EU79+1</f>
        <v>220</v>
      </c>
      <c r="EV80" s="0" t="n">
        <f aca="false">EV79+1</f>
        <v>221</v>
      </c>
      <c r="EW80" s="0" t="n">
        <f aca="false">EW79+1</f>
        <v>222</v>
      </c>
      <c r="EX80" s="0" t="n">
        <f aca="false">EX79+1</f>
        <v>223</v>
      </c>
      <c r="EY80" s="0" t="n">
        <f aca="false">EY79+1</f>
        <v>224</v>
      </c>
      <c r="EZ80" s="0" t="n">
        <f aca="false">EZ79+1</f>
        <v>225</v>
      </c>
      <c r="FA80" s="0" t="n">
        <f aca="false">FA79+1</f>
        <v>226</v>
      </c>
      <c r="FB80" s="0" t="n">
        <f aca="false">FB79+1</f>
        <v>227</v>
      </c>
      <c r="FC80" s="0" t="n">
        <f aca="false">FC79+1</f>
        <v>228</v>
      </c>
      <c r="FD80" s="0" t="n">
        <f aca="false">FD79+1</f>
        <v>229</v>
      </c>
      <c r="FE80" s="0" t="n">
        <f aca="false">FE79+1</f>
        <v>230</v>
      </c>
      <c r="FF80" s="0" t="n">
        <f aca="false">FF79+1</f>
        <v>231</v>
      </c>
      <c r="FG80" s="0" t="n">
        <f aca="false">FG79+1</f>
        <v>232</v>
      </c>
      <c r="FH80" s="0" t="n">
        <f aca="false">FH79+1</f>
        <v>233</v>
      </c>
      <c r="FI80" s="0" t="n">
        <f aca="false">FI79+1</f>
        <v>234</v>
      </c>
      <c r="FJ80" s="0" t="n">
        <f aca="false">FJ79+1</f>
        <v>235</v>
      </c>
      <c r="FK80" s="0" t="n">
        <f aca="false">FK79+1</f>
        <v>236</v>
      </c>
      <c r="FL80" s="0" t="n">
        <f aca="false">FL79+1</f>
        <v>237</v>
      </c>
      <c r="FM80" s="0" t="n">
        <f aca="false">FM79+1</f>
        <v>238</v>
      </c>
      <c r="FN80" s="0" t="n">
        <f aca="false">FN79+1</f>
        <v>239</v>
      </c>
      <c r="FO80" s="0" t="n">
        <f aca="false">FO79+1</f>
        <v>240</v>
      </c>
      <c r="FP80" s="0" t="n">
        <f aca="false">FP79+1</f>
        <v>241</v>
      </c>
      <c r="FQ80" s="0" t="n">
        <f aca="false">FQ79+1</f>
        <v>242</v>
      </c>
      <c r="FR80" s="0" t="n">
        <f aca="false">FR79+1</f>
        <v>243</v>
      </c>
      <c r="FS80" s="0" t="n">
        <f aca="false">FS79+1</f>
        <v>244</v>
      </c>
      <c r="FT80" s="0" t="n">
        <f aca="false">FT79+1</f>
        <v>245</v>
      </c>
      <c r="FU80" s="0" t="n">
        <f aca="false">FU79+1</f>
        <v>246</v>
      </c>
      <c r="FV80" s="0" t="n">
        <f aca="false">FV79+1</f>
        <v>247</v>
      </c>
      <c r="FW80" s="0" t="n">
        <f aca="false">FW79+1</f>
        <v>248</v>
      </c>
      <c r="FX80" s="0" t="n">
        <f aca="false">FX79+1</f>
        <v>249</v>
      </c>
      <c r="FY80" s="0" t="n">
        <f aca="false">FY79+1</f>
        <v>250</v>
      </c>
      <c r="FZ80" s="0" t="n">
        <f aca="false">FZ79+1</f>
        <v>251</v>
      </c>
      <c r="GA80" s="0" t="n">
        <f aca="false">GA79+1</f>
        <v>252</v>
      </c>
      <c r="GB80" s="0" t="n">
        <f aca="false">GB79+1</f>
        <v>253</v>
      </c>
      <c r="GC80" s="0" t="n">
        <f aca="false">GC79+1</f>
        <v>254</v>
      </c>
      <c r="GD80" s="0" t="n">
        <f aca="false">GD79+1</f>
        <v>255</v>
      </c>
      <c r="GE80" s="0" t="n">
        <f aca="false">GE79+1</f>
        <v>256</v>
      </c>
      <c r="GF80" s="0" t="n">
        <f aca="false">GF79+1</f>
        <v>257</v>
      </c>
      <c r="GG80" s="0" t="n">
        <f aca="false">GG79+1</f>
        <v>258</v>
      </c>
      <c r="GH80" s="0" t="n">
        <f aca="false">GH79+1</f>
        <v>259</v>
      </c>
      <c r="GI80" s="0" t="n">
        <f aca="false">GI79+1</f>
        <v>260</v>
      </c>
      <c r="GJ80" s="0" t="n">
        <f aca="false">GJ79+1</f>
        <v>261</v>
      </c>
      <c r="GK80" s="0" t="n">
        <f aca="false">GK79+1</f>
        <v>262</v>
      </c>
      <c r="GL80" s="0" t="n">
        <f aca="false">GL79+1</f>
        <v>263</v>
      </c>
      <c r="GM80" s="0" t="n">
        <f aca="false">GM79+1</f>
        <v>264</v>
      </c>
      <c r="GN80" s="0" t="n">
        <f aca="false">GN79+1</f>
        <v>265</v>
      </c>
      <c r="GO80" s="0" t="n">
        <f aca="false">GO79+1</f>
        <v>266</v>
      </c>
      <c r="GP80" s="0" t="n">
        <f aca="false">GP79+1</f>
        <v>267</v>
      </c>
      <c r="GQ80" s="0" t="n">
        <f aca="false">GQ79+1</f>
        <v>268</v>
      </c>
      <c r="GR80" s="0" t="n">
        <f aca="false">GR79+1</f>
        <v>269</v>
      </c>
      <c r="GS80" s="0" t="n">
        <f aca="false">GS79+1</f>
        <v>270</v>
      </c>
      <c r="GT80" s="0" t="n">
        <f aca="false">GT79+1</f>
        <v>271</v>
      </c>
      <c r="GU80" s="0" t="n">
        <f aca="false">GU79+1</f>
        <v>272</v>
      </c>
      <c r="GV80" s="0" t="n">
        <f aca="false">GV79+1</f>
        <v>273</v>
      </c>
      <c r="GW80" s="0" t="n">
        <f aca="false">GW79+1</f>
        <v>274</v>
      </c>
      <c r="GX80" s="0" t="n">
        <f aca="false">GX79+1</f>
        <v>275</v>
      </c>
      <c r="GY80" s="0" t="n">
        <f aca="false">GY79+1</f>
        <v>276</v>
      </c>
      <c r="GZ80" s="0" t="n">
        <f aca="false">GZ79+1</f>
        <v>277</v>
      </c>
      <c r="HA80" s="0" t="n">
        <f aca="false">HA79+1</f>
        <v>278</v>
      </c>
      <c r="HB80" s="0" t="n">
        <f aca="false">HB79+1</f>
        <v>279</v>
      </c>
      <c r="HC80" s="0" t="n">
        <f aca="false">HC79+1</f>
        <v>280</v>
      </c>
      <c r="HD80" s="0" t="n">
        <f aca="false">HD79+1</f>
        <v>281</v>
      </c>
      <c r="HE80" s="0" t="n">
        <f aca="false">HE79+1</f>
        <v>282</v>
      </c>
      <c r="HF80" s="0" t="n">
        <f aca="false">HF79+1</f>
        <v>283</v>
      </c>
      <c r="HG80" s="0" t="n">
        <f aca="false">HG79+1</f>
        <v>284</v>
      </c>
      <c r="HH80" s="0" t="n">
        <f aca="false">HH79+1</f>
        <v>285</v>
      </c>
      <c r="HI80" s="0" t="n">
        <f aca="false">HI79+1</f>
        <v>286</v>
      </c>
      <c r="HJ80" s="0" t="n">
        <f aca="false">HJ79+1</f>
        <v>287</v>
      </c>
      <c r="HK80" s="0" t="n">
        <f aca="false">HK79+1</f>
        <v>288</v>
      </c>
      <c r="HL80" s="0" t="n">
        <f aca="false">HL79+1</f>
        <v>289</v>
      </c>
      <c r="HM80" s="0" t="n">
        <f aca="false">HM79+1</f>
        <v>290</v>
      </c>
      <c r="HN80" s="0" t="n">
        <f aca="false">HN79+1</f>
        <v>291</v>
      </c>
      <c r="HO80" s="0" t="n">
        <f aca="false">HO79+1</f>
        <v>292</v>
      </c>
      <c r="HP80" s="0" t="n">
        <f aca="false">HP79+1</f>
        <v>293</v>
      </c>
      <c r="HQ80" s="0" t="n">
        <f aca="false">HQ79+1</f>
        <v>294</v>
      </c>
      <c r="HR80" s="0" t="n">
        <f aca="false">HR79+1</f>
        <v>295</v>
      </c>
      <c r="HS80" s="0" t="n">
        <f aca="false">HS79+1</f>
        <v>296</v>
      </c>
      <c r="HT80" s="0" t="n">
        <f aca="false">HT79+1</f>
        <v>297</v>
      </c>
      <c r="HU80" s="0" t="n">
        <f aca="false">HU79+1</f>
        <v>298</v>
      </c>
      <c r="HV80" s="0" t="n">
        <f aca="false">HV79+1</f>
        <v>299</v>
      </c>
      <c r="HW80" s="0" t="n">
        <f aca="false">HW79+1</f>
        <v>300</v>
      </c>
      <c r="HX80" s="0" t="n">
        <f aca="false">HX79+1</f>
        <v>301</v>
      </c>
      <c r="HY80" s="0" t="n">
        <f aca="false">HY79+1</f>
        <v>302</v>
      </c>
      <c r="HZ80" s="0" t="n">
        <f aca="false">HZ79+1</f>
        <v>303</v>
      </c>
      <c r="IA80" s="0" t="n">
        <f aca="false">IA79+1</f>
        <v>304</v>
      </c>
      <c r="IB80" s="0" t="n">
        <f aca="false">IB79+1</f>
        <v>305</v>
      </c>
      <c r="IC80" s="0" t="n">
        <f aca="false">IC79+1</f>
        <v>306</v>
      </c>
      <c r="ID80" s="0" t="n">
        <f aca="false">ID79+1</f>
        <v>307</v>
      </c>
      <c r="IE80" s="0" t="n">
        <f aca="false">IE79+1</f>
        <v>308</v>
      </c>
      <c r="IF80" s="0" t="n">
        <f aca="false">IF79+1</f>
        <v>309</v>
      </c>
      <c r="IG80" s="0" t="n">
        <f aca="false">IG79+1</f>
        <v>310</v>
      </c>
      <c r="IH80" s="0" t="n">
        <f aca="false">IH79+1</f>
        <v>311</v>
      </c>
      <c r="II80" s="0" t="n">
        <f aca="false">II79+1</f>
        <v>312</v>
      </c>
      <c r="IJ80" s="0" t="n">
        <f aca="false">IJ79+1</f>
        <v>313</v>
      </c>
      <c r="IK80" s="0" t="n">
        <f aca="false">IK79+1</f>
        <v>314</v>
      </c>
      <c r="IL80" s="0" t="n">
        <f aca="false">IL79+1</f>
        <v>315</v>
      </c>
      <c r="IM80" s="0" t="n">
        <f aca="false">IM79+1</f>
        <v>316</v>
      </c>
      <c r="IN80" s="0" t="n">
        <f aca="false">IN79+1</f>
        <v>317</v>
      </c>
      <c r="IO80" s="0" t="n">
        <f aca="false">IO79+1</f>
        <v>318</v>
      </c>
      <c r="IP80" s="0" t="n">
        <f aca="false">IP79+1</f>
        <v>319</v>
      </c>
      <c r="IQ80" s="0" t="n">
        <f aca="false">IQ79+1</f>
        <v>320</v>
      </c>
      <c r="IR80" s="0" t="n">
        <f aca="false">IR79+1</f>
        <v>321</v>
      </c>
      <c r="IS80" s="0" t="n">
        <f aca="false">IS79+1</f>
        <v>322</v>
      </c>
      <c r="IT80" s="0" t="n">
        <f aca="false">IT79+1</f>
        <v>323</v>
      </c>
      <c r="IU80" s="0" t="n">
        <f aca="false">IU79+1</f>
        <v>324</v>
      </c>
      <c r="IV80" s="0" t="n">
        <f aca="false">IV79+1</f>
        <v>325</v>
      </c>
      <c r="IW80" s="0" t="n">
        <f aca="false">IW79+1</f>
        <v>326</v>
      </c>
      <c r="IX80" s="0" t="n">
        <f aca="false">IX79+1</f>
        <v>327</v>
      </c>
      <c r="IY80" s="0" t="n">
        <f aca="false">IY79+1</f>
        <v>328</v>
      </c>
      <c r="IZ80" s="0" t="n">
        <f aca="false">IZ79+1</f>
        <v>329</v>
      </c>
      <c r="JA80" s="0" t="n">
        <f aca="false">JA79+1</f>
        <v>330</v>
      </c>
      <c r="JB80" s="0" t="n">
        <f aca="false">JB79+1</f>
        <v>331</v>
      </c>
      <c r="JC80" s="0" t="n">
        <f aca="false">JC79+1</f>
        <v>332</v>
      </c>
      <c r="JD80" s="0" t="n">
        <f aca="false">JD79+1</f>
        <v>333</v>
      </c>
      <c r="JE80" s="0" t="n">
        <f aca="false">JE79+1</f>
        <v>334</v>
      </c>
      <c r="JF80" s="0" t="n">
        <f aca="false">JF79+1</f>
        <v>335</v>
      </c>
      <c r="JG80" s="0" t="n">
        <f aca="false">JG79+1</f>
        <v>336</v>
      </c>
      <c r="JH80" s="0" t="n">
        <f aca="false">JH79+1</f>
        <v>337</v>
      </c>
      <c r="JI80" s="0" t="n">
        <f aca="false">JI79+1</f>
        <v>338</v>
      </c>
      <c r="JJ80" s="0" t="n">
        <f aca="false">JJ79+1</f>
        <v>339</v>
      </c>
      <c r="JK80" s="0" t="n">
        <f aca="false">JK79+1</f>
        <v>340</v>
      </c>
      <c r="JL80" s="0" t="n">
        <f aca="false">JL79+1</f>
        <v>341</v>
      </c>
      <c r="JM80" s="0" t="n">
        <f aca="false">JM79+1</f>
        <v>342</v>
      </c>
      <c r="JN80" s="0" t="n">
        <f aca="false">JN79+1</f>
        <v>343</v>
      </c>
      <c r="JO80" s="0" t="n">
        <f aca="false">JO79+1</f>
        <v>344</v>
      </c>
      <c r="JP80" s="0" t="n">
        <f aca="false">JP79+1</f>
        <v>345</v>
      </c>
      <c r="JQ80" s="0" t="n">
        <f aca="false">JQ79+1</f>
        <v>346</v>
      </c>
      <c r="JR80" s="0" t="n">
        <f aca="false">JR79+1</f>
        <v>347</v>
      </c>
      <c r="JS80" s="0" t="n">
        <f aca="false">JS79+1</f>
        <v>348</v>
      </c>
      <c r="JT80" s="0" t="n">
        <f aca="false">JT79+1</f>
        <v>349</v>
      </c>
      <c r="JU80" s="0" t="n">
        <f aca="false">JU79+1</f>
        <v>350</v>
      </c>
      <c r="JV80" s="0" t="n">
        <f aca="false">JV79+1</f>
        <v>351</v>
      </c>
      <c r="JW80" s="0" t="n">
        <f aca="false">JW79+1</f>
        <v>352</v>
      </c>
      <c r="JX80" s="0" t="n">
        <f aca="false">JX79+1</f>
        <v>353</v>
      </c>
      <c r="JY80" s="0" t="n">
        <f aca="false">JY79+1</f>
        <v>354</v>
      </c>
      <c r="JZ80" s="0" t="n">
        <f aca="false">JZ79+1</f>
        <v>355</v>
      </c>
      <c r="KA80" s="0" t="n">
        <f aca="false">KA79+1</f>
        <v>356</v>
      </c>
    </row>
    <row r="81" customFormat="false" ht="12.8" hidden="false" customHeight="false" outlineLevel="0" collapsed="false">
      <c r="A81" s="0" t="str">
        <f aca="false">A80</f>
        <v>NO</v>
      </c>
      <c r="B81" s="0" t="n">
        <f aca="false">B80+1</f>
        <v>72</v>
      </c>
      <c r="C81" s="0" t="n">
        <f aca="false">C80+1</f>
        <v>73</v>
      </c>
      <c r="D81" s="0" t="n">
        <f aca="false">D80+1</f>
        <v>74</v>
      </c>
      <c r="E81" s="0" t="n">
        <f aca="false">E80+1</f>
        <v>75</v>
      </c>
      <c r="F81" s="0" t="n">
        <f aca="false">F80+1</f>
        <v>76</v>
      </c>
      <c r="G81" s="0" t="n">
        <f aca="false">G80+1</f>
        <v>77</v>
      </c>
      <c r="H81" s="0" t="n">
        <f aca="false">H80+1</f>
        <v>78</v>
      </c>
      <c r="I81" s="0" t="n">
        <f aca="false">I80+1</f>
        <v>79</v>
      </c>
      <c r="J81" s="0" t="n">
        <f aca="false">J80+1</f>
        <v>80</v>
      </c>
      <c r="K81" s="0" t="n">
        <f aca="false">K80+1</f>
        <v>81</v>
      </c>
      <c r="L81" s="0" t="n">
        <f aca="false">L80+1</f>
        <v>82</v>
      </c>
      <c r="M81" s="0" t="n">
        <f aca="false">M80+1</f>
        <v>83</v>
      </c>
      <c r="N81" s="0" t="n">
        <f aca="false">N80+1</f>
        <v>84</v>
      </c>
      <c r="O81" s="0" t="n">
        <f aca="false">O80+1</f>
        <v>85</v>
      </c>
      <c r="P81" s="0" t="n">
        <f aca="false">P80+1</f>
        <v>86</v>
      </c>
      <c r="Q81" s="0" t="n">
        <f aca="false">Q80+1</f>
        <v>87</v>
      </c>
      <c r="R81" s="0" t="n">
        <f aca="false">R80+1</f>
        <v>88</v>
      </c>
      <c r="S81" s="0" t="n">
        <f aca="false">S80+1</f>
        <v>89</v>
      </c>
      <c r="T81" s="0" t="n">
        <f aca="false">T80+1</f>
        <v>90</v>
      </c>
      <c r="U81" s="0" t="n">
        <f aca="false">U80+1</f>
        <v>91</v>
      </c>
      <c r="V81" s="0" t="n">
        <f aca="false">V80+1</f>
        <v>92</v>
      </c>
      <c r="W81" s="0" t="n">
        <f aca="false">W80+1</f>
        <v>93</v>
      </c>
      <c r="X81" s="0" t="n">
        <f aca="false">X80+1</f>
        <v>94</v>
      </c>
      <c r="Y81" s="0" t="n">
        <f aca="false">Y80+1</f>
        <v>95</v>
      </c>
      <c r="Z81" s="0" t="n">
        <f aca="false">Z80+1</f>
        <v>96</v>
      </c>
      <c r="AA81" s="0" t="n">
        <f aca="false">AA80+1</f>
        <v>97</v>
      </c>
      <c r="AB81" s="0" t="n">
        <f aca="false">AB80+1</f>
        <v>98</v>
      </c>
      <c r="AC81" s="0" t="n">
        <f aca="false">AC80+1</f>
        <v>99</v>
      </c>
      <c r="AD81" s="0" t="n">
        <f aca="false">AD80+1</f>
        <v>100</v>
      </c>
      <c r="AE81" s="0" t="n">
        <f aca="false">AE80+1</f>
        <v>101</v>
      </c>
      <c r="AF81" s="0" t="n">
        <f aca="false">AF80+1</f>
        <v>102</v>
      </c>
      <c r="AG81" s="0" t="n">
        <f aca="false">AG80+1</f>
        <v>103</v>
      </c>
      <c r="AH81" s="0" t="n">
        <f aca="false">AH80+1</f>
        <v>104</v>
      </c>
      <c r="AI81" s="0" t="n">
        <f aca="false">AI80+1</f>
        <v>105</v>
      </c>
      <c r="AJ81" s="0" t="n">
        <f aca="false">AJ80+1</f>
        <v>106</v>
      </c>
      <c r="AK81" s="0" t="n">
        <f aca="false">AK80+1</f>
        <v>107</v>
      </c>
      <c r="AL81" s="0" t="n">
        <f aca="false">AL80+1</f>
        <v>108</v>
      </c>
      <c r="AM81" s="0" t="n">
        <f aca="false">AM80+1</f>
        <v>109</v>
      </c>
      <c r="AN81" s="0" t="n">
        <f aca="false">AN80+1</f>
        <v>110</v>
      </c>
      <c r="AO81" s="0" t="n">
        <f aca="false">AO80+1</f>
        <v>111</v>
      </c>
      <c r="AP81" s="0" t="n">
        <f aca="false">AP80+1</f>
        <v>112</v>
      </c>
      <c r="AQ81" s="0" t="n">
        <f aca="false">AQ80+1</f>
        <v>113</v>
      </c>
      <c r="AR81" s="0" t="n">
        <f aca="false">AR80+1</f>
        <v>114</v>
      </c>
      <c r="AS81" s="0" t="n">
        <f aca="false">AS80+1</f>
        <v>115</v>
      </c>
      <c r="AT81" s="0" t="n">
        <f aca="false">AT80+1</f>
        <v>116</v>
      </c>
      <c r="AU81" s="0" t="n">
        <f aca="false">AU80+1</f>
        <v>117</v>
      </c>
      <c r="AV81" s="0" t="n">
        <f aca="false">AV80+1</f>
        <v>118</v>
      </c>
      <c r="AW81" s="0" t="n">
        <f aca="false">AW80+1</f>
        <v>119</v>
      </c>
      <c r="AX81" s="0" t="n">
        <f aca="false">AX80+1</f>
        <v>120</v>
      </c>
      <c r="AY81" s="0" t="n">
        <f aca="false">AY80+1</f>
        <v>121</v>
      </c>
      <c r="AZ81" s="0" t="n">
        <f aca="false">AZ80+1</f>
        <v>122</v>
      </c>
      <c r="BA81" s="0" t="n">
        <f aca="false">BA80+1</f>
        <v>123</v>
      </c>
      <c r="BB81" s="0" t="n">
        <f aca="false">BB80+1</f>
        <v>124</v>
      </c>
      <c r="BC81" s="0" t="n">
        <f aca="false">BC80+1</f>
        <v>125</v>
      </c>
      <c r="BD81" s="0" t="n">
        <f aca="false">BD80+1</f>
        <v>126</v>
      </c>
      <c r="BE81" s="0" t="n">
        <f aca="false">BE80+1</f>
        <v>127</v>
      </c>
      <c r="BF81" s="0" t="n">
        <f aca="false">BF80+1</f>
        <v>128</v>
      </c>
      <c r="BG81" s="0" t="n">
        <f aca="false">BG80+1</f>
        <v>129</v>
      </c>
      <c r="BH81" s="0" t="n">
        <f aca="false">BH80+1</f>
        <v>130</v>
      </c>
      <c r="BI81" s="0" t="n">
        <f aca="false">BI80+1</f>
        <v>131</v>
      </c>
      <c r="BJ81" s="0" t="n">
        <f aca="false">BJ80+1</f>
        <v>132</v>
      </c>
      <c r="BK81" s="0" t="n">
        <f aca="false">BK80+1</f>
        <v>133</v>
      </c>
      <c r="BL81" s="0" t="n">
        <f aca="false">BL80+1</f>
        <v>134</v>
      </c>
      <c r="BM81" s="0" t="n">
        <f aca="false">BM80+1</f>
        <v>135</v>
      </c>
      <c r="BN81" s="0" t="n">
        <f aca="false">BN80+1</f>
        <v>136</v>
      </c>
      <c r="BO81" s="0" t="n">
        <f aca="false">BO80+1</f>
        <v>137</v>
      </c>
      <c r="BP81" s="0" t="n">
        <f aca="false">BP80+1</f>
        <v>138</v>
      </c>
      <c r="BQ81" s="0" t="n">
        <f aca="false">BQ80+1</f>
        <v>139</v>
      </c>
      <c r="BR81" s="0" t="n">
        <f aca="false">BR80+1</f>
        <v>140</v>
      </c>
      <c r="BS81" s="0" t="n">
        <f aca="false">BS80+1</f>
        <v>141</v>
      </c>
      <c r="BT81" s="0" t="n">
        <f aca="false">BT80+1</f>
        <v>142</v>
      </c>
      <c r="BU81" s="0" t="n">
        <f aca="false">BU80+1</f>
        <v>143</v>
      </c>
      <c r="BV81" s="0" t="n">
        <f aca="false">BV80+1</f>
        <v>144</v>
      </c>
      <c r="BW81" s="0" t="n">
        <f aca="false">BW80+1</f>
        <v>145</v>
      </c>
      <c r="BX81" s="0" t="n">
        <f aca="false">BX80+1</f>
        <v>146</v>
      </c>
      <c r="BY81" s="0" t="n">
        <f aca="false">BY80+1</f>
        <v>147</v>
      </c>
      <c r="BZ81" s="0" t="n">
        <f aca="false">BZ80+1</f>
        <v>148</v>
      </c>
      <c r="CA81" s="0" t="n">
        <f aca="false">CA80+1</f>
        <v>149</v>
      </c>
      <c r="CB81" s="0" t="n">
        <f aca="false">CB80+1</f>
        <v>150</v>
      </c>
      <c r="CC81" s="0" t="n">
        <f aca="false">CC80+1</f>
        <v>151</v>
      </c>
      <c r="CD81" s="0" t="n">
        <f aca="false">CD80+1</f>
        <v>152</v>
      </c>
      <c r="CE81" s="0" t="n">
        <f aca="false">CE80+1</f>
        <v>153</v>
      </c>
      <c r="CF81" s="0" t="n">
        <f aca="false">CF80+1</f>
        <v>154</v>
      </c>
      <c r="CG81" s="0" t="n">
        <f aca="false">CG80+1</f>
        <v>155</v>
      </c>
      <c r="CH81" s="0" t="n">
        <f aca="false">CH80+1</f>
        <v>156</v>
      </c>
      <c r="CI81" s="0" t="n">
        <f aca="false">CI80+1</f>
        <v>157</v>
      </c>
      <c r="CJ81" s="0" t="n">
        <f aca="false">CJ80+1</f>
        <v>158</v>
      </c>
      <c r="CK81" s="0" t="n">
        <f aca="false">CK80+1</f>
        <v>159</v>
      </c>
      <c r="CL81" s="0" t="n">
        <f aca="false">CL80+1</f>
        <v>160</v>
      </c>
      <c r="CM81" s="0" t="n">
        <f aca="false">CM80+1</f>
        <v>161</v>
      </c>
      <c r="CN81" s="0" t="n">
        <f aca="false">CN80+1</f>
        <v>162</v>
      </c>
      <c r="CO81" s="0" t="n">
        <f aca="false">CO80+1</f>
        <v>163</v>
      </c>
      <c r="CP81" s="0" t="n">
        <f aca="false">CP80+1</f>
        <v>164</v>
      </c>
      <c r="CQ81" s="0" t="n">
        <f aca="false">CQ80+1</f>
        <v>165</v>
      </c>
      <c r="CR81" s="0" t="n">
        <f aca="false">CR80+1</f>
        <v>166</v>
      </c>
      <c r="CS81" s="0" t="n">
        <f aca="false">CS80+1</f>
        <v>167</v>
      </c>
      <c r="CT81" s="0" t="n">
        <f aca="false">CT80+1</f>
        <v>168</v>
      </c>
      <c r="CU81" s="0" t="n">
        <f aca="false">CU80+1</f>
        <v>169</v>
      </c>
      <c r="CV81" s="0" t="n">
        <f aca="false">CV80+1</f>
        <v>170</v>
      </c>
      <c r="CW81" s="0" t="n">
        <f aca="false">CW80+1</f>
        <v>171</v>
      </c>
      <c r="CX81" s="0" t="n">
        <f aca="false">CX80+1</f>
        <v>172</v>
      </c>
      <c r="CY81" s="0" t="n">
        <f aca="false">CY80+1</f>
        <v>173</v>
      </c>
      <c r="CZ81" s="0" t="n">
        <f aca="false">CZ80+1</f>
        <v>174</v>
      </c>
      <c r="DA81" s="0" t="n">
        <f aca="false">DA80+1</f>
        <v>175</v>
      </c>
      <c r="DB81" s="0" t="n">
        <f aca="false">DB80+1</f>
        <v>176</v>
      </c>
      <c r="DC81" s="0" t="n">
        <f aca="false">DC80+1</f>
        <v>177</v>
      </c>
      <c r="DD81" s="0" t="n">
        <f aca="false">DD80+1</f>
        <v>178</v>
      </c>
      <c r="DE81" s="0" t="n">
        <f aca="false">DE80+1</f>
        <v>179</v>
      </c>
      <c r="DF81" s="0" t="n">
        <f aca="false">DF80+1</f>
        <v>180</v>
      </c>
      <c r="DG81" s="0" t="n">
        <f aca="false">DG80+1</f>
        <v>181</v>
      </c>
      <c r="DH81" s="0" t="n">
        <f aca="false">DH80+1</f>
        <v>182</v>
      </c>
      <c r="DI81" s="0" t="n">
        <f aca="false">DI80+1</f>
        <v>183</v>
      </c>
      <c r="DJ81" s="0" t="n">
        <f aca="false">DJ80+1</f>
        <v>184</v>
      </c>
      <c r="DK81" s="0" t="n">
        <f aca="false">DK80+1</f>
        <v>185</v>
      </c>
      <c r="DL81" s="0" t="n">
        <f aca="false">DL80+1</f>
        <v>186</v>
      </c>
      <c r="DM81" s="0" t="n">
        <f aca="false">DM80+1</f>
        <v>187</v>
      </c>
      <c r="DN81" s="0" t="n">
        <f aca="false">DN80+1</f>
        <v>188</v>
      </c>
      <c r="DO81" s="0" t="n">
        <f aca="false">DO80+1</f>
        <v>189</v>
      </c>
      <c r="DP81" s="0" t="n">
        <f aca="false">DP80+1</f>
        <v>190</v>
      </c>
      <c r="DQ81" s="0" t="n">
        <f aca="false">DQ80+1</f>
        <v>191</v>
      </c>
      <c r="DR81" s="0" t="n">
        <f aca="false">DR80+1</f>
        <v>192</v>
      </c>
      <c r="DS81" s="0" t="n">
        <f aca="false">DS80+1</f>
        <v>193</v>
      </c>
      <c r="DT81" s="0" t="n">
        <f aca="false">DT80+1</f>
        <v>194</v>
      </c>
      <c r="DU81" s="0" t="n">
        <f aca="false">DU80+1</f>
        <v>195</v>
      </c>
      <c r="DV81" s="0" t="n">
        <f aca="false">DV80+1</f>
        <v>196</v>
      </c>
      <c r="DW81" s="0" t="n">
        <f aca="false">DW80+1</f>
        <v>197</v>
      </c>
      <c r="DX81" s="0" t="n">
        <f aca="false">DX80+1</f>
        <v>198</v>
      </c>
      <c r="DY81" s="0" t="n">
        <f aca="false">DY80+1</f>
        <v>199</v>
      </c>
      <c r="DZ81" s="0" t="n">
        <f aca="false">DZ80+1</f>
        <v>200</v>
      </c>
      <c r="EA81" s="0" t="n">
        <f aca="false">EA80+1</f>
        <v>201</v>
      </c>
      <c r="EB81" s="0" t="n">
        <f aca="false">EB80+1</f>
        <v>202</v>
      </c>
      <c r="EC81" s="0" t="n">
        <f aca="false">EC80+1</f>
        <v>203</v>
      </c>
      <c r="ED81" s="0" t="n">
        <f aca="false">ED80+1</f>
        <v>204</v>
      </c>
      <c r="EE81" s="0" t="n">
        <f aca="false">EE80+1</f>
        <v>205</v>
      </c>
      <c r="EF81" s="0" t="n">
        <f aca="false">EF80+1</f>
        <v>206</v>
      </c>
      <c r="EG81" s="0" t="n">
        <f aca="false">EG80+1</f>
        <v>207</v>
      </c>
      <c r="EH81" s="0" t="n">
        <f aca="false">EH80+1</f>
        <v>208</v>
      </c>
      <c r="EI81" s="0" t="n">
        <f aca="false">EI80+1</f>
        <v>209</v>
      </c>
      <c r="EJ81" s="0" t="n">
        <f aca="false">EJ80+1</f>
        <v>210</v>
      </c>
      <c r="EK81" s="0" t="n">
        <f aca="false">EK80+1</f>
        <v>211</v>
      </c>
      <c r="EL81" s="0" t="n">
        <f aca="false">EL80+1</f>
        <v>212</v>
      </c>
      <c r="EM81" s="0" t="n">
        <f aca="false">EM80+1</f>
        <v>213</v>
      </c>
      <c r="EN81" s="0" t="n">
        <f aca="false">EN80+1</f>
        <v>214</v>
      </c>
      <c r="EO81" s="0" t="n">
        <f aca="false">EO80+1</f>
        <v>215</v>
      </c>
      <c r="EP81" s="0" t="n">
        <f aca="false">EP80+1</f>
        <v>216</v>
      </c>
      <c r="EQ81" s="0" t="n">
        <f aca="false">EQ80+1</f>
        <v>217</v>
      </c>
      <c r="ER81" s="0" t="n">
        <f aca="false">ER80+1</f>
        <v>218</v>
      </c>
      <c r="ES81" s="0" t="n">
        <f aca="false">ES80+1</f>
        <v>219</v>
      </c>
      <c r="ET81" s="0" t="n">
        <f aca="false">ET80+1</f>
        <v>220</v>
      </c>
      <c r="EU81" s="0" t="n">
        <f aca="false">EU80+1</f>
        <v>221</v>
      </c>
      <c r="EV81" s="0" t="n">
        <f aca="false">EV80+1</f>
        <v>222</v>
      </c>
      <c r="EW81" s="0" t="n">
        <f aca="false">EW80+1</f>
        <v>223</v>
      </c>
      <c r="EX81" s="0" t="n">
        <f aca="false">EX80+1</f>
        <v>224</v>
      </c>
      <c r="EY81" s="0" t="n">
        <f aca="false">EY80+1</f>
        <v>225</v>
      </c>
      <c r="EZ81" s="0" t="n">
        <f aca="false">EZ80+1</f>
        <v>226</v>
      </c>
      <c r="FA81" s="0" t="n">
        <f aca="false">FA80+1</f>
        <v>227</v>
      </c>
      <c r="FB81" s="0" t="n">
        <f aca="false">FB80+1</f>
        <v>228</v>
      </c>
      <c r="FC81" s="0" t="n">
        <f aca="false">FC80+1</f>
        <v>229</v>
      </c>
      <c r="FD81" s="0" t="n">
        <f aca="false">FD80+1</f>
        <v>230</v>
      </c>
      <c r="FE81" s="0" t="n">
        <f aca="false">FE80+1</f>
        <v>231</v>
      </c>
      <c r="FF81" s="0" t="n">
        <f aca="false">FF80+1</f>
        <v>232</v>
      </c>
      <c r="FG81" s="0" t="n">
        <f aca="false">FG80+1</f>
        <v>233</v>
      </c>
      <c r="FH81" s="0" t="n">
        <f aca="false">FH80+1</f>
        <v>234</v>
      </c>
      <c r="FI81" s="0" t="n">
        <f aca="false">FI80+1</f>
        <v>235</v>
      </c>
      <c r="FJ81" s="0" t="n">
        <f aca="false">FJ80+1</f>
        <v>236</v>
      </c>
      <c r="FK81" s="0" t="n">
        <f aca="false">FK80+1</f>
        <v>237</v>
      </c>
      <c r="FL81" s="0" t="n">
        <f aca="false">FL80+1</f>
        <v>238</v>
      </c>
      <c r="FM81" s="0" t="n">
        <f aca="false">FM80+1</f>
        <v>239</v>
      </c>
      <c r="FN81" s="0" t="n">
        <f aca="false">FN80+1</f>
        <v>240</v>
      </c>
      <c r="FO81" s="0" t="n">
        <f aca="false">FO80+1</f>
        <v>241</v>
      </c>
      <c r="FP81" s="0" t="n">
        <f aca="false">FP80+1</f>
        <v>242</v>
      </c>
      <c r="FQ81" s="0" t="n">
        <f aca="false">FQ80+1</f>
        <v>243</v>
      </c>
      <c r="FR81" s="0" t="n">
        <f aca="false">FR80+1</f>
        <v>244</v>
      </c>
      <c r="FS81" s="0" t="n">
        <f aca="false">FS80+1</f>
        <v>245</v>
      </c>
      <c r="FT81" s="0" t="n">
        <f aca="false">FT80+1</f>
        <v>246</v>
      </c>
      <c r="FU81" s="0" t="n">
        <f aca="false">FU80+1</f>
        <v>247</v>
      </c>
      <c r="FV81" s="0" t="n">
        <f aca="false">FV80+1</f>
        <v>248</v>
      </c>
      <c r="FW81" s="0" t="n">
        <f aca="false">FW80+1</f>
        <v>249</v>
      </c>
      <c r="FX81" s="0" t="n">
        <f aca="false">FX80+1</f>
        <v>250</v>
      </c>
      <c r="FY81" s="0" t="n">
        <f aca="false">FY80+1</f>
        <v>251</v>
      </c>
      <c r="FZ81" s="0" t="n">
        <f aca="false">FZ80+1</f>
        <v>252</v>
      </c>
      <c r="GA81" s="0" t="n">
        <f aca="false">GA80+1</f>
        <v>253</v>
      </c>
      <c r="GB81" s="0" t="n">
        <f aca="false">GB80+1</f>
        <v>254</v>
      </c>
      <c r="GC81" s="0" t="n">
        <f aca="false">GC80+1</f>
        <v>255</v>
      </c>
      <c r="GD81" s="0" t="n">
        <f aca="false">GD80+1</f>
        <v>256</v>
      </c>
      <c r="GE81" s="0" t="n">
        <f aca="false">GE80+1</f>
        <v>257</v>
      </c>
      <c r="GF81" s="0" t="n">
        <f aca="false">GF80+1</f>
        <v>258</v>
      </c>
      <c r="GG81" s="0" t="n">
        <f aca="false">GG80+1</f>
        <v>259</v>
      </c>
      <c r="GH81" s="0" t="n">
        <f aca="false">GH80+1</f>
        <v>260</v>
      </c>
      <c r="GI81" s="0" t="n">
        <f aca="false">GI80+1</f>
        <v>261</v>
      </c>
      <c r="GJ81" s="0" t="n">
        <f aca="false">GJ80+1</f>
        <v>262</v>
      </c>
      <c r="GK81" s="0" t="n">
        <f aca="false">GK80+1</f>
        <v>263</v>
      </c>
      <c r="GL81" s="0" t="n">
        <f aca="false">GL80+1</f>
        <v>264</v>
      </c>
      <c r="GM81" s="0" t="n">
        <f aca="false">GM80+1</f>
        <v>265</v>
      </c>
      <c r="GN81" s="0" t="n">
        <f aca="false">GN80+1</f>
        <v>266</v>
      </c>
      <c r="GO81" s="0" t="n">
        <f aca="false">GO80+1</f>
        <v>267</v>
      </c>
      <c r="GP81" s="0" t="n">
        <f aca="false">GP80+1</f>
        <v>268</v>
      </c>
      <c r="GQ81" s="0" t="n">
        <f aca="false">GQ80+1</f>
        <v>269</v>
      </c>
      <c r="GR81" s="0" t="n">
        <f aca="false">GR80+1</f>
        <v>270</v>
      </c>
      <c r="GS81" s="0" t="n">
        <f aca="false">GS80+1</f>
        <v>271</v>
      </c>
      <c r="GT81" s="0" t="n">
        <f aca="false">GT80+1</f>
        <v>272</v>
      </c>
      <c r="GU81" s="0" t="n">
        <f aca="false">GU80+1</f>
        <v>273</v>
      </c>
      <c r="GV81" s="0" t="n">
        <f aca="false">GV80+1</f>
        <v>274</v>
      </c>
      <c r="GW81" s="0" t="n">
        <f aca="false">GW80+1</f>
        <v>275</v>
      </c>
      <c r="GX81" s="0" t="n">
        <f aca="false">GX80+1</f>
        <v>276</v>
      </c>
      <c r="GY81" s="0" t="n">
        <f aca="false">GY80+1</f>
        <v>277</v>
      </c>
      <c r="GZ81" s="0" t="n">
        <f aca="false">GZ80+1</f>
        <v>278</v>
      </c>
      <c r="HA81" s="0" t="n">
        <f aca="false">HA80+1</f>
        <v>279</v>
      </c>
      <c r="HB81" s="0" t="n">
        <f aca="false">HB80+1</f>
        <v>280</v>
      </c>
      <c r="HC81" s="0" t="n">
        <f aca="false">HC80+1</f>
        <v>281</v>
      </c>
      <c r="HD81" s="0" t="n">
        <f aca="false">HD80+1</f>
        <v>282</v>
      </c>
      <c r="HE81" s="0" t="n">
        <f aca="false">HE80+1</f>
        <v>283</v>
      </c>
      <c r="HF81" s="0" t="n">
        <f aca="false">HF80+1</f>
        <v>284</v>
      </c>
      <c r="HG81" s="0" t="n">
        <f aca="false">HG80+1</f>
        <v>285</v>
      </c>
      <c r="HH81" s="0" t="n">
        <f aca="false">HH80+1</f>
        <v>286</v>
      </c>
      <c r="HI81" s="0" t="n">
        <f aca="false">HI80+1</f>
        <v>287</v>
      </c>
      <c r="HJ81" s="0" t="n">
        <f aca="false">HJ80+1</f>
        <v>288</v>
      </c>
      <c r="HK81" s="0" t="n">
        <f aca="false">HK80+1</f>
        <v>289</v>
      </c>
      <c r="HL81" s="0" t="n">
        <f aca="false">HL80+1</f>
        <v>290</v>
      </c>
      <c r="HM81" s="0" t="n">
        <f aca="false">HM80+1</f>
        <v>291</v>
      </c>
      <c r="HN81" s="0" t="n">
        <f aca="false">HN80+1</f>
        <v>292</v>
      </c>
      <c r="HO81" s="0" t="n">
        <f aca="false">HO80+1</f>
        <v>293</v>
      </c>
      <c r="HP81" s="0" t="n">
        <f aca="false">HP80+1</f>
        <v>294</v>
      </c>
      <c r="HQ81" s="0" t="n">
        <f aca="false">HQ80+1</f>
        <v>295</v>
      </c>
      <c r="HR81" s="0" t="n">
        <f aca="false">HR80+1</f>
        <v>296</v>
      </c>
      <c r="HS81" s="0" t="n">
        <f aca="false">HS80+1</f>
        <v>297</v>
      </c>
      <c r="HT81" s="0" t="n">
        <f aca="false">HT80+1</f>
        <v>298</v>
      </c>
      <c r="HU81" s="0" t="n">
        <f aca="false">HU80+1</f>
        <v>299</v>
      </c>
      <c r="HV81" s="0" t="n">
        <f aca="false">HV80+1</f>
        <v>300</v>
      </c>
      <c r="HW81" s="0" t="n">
        <f aca="false">HW80+1</f>
        <v>301</v>
      </c>
      <c r="HX81" s="0" t="n">
        <f aca="false">HX80+1</f>
        <v>302</v>
      </c>
      <c r="HY81" s="0" t="n">
        <f aca="false">HY80+1</f>
        <v>303</v>
      </c>
      <c r="HZ81" s="0" t="n">
        <f aca="false">HZ80+1</f>
        <v>304</v>
      </c>
      <c r="IA81" s="0" t="n">
        <f aca="false">IA80+1</f>
        <v>305</v>
      </c>
      <c r="IB81" s="0" t="n">
        <f aca="false">IB80+1</f>
        <v>306</v>
      </c>
      <c r="IC81" s="0" t="n">
        <f aca="false">IC80+1</f>
        <v>307</v>
      </c>
      <c r="ID81" s="0" t="n">
        <f aca="false">ID80+1</f>
        <v>308</v>
      </c>
      <c r="IE81" s="0" t="n">
        <f aca="false">IE80+1</f>
        <v>309</v>
      </c>
      <c r="IF81" s="0" t="n">
        <f aca="false">IF80+1</f>
        <v>310</v>
      </c>
      <c r="IG81" s="0" t="n">
        <f aca="false">IG80+1</f>
        <v>311</v>
      </c>
      <c r="IH81" s="0" t="n">
        <f aca="false">IH80+1</f>
        <v>312</v>
      </c>
      <c r="II81" s="0" t="n">
        <f aca="false">II80+1</f>
        <v>313</v>
      </c>
      <c r="IJ81" s="0" t="n">
        <f aca="false">IJ80+1</f>
        <v>314</v>
      </c>
      <c r="IK81" s="0" t="n">
        <f aca="false">IK80+1</f>
        <v>315</v>
      </c>
      <c r="IL81" s="0" t="n">
        <f aca="false">IL80+1</f>
        <v>316</v>
      </c>
      <c r="IM81" s="0" t="n">
        <f aca="false">IM80+1</f>
        <v>317</v>
      </c>
      <c r="IN81" s="0" t="n">
        <f aca="false">IN80+1</f>
        <v>318</v>
      </c>
      <c r="IO81" s="0" t="n">
        <f aca="false">IO80+1</f>
        <v>319</v>
      </c>
      <c r="IP81" s="0" t="n">
        <f aca="false">IP80+1</f>
        <v>320</v>
      </c>
      <c r="IQ81" s="0" t="n">
        <f aca="false">IQ80+1</f>
        <v>321</v>
      </c>
      <c r="IR81" s="0" t="n">
        <f aca="false">IR80+1</f>
        <v>322</v>
      </c>
      <c r="IS81" s="0" t="n">
        <f aca="false">IS80+1</f>
        <v>323</v>
      </c>
      <c r="IT81" s="0" t="n">
        <f aca="false">IT80+1</f>
        <v>324</v>
      </c>
      <c r="IU81" s="0" t="n">
        <f aca="false">IU80+1</f>
        <v>325</v>
      </c>
      <c r="IV81" s="0" t="n">
        <f aca="false">IV80+1</f>
        <v>326</v>
      </c>
      <c r="IW81" s="0" t="n">
        <f aca="false">IW80+1</f>
        <v>327</v>
      </c>
      <c r="IX81" s="0" t="n">
        <f aca="false">IX80+1</f>
        <v>328</v>
      </c>
      <c r="IY81" s="0" t="n">
        <f aca="false">IY80+1</f>
        <v>329</v>
      </c>
      <c r="IZ81" s="0" t="n">
        <f aca="false">IZ80+1</f>
        <v>330</v>
      </c>
      <c r="JA81" s="0" t="n">
        <f aca="false">JA80+1</f>
        <v>331</v>
      </c>
      <c r="JB81" s="0" t="n">
        <f aca="false">JB80+1</f>
        <v>332</v>
      </c>
      <c r="JC81" s="0" t="n">
        <f aca="false">JC80+1</f>
        <v>333</v>
      </c>
      <c r="JD81" s="0" t="n">
        <f aca="false">JD80+1</f>
        <v>334</v>
      </c>
      <c r="JE81" s="0" t="n">
        <f aca="false">JE80+1</f>
        <v>335</v>
      </c>
      <c r="JF81" s="0" t="n">
        <f aca="false">JF80+1</f>
        <v>336</v>
      </c>
      <c r="JG81" s="0" t="n">
        <f aca="false">JG80+1</f>
        <v>337</v>
      </c>
      <c r="JH81" s="0" t="n">
        <f aca="false">JH80+1</f>
        <v>338</v>
      </c>
      <c r="JI81" s="0" t="n">
        <f aca="false">JI80+1</f>
        <v>339</v>
      </c>
      <c r="JJ81" s="0" t="n">
        <f aca="false">JJ80+1</f>
        <v>340</v>
      </c>
      <c r="JK81" s="0" t="n">
        <f aca="false">JK80+1</f>
        <v>341</v>
      </c>
      <c r="JL81" s="0" t="n">
        <f aca="false">JL80+1</f>
        <v>342</v>
      </c>
      <c r="JM81" s="0" t="n">
        <f aca="false">JM80+1</f>
        <v>343</v>
      </c>
      <c r="JN81" s="0" t="n">
        <f aca="false">JN80+1</f>
        <v>344</v>
      </c>
      <c r="JO81" s="0" t="n">
        <f aca="false">JO80+1</f>
        <v>345</v>
      </c>
      <c r="JP81" s="0" t="n">
        <f aca="false">JP80+1</f>
        <v>346</v>
      </c>
      <c r="JQ81" s="0" t="n">
        <f aca="false">JQ80+1</f>
        <v>347</v>
      </c>
      <c r="JR81" s="0" t="n">
        <f aca="false">JR80+1</f>
        <v>348</v>
      </c>
      <c r="JS81" s="0" t="n">
        <f aca="false">JS80+1</f>
        <v>349</v>
      </c>
      <c r="JT81" s="0" t="n">
        <f aca="false">JT80+1</f>
        <v>350</v>
      </c>
      <c r="JU81" s="0" t="n">
        <f aca="false">JU80+1</f>
        <v>351</v>
      </c>
      <c r="JV81" s="0" t="n">
        <f aca="false">JV80+1</f>
        <v>352</v>
      </c>
      <c r="JW81" s="0" t="n">
        <f aca="false">JW80+1</f>
        <v>353</v>
      </c>
      <c r="JX81" s="0" t="n">
        <f aca="false">JX80+1</f>
        <v>354</v>
      </c>
      <c r="JY81" s="0" t="n">
        <f aca="false">JY80+1</f>
        <v>355</v>
      </c>
      <c r="JZ81" s="0" t="n">
        <f aca="false">JZ80+1</f>
        <v>356</v>
      </c>
      <c r="KA81" s="0" t="n">
        <f aca="false">KA80+1</f>
        <v>357</v>
      </c>
    </row>
    <row r="82" customFormat="false" ht="12.8" hidden="false" customHeight="false" outlineLevel="0" collapsed="false">
      <c r="A82" s="0" t="str">
        <f aca="false">A81</f>
        <v>NO</v>
      </c>
      <c r="B82" s="0" t="n">
        <f aca="false">B81+1</f>
        <v>73</v>
      </c>
      <c r="C82" s="0" t="n">
        <f aca="false">C81+1</f>
        <v>74</v>
      </c>
      <c r="D82" s="0" t="n">
        <f aca="false">D81+1</f>
        <v>75</v>
      </c>
      <c r="E82" s="0" t="n">
        <f aca="false">E81+1</f>
        <v>76</v>
      </c>
      <c r="F82" s="0" t="n">
        <f aca="false">F81+1</f>
        <v>77</v>
      </c>
      <c r="G82" s="0" t="n">
        <f aca="false">G81+1</f>
        <v>78</v>
      </c>
      <c r="H82" s="0" t="n">
        <f aca="false">H81+1</f>
        <v>79</v>
      </c>
      <c r="I82" s="0" t="n">
        <f aca="false">I81+1</f>
        <v>80</v>
      </c>
      <c r="J82" s="0" t="n">
        <f aca="false">J81+1</f>
        <v>81</v>
      </c>
      <c r="K82" s="0" t="n">
        <f aca="false">K81+1</f>
        <v>82</v>
      </c>
      <c r="L82" s="0" t="n">
        <f aca="false">L81+1</f>
        <v>83</v>
      </c>
      <c r="M82" s="0" t="n">
        <f aca="false">M81+1</f>
        <v>84</v>
      </c>
      <c r="N82" s="0" t="n">
        <f aca="false">N81+1</f>
        <v>85</v>
      </c>
      <c r="O82" s="0" t="n">
        <f aca="false">O81+1</f>
        <v>86</v>
      </c>
      <c r="P82" s="0" t="n">
        <f aca="false">P81+1</f>
        <v>87</v>
      </c>
      <c r="Q82" s="0" t="n">
        <f aca="false">Q81+1</f>
        <v>88</v>
      </c>
      <c r="R82" s="0" t="n">
        <f aca="false">R81+1</f>
        <v>89</v>
      </c>
      <c r="S82" s="0" t="n">
        <f aca="false">S81+1</f>
        <v>90</v>
      </c>
      <c r="T82" s="0" t="n">
        <f aca="false">T81+1</f>
        <v>91</v>
      </c>
      <c r="U82" s="0" t="n">
        <f aca="false">U81+1</f>
        <v>92</v>
      </c>
      <c r="V82" s="0" t="n">
        <f aca="false">V81+1</f>
        <v>93</v>
      </c>
      <c r="W82" s="0" t="n">
        <f aca="false">W81+1</f>
        <v>94</v>
      </c>
      <c r="X82" s="0" t="n">
        <f aca="false">X81+1</f>
        <v>95</v>
      </c>
      <c r="Y82" s="0" t="n">
        <f aca="false">Y81+1</f>
        <v>96</v>
      </c>
      <c r="Z82" s="0" t="n">
        <f aca="false">Z81+1</f>
        <v>97</v>
      </c>
      <c r="AA82" s="0" t="n">
        <f aca="false">AA81+1</f>
        <v>98</v>
      </c>
      <c r="AB82" s="0" t="n">
        <f aca="false">AB81+1</f>
        <v>99</v>
      </c>
      <c r="AC82" s="0" t="n">
        <f aca="false">AC81+1</f>
        <v>100</v>
      </c>
      <c r="AD82" s="0" t="n">
        <f aca="false">AD81+1</f>
        <v>101</v>
      </c>
      <c r="AE82" s="0" t="n">
        <f aca="false">AE81+1</f>
        <v>102</v>
      </c>
      <c r="AF82" s="0" t="n">
        <f aca="false">AF81+1</f>
        <v>103</v>
      </c>
      <c r="AG82" s="0" t="n">
        <f aca="false">AG81+1</f>
        <v>104</v>
      </c>
      <c r="AH82" s="0" t="n">
        <f aca="false">AH81+1</f>
        <v>105</v>
      </c>
      <c r="AI82" s="0" t="n">
        <f aca="false">AI81+1</f>
        <v>106</v>
      </c>
      <c r="AJ82" s="0" t="n">
        <f aca="false">AJ81+1</f>
        <v>107</v>
      </c>
      <c r="AK82" s="0" t="n">
        <f aca="false">AK81+1</f>
        <v>108</v>
      </c>
      <c r="AL82" s="0" t="n">
        <f aca="false">AL81+1</f>
        <v>109</v>
      </c>
      <c r="AM82" s="0" t="n">
        <f aca="false">AM81+1</f>
        <v>110</v>
      </c>
      <c r="AN82" s="0" t="n">
        <f aca="false">AN81+1</f>
        <v>111</v>
      </c>
      <c r="AO82" s="0" t="n">
        <f aca="false">AO81+1</f>
        <v>112</v>
      </c>
      <c r="AP82" s="0" t="n">
        <f aca="false">AP81+1</f>
        <v>113</v>
      </c>
      <c r="AQ82" s="0" t="n">
        <f aca="false">AQ81+1</f>
        <v>114</v>
      </c>
      <c r="AR82" s="0" t="n">
        <f aca="false">AR81+1</f>
        <v>115</v>
      </c>
      <c r="AS82" s="0" t="n">
        <f aca="false">AS81+1</f>
        <v>116</v>
      </c>
      <c r="AT82" s="0" t="n">
        <f aca="false">AT81+1</f>
        <v>117</v>
      </c>
      <c r="AU82" s="0" t="n">
        <f aca="false">AU81+1</f>
        <v>118</v>
      </c>
      <c r="AV82" s="0" t="n">
        <f aca="false">AV81+1</f>
        <v>119</v>
      </c>
      <c r="AW82" s="0" t="n">
        <f aca="false">AW81+1</f>
        <v>120</v>
      </c>
      <c r="AX82" s="0" t="n">
        <f aca="false">AX81+1</f>
        <v>121</v>
      </c>
      <c r="AY82" s="0" t="n">
        <f aca="false">AY81+1</f>
        <v>122</v>
      </c>
      <c r="AZ82" s="0" t="n">
        <f aca="false">AZ81+1</f>
        <v>123</v>
      </c>
      <c r="BA82" s="0" t="n">
        <f aca="false">BA81+1</f>
        <v>124</v>
      </c>
      <c r="BB82" s="0" t="n">
        <f aca="false">BB81+1</f>
        <v>125</v>
      </c>
      <c r="BC82" s="0" t="n">
        <f aca="false">BC81+1</f>
        <v>126</v>
      </c>
      <c r="BD82" s="0" t="n">
        <f aca="false">BD81+1</f>
        <v>127</v>
      </c>
      <c r="BE82" s="0" t="n">
        <f aca="false">BE81+1</f>
        <v>128</v>
      </c>
      <c r="BF82" s="0" t="n">
        <f aca="false">BF81+1</f>
        <v>129</v>
      </c>
      <c r="BG82" s="0" t="n">
        <f aca="false">BG81+1</f>
        <v>130</v>
      </c>
      <c r="BH82" s="0" t="n">
        <f aca="false">BH81+1</f>
        <v>131</v>
      </c>
      <c r="BI82" s="0" t="n">
        <f aca="false">BI81+1</f>
        <v>132</v>
      </c>
      <c r="BJ82" s="0" t="n">
        <f aca="false">BJ81+1</f>
        <v>133</v>
      </c>
      <c r="BK82" s="0" t="n">
        <f aca="false">BK81+1</f>
        <v>134</v>
      </c>
      <c r="BL82" s="0" t="n">
        <f aca="false">BL81+1</f>
        <v>135</v>
      </c>
      <c r="BM82" s="0" t="n">
        <f aca="false">BM81+1</f>
        <v>136</v>
      </c>
      <c r="BN82" s="0" t="n">
        <f aca="false">BN81+1</f>
        <v>137</v>
      </c>
      <c r="BO82" s="0" t="n">
        <f aca="false">BO81+1</f>
        <v>138</v>
      </c>
      <c r="BP82" s="0" t="n">
        <f aca="false">BP81+1</f>
        <v>139</v>
      </c>
      <c r="BQ82" s="0" t="n">
        <f aca="false">BQ81+1</f>
        <v>140</v>
      </c>
      <c r="BR82" s="0" t="n">
        <f aca="false">BR81+1</f>
        <v>141</v>
      </c>
      <c r="BS82" s="0" t="n">
        <f aca="false">BS81+1</f>
        <v>142</v>
      </c>
      <c r="BT82" s="0" t="n">
        <f aca="false">BT81+1</f>
        <v>143</v>
      </c>
      <c r="BU82" s="0" t="n">
        <f aca="false">BU81+1</f>
        <v>144</v>
      </c>
      <c r="BV82" s="0" t="n">
        <f aca="false">BV81+1</f>
        <v>145</v>
      </c>
      <c r="BW82" s="0" t="n">
        <f aca="false">BW81+1</f>
        <v>146</v>
      </c>
      <c r="BX82" s="0" t="n">
        <f aca="false">BX81+1</f>
        <v>147</v>
      </c>
      <c r="BY82" s="0" t="n">
        <f aca="false">BY81+1</f>
        <v>148</v>
      </c>
      <c r="BZ82" s="0" t="n">
        <f aca="false">BZ81+1</f>
        <v>149</v>
      </c>
      <c r="CA82" s="0" t="n">
        <f aca="false">CA81+1</f>
        <v>150</v>
      </c>
      <c r="CB82" s="0" t="n">
        <f aca="false">CB81+1</f>
        <v>151</v>
      </c>
      <c r="CC82" s="0" t="n">
        <f aca="false">CC81+1</f>
        <v>152</v>
      </c>
      <c r="CD82" s="0" t="n">
        <f aca="false">CD81+1</f>
        <v>153</v>
      </c>
      <c r="CE82" s="0" t="n">
        <f aca="false">CE81+1</f>
        <v>154</v>
      </c>
      <c r="CF82" s="0" t="n">
        <f aca="false">CF81+1</f>
        <v>155</v>
      </c>
      <c r="CG82" s="0" t="n">
        <f aca="false">CG81+1</f>
        <v>156</v>
      </c>
      <c r="CH82" s="0" t="n">
        <f aca="false">CH81+1</f>
        <v>157</v>
      </c>
      <c r="CI82" s="0" t="n">
        <f aca="false">CI81+1</f>
        <v>158</v>
      </c>
      <c r="CJ82" s="0" t="n">
        <f aca="false">CJ81+1</f>
        <v>159</v>
      </c>
      <c r="CK82" s="0" t="n">
        <f aca="false">CK81+1</f>
        <v>160</v>
      </c>
      <c r="CL82" s="0" t="n">
        <f aca="false">CL81+1</f>
        <v>161</v>
      </c>
      <c r="CM82" s="0" t="n">
        <f aca="false">CM81+1</f>
        <v>162</v>
      </c>
      <c r="CN82" s="0" t="n">
        <f aca="false">CN81+1</f>
        <v>163</v>
      </c>
      <c r="CO82" s="0" t="n">
        <f aca="false">CO81+1</f>
        <v>164</v>
      </c>
      <c r="CP82" s="0" t="n">
        <f aca="false">CP81+1</f>
        <v>165</v>
      </c>
      <c r="CQ82" s="0" t="n">
        <f aca="false">CQ81+1</f>
        <v>166</v>
      </c>
      <c r="CR82" s="0" t="n">
        <f aca="false">CR81+1</f>
        <v>167</v>
      </c>
      <c r="CS82" s="0" t="n">
        <f aca="false">CS81+1</f>
        <v>168</v>
      </c>
      <c r="CT82" s="0" t="n">
        <f aca="false">CT81+1</f>
        <v>169</v>
      </c>
      <c r="CU82" s="0" t="n">
        <f aca="false">CU81+1</f>
        <v>170</v>
      </c>
      <c r="CV82" s="0" t="n">
        <f aca="false">CV81+1</f>
        <v>171</v>
      </c>
      <c r="CW82" s="0" t="n">
        <f aca="false">CW81+1</f>
        <v>172</v>
      </c>
      <c r="CX82" s="0" t="n">
        <f aca="false">CX81+1</f>
        <v>173</v>
      </c>
      <c r="CY82" s="0" t="n">
        <f aca="false">CY81+1</f>
        <v>174</v>
      </c>
      <c r="CZ82" s="0" t="n">
        <f aca="false">CZ81+1</f>
        <v>175</v>
      </c>
      <c r="DA82" s="0" t="n">
        <f aca="false">DA81+1</f>
        <v>176</v>
      </c>
      <c r="DB82" s="0" t="n">
        <f aca="false">DB81+1</f>
        <v>177</v>
      </c>
      <c r="DC82" s="0" t="n">
        <f aca="false">DC81+1</f>
        <v>178</v>
      </c>
      <c r="DD82" s="0" t="n">
        <f aca="false">DD81+1</f>
        <v>179</v>
      </c>
      <c r="DE82" s="0" t="n">
        <f aca="false">DE81+1</f>
        <v>180</v>
      </c>
      <c r="DF82" s="0" t="n">
        <f aca="false">DF81+1</f>
        <v>181</v>
      </c>
      <c r="DG82" s="0" t="n">
        <f aca="false">DG81+1</f>
        <v>182</v>
      </c>
      <c r="DH82" s="0" t="n">
        <f aca="false">DH81+1</f>
        <v>183</v>
      </c>
      <c r="DI82" s="0" t="n">
        <f aca="false">DI81+1</f>
        <v>184</v>
      </c>
      <c r="DJ82" s="0" t="n">
        <f aca="false">DJ81+1</f>
        <v>185</v>
      </c>
      <c r="DK82" s="0" t="n">
        <f aca="false">DK81+1</f>
        <v>186</v>
      </c>
      <c r="DL82" s="0" t="n">
        <f aca="false">DL81+1</f>
        <v>187</v>
      </c>
      <c r="DM82" s="0" t="n">
        <f aca="false">DM81+1</f>
        <v>188</v>
      </c>
      <c r="DN82" s="0" t="n">
        <f aca="false">DN81+1</f>
        <v>189</v>
      </c>
      <c r="DO82" s="0" t="n">
        <f aca="false">DO81+1</f>
        <v>190</v>
      </c>
      <c r="DP82" s="0" t="n">
        <f aca="false">DP81+1</f>
        <v>191</v>
      </c>
      <c r="DQ82" s="0" t="n">
        <f aca="false">DQ81+1</f>
        <v>192</v>
      </c>
      <c r="DR82" s="0" t="n">
        <f aca="false">DR81+1</f>
        <v>193</v>
      </c>
      <c r="DS82" s="0" t="n">
        <f aca="false">DS81+1</f>
        <v>194</v>
      </c>
      <c r="DT82" s="0" t="n">
        <f aca="false">DT81+1</f>
        <v>195</v>
      </c>
      <c r="DU82" s="0" t="n">
        <f aca="false">DU81+1</f>
        <v>196</v>
      </c>
      <c r="DV82" s="0" t="n">
        <f aca="false">DV81+1</f>
        <v>197</v>
      </c>
      <c r="DW82" s="0" t="n">
        <f aca="false">DW81+1</f>
        <v>198</v>
      </c>
      <c r="DX82" s="0" t="n">
        <f aca="false">DX81+1</f>
        <v>199</v>
      </c>
      <c r="DY82" s="0" t="n">
        <f aca="false">DY81+1</f>
        <v>200</v>
      </c>
      <c r="DZ82" s="0" t="n">
        <f aca="false">DZ81+1</f>
        <v>201</v>
      </c>
      <c r="EA82" s="0" t="n">
        <f aca="false">EA81+1</f>
        <v>202</v>
      </c>
      <c r="EB82" s="0" t="n">
        <f aca="false">EB81+1</f>
        <v>203</v>
      </c>
      <c r="EC82" s="0" t="n">
        <f aca="false">EC81+1</f>
        <v>204</v>
      </c>
      <c r="ED82" s="0" t="n">
        <f aca="false">ED81+1</f>
        <v>205</v>
      </c>
      <c r="EE82" s="0" t="n">
        <f aca="false">EE81+1</f>
        <v>206</v>
      </c>
      <c r="EF82" s="0" t="n">
        <f aca="false">EF81+1</f>
        <v>207</v>
      </c>
      <c r="EG82" s="0" t="n">
        <f aca="false">EG81+1</f>
        <v>208</v>
      </c>
      <c r="EH82" s="0" t="n">
        <f aca="false">EH81+1</f>
        <v>209</v>
      </c>
      <c r="EI82" s="0" t="n">
        <f aca="false">EI81+1</f>
        <v>210</v>
      </c>
      <c r="EJ82" s="0" t="n">
        <f aca="false">EJ81+1</f>
        <v>211</v>
      </c>
      <c r="EK82" s="0" t="n">
        <f aca="false">EK81+1</f>
        <v>212</v>
      </c>
      <c r="EL82" s="0" t="n">
        <f aca="false">EL81+1</f>
        <v>213</v>
      </c>
      <c r="EM82" s="0" t="n">
        <f aca="false">EM81+1</f>
        <v>214</v>
      </c>
      <c r="EN82" s="0" t="n">
        <f aca="false">EN81+1</f>
        <v>215</v>
      </c>
      <c r="EO82" s="0" t="n">
        <f aca="false">EO81+1</f>
        <v>216</v>
      </c>
      <c r="EP82" s="0" t="n">
        <f aca="false">EP81+1</f>
        <v>217</v>
      </c>
      <c r="EQ82" s="0" t="n">
        <f aca="false">EQ81+1</f>
        <v>218</v>
      </c>
      <c r="ER82" s="0" t="n">
        <f aca="false">ER81+1</f>
        <v>219</v>
      </c>
      <c r="ES82" s="0" t="n">
        <f aca="false">ES81+1</f>
        <v>220</v>
      </c>
      <c r="ET82" s="0" t="n">
        <f aca="false">ET81+1</f>
        <v>221</v>
      </c>
      <c r="EU82" s="0" t="n">
        <f aca="false">EU81+1</f>
        <v>222</v>
      </c>
      <c r="EV82" s="0" t="n">
        <f aca="false">EV81+1</f>
        <v>223</v>
      </c>
      <c r="EW82" s="0" t="n">
        <f aca="false">EW81+1</f>
        <v>224</v>
      </c>
      <c r="EX82" s="0" t="n">
        <f aca="false">EX81+1</f>
        <v>225</v>
      </c>
      <c r="EY82" s="0" t="n">
        <f aca="false">EY81+1</f>
        <v>226</v>
      </c>
      <c r="EZ82" s="0" t="n">
        <f aca="false">EZ81+1</f>
        <v>227</v>
      </c>
      <c r="FA82" s="0" t="n">
        <f aca="false">FA81+1</f>
        <v>228</v>
      </c>
      <c r="FB82" s="0" t="n">
        <f aca="false">FB81+1</f>
        <v>229</v>
      </c>
      <c r="FC82" s="0" t="n">
        <f aca="false">FC81+1</f>
        <v>230</v>
      </c>
      <c r="FD82" s="0" t="n">
        <f aca="false">FD81+1</f>
        <v>231</v>
      </c>
      <c r="FE82" s="0" t="n">
        <f aca="false">FE81+1</f>
        <v>232</v>
      </c>
      <c r="FF82" s="0" t="n">
        <f aca="false">FF81+1</f>
        <v>233</v>
      </c>
      <c r="FG82" s="0" t="n">
        <f aca="false">FG81+1</f>
        <v>234</v>
      </c>
      <c r="FH82" s="0" t="n">
        <f aca="false">FH81+1</f>
        <v>235</v>
      </c>
      <c r="FI82" s="0" t="n">
        <f aca="false">FI81+1</f>
        <v>236</v>
      </c>
      <c r="FJ82" s="0" t="n">
        <f aca="false">FJ81+1</f>
        <v>237</v>
      </c>
      <c r="FK82" s="0" t="n">
        <f aca="false">FK81+1</f>
        <v>238</v>
      </c>
      <c r="FL82" s="0" t="n">
        <f aca="false">FL81+1</f>
        <v>239</v>
      </c>
      <c r="FM82" s="0" t="n">
        <f aca="false">FM81+1</f>
        <v>240</v>
      </c>
      <c r="FN82" s="0" t="n">
        <f aca="false">FN81+1</f>
        <v>241</v>
      </c>
      <c r="FO82" s="0" t="n">
        <f aca="false">FO81+1</f>
        <v>242</v>
      </c>
      <c r="FP82" s="0" t="n">
        <f aca="false">FP81+1</f>
        <v>243</v>
      </c>
      <c r="FQ82" s="0" t="n">
        <f aca="false">FQ81+1</f>
        <v>244</v>
      </c>
      <c r="FR82" s="0" t="n">
        <f aca="false">FR81+1</f>
        <v>245</v>
      </c>
      <c r="FS82" s="0" t="n">
        <f aca="false">FS81+1</f>
        <v>246</v>
      </c>
      <c r="FT82" s="0" t="n">
        <f aca="false">FT81+1</f>
        <v>247</v>
      </c>
      <c r="FU82" s="0" t="n">
        <f aca="false">FU81+1</f>
        <v>248</v>
      </c>
      <c r="FV82" s="0" t="n">
        <f aca="false">FV81+1</f>
        <v>249</v>
      </c>
      <c r="FW82" s="0" t="n">
        <f aca="false">FW81+1</f>
        <v>250</v>
      </c>
      <c r="FX82" s="0" t="n">
        <f aca="false">FX81+1</f>
        <v>251</v>
      </c>
      <c r="FY82" s="0" t="n">
        <f aca="false">FY81+1</f>
        <v>252</v>
      </c>
      <c r="FZ82" s="0" t="n">
        <f aca="false">FZ81+1</f>
        <v>253</v>
      </c>
      <c r="GA82" s="0" t="n">
        <f aca="false">GA81+1</f>
        <v>254</v>
      </c>
      <c r="GB82" s="0" t="n">
        <f aca="false">GB81+1</f>
        <v>255</v>
      </c>
      <c r="GC82" s="0" t="n">
        <f aca="false">GC81+1</f>
        <v>256</v>
      </c>
      <c r="GD82" s="0" t="n">
        <f aca="false">GD81+1</f>
        <v>257</v>
      </c>
      <c r="GE82" s="0" t="n">
        <f aca="false">GE81+1</f>
        <v>258</v>
      </c>
      <c r="GF82" s="0" t="n">
        <f aca="false">GF81+1</f>
        <v>259</v>
      </c>
      <c r="GG82" s="0" t="n">
        <f aca="false">GG81+1</f>
        <v>260</v>
      </c>
      <c r="GH82" s="0" t="n">
        <f aca="false">GH81+1</f>
        <v>261</v>
      </c>
      <c r="GI82" s="0" t="n">
        <f aca="false">GI81+1</f>
        <v>262</v>
      </c>
      <c r="GJ82" s="0" t="n">
        <f aca="false">GJ81+1</f>
        <v>263</v>
      </c>
      <c r="GK82" s="0" t="n">
        <f aca="false">GK81+1</f>
        <v>264</v>
      </c>
      <c r="GL82" s="0" t="n">
        <f aca="false">GL81+1</f>
        <v>265</v>
      </c>
      <c r="GM82" s="0" t="n">
        <f aca="false">GM81+1</f>
        <v>266</v>
      </c>
      <c r="GN82" s="0" t="n">
        <f aca="false">GN81+1</f>
        <v>267</v>
      </c>
      <c r="GO82" s="0" t="n">
        <f aca="false">GO81+1</f>
        <v>268</v>
      </c>
      <c r="GP82" s="0" t="n">
        <f aca="false">GP81+1</f>
        <v>269</v>
      </c>
      <c r="GQ82" s="0" t="n">
        <f aca="false">GQ81+1</f>
        <v>270</v>
      </c>
      <c r="GR82" s="0" t="n">
        <f aca="false">GR81+1</f>
        <v>271</v>
      </c>
      <c r="GS82" s="0" t="n">
        <f aca="false">GS81+1</f>
        <v>272</v>
      </c>
      <c r="GT82" s="0" t="n">
        <f aca="false">GT81+1</f>
        <v>273</v>
      </c>
      <c r="GU82" s="0" t="n">
        <f aca="false">GU81+1</f>
        <v>274</v>
      </c>
      <c r="GV82" s="0" t="n">
        <f aca="false">GV81+1</f>
        <v>275</v>
      </c>
      <c r="GW82" s="0" t="n">
        <f aca="false">GW81+1</f>
        <v>276</v>
      </c>
      <c r="GX82" s="0" t="n">
        <f aca="false">GX81+1</f>
        <v>277</v>
      </c>
      <c r="GY82" s="0" t="n">
        <f aca="false">GY81+1</f>
        <v>278</v>
      </c>
      <c r="GZ82" s="0" t="n">
        <f aca="false">GZ81+1</f>
        <v>279</v>
      </c>
      <c r="HA82" s="0" t="n">
        <f aca="false">HA81+1</f>
        <v>280</v>
      </c>
      <c r="HB82" s="0" t="n">
        <f aca="false">HB81+1</f>
        <v>281</v>
      </c>
      <c r="HC82" s="0" t="n">
        <f aca="false">HC81+1</f>
        <v>282</v>
      </c>
      <c r="HD82" s="0" t="n">
        <f aca="false">HD81+1</f>
        <v>283</v>
      </c>
      <c r="HE82" s="0" t="n">
        <f aca="false">HE81+1</f>
        <v>284</v>
      </c>
      <c r="HF82" s="0" t="n">
        <f aca="false">HF81+1</f>
        <v>285</v>
      </c>
      <c r="HG82" s="0" t="n">
        <f aca="false">HG81+1</f>
        <v>286</v>
      </c>
      <c r="HH82" s="0" t="n">
        <f aca="false">HH81+1</f>
        <v>287</v>
      </c>
      <c r="HI82" s="0" t="n">
        <f aca="false">HI81+1</f>
        <v>288</v>
      </c>
      <c r="HJ82" s="0" t="n">
        <f aca="false">HJ81+1</f>
        <v>289</v>
      </c>
      <c r="HK82" s="0" t="n">
        <f aca="false">HK81+1</f>
        <v>290</v>
      </c>
      <c r="HL82" s="0" t="n">
        <f aca="false">HL81+1</f>
        <v>291</v>
      </c>
      <c r="HM82" s="0" t="n">
        <f aca="false">HM81+1</f>
        <v>292</v>
      </c>
      <c r="HN82" s="0" t="n">
        <f aca="false">HN81+1</f>
        <v>293</v>
      </c>
      <c r="HO82" s="0" t="n">
        <f aca="false">HO81+1</f>
        <v>294</v>
      </c>
      <c r="HP82" s="0" t="n">
        <f aca="false">HP81+1</f>
        <v>295</v>
      </c>
      <c r="HQ82" s="0" t="n">
        <f aca="false">HQ81+1</f>
        <v>296</v>
      </c>
      <c r="HR82" s="0" t="n">
        <f aca="false">HR81+1</f>
        <v>297</v>
      </c>
      <c r="HS82" s="0" t="n">
        <f aca="false">HS81+1</f>
        <v>298</v>
      </c>
      <c r="HT82" s="0" t="n">
        <f aca="false">HT81+1</f>
        <v>299</v>
      </c>
      <c r="HU82" s="0" t="n">
        <f aca="false">HU81+1</f>
        <v>300</v>
      </c>
      <c r="HV82" s="0" t="n">
        <f aca="false">HV81+1</f>
        <v>301</v>
      </c>
      <c r="HW82" s="0" t="n">
        <f aca="false">HW81+1</f>
        <v>302</v>
      </c>
      <c r="HX82" s="0" t="n">
        <f aca="false">HX81+1</f>
        <v>303</v>
      </c>
      <c r="HY82" s="0" t="n">
        <f aca="false">HY81+1</f>
        <v>304</v>
      </c>
      <c r="HZ82" s="0" t="n">
        <f aca="false">HZ81+1</f>
        <v>305</v>
      </c>
      <c r="IA82" s="0" t="n">
        <f aca="false">IA81+1</f>
        <v>306</v>
      </c>
      <c r="IB82" s="0" t="n">
        <f aca="false">IB81+1</f>
        <v>307</v>
      </c>
      <c r="IC82" s="0" t="n">
        <f aca="false">IC81+1</f>
        <v>308</v>
      </c>
      <c r="ID82" s="0" t="n">
        <f aca="false">ID81+1</f>
        <v>309</v>
      </c>
      <c r="IE82" s="0" t="n">
        <f aca="false">IE81+1</f>
        <v>310</v>
      </c>
      <c r="IF82" s="0" t="n">
        <f aca="false">IF81+1</f>
        <v>311</v>
      </c>
      <c r="IG82" s="0" t="n">
        <f aca="false">IG81+1</f>
        <v>312</v>
      </c>
      <c r="IH82" s="0" t="n">
        <f aca="false">IH81+1</f>
        <v>313</v>
      </c>
      <c r="II82" s="0" t="n">
        <f aca="false">II81+1</f>
        <v>314</v>
      </c>
      <c r="IJ82" s="0" t="n">
        <f aca="false">IJ81+1</f>
        <v>315</v>
      </c>
      <c r="IK82" s="0" t="n">
        <f aca="false">IK81+1</f>
        <v>316</v>
      </c>
      <c r="IL82" s="0" t="n">
        <f aca="false">IL81+1</f>
        <v>317</v>
      </c>
      <c r="IM82" s="0" t="n">
        <f aca="false">IM81+1</f>
        <v>318</v>
      </c>
      <c r="IN82" s="0" t="n">
        <f aca="false">IN81+1</f>
        <v>319</v>
      </c>
      <c r="IO82" s="0" t="n">
        <f aca="false">IO81+1</f>
        <v>320</v>
      </c>
      <c r="IP82" s="0" t="n">
        <f aca="false">IP81+1</f>
        <v>321</v>
      </c>
      <c r="IQ82" s="0" t="n">
        <f aca="false">IQ81+1</f>
        <v>322</v>
      </c>
      <c r="IR82" s="0" t="n">
        <f aca="false">IR81+1</f>
        <v>323</v>
      </c>
      <c r="IS82" s="0" t="n">
        <f aca="false">IS81+1</f>
        <v>324</v>
      </c>
      <c r="IT82" s="0" t="n">
        <f aca="false">IT81+1</f>
        <v>325</v>
      </c>
      <c r="IU82" s="0" t="n">
        <f aca="false">IU81+1</f>
        <v>326</v>
      </c>
      <c r="IV82" s="0" t="n">
        <f aca="false">IV81+1</f>
        <v>327</v>
      </c>
      <c r="IW82" s="0" t="n">
        <f aca="false">IW81+1</f>
        <v>328</v>
      </c>
      <c r="IX82" s="0" t="n">
        <f aca="false">IX81+1</f>
        <v>329</v>
      </c>
      <c r="IY82" s="0" t="n">
        <f aca="false">IY81+1</f>
        <v>330</v>
      </c>
      <c r="IZ82" s="0" t="n">
        <f aca="false">IZ81+1</f>
        <v>331</v>
      </c>
      <c r="JA82" s="0" t="n">
        <f aca="false">JA81+1</f>
        <v>332</v>
      </c>
      <c r="JB82" s="0" t="n">
        <f aca="false">JB81+1</f>
        <v>333</v>
      </c>
      <c r="JC82" s="0" t="n">
        <f aca="false">JC81+1</f>
        <v>334</v>
      </c>
      <c r="JD82" s="0" t="n">
        <f aca="false">JD81+1</f>
        <v>335</v>
      </c>
      <c r="JE82" s="0" t="n">
        <f aca="false">JE81+1</f>
        <v>336</v>
      </c>
      <c r="JF82" s="0" t="n">
        <f aca="false">JF81+1</f>
        <v>337</v>
      </c>
      <c r="JG82" s="0" t="n">
        <f aca="false">JG81+1</f>
        <v>338</v>
      </c>
      <c r="JH82" s="0" t="n">
        <f aca="false">JH81+1</f>
        <v>339</v>
      </c>
      <c r="JI82" s="0" t="n">
        <f aca="false">JI81+1</f>
        <v>340</v>
      </c>
      <c r="JJ82" s="0" t="n">
        <f aca="false">JJ81+1</f>
        <v>341</v>
      </c>
      <c r="JK82" s="0" t="n">
        <f aca="false">JK81+1</f>
        <v>342</v>
      </c>
      <c r="JL82" s="0" t="n">
        <f aca="false">JL81+1</f>
        <v>343</v>
      </c>
      <c r="JM82" s="0" t="n">
        <f aca="false">JM81+1</f>
        <v>344</v>
      </c>
      <c r="JN82" s="0" t="n">
        <f aca="false">JN81+1</f>
        <v>345</v>
      </c>
      <c r="JO82" s="0" t="n">
        <f aca="false">JO81+1</f>
        <v>346</v>
      </c>
      <c r="JP82" s="0" t="n">
        <f aca="false">JP81+1</f>
        <v>347</v>
      </c>
      <c r="JQ82" s="0" t="n">
        <f aca="false">JQ81+1</f>
        <v>348</v>
      </c>
      <c r="JR82" s="0" t="n">
        <f aca="false">JR81+1</f>
        <v>349</v>
      </c>
      <c r="JS82" s="0" t="n">
        <f aca="false">JS81+1</f>
        <v>350</v>
      </c>
      <c r="JT82" s="0" t="n">
        <f aca="false">JT81+1</f>
        <v>351</v>
      </c>
      <c r="JU82" s="0" t="n">
        <f aca="false">JU81+1</f>
        <v>352</v>
      </c>
      <c r="JV82" s="0" t="n">
        <f aca="false">JV81+1</f>
        <v>353</v>
      </c>
      <c r="JW82" s="0" t="n">
        <f aca="false">JW81+1</f>
        <v>354</v>
      </c>
      <c r="JX82" s="0" t="n">
        <f aca="false">JX81+1</f>
        <v>355</v>
      </c>
      <c r="JY82" s="0" t="n">
        <f aca="false">JY81+1</f>
        <v>356</v>
      </c>
      <c r="JZ82" s="0" t="n">
        <f aca="false">JZ81+1</f>
        <v>357</v>
      </c>
      <c r="KA82" s="0" t="n">
        <f aca="false">KA81+1</f>
        <v>358</v>
      </c>
    </row>
    <row r="83" customFormat="false" ht="12.8" hidden="false" customHeight="false" outlineLevel="0" collapsed="false">
      <c r="A83" s="0" t="str">
        <f aca="false">A82</f>
        <v>NO</v>
      </c>
      <c r="B83" s="0" t="n">
        <f aca="false">B82+1</f>
        <v>74</v>
      </c>
      <c r="C83" s="0" t="n">
        <f aca="false">C82+1</f>
        <v>75</v>
      </c>
      <c r="D83" s="0" t="n">
        <f aca="false">D82+1</f>
        <v>76</v>
      </c>
      <c r="E83" s="0" t="n">
        <f aca="false">E82+1</f>
        <v>77</v>
      </c>
      <c r="F83" s="0" t="n">
        <f aca="false">F82+1</f>
        <v>78</v>
      </c>
      <c r="G83" s="0" t="n">
        <f aca="false">G82+1</f>
        <v>79</v>
      </c>
      <c r="H83" s="0" t="n">
        <f aca="false">H82+1</f>
        <v>80</v>
      </c>
      <c r="I83" s="0" t="n">
        <f aca="false">I82+1</f>
        <v>81</v>
      </c>
      <c r="J83" s="0" t="n">
        <f aca="false">J82+1</f>
        <v>82</v>
      </c>
      <c r="K83" s="0" t="n">
        <f aca="false">K82+1</f>
        <v>83</v>
      </c>
      <c r="L83" s="0" t="n">
        <f aca="false">L82+1</f>
        <v>84</v>
      </c>
      <c r="M83" s="0" t="n">
        <f aca="false">M82+1</f>
        <v>85</v>
      </c>
      <c r="N83" s="0" t="n">
        <f aca="false">N82+1</f>
        <v>86</v>
      </c>
      <c r="O83" s="0" t="n">
        <f aca="false">O82+1</f>
        <v>87</v>
      </c>
      <c r="P83" s="0" t="n">
        <f aca="false">P82+1</f>
        <v>88</v>
      </c>
      <c r="Q83" s="0" t="n">
        <f aca="false">Q82+1</f>
        <v>89</v>
      </c>
      <c r="R83" s="0" t="n">
        <f aca="false">R82+1</f>
        <v>90</v>
      </c>
      <c r="S83" s="0" t="n">
        <f aca="false">S82+1</f>
        <v>91</v>
      </c>
      <c r="T83" s="0" t="n">
        <f aca="false">T82+1</f>
        <v>92</v>
      </c>
      <c r="U83" s="0" t="n">
        <f aca="false">U82+1</f>
        <v>93</v>
      </c>
      <c r="V83" s="0" t="n">
        <f aca="false">V82+1</f>
        <v>94</v>
      </c>
      <c r="W83" s="0" t="n">
        <f aca="false">W82+1</f>
        <v>95</v>
      </c>
      <c r="X83" s="0" t="n">
        <f aca="false">X82+1</f>
        <v>96</v>
      </c>
      <c r="Y83" s="0" t="n">
        <f aca="false">Y82+1</f>
        <v>97</v>
      </c>
      <c r="Z83" s="0" t="n">
        <f aca="false">Z82+1</f>
        <v>98</v>
      </c>
      <c r="AA83" s="0" t="n">
        <f aca="false">AA82+1</f>
        <v>99</v>
      </c>
      <c r="AB83" s="0" t="n">
        <f aca="false">AB82+1</f>
        <v>100</v>
      </c>
      <c r="AC83" s="0" t="n">
        <f aca="false">AC82+1</f>
        <v>101</v>
      </c>
      <c r="AD83" s="0" t="n">
        <f aca="false">AD82+1</f>
        <v>102</v>
      </c>
      <c r="AE83" s="0" t="n">
        <f aca="false">AE82+1</f>
        <v>103</v>
      </c>
      <c r="AF83" s="0" t="n">
        <f aca="false">AF82+1</f>
        <v>104</v>
      </c>
      <c r="AG83" s="0" t="n">
        <f aca="false">AG82+1</f>
        <v>105</v>
      </c>
      <c r="AH83" s="0" t="n">
        <f aca="false">AH82+1</f>
        <v>106</v>
      </c>
      <c r="AI83" s="0" t="n">
        <f aca="false">AI82+1</f>
        <v>107</v>
      </c>
      <c r="AJ83" s="0" t="n">
        <f aca="false">AJ82+1</f>
        <v>108</v>
      </c>
      <c r="AK83" s="0" t="n">
        <f aca="false">AK82+1</f>
        <v>109</v>
      </c>
      <c r="AL83" s="0" t="n">
        <f aca="false">AL82+1</f>
        <v>110</v>
      </c>
      <c r="AM83" s="0" t="n">
        <f aca="false">AM82+1</f>
        <v>111</v>
      </c>
      <c r="AN83" s="0" t="n">
        <f aca="false">AN82+1</f>
        <v>112</v>
      </c>
      <c r="AO83" s="0" t="n">
        <f aca="false">AO82+1</f>
        <v>113</v>
      </c>
      <c r="AP83" s="0" t="n">
        <f aca="false">AP82+1</f>
        <v>114</v>
      </c>
      <c r="AQ83" s="0" t="n">
        <f aca="false">AQ82+1</f>
        <v>115</v>
      </c>
      <c r="AR83" s="0" t="n">
        <f aca="false">AR82+1</f>
        <v>116</v>
      </c>
      <c r="AS83" s="0" t="n">
        <f aca="false">AS82+1</f>
        <v>117</v>
      </c>
      <c r="AT83" s="0" t="n">
        <f aca="false">AT82+1</f>
        <v>118</v>
      </c>
      <c r="AU83" s="0" t="n">
        <f aca="false">AU82+1</f>
        <v>119</v>
      </c>
      <c r="AV83" s="0" t="n">
        <f aca="false">AV82+1</f>
        <v>120</v>
      </c>
      <c r="AW83" s="0" t="n">
        <f aca="false">AW82+1</f>
        <v>121</v>
      </c>
      <c r="AX83" s="0" t="n">
        <f aca="false">AX82+1</f>
        <v>122</v>
      </c>
      <c r="AY83" s="0" t="n">
        <f aca="false">AY82+1</f>
        <v>123</v>
      </c>
      <c r="AZ83" s="0" t="n">
        <f aca="false">AZ82+1</f>
        <v>124</v>
      </c>
      <c r="BA83" s="0" t="n">
        <f aca="false">BA82+1</f>
        <v>125</v>
      </c>
      <c r="BB83" s="0" t="n">
        <f aca="false">BB82+1</f>
        <v>126</v>
      </c>
      <c r="BC83" s="0" t="n">
        <f aca="false">BC82+1</f>
        <v>127</v>
      </c>
      <c r="BD83" s="0" t="n">
        <f aca="false">BD82+1</f>
        <v>128</v>
      </c>
      <c r="BE83" s="0" t="n">
        <f aca="false">BE82+1</f>
        <v>129</v>
      </c>
      <c r="BF83" s="0" t="n">
        <f aca="false">BF82+1</f>
        <v>130</v>
      </c>
      <c r="BG83" s="0" t="n">
        <f aca="false">BG82+1</f>
        <v>131</v>
      </c>
      <c r="BH83" s="0" t="n">
        <f aca="false">BH82+1</f>
        <v>132</v>
      </c>
      <c r="BI83" s="0" t="n">
        <f aca="false">BI82+1</f>
        <v>133</v>
      </c>
      <c r="BJ83" s="0" t="n">
        <f aca="false">BJ82+1</f>
        <v>134</v>
      </c>
      <c r="BK83" s="0" t="n">
        <f aca="false">BK82+1</f>
        <v>135</v>
      </c>
      <c r="BL83" s="0" t="n">
        <f aca="false">BL82+1</f>
        <v>136</v>
      </c>
      <c r="BM83" s="0" t="n">
        <f aca="false">BM82+1</f>
        <v>137</v>
      </c>
      <c r="BN83" s="0" t="n">
        <f aca="false">BN82+1</f>
        <v>138</v>
      </c>
      <c r="BO83" s="0" t="n">
        <f aca="false">BO82+1</f>
        <v>139</v>
      </c>
      <c r="BP83" s="0" t="n">
        <f aca="false">BP82+1</f>
        <v>140</v>
      </c>
      <c r="BQ83" s="0" t="n">
        <f aca="false">BQ82+1</f>
        <v>141</v>
      </c>
      <c r="BR83" s="0" t="n">
        <f aca="false">BR82+1</f>
        <v>142</v>
      </c>
      <c r="BS83" s="0" t="n">
        <f aca="false">BS82+1</f>
        <v>143</v>
      </c>
      <c r="BT83" s="0" t="n">
        <f aca="false">BT82+1</f>
        <v>144</v>
      </c>
      <c r="BU83" s="0" t="n">
        <f aca="false">BU82+1</f>
        <v>145</v>
      </c>
      <c r="BV83" s="0" t="n">
        <f aca="false">BV82+1</f>
        <v>146</v>
      </c>
      <c r="BW83" s="0" t="n">
        <f aca="false">BW82+1</f>
        <v>147</v>
      </c>
      <c r="BX83" s="0" t="n">
        <f aca="false">BX82+1</f>
        <v>148</v>
      </c>
      <c r="BY83" s="0" t="n">
        <f aca="false">BY82+1</f>
        <v>149</v>
      </c>
      <c r="BZ83" s="0" t="n">
        <f aca="false">BZ82+1</f>
        <v>150</v>
      </c>
      <c r="CA83" s="0" t="n">
        <f aca="false">CA82+1</f>
        <v>151</v>
      </c>
      <c r="CB83" s="0" t="n">
        <f aca="false">CB82+1</f>
        <v>152</v>
      </c>
      <c r="CC83" s="0" t="n">
        <f aca="false">CC82+1</f>
        <v>153</v>
      </c>
      <c r="CD83" s="0" t="n">
        <f aca="false">CD82+1</f>
        <v>154</v>
      </c>
      <c r="CE83" s="0" t="n">
        <f aca="false">CE82+1</f>
        <v>155</v>
      </c>
      <c r="CF83" s="0" t="n">
        <f aca="false">CF82+1</f>
        <v>156</v>
      </c>
      <c r="CG83" s="0" t="n">
        <f aca="false">CG82+1</f>
        <v>157</v>
      </c>
      <c r="CH83" s="0" t="n">
        <f aca="false">CH82+1</f>
        <v>158</v>
      </c>
      <c r="CI83" s="0" t="n">
        <f aca="false">CI82+1</f>
        <v>159</v>
      </c>
      <c r="CJ83" s="0" t="n">
        <f aca="false">CJ82+1</f>
        <v>160</v>
      </c>
      <c r="CK83" s="0" t="n">
        <f aca="false">CK82+1</f>
        <v>161</v>
      </c>
      <c r="CL83" s="0" t="n">
        <f aca="false">CL82+1</f>
        <v>162</v>
      </c>
      <c r="CM83" s="0" t="n">
        <f aca="false">CM82+1</f>
        <v>163</v>
      </c>
      <c r="CN83" s="0" t="n">
        <f aca="false">CN82+1</f>
        <v>164</v>
      </c>
      <c r="CO83" s="0" t="n">
        <f aca="false">CO82+1</f>
        <v>165</v>
      </c>
      <c r="CP83" s="0" t="n">
        <f aca="false">CP82+1</f>
        <v>166</v>
      </c>
      <c r="CQ83" s="0" t="n">
        <f aca="false">CQ82+1</f>
        <v>167</v>
      </c>
      <c r="CR83" s="0" t="n">
        <f aca="false">CR82+1</f>
        <v>168</v>
      </c>
      <c r="CS83" s="0" t="n">
        <f aca="false">CS82+1</f>
        <v>169</v>
      </c>
      <c r="CT83" s="0" t="n">
        <f aca="false">CT82+1</f>
        <v>170</v>
      </c>
      <c r="CU83" s="0" t="n">
        <f aca="false">CU82+1</f>
        <v>171</v>
      </c>
      <c r="CV83" s="0" t="n">
        <f aca="false">CV82+1</f>
        <v>172</v>
      </c>
      <c r="CW83" s="0" t="n">
        <f aca="false">CW82+1</f>
        <v>173</v>
      </c>
      <c r="CX83" s="0" t="n">
        <f aca="false">CX82+1</f>
        <v>174</v>
      </c>
      <c r="CY83" s="0" t="n">
        <f aca="false">CY82+1</f>
        <v>175</v>
      </c>
      <c r="CZ83" s="0" t="n">
        <f aca="false">CZ82+1</f>
        <v>176</v>
      </c>
      <c r="DA83" s="0" t="n">
        <f aca="false">DA82+1</f>
        <v>177</v>
      </c>
      <c r="DB83" s="0" t="n">
        <f aca="false">DB82+1</f>
        <v>178</v>
      </c>
      <c r="DC83" s="0" t="n">
        <f aca="false">DC82+1</f>
        <v>179</v>
      </c>
      <c r="DD83" s="0" t="n">
        <f aca="false">DD82+1</f>
        <v>180</v>
      </c>
      <c r="DE83" s="0" t="n">
        <f aca="false">DE82+1</f>
        <v>181</v>
      </c>
      <c r="DF83" s="0" t="n">
        <f aca="false">DF82+1</f>
        <v>182</v>
      </c>
      <c r="DG83" s="0" t="n">
        <f aca="false">DG82+1</f>
        <v>183</v>
      </c>
      <c r="DH83" s="0" t="n">
        <f aca="false">DH82+1</f>
        <v>184</v>
      </c>
      <c r="DI83" s="0" t="n">
        <f aca="false">DI82+1</f>
        <v>185</v>
      </c>
      <c r="DJ83" s="0" t="n">
        <f aca="false">DJ82+1</f>
        <v>186</v>
      </c>
      <c r="DK83" s="0" t="n">
        <f aca="false">DK82+1</f>
        <v>187</v>
      </c>
      <c r="DL83" s="0" t="n">
        <f aca="false">DL82+1</f>
        <v>188</v>
      </c>
      <c r="DM83" s="0" t="n">
        <f aca="false">DM82+1</f>
        <v>189</v>
      </c>
      <c r="DN83" s="0" t="n">
        <f aca="false">DN82+1</f>
        <v>190</v>
      </c>
      <c r="DO83" s="0" t="n">
        <f aca="false">DO82+1</f>
        <v>191</v>
      </c>
      <c r="DP83" s="0" t="n">
        <f aca="false">DP82+1</f>
        <v>192</v>
      </c>
      <c r="DQ83" s="0" t="n">
        <f aca="false">DQ82+1</f>
        <v>193</v>
      </c>
      <c r="DR83" s="0" t="n">
        <f aca="false">DR82+1</f>
        <v>194</v>
      </c>
      <c r="DS83" s="0" t="n">
        <f aca="false">DS82+1</f>
        <v>195</v>
      </c>
      <c r="DT83" s="0" t="n">
        <f aca="false">DT82+1</f>
        <v>196</v>
      </c>
      <c r="DU83" s="0" t="n">
        <f aca="false">DU82+1</f>
        <v>197</v>
      </c>
      <c r="DV83" s="0" t="n">
        <f aca="false">DV82+1</f>
        <v>198</v>
      </c>
      <c r="DW83" s="0" t="n">
        <f aca="false">DW82+1</f>
        <v>199</v>
      </c>
      <c r="DX83" s="0" t="n">
        <f aca="false">DX82+1</f>
        <v>200</v>
      </c>
      <c r="DY83" s="0" t="n">
        <f aca="false">DY82+1</f>
        <v>201</v>
      </c>
      <c r="DZ83" s="0" t="n">
        <f aca="false">DZ82+1</f>
        <v>202</v>
      </c>
      <c r="EA83" s="0" t="n">
        <f aca="false">EA82+1</f>
        <v>203</v>
      </c>
      <c r="EB83" s="0" t="n">
        <f aca="false">EB82+1</f>
        <v>204</v>
      </c>
      <c r="EC83" s="0" t="n">
        <f aca="false">EC82+1</f>
        <v>205</v>
      </c>
      <c r="ED83" s="0" t="n">
        <f aca="false">ED82+1</f>
        <v>206</v>
      </c>
      <c r="EE83" s="0" t="n">
        <f aca="false">EE82+1</f>
        <v>207</v>
      </c>
      <c r="EF83" s="0" t="n">
        <f aca="false">EF82+1</f>
        <v>208</v>
      </c>
      <c r="EG83" s="0" t="n">
        <f aca="false">EG82+1</f>
        <v>209</v>
      </c>
      <c r="EH83" s="0" t="n">
        <f aca="false">EH82+1</f>
        <v>210</v>
      </c>
      <c r="EI83" s="0" t="n">
        <f aca="false">EI82+1</f>
        <v>211</v>
      </c>
      <c r="EJ83" s="0" t="n">
        <f aca="false">EJ82+1</f>
        <v>212</v>
      </c>
      <c r="EK83" s="0" t="n">
        <f aca="false">EK82+1</f>
        <v>213</v>
      </c>
      <c r="EL83" s="0" t="n">
        <f aca="false">EL82+1</f>
        <v>214</v>
      </c>
      <c r="EM83" s="0" t="n">
        <f aca="false">EM82+1</f>
        <v>215</v>
      </c>
      <c r="EN83" s="0" t="n">
        <f aca="false">EN82+1</f>
        <v>216</v>
      </c>
      <c r="EO83" s="0" t="n">
        <f aca="false">EO82+1</f>
        <v>217</v>
      </c>
      <c r="EP83" s="0" t="n">
        <f aca="false">EP82+1</f>
        <v>218</v>
      </c>
      <c r="EQ83" s="0" t="n">
        <f aca="false">EQ82+1</f>
        <v>219</v>
      </c>
      <c r="ER83" s="0" t="n">
        <f aca="false">ER82+1</f>
        <v>220</v>
      </c>
      <c r="ES83" s="0" t="n">
        <f aca="false">ES82+1</f>
        <v>221</v>
      </c>
      <c r="ET83" s="0" t="n">
        <f aca="false">ET82+1</f>
        <v>222</v>
      </c>
      <c r="EU83" s="0" t="n">
        <f aca="false">EU82+1</f>
        <v>223</v>
      </c>
      <c r="EV83" s="0" t="n">
        <f aca="false">EV82+1</f>
        <v>224</v>
      </c>
      <c r="EW83" s="0" t="n">
        <f aca="false">EW82+1</f>
        <v>225</v>
      </c>
      <c r="EX83" s="0" t="n">
        <f aca="false">EX82+1</f>
        <v>226</v>
      </c>
      <c r="EY83" s="0" t="n">
        <f aca="false">EY82+1</f>
        <v>227</v>
      </c>
      <c r="EZ83" s="0" t="n">
        <f aca="false">EZ82+1</f>
        <v>228</v>
      </c>
      <c r="FA83" s="0" t="n">
        <f aca="false">FA82+1</f>
        <v>229</v>
      </c>
      <c r="FB83" s="0" t="n">
        <f aca="false">FB82+1</f>
        <v>230</v>
      </c>
      <c r="FC83" s="0" t="n">
        <f aca="false">FC82+1</f>
        <v>231</v>
      </c>
      <c r="FD83" s="0" t="n">
        <f aca="false">FD82+1</f>
        <v>232</v>
      </c>
      <c r="FE83" s="0" t="n">
        <f aca="false">FE82+1</f>
        <v>233</v>
      </c>
      <c r="FF83" s="0" t="n">
        <f aca="false">FF82+1</f>
        <v>234</v>
      </c>
      <c r="FG83" s="0" t="n">
        <f aca="false">FG82+1</f>
        <v>235</v>
      </c>
      <c r="FH83" s="0" t="n">
        <f aca="false">FH82+1</f>
        <v>236</v>
      </c>
      <c r="FI83" s="0" t="n">
        <f aca="false">FI82+1</f>
        <v>237</v>
      </c>
      <c r="FJ83" s="0" t="n">
        <f aca="false">FJ82+1</f>
        <v>238</v>
      </c>
      <c r="FK83" s="0" t="n">
        <f aca="false">FK82+1</f>
        <v>239</v>
      </c>
      <c r="FL83" s="0" t="n">
        <f aca="false">FL82+1</f>
        <v>240</v>
      </c>
      <c r="FM83" s="0" t="n">
        <f aca="false">FM82+1</f>
        <v>241</v>
      </c>
      <c r="FN83" s="0" t="n">
        <f aca="false">FN82+1</f>
        <v>242</v>
      </c>
      <c r="FO83" s="0" t="n">
        <f aca="false">FO82+1</f>
        <v>243</v>
      </c>
      <c r="FP83" s="0" t="n">
        <f aca="false">FP82+1</f>
        <v>244</v>
      </c>
      <c r="FQ83" s="0" t="n">
        <f aca="false">FQ82+1</f>
        <v>245</v>
      </c>
      <c r="FR83" s="0" t="n">
        <f aca="false">FR82+1</f>
        <v>246</v>
      </c>
      <c r="FS83" s="0" t="n">
        <f aca="false">FS82+1</f>
        <v>247</v>
      </c>
      <c r="FT83" s="0" t="n">
        <f aca="false">FT82+1</f>
        <v>248</v>
      </c>
      <c r="FU83" s="0" t="n">
        <f aca="false">FU82+1</f>
        <v>249</v>
      </c>
      <c r="FV83" s="0" t="n">
        <f aca="false">FV82+1</f>
        <v>250</v>
      </c>
      <c r="FW83" s="0" t="n">
        <f aca="false">FW82+1</f>
        <v>251</v>
      </c>
      <c r="FX83" s="0" t="n">
        <f aca="false">FX82+1</f>
        <v>252</v>
      </c>
      <c r="FY83" s="0" t="n">
        <f aca="false">FY82+1</f>
        <v>253</v>
      </c>
      <c r="FZ83" s="0" t="n">
        <f aca="false">FZ82+1</f>
        <v>254</v>
      </c>
      <c r="GA83" s="0" t="n">
        <f aca="false">GA82+1</f>
        <v>255</v>
      </c>
      <c r="GB83" s="0" t="n">
        <f aca="false">GB82+1</f>
        <v>256</v>
      </c>
      <c r="GC83" s="0" t="n">
        <f aca="false">GC82+1</f>
        <v>257</v>
      </c>
      <c r="GD83" s="0" t="n">
        <f aca="false">GD82+1</f>
        <v>258</v>
      </c>
      <c r="GE83" s="0" t="n">
        <f aca="false">GE82+1</f>
        <v>259</v>
      </c>
      <c r="GF83" s="0" t="n">
        <f aca="false">GF82+1</f>
        <v>260</v>
      </c>
      <c r="GG83" s="0" t="n">
        <f aca="false">GG82+1</f>
        <v>261</v>
      </c>
      <c r="GH83" s="0" t="n">
        <f aca="false">GH82+1</f>
        <v>262</v>
      </c>
      <c r="GI83" s="0" t="n">
        <f aca="false">GI82+1</f>
        <v>263</v>
      </c>
      <c r="GJ83" s="0" t="n">
        <f aca="false">GJ82+1</f>
        <v>264</v>
      </c>
      <c r="GK83" s="0" t="n">
        <f aca="false">GK82+1</f>
        <v>265</v>
      </c>
      <c r="GL83" s="0" t="n">
        <f aca="false">GL82+1</f>
        <v>266</v>
      </c>
      <c r="GM83" s="0" t="n">
        <f aca="false">GM82+1</f>
        <v>267</v>
      </c>
      <c r="GN83" s="0" t="n">
        <f aca="false">GN82+1</f>
        <v>268</v>
      </c>
      <c r="GO83" s="0" t="n">
        <f aca="false">GO82+1</f>
        <v>269</v>
      </c>
      <c r="GP83" s="0" t="n">
        <f aca="false">GP82+1</f>
        <v>270</v>
      </c>
      <c r="GQ83" s="0" t="n">
        <f aca="false">GQ82+1</f>
        <v>271</v>
      </c>
      <c r="GR83" s="0" t="n">
        <f aca="false">GR82+1</f>
        <v>272</v>
      </c>
      <c r="GS83" s="0" t="n">
        <f aca="false">GS82+1</f>
        <v>273</v>
      </c>
      <c r="GT83" s="0" t="n">
        <f aca="false">GT82+1</f>
        <v>274</v>
      </c>
      <c r="GU83" s="0" t="n">
        <f aca="false">GU82+1</f>
        <v>275</v>
      </c>
      <c r="GV83" s="0" t="n">
        <f aca="false">GV82+1</f>
        <v>276</v>
      </c>
      <c r="GW83" s="0" t="n">
        <f aca="false">GW82+1</f>
        <v>277</v>
      </c>
      <c r="GX83" s="0" t="n">
        <f aca="false">GX82+1</f>
        <v>278</v>
      </c>
      <c r="GY83" s="0" t="n">
        <f aca="false">GY82+1</f>
        <v>279</v>
      </c>
      <c r="GZ83" s="0" t="n">
        <f aca="false">GZ82+1</f>
        <v>280</v>
      </c>
      <c r="HA83" s="0" t="n">
        <f aca="false">HA82+1</f>
        <v>281</v>
      </c>
      <c r="HB83" s="0" t="n">
        <f aca="false">HB82+1</f>
        <v>282</v>
      </c>
      <c r="HC83" s="0" t="n">
        <f aca="false">HC82+1</f>
        <v>283</v>
      </c>
      <c r="HD83" s="0" t="n">
        <f aca="false">HD82+1</f>
        <v>284</v>
      </c>
      <c r="HE83" s="0" t="n">
        <f aca="false">HE82+1</f>
        <v>285</v>
      </c>
      <c r="HF83" s="0" t="n">
        <f aca="false">HF82+1</f>
        <v>286</v>
      </c>
      <c r="HG83" s="0" t="n">
        <f aca="false">HG82+1</f>
        <v>287</v>
      </c>
      <c r="HH83" s="0" t="n">
        <f aca="false">HH82+1</f>
        <v>288</v>
      </c>
      <c r="HI83" s="0" t="n">
        <f aca="false">HI82+1</f>
        <v>289</v>
      </c>
      <c r="HJ83" s="0" t="n">
        <f aca="false">HJ82+1</f>
        <v>290</v>
      </c>
      <c r="HK83" s="0" t="n">
        <f aca="false">HK82+1</f>
        <v>291</v>
      </c>
      <c r="HL83" s="0" t="n">
        <f aca="false">HL82+1</f>
        <v>292</v>
      </c>
      <c r="HM83" s="0" t="n">
        <f aca="false">HM82+1</f>
        <v>293</v>
      </c>
      <c r="HN83" s="0" t="n">
        <f aca="false">HN82+1</f>
        <v>294</v>
      </c>
      <c r="HO83" s="0" t="n">
        <f aca="false">HO82+1</f>
        <v>295</v>
      </c>
      <c r="HP83" s="0" t="n">
        <f aca="false">HP82+1</f>
        <v>296</v>
      </c>
      <c r="HQ83" s="0" t="n">
        <f aca="false">HQ82+1</f>
        <v>297</v>
      </c>
      <c r="HR83" s="0" t="n">
        <f aca="false">HR82+1</f>
        <v>298</v>
      </c>
      <c r="HS83" s="0" t="n">
        <f aca="false">HS82+1</f>
        <v>299</v>
      </c>
      <c r="HT83" s="0" t="n">
        <f aca="false">HT82+1</f>
        <v>300</v>
      </c>
      <c r="HU83" s="0" t="n">
        <f aca="false">HU82+1</f>
        <v>301</v>
      </c>
      <c r="HV83" s="0" t="n">
        <f aca="false">HV82+1</f>
        <v>302</v>
      </c>
      <c r="HW83" s="0" t="n">
        <f aca="false">HW82+1</f>
        <v>303</v>
      </c>
      <c r="HX83" s="0" t="n">
        <f aca="false">HX82+1</f>
        <v>304</v>
      </c>
      <c r="HY83" s="0" t="n">
        <f aca="false">HY82+1</f>
        <v>305</v>
      </c>
      <c r="HZ83" s="0" t="n">
        <f aca="false">HZ82+1</f>
        <v>306</v>
      </c>
      <c r="IA83" s="0" t="n">
        <f aca="false">IA82+1</f>
        <v>307</v>
      </c>
      <c r="IB83" s="0" t="n">
        <f aca="false">IB82+1</f>
        <v>308</v>
      </c>
      <c r="IC83" s="0" t="n">
        <f aca="false">IC82+1</f>
        <v>309</v>
      </c>
      <c r="ID83" s="0" t="n">
        <f aca="false">ID82+1</f>
        <v>310</v>
      </c>
      <c r="IE83" s="0" t="n">
        <f aca="false">IE82+1</f>
        <v>311</v>
      </c>
      <c r="IF83" s="0" t="n">
        <f aca="false">IF82+1</f>
        <v>312</v>
      </c>
      <c r="IG83" s="0" t="n">
        <f aca="false">IG82+1</f>
        <v>313</v>
      </c>
      <c r="IH83" s="0" t="n">
        <f aca="false">IH82+1</f>
        <v>314</v>
      </c>
      <c r="II83" s="0" t="n">
        <f aca="false">II82+1</f>
        <v>315</v>
      </c>
      <c r="IJ83" s="0" t="n">
        <f aca="false">IJ82+1</f>
        <v>316</v>
      </c>
      <c r="IK83" s="0" t="n">
        <f aca="false">IK82+1</f>
        <v>317</v>
      </c>
      <c r="IL83" s="0" t="n">
        <f aca="false">IL82+1</f>
        <v>318</v>
      </c>
      <c r="IM83" s="0" t="n">
        <f aca="false">IM82+1</f>
        <v>319</v>
      </c>
      <c r="IN83" s="0" t="n">
        <f aca="false">IN82+1</f>
        <v>320</v>
      </c>
      <c r="IO83" s="0" t="n">
        <f aca="false">IO82+1</f>
        <v>321</v>
      </c>
      <c r="IP83" s="0" t="n">
        <f aca="false">IP82+1</f>
        <v>322</v>
      </c>
      <c r="IQ83" s="0" t="n">
        <f aca="false">IQ82+1</f>
        <v>323</v>
      </c>
      <c r="IR83" s="0" t="n">
        <f aca="false">IR82+1</f>
        <v>324</v>
      </c>
      <c r="IS83" s="0" t="n">
        <f aca="false">IS82+1</f>
        <v>325</v>
      </c>
      <c r="IT83" s="0" t="n">
        <f aca="false">IT82+1</f>
        <v>326</v>
      </c>
      <c r="IU83" s="0" t="n">
        <f aca="false">IU82+1</f>
        <v>327</v>
      </c>
      <c r="IV83" s="0" t="n">
        <f aca="false">IV82+1</f>
        <v>328</v>
      </c>
      <c r="IW83" s="0" t="n">
        <f aca="false">IW82+1</f>
        <v>329</v>
      </c>
      <c r="IX83" s="0" t="n">
        <f aca="false">IX82+1</f>
        <v>330</v>
      </c>
      <c r="IY83" s="0" t="n">
        <f aca="false">IY82+1</f>
        <v>331</v>
      </c>
      <c r="IZ83" s="0" t="n">
        <f aca="false">IZ82+1</f>
        <v>332</v>
      </c>
      <c r="JA83" s="0" t="n">
        <f aca="false">JA82+1</f>
        <v>333</v>
      </c>
      <c r="JB83" s="0" t="n">
        <f aca="false">JB82+1</f>
        <v>334</v>
      </c>
      <c r="JC83" s="0" t="n">
        <f aca="false">JC82+1</f>
        <v>335</v>
      </c>
      <c r="JD83" s="0" t="n">
        <f aca="false">JD82+1</f>
        <v>336</v>
      </c>
      <c r="JE83" s="0" t="n">
        <f aca="false">JE82+1</f>
        <v>337</v>
      </c>
      <c r="JF83" s="0" t="n">
        <f aca="false">JF82+1</f>
        <v>338</v>
      </c>
      <c r="JG83" s="0" t="n">
        <f aca="false">JG82+1</f>
        <v>339</v>
      </c>
      <c r="JH83" s="0" t="n">
        <f aca="false">JH82+1</f>
        <v>340</v>
      </c>
      <c r="JI83" s="0" t="n">
        <f aca="false">JI82+1</f>
        <v>341</v>
      </c>
      <c r="JJ83" s="0" t="n">
        <f aca="false">JJ82+1</f>
        <v>342</v>
      </c>
      <c r="JK83" s="0" t="n">
        <f aca="false">JK82+1</f>
        <v>343</v>
      </c>
      <c r="JL83" s="0" t="n">
        <f aca="false">JL82+1</f>
        <v>344</v>
      </c>
      <c r="JM83" s="0" t="n">
        <f aca="false">JM82+1</f>
        <v>345</v>
      </c>
      <c r="JN83" s="0" t="n">
        <f aca="false">JN82+1</f>
        <v>346</v>
      </c>
      <c r="JO83" s="0" t="n">
        <f aca="false">JO82+1</f>
        <v>347</v>
      </c>
      <c r="JP83" s="0" t="n">
        <f aca="false">JP82+1</f>
        <v>348</v>
      </c>
      <c r="JQ83" s="0" t="n">
        <f aca="false">JQ82+1</f>
        <v>349</v>
      </c>
      <c r="JR83" s="0" t="n">
        <f aca="false">JR82+1</f>
        <v>350</v>
      </c>
      <c r="JS83" s="0" t="n">
        <f aca="false">JS82+1</f>
        <v>351</v>
      </c>
      <c r="JT83" s="0" t="n">
        <f aca="false">JT82+1</f>
        <v>352</v>
      </c>
      <c r="JU83" s="0" t="n">
        <f aca="false">JU82+1</f>
        <v>353</v>
      </c>
      <c r="JV83" s="0" t="n">
        <f aca="false">JV82+1</f>
        <v>354</v>
      </c>
      <c r="JW83" s="0" t="n">
        <f aca="false">JW82+1</f>
        <v>355</v>
      </c>
      <c r="JX83" s="0" t="n">
        <f aca="false">JX82+1</f>
        <v>356</v>
      </c>
      <c r="JY83" s="0" t="n">
        <f aca="false">JY82+1</f>
        <v>357</v>
      </c>
      <c r="JZ83" s="0" t="n">
        <f aca="false">JZ82+1</f>
        <v>358</v>
      </c>
      <c r="KA83" s="0" t="n">
        <f aca="false">KA82+1</f>
        <v>359</v>
      </c>
    </row>
    <row r="84" customFormat="false" ht="12.8" hidden="false" customHeight="false" outlineLevel="0" collapsed="false">
      <c r="A84" s="0" t="str">
        <f aca="false">A83</f>
        <v>NO</v>
      </c>
      <c r="B84" s="0" t="n">
        <f aca="false">B83+1</f>
        <v>75</v>
      </c>
      <c r="C84" s="0" t="n">
        <f aca="false">C83+1</f>
        <v>76</v>
      </c>
      <c r="D84" s="0" t="n">
        <f aca="false">D83+1</f>
        <v>77</v>
      </c>
      <c r="E84" s="0" t="n">
        <f aca="false">E83+1</f>
        <v>78</v>
      </c>
      <c r="F84" s="0" t="n">
        <f aca="false">F83+1</f>
        <v>79</v>
      </c>
      <c r="G84" s="0" t="n">
        <f aca="false">G83+1</f>
        <v>80</v>
      </c>
      <c r="H84" s="0" t="n">
        <f aca="false">H83+1</f>
        <v>81</v>
      </c>
      <c r="I84" s="0" t="n">
        <f aca="false">I83+1</f>
        <v>82</v>
      </c>
      <c r="J84" s="0" t="n">
        <f aca="false">J83+1</f>
        <v>83</v>
      </c>
      <c r="K84" s="0" t="n">
        <f aca="false">K83+1</f>
        <v>84</v>
      </c>
      <c r="L84" s="0" t="n">
        <f aca="false">L83+1</f>
        <v>85</v>
      </c>
      <c r="M84" s="0" t="n">
        <f aca="false">M83+1</f>
        <v>86</v>
      </c>
      <c r="N84" s="0" t="n">
        <f aca="false">N83+1</f>
        <v>87</v>
      </c>
      <c r="O84" s="0" t="n">
        <f aca="false">O83+1</f>
        <v>88</v>
      </c>
      <c r="P84" s="0" t="n">
        <f aca="false">P83+1</f>
        <v>89</v>
      </c>
      <c r="Q84" s="0" t="n">
        <f aca="false">Q83+1</f>
        <v>90</v>
      </c>
      <c r="R84" s="0" t="n">
        <f aca="false">R83+1</f>
        <v>91</v>
      </c>
      <c r="S84" s="0" t="n">
        <f aca="false">S83+1</f>
        <v>92</v>
      </c>
      <c r="T84" s="0" t="n">
        <f aca="false">T83+1</f>
        <v>93</v>
      </c>
      <c r="U84" s="0" t="n">
        <f aca="false">U83+1</f>
        <v>94</v>
      </c>
      <c r="V84" s="0" t="n">
        <f aca="false">V83+1</f>
        <v>95</v>
      </c>
      <c r="W84" s="0" t="n">
        <f aca="false">W83+1</f>
        <v>96</v>
      </c>
      <c r="X84" s="0" t="n">
        <f aca="false">X83+1</f>
        <v>97</v>
      </c>
      <c r="Y84" s="0" t="n">
        <f aca="false">Y83+1</f>
        <v>98</v>
      </c>
      <c r="Z84" s="0" t="n">
        <f aca="false">Z83+1</f>
        <v>99</v>
      </c>
      <c r="AA84" s="0" t="n">
        <f aca="false">AA83+1</f>
        <v>100</v>
      </c>
      <c r="AB84" s="0" t="n">
        <f aca="false">AB83+1</f>
        <v>101</v>
      </c>
      <c r="AC84" s="0" t="n">
        <f aca="false">AC83+1</f>
        <v>102</v>
      </c>
      <c r="AD84" s="0" t="n">
        <f aca="false">AD83+1</f>
        <v>103</v>
      </c>
      <c r="AE84" s="0" t="n">
        <f aca="false">AE83+1</f>
        <v>104</v>
      </c>
      <c r="AF84" s="0" t="n">
        <f aca="false">AF83+1</f>
        <v>105</v>
      </c>
      <c r="AG84" s="0" t="n">
        <f aca="false">AG83+1</f>
        <v>106</v>
      </c>
      <c r="AH84" s="0" t="n">
        <f aca="false">AH83+1</f>
        <v>107</v>
      </c>
      <c r="AI84" s="0" t="n">
        <f aca="false">AI83+1</f>
        <v>108</v>
      </c>
      <c r="AJ84" s="0" t="n">
        <f aca="false">AJ83+1</f>
        <v>109</v>
      </c>
      <c r="AK84" s="0" t="n">
        <f aca="false">AK83+1</f>
        <v>110</v>
      </c>
      <c r="AL84" s="0" t="n">
        <f aca="false">AL83+1</f>
        <v>111</v>
      </c>
      <c r="AM84" s="0" t="n">
        <f aca="false">AM83+1</f>
        <v>112</v>
      </c>
      <c r="AN84" s="0" t="n">
        <f aca="false">AN83+1</f>
        <v>113</v>
      </c>
      <c r="AO84" s="0" t="n">
        <f aca="false">AO83+1</f>
        <v>114</v>
      </c>
      <c r="AP84" s="0" t="n">
        <f aca="false">AP83+1</f>
        <v>115</v>
      </c>
      <c r="AQ84" s="0" t="n">
        <f aca="false">AQ83+1</f>
        <v>116</v>
      </c>
      <c r="AR84" s="0" t="n">
        <f aca="false">AR83+1</f>
        <v>117</v>
      </c>
      <c r="AS84" s="0" t="n">
        <f aca="false">AS83+1</f>
        <v>118</v>
      </c>
      <c r="AT84" s="0" t="n">
        <f aca="false">AT83+1</f>
        <v>119</v>
      </c>
      <c r="AU84" s="0" t="n">
        <f aca="false">AU83+1</f>
        <v>120</v>
      </c>
      <c r="AV84" s="0" t="n">
        <f aca="false">AV83+1</f>
        <v>121</v>
      </c>
      <c r="AW84" s="0" t="n">
        <f aca="false">AW83+1</f>
        <v>122</v>
      </c>
      <c r="AX84" s="0" t="n">
        <f aca="false">AX83+1</f>
        <v>123</v>
      </c>
      <c r="AY84" s="0" t="n">
        <f aca="false">AY83+1</f>
        <v>124</v>
      </c>
      <c r="AZ84" s="0" t="n">
        <f aca="false">AZ83+1</f>
        <v>125</v>
      </c>
      <c r="BA84" s="0" t="n">
        <f aca="false">BA83+1</f>
        <v>126</v>
      </c>
      <c r="BB84" s="0" t="n">
        <f aca="false">BB83+1</f>
        <v>127</v>
      </c>
      <c r="BC84" s="0" t="n">
        <f aca="false">BC83+1</f>
        <v>128</v>
      </c>
      <c r="BD84" s="0" t="n">
        <f aca="false">BD83+1</f>
        <v>129</v>
      </c>
      <c r="BE84" s="0" t="n">
        <f aca="false">BE83+1</f>
        <v>130</v>
      </c>
      <c r="BF84" s="0" t="n">
        <f aca="false">BF83+1</f>
        <v>131</v>
      </c>
      <c r="BG84" s="0" t="n">
        <f aca="false">BG83+1</f>
        <v>132</v>
      </c>
      <c r="BH84" s="0" t="n">
        <f aca="false">BH83+1</f>
        <v>133</v>
      </c>
      <c r="BI84" s="0" t="n">
        <f aca="false">BI83+1</f>
        <v>134</v>
      </c>
      <c r="BJ84" s="0" t="n">
        <f aca="false">BJ83+1</f>
        <v>135</v>
      </c>
      <c r="BK84" s="0" t="n">
        <f aca="false">BK83+1</f>
        <v>136</v>
      </c>
      <c r="BL84" s="0" t="n">
        <f aca="false">BL83+1</f>
        <v>137</v>
      </c>
      <c r="BM84" s="0" t="n">
        <f aca="false">BM83+1</f>
        <v>138</v>
      </c>
      <c r="BN84" s="0" t="n">
        <f aca="false">BN83+1</f>
        <v>139</v>
      </c>
      <c r="BO84" s="0" t="n">
        <f aca="false">BO83+1</f>
        <v>140</v>
      </c>
      <c r="BP84" s="0" t="n">
        <f aca="false">BP83+1</f>
        <v>141</v>
      </c>
      <c r="BQ84" s="0" t="n">
        <f aca="false">BQ83+1</f>
        <v>142</v>
      </c>
      <c r="BR84" s="0" t="n">
        <f aca="false">BR83+1</f>
        <v>143</v>
      </c>
      <c r="BS84" s="0" t="n">
        <f aca="false">BS83+1</f>
        <v>144</v>
      </c>
      <c r="BT84" s="0" t="n">
        <f aca="false">BT83+1</f>
        <v>145</v>
      </c>
      <c r="BU84" s="0" t="n">
        <f aca="false">BU83+1</f>
        <v>146</v>
      </c>
      <c r="BV84" s="0" t="n">
        <f aca="false">BV83+1</f>
        <v>147</v>
      </c>
      <c r="BW84" s="0" t="n">
        <f aca="false">BW83+1</f>
        <v>148</v>
      </c>
      <c r="BX84" s="0" t="n">
        <f aca="false">BX83+1</f>
        <v>149</v>
      </c>
      <c r="BY84" s="0" t="n">
        <f aca="false">BY83+1</f>
        <v>150</v>
      </c>
      <c r="BZ84" s="0" t="n">
        <f aca="false">BZ83+1</f>
        <v>151</v>
      </c>
      <c r="CA84" s="0" t="n">
        <f aca="false">CA83+1</f>
        <v>152</v>
      </c>
      <c r="CB84" s="0" t="n">
        <f aca="false">CB83+1</f>
        <v>153</v>
      </c>
      <c r="CC84" s="0" t="n">
        <f aca="false">CC83+1</f>
        <v>154</v>
      </c>
      <c r="CD84" s="0" t="n">
        <f aca="false">CD83+1</f>
        <v>155</v>
      </c>
      <c r="CE84" s="0" t="n">
        <f aca="false">CE83+1</f>
        <v>156</v>
      </c>
      <c r="CF84" s="0" t="n">
        <f aca="false">CF83+1</f>
        <v>157</v>
      </c>
      <c r="CG84" s="0" t="n">
        <f aca="false">CG83+1</f>
        <v>158</v>
      </c>
      <c r="CH84" s="0" t="n">
        <f aca="false">CH83+1</f>
        <v>159</v>
      </c>
      <c r="CI84" s="0" t="n">
        <f aca="false">CI83+1</f>
        <v>160</v>
      </c>
      <c r="CJ84" s="0" t="n">
        <f aca="false">CJ83+1</f>
        <v>161</v>
      </c>
      <c r="CK84" s="0" t="n">
        <f aca="false">CK83+1</f>
        <v>162</v>
      </c>
      <c r="CL84" s="0" t="n">
        <f aca="false">CL83+1</f>
        <v>163</v>
      </c>
      <c r="CM84" s="0" t="n">
        <f aca="false">CM83+1</f>
        <v>164</v>
      </c>
      <c r="CN84" s="0" t="n">
        <f aca="false">CN83+1</f>
        <v>165</v>
      </c>
      <c r="CO84" s="0" t="n">
        <f aca="false">CO83+1</f>
        <v>166</v>
      </c>
      <c r="CP84" s="0" t="n">
        <f aca="false">CP83+1</f>
        <v>167</v>
      </c>
      <c r="CQ84" s="0" t="n">
        <f aca="false">CQ83+1</f>
        <v>168</v>
      </c>
      <c r="CR84" s="0" t="n">
        <f aca="false">CR83+1</f>
        <v>169</v>
      </c>
      <c r="CS84" s="0" t="n">
        <f aca="false">CS83+1</f>
        <v>170</v>
      </c>
      <c r="CT84" s="0" t="n">
        <f aca="false">CT83+1</f>
        <v>171</v>
      </c>
      <c r="CU84" s="0" t="n">
        <f aca="false">CU83+1</f>
        <v>172</v>
      </c>
      <c r="CV84" s="0" t="n">
        <f aca="false">CV83+1</f>
        <v>173</v>
      </c>
      <c r="CW84" s="0" t="n">
        <f aca="false">CW83+1</f>
        <v>174</v>
      </c>
      <c r="CX84" s="0" t="n">
        <f aca="false">CX83+1</f>
        <v>175</v>
      </c>
      <c r="CY84" s="0" t="n">
        <f aca="false">CY83+1</f>
        <v>176</v>
      </c>
      <c r="CZ84" s="0" t="n">
        <f aca="false">CZ83+1</f>
        <v>177</v>
      </c>
      <c r="DA84" s="0" t="n">
        <f aca="false">DA83+1</f>
        <v>178</v>
      </c>
      <c r="DB84" s="0" t="n">
        <f aca="false">DB83+1</f>
        <v>179</v>
      </c>
      <c r="DC84" s="0" t="n">
        <f aca="false">DC83+1</f>
        <v>180</v>
      </c>
      <c r="DD84" s="0" t="n">
        <f aca="false">DD83+1</f>
        <v>181</v>
      </c>
      <c r="DE84" s="0" t="n">
        <f aca="false">DE83+1</f>
        <v>182</v>
      </c>
      <c r="DF84" s="0" t="n">
        <f aca="false">DF83+1</f>
        <v>183</v>
      </c>
      <c r="DG84" s="0" t="n">
        <f aca="false">DG83+1</f>
        <v>184</v>
      </c>
      <c r="DH84" s="0" t="n">
        <f aca="false">DH83+1</f>
        <v>185</v>
      </c>
      <c r="DI84" s="0" t="n">
        <f aca="false">DI83+1</f>
        <v>186</v>
      </c>
      <c r="DJ84" s="0" t="n">
        <f aca="false">DJ83+1</f>
        <v>187</v>
      </c>
      <c r="DK84" s="0" t="n">
        <f aca="false">DK83+1</f>
        <v>188</v>
      </c>
      <c r="DL84" s="0" t="n">
        <f aca="false">DL83+1</f>
        <v>189</v>
      </c>
      <c r="DM84" s="0" t="n">
        <f aca="false">DM83+1</f>
        <v>190</v>
      </c>
      <c r="DN84" s="0" t="n">
        <f aca="false">DN83+1</f>
        <v>191</v>
      </c>
      <c r="DO84" s="0" t="n">
        <f aca="false">DO83+1</f>
        <v>192</v>
      </c>
      <c r="DP84" s="0" t="n">
        <f aca="false">DP83+1</f>
        <v>193</v>
      </c>
      <c r="DQ84" s="0" t="n">
        <f aca="false">DQ83+1</f>
        <v>194</v>
      </c>
      <c r="DR84" s="0" t="n">
        <f aca="false">DR83+1</f>
        <v>195</v>
      </c>
      <c r="DS84" s="0" t="n">
        <f aca="false">DS83+1</f>
        <v>196</v>
      </c>
      <c r="DT84" s="0" t="n">
        <f aca="false">DT83+1</f>
        <v>197</v>
      </c>
      <c r="DU84" s="0" t="n">
        <f aca="false">DU83+1</f>
        <v>198</v>
      </c>
      <c r="DV84" s="0" t="n">
        <f aca="false">DV83+1</f>
        <v>199</v>
      </c>
      <c r="DW84" s="0" t="n">
        <f aca="false">DW83+1</f>
        <v>200</v>
      </c>
      <c r="DX84" s="0" t="n">
        <f aca="false">DX83+1</f>
        <v>201</v>
      </c>
      <c r="DY84" s="0" t="n">
        <f aca="false">DY83+1</f>
        <v>202</v>
      </c>
      <c r="DZ84" s="0" t="n">
        <f aca="false">DZ83+1</f>
        <v>203</v>
      </c>
      <c r="EA84" s="0" t="n">
        <f aca="false">EA83+1</f>
        <v>204</v>
      </c>
      <c r="EB84" s="0" t="n">
        <f aca="false">EB83+1</f>
        <v>205</v>
      </c>
      <c r="EC84" s="0" t="n">
        <f aca="false">EC83+1</f>
        <v>206</v>
      </c>
      <c r="ED84" s="0" t="n">
        <f aca="false">ED83+1</f>
        <v>207</v>
      </c>
      <c r="EE84" s="0" t="n">
        <f aca="false">EE83+1</f>
        <v>208</v>
      </c>
      <c r="EF84" s="0" t="n">
        <f aca="false">EF83+1</f>
        <v>209</v>
      </c>
      <c r="EG84" s="0" t="n">
        <f aca="false">EG83+1</f>
        <v>210</v>
      </c>
      <c r="EH84" s="0" t="n">
        <f aca="false">EH83+1</f>
        <v>211</v>
      </c>
      <c r="EI84" s="0" t="n">
        <f aca="false">EI83+1</f>
        <v>212</v>
      </c>
      <c r="EJ84" s="0" t="n">
        <f aca="false">EJ83+1</f>
        <v>213</v>
      </c>
      <c r="EK84" s="0" t="n">
        <f aca="false">EK83+1</f>
        <v>214</v>
      </c>
      <c r="EL84" s="0" t="n">
        <f aca="false">EL83+1</f>
        <v>215</v>
      </c>
      <c r="EM84" s="0" t="n">
        <f aca="false">EM83+1</f>
        <v>216</v>
      </c>
      <c r="EN84" s="0" t="n">
        <f aca="false">EN83+1</f>
        <v>217</v>
      </c>
      <c r="EO84" s="0" t="n">
        <f aca="false">EO83+1</f>
        <v>218</v>
      </c>
      <c r="EP84" s="0" t="n">
        <f aca="false">EP83+1</f>
        <v>219</v>
      </c>
      <c r="EQ84" s="0" t="n">
        <f aca="false">EQ83+1</f>
        <v>220</v>
      </c>
      <c r="ER84" s="0" t="n">
        <f aca="false">ER83+1</f>
        <v>221</v>
      </c>
      <c r="ES84" s="0" t="n">
        <f aca="false">ES83+1</f>
        <v>222</v>
      </c>
      <c r="ET84" s="0" t="n">
        <f aca="false">ET83+1</f>
        <v>223</v>
      </c>
      <c r="EU84" s="0" t="n">
        <f aca="false">EU83+1</f>
        <v>224</v>
      </c>
      <c r="EV84" s="0" t="n">
        <f aca="false">EV83+1</f>
        <v>225</v>
      </c>
      <c r="EW84" s="0" t="n">
        <f aca="false">EW83+1</f>
        <v>226</v>
      </c>
      <c r="EX84" s="0" t="n">
        <f aca="false">EX83+1</f>
        <v>227</v>
      </c>
      <c r="EY84" s="0" t="n">
        <f aca="false">EY83+1</f>
        <v>228</v>
      </c>
      <c r="EZ84" s="0" t="n">
        <f aca="false">EZ83+1</f>
        <v>229</v>
      </c>
      <c r="FA84" s="0" t="n">
        <f aca="false">FA83+1</f>
        <v>230</v>
      </c>
      <c r="FB84" s="0" t="n">
        <f aca="false">FB83+1</f>
        <v>231</v>
      </c>
      <c r="FC84" s="0" t="n">
        <f aca="false">FC83+1</f>
        <v>232</v>
      </c>
      <c r="FD84" s="0" t="n">
        <f aca="false">FD83+1</f>
        <v>233</v>
      </c>
      <c r="FE84" s="0" t="n">
        <f aca="false">FE83+1</f>
        <v>234</v>
      </c>
      <c r="FF84" s="0" t="n">
        <f aca="false">FF83+1</f>
        <v>235</v>
      </c>
      <c r="FG84" s="0" t="n">
        <f aca="false">FG83+1</f>
        <v>236</v>
      </c>
      <c r="FH84" s="0" t="n">
        <f aca="false">FH83+1</f>
        <v>237</v>
      </c>
      <c r="FI84" s="0" t="n">
        <f aca="false">FI83+1</f>
        <v>238</v>
      </c>
      <c r="FJ84" s="0" t="n">
        <f aca="false">FJ83+1</f>
        <v>239</v>
      </c>
      <c r="FK84" s="0" t="n">
        <f aca="false">FK83+1</f>
        <v>240</v>
      </c>
      <c r="FL84" s="0" t="n">
        <f aca="false">FL83+1</f>
        <v>241</v>
      </c>
      <c r="FM84" s="0" t="n">
        <f aca="false">FM83+1</f>
        <v>242</v>
      </c>
      <c r="FN84" s="0" t="n">
        <f aca="false">FN83+1</f>
        <v>243</v>
      </c>
      <c r="FO84" s="0" t="n">
        <f aca="false">FO83+1</f>
        <v>244</v>
      </c>
      <c r="FP84" s="0" t="n">
        <f aca="false">FP83+1</f>
        <v>245</v>
      </c>
      <c r="FQ84" s="0" t="n">
        <f aca="false">FQ83+1</f>
        <v>246</v>
      </c>
      <c r="FR84" s="0" t="n">
        <f aca="false">FR83+1</f>
        <v>247</v>
      </c>
      <c r="FS84" s="0" t="n">
        <f aca="false">FS83+1</f>
        <v>248</v>
      </c>
      <c r="FT84" s="0" t="n">
        <f aca="false">FT83+1</f>
        <v>249</v>
      </c>
      <c r="FU84" s="0" t="n">
        <f aca="false">FU83+1</f>
        <v>250</v>
      </c>
      <c r="FV84" s="0" t="n">
        <f aca="false">FV83+1</f>
        <v>251</v>
      </c>
      <c r="FW84" s="0" t="n">
        <f aca="false">FW83+1</f>
        <v>252</v>
      </c>
      <c r="FX84" s="0" t="n">
        <f aca="false">FX83+1</f>
        <v>253</v>
      </c>
      <c r="FY84" s="0" t="n">
        <f aca="false">FY83+1</f>
        <v>254</v>
      </c>
      <c r="FZ84" s="0" t="n">
        <f aca="false">FZ83+1</f>
        <v>255</v>
      </c>
      <c r="GA84" s="0" t="n">
        <f aca="false">GA83+1</f>
        <v>256</v>
      </c>
      <c r="GB84" s="0" t="n">
        <f aca="false">GB83+1</f>
        <v>257</v>
      </c>
      <c r="GC84" s="0" t="n">
        <f aca="false">GC83+1</f>
        <v>258</v>
      </c>
      <c r="GD84" s="0" t="n">
        <f aca="false">GD83+1</f>
        <v>259</v>
      </c>
      <c r="GE84" s="0" t="n">
        <f aca="false">GE83+1</f>
        <v>260</v>
      </c>
      <c r="GF84" s="0" t="n">
        <f aca="false">GF83+1</f>
        <v>261</v>
      </c>
      <c r="GG84" s="0" t="n">
        <f aca="false">GG83+1</f>
        <v>262</v>
      </c>
      <c r="GH84" s="0" t="n">
        <f aca="false">GH83+1</f>
        <v>263</v>
      </c>
      <c r="GI84" s="0" t="n">
        <f aca="false">GI83+1</f>
        <v>264</v>
      </c>
      <c r="GJ84" s="0" t="n">
        <f aca="false">GJ83+1</f>
        <v>265</v>
      </c>
      <c r="GK84" s="0" t="n">
        <f aca="false">GK83+1</f>
        <v>266</v>
      </c>
      <c r="GL84" s="0" t="n">
        <f aca="false">GL83+1</f>
        <v>267</v>
      </c>
      <c r="GM84" s="0" t="n">
        <f aca="false">GM83+1</f>
        <v>268</v>
      </c>
      <c r="GN84" s="0" t="n">
        <f aca="false">GN83+1</f>
        <v>269</v>
      </c>
      <c r="GO84" s="0" t="n">
        <f aca="false">GO83+1</f>
        <v>270</v>
      </c>
      <c r="GP84" s="0" t="n">
        <f aca="false">GP83+1</f>
        <v>271</v>
      </c>
      <c r="GQ84" s="0" t="n">
        <f aca="false">GQ83+1</f>
        <v>272</v>
      </c>
      <c r="GR84" s="0" t="n">
        <f aca="false">GR83+1</f>
        <v>273</v>
      </c>
      <c r="GS84" s="0" t="n">
        <f aca="false">GS83+1</f>
        <v>274</v>
      </c>
      <c r="GT84" s="0" t="n">
        <f aca="false">GT83+1</f>
        <v>275</v>
      </c>
      <c r="GU84" s="0" t="n">
        <f aca="false">GU83+1</f>
        <v>276</v>
      </c>
      <c r="GV84" s="0" t="n">
        <f aca="false">GV83+1</f>
        <v>277</v>
      </c>
      <c r="GW84" s="0" t="n">
        <f aca="false">GW83+1</f>
        <v>278</v>
      </c>
      <c r="GX84" s="0" t="n">
        <f aca="false">GX83+1</f>
        <v>279</v>
      </c>
      <c r="GY84" s="0" t="n">
        <f aca="false">GY83+1</f>
        <v>280</v>
      </c>
      <c r="GZ84" s="0" t="n">
        <f aca="false">GZ83+1</f>
        <v>281</v>
      </c>
      <c r="HA84" s="0" t="n">
        <f aca="false">HA83+1</f>
        <v>282</v>
      </c>
      <c r="HB84" s="0" t="n">
        <f aca="false">HB83+1</f>
        <v>283</v>
      </c>
      <c r="HC84" s="0" t="n">
        <f aca="false">HC83+1</f>
        <v>284</v>
      </c>
      <c r="HD84" s="0" t="n">
        <f aca="false">HD83+1</f>
        <v>285</v>
      </c>
      <c r="HE84" s="0" t="n">
        <f aca="false">HE83+1</f>
        <v>286</v>
      </c>
      <c r="HF84" s="0" t="n">
        <f aca="false">HF83+1</f>
        <v>287</v>
      </c>
      <c r="HG84" s="0" t="n">
        <f aca="false">HG83+1</f>
        <v>288</v>
      </c>
      <c r="HH84" s="0" t="n">
        <f aca="false">HH83+1</f>
        <v>289</v>
      </c>
      <c r="HI84" s="0" t="n">
        <f aca="false">HI83+1</f>
        <v>290</v>
      </c>
      <c r="HJ84" s="0" t="n">
        <f aca="false">HJ83+1</f>
        <v>291</v>
      </c>
      <c r="HK84" s="0" t="n">
        <f aca="false">HK83+1</f>
        <v>292</v>
      </c>
      <c r="HL84" s="0" t="n">
        <f aca="false">HL83+1</f>
        <v>293</v>
      </c>
      <c r="HM84" s="0" t="n">
        <f aca="false">HM83+1</f>
        <v>294</v>
      </c>
      <c r="HN84" s="0" t="n">
        <f aca="false">HN83+1</f>
        <v>295</v>
      </c>
      <c r="HO84" s="0" t="n">
        <f aca="false">HO83+1</f>
        <v>296</v>
      </c>
      <c r="HP84" s="0" t="n">
        <f aca="false">HP83+1</f>
        <v>297</v>
      </c>
      <c r="HQ84" s="0" t="n">
        <f aca="false">HQ83+1</f>
        <v>298</v>
      </c>
      <c r="HR84" s="0" t="n">
        <f aca="false">HR83+1</f>
        <v>299</v>
      </c>
      <c r="HS84" s="0" t="n">
        <f aca="false">HS83+1</f>
        <v>300</v>
      </c>
      <c r="HT84" s="0" t="n">
        <f aca="false">HT83+1</f>
        <v>301</v>
      </c>
      <c r="HU84" s="0" t="n">
        <f aca="false">HU83+1</f>
        <v>302</v>
      </c>
      <c r="HV84" s="0" t="n">
        <f aca="false">HV83+1</f>
        <v>303</v>
      </c>
      <c r="HW84" s="0" t="n">
        <f aca="false">HW83+1</f>
        <v>304</v>
      </c>
      <c r="HX84" s="0" t="n">
        <f aca="false">HX83+1</f>
        <v>305</v>
      </c>
      <c r="HY84" s="0" t="n">
        <f aca="false">HY83+1</f>
        <v>306</v>
      </c>
      <c r="HZ84" s="0" t="n">
        <f aca="false">HZ83+1</f>
        <v>307</v>
      </c>
      <c r="IA84" s="0" t="n">
        <f aca="false">IA83+1</f>
        <v>308</v>
      </c>
      <c r="IB84" s="0" t="n">
        <f aca="false">IB83+1</f>
        <v>309</v>
      </c>
      <c r="IC84" s="0" t="n">
        <f aca="false">IC83+1</f>
        <v>310</v>
      </c>
      <c r="ID84" s="0" t="n">
        <f aca="false">ID83+1</f>
        <v>311</v>
      </c>
      <c r="IE84" s="0" t="n">
        <f aca="false">IE83+1</f>
        <v>312</v>
      </c>
      <c r="IF84" s="0" t="n">
        <f aca="false">IF83+1</f>
        <v>313</v>
      </c>
      <c r="IG84" s="0" t="n">
        <f aca="false">IG83+1</f>
        <v>314</v>
      </c>
      <c r="IH84" s="0" t="n">
        <f aca="false">IH83+1</f>
        <v>315</v>
      </c>
      <c r="II84" s="0" t="n">
        <f aca="false">II83+1</f>
        <v>316</v>
      </c>
      <c r="IJ84" s="0" t="n">
        <f aca="false">IJ83+1</f>
        <v>317</v>
      </c>
      <c r="IK84" s="0" t="n">
        <f aca="false">IK83+1</f>
        <v>318</v>
      </c>
      <c r="IL84" s="0" t="n">
        <f aca="false">IL83+1</f>
        <v>319</v>
      </c>
      <c r="IM84" s="0" t="n">
        <f aca="false">IM83+1</f>
        <v>320</v>
      </c>
      <c r="IN84" s="0" t="n">
        <f aca="false">IN83+1</f>
        <v>321</v>
      </c>
      <c r="IO84" s="0" t="n">
        <f aca="false">IO83+1</f>
        <v>322</v>
      </c>
      <c r="IP84" s="0" t="n">
        <f aca="false">IP83+1</f>
        <v>323</v>
      </c>
      <c r="IQ84" s="0" t="n">
        <f aca="false">IQ83+1</f>
        <v>324</v>
      </c>
      <c r="IR84" s="0" t="n">
        <f aca="false">IR83+1</f>
        <v>325</v>
      </c>
      <c r="IS84" s="0" t="n">
        <f aca="false">IS83+1</f>
        <v>326</v>
      </c>
      <c r="IT84" s="0" t="n">
        <f aca="false">IT83+1</f>
        <v>327</v>
      </c>
      <c r="IU84" s="0" t="n">
        <f aca="false">IU83+1</f>
        <v>328</v>
      </c>
      <c r="IV84" s="0" t="n">
        <f aca="false">IV83+1</f>
        <v>329</v>
      </c>
      <c r="IW84" s="0" t="n">
        <f aca="false">IW83+1</f>
        <v>330</v>
      </c>
      <c r="IX84" s="0" t="n">
        <f aca="false">IX83+1</f>
        <v>331</v>
      </c>
      <c r="IY84" s="0" t="n">
        <f aca="false">IY83+1</f>
        <v>332</v>
      </c>
      <c r="IZ84" s="0" t="n">
        <f aca="false">IZ83+1</f>
        <v>333</v>
      </c>
      <c r="JA84" s="0" t="n">
        <f aca="false">JA83+1</f>
        <v>334</v>
      </c>
      <c r="JB84" s="0" t="n">
        <f aca="false">JB83+1</f>
        <v>335</v>
      </c>
      <c r="JC84" s="0" t="n">
        <f aca="false">JC83+1</f>
        <v>336</v>
      </c>
      <c r="JD84" s="0" t="n">
        <f aca="false">JD83+1</f>
        <v>337</v>
      </c>
      <c r="JE84" s="0" t="n">
        <f aca="false">JE83+1</f>
        <v>338</v>
      </c>
      <c r="JF84" s="0" t="n">
        <f aca="false">JF83+1</f>
        <v>339</v>
      </c>
      <c r="JG84" s="0" t="n">
        <f aca="false">JG83+1</f>
        <v>340</v>
      </c>
      <c r="JH84" s="0" t="n">
        <f aca="false">JH83+1</f>
        <v>341</v>
      </c>
      <c r="JI84" s="0" t="n">
        <f aca="false">JI83+1</f>
        <v>342</v>
      </c>
      <c r="JJ84" s="0" t="n">
        <f aca="false">JJ83+1</f>
        <v>343</v>
      </c>
      <c r="JK84" s="0" t="n">
        <f aca="false">JK83+1</f>
        <v>344</v>
      </c>
      <c r="JL84" s="0" t="n">
        <f aca="false">JL83+1</f>
        <v>345</v>
      </c>
      <c r="JM84" s="0" t="n">
        <f aca="false">JM83+1</f>
        <v>346</v>
      </c>
      <c r="JN84" s="0" t="n">
        <f aca="false">JN83+1</f>
        <v>347</v>
      </c>
      <c r="JO84" s="0" t="n">
        <f aca="false">JO83+1</f>
        <v>348</v>
      </c>
      <c r="JP84" s="0" t="n">
        <f aca="false">JP83+1</f>
        <v>349</v>
      </c>
      <c r="JQ84" s="0" t="n">
        <f aca="false">JQ83+1</f>
        <v>350</v>
      </c>
      <c r="JR84" s="0" t="n">
        <f aca="false">JR83+1</f>
        <v>351</v>
      </c>
      <c r="JS84" s="0" t="n">
        <f aca="false">JS83+1</f>
        <v>352</v>
      </c>
      <c r="JT84" s="0" t="n">
        <f aca="false">JT83+1</f>
        <v>353</v>
      </c>
      <c r="JU84" s="0" t="n">
        <f aca="false">JU83+1</f>
        <v>354</v>
      </c>
      <c r="JV84" s="0" t="n">
        <f aca="false">JV83+1</f>
        <v>355</v>
      </c>
      <c r="JW84" s="0" t="n">
        <f aca="false">JW83+1</f>
        <v>356</v>
      </c>
      <c r="JX84" s="0" t="n">
        <f aca="false">JX83+1</f>
        <v>357</v>
      </c>
      <c r="JY84" s="0" t="n">
        <f aca="false">JY83+1</f>
        <v>358</v>
      </c>
      <c r="JZ84" s="0" t="n">
        <f aca="false">JZ83+1</f>
        <v>359</v>
      </c>
      <c r="KA84" s="0" t="n">
        <f aca="false">KA83+1</f>
        <v>360</v>
      </c>
    </row>
    <row r="85" customFormat="false" ht="12.8" hidden="false" customHeight="false" outlineLevel="0" collapsed="false">
      <c r="A85" s="0" t="str">
        <f aca="false">A84</f>
        <v>NO</v>
      </c>
      <c r="B85" s="0" t="n">
        <f aca="false">B84+1</f>
        <v>76</v>
      </c>
      <c r="C85" s="0" t="n">
        <f aca="false">C84+1</f>
        <v>77</v>
      </c>
      <c r="D85" s="0" t="n">
        <f aca="false">D84+1</f>
        <v>78</v>
      </c>
      <c r="E85" s="0" t="n">
        <f aca="false">E84+1</f>
        <v>79</v>
      </c>
      <c r="F85" s="0" t="n">
        <f aca="false">F84+1</f>
        <v>80</v>
      </c>
      <c r="G85" s="0" t="n">
        <f aca="false">G84+1</f>
        <v>81</v>
      </c>
      <c r="H85" s="0" t="n">
        <f aca="false">H84+1</f>
        <v>82</v>
      </c>
      <c r="I85" s="0" t="n">
        <f aca="false">I84+1</f>
        <v>83</v>
      </c>
      <c r="J85" s="0" t="n">
        <f aca="false">J84+1</f>
        <v>84</v>
      </c>
      <c r="K85" s="0" t="n">
        <f aca="false">K84+1</f>
        <v>85</v>
      </c>
      <c r="L85" s="0" t="n">
        <f aca="false">L84+1</f>
        <v>86</v>
      </c>
      <c r="M85" s="0" t="n">
        <f aca="false">M84+1</f>
        <v>87</v>
      </c>
      <c r="N85" s="0" t="n">
        <f aca="false">N84+1</f>
        <v>88</v>
      </c>
      <c r="O85" s="0" t="n">
        <f aca="false">O84+1</f>
        <v>89</v>
      </c>
      <c r="P85" s="0" t="n">
        <f aca="false">P84+1</f>
        <v>90</v>
      </c>
      <c r="Q85" s="0" t="n">
        <f aca="false">Q84+1</f>
        <v>91</v>
      </c>
      <c r="R85" s="0" t="n">
        <f aca="false">R84+1</f>
        <v>92</v>
      </c>
      <c r="S85" s="0" t="n">
        <f aca="false">S84+1</f>
        <v>93</v>
      </c>
      <c r="T85" s="0" t="n">
        <f aca="false">T84+1</f>
        <v>94</v>
      </c>
      <c r="U85" s="0" t="n">
        <f aca="false">U84+1</f>
        <v>95</v>
      </c>
      <c r="V85" s="0" t="n">
        <f aca="false">V84+1</f>
        <v>96</v>
      </c>
      <c r="W85" s="0" t="n">
        <f aca="false">W84+1</f>
        <v>97</v>
      </c>
      <c r="X85" s="0" t="n">
        <f aca="false">X84+1</f>
        <v>98</v>
      </c>
      <c r="Y85" s="0" t="n">
        <f aca="false">Y84+1</f>
        <v>99</v>
      </c>
      <c r="Z85" s="0" t="n">
        <f aca="false">Z84+1</f>
        <v>100</v>
      </c>
      <c r="AA85" s="0" t="n">
        <f aca="false">AA84+1</f>
        <v>101</v>
      </c>
      <c r="AB85" s="0" t="n">
        <f aca="false">AB84+1</f>
        <v>102</v>
      </c>
      <c r="AC85" s="0" t="n">
        <f aca="false">AC84+1</f>
        <v>103</v>
      </c>
      <c r="AD85" s="0" t="n">
        <f aca="false">AD84+1</f>
        <v>104</v>
      </c>
      <c r="AE85" s="0" t="n">
        <f aca="false">AE84+1</f>
        <v>105</v>
      </c>
      <c r="AF85" s="0" t="n">
        <f aca="false">AF84+1</f>
        <v>106</v>
      </c>
      <c r="AG85" s="0" t="n">
        <f aca="false">AG84+1</f>
        <v>107</v>
      </c>
      <c r="AH85" s="0" t="n">
        <f aca="false">AH84+1</f>
        <v>108</v>
      </c>
      <c r="AI85" s="0" t="n">
        <f aca="false">AI84+1</f>
        <v>109</v>
      </c>
      <c r="AJ85" s="0" t="n">
        <f aca="false">AJ84+1</f>
        <v>110</v>
      </c>
      <c r="AK85" s="0" t="n">
        <f aca="false">AK84+1</f>
        <v>111</v>
      </c>
      <c r="AL85" s="0" t="n">
        <f aca="false">AL84+1</f>
        <v>112</v>
      </c>
      <c r="AM85" s="0" t="n">
        <f aca="false">AM84+1</f>
        <v>113</v>
      </c>
      <c r="AN85" s="0" t="n">
        <f aca="false">AN84+1</f>
        <v>114</v>
      </c>
      <c r="AO85" s="0" t="n">
        <f aca="false">AO84+1</f>
        <v>115</v>
      </c>
      <c r="AP85" s="0" t="n">
        <f aca="false">AP84+1</f>
        <v>116</v>
      </c>
      <c r="AQ85" s="0" t="n">
        <f aca="false">AQ84+1</f>
        <v>117</v>
      </c>
      <c r="AR85" s="0" t="n">
        <f aca="false">AR84+1</f>
        <v>118</v>
      </c>
      <c r="AS85" s="0" t="n">
        <f aca="false">AS84+1</f>
        <v>119</v>
      </c>
      <c r="AT85" s="0" t="n">
        <f aca="false">AT84+1</f>
        <v>120</v>
      </c>
      <c r="AU85" s="0" t="n">
        <f aca="false">AU84+1</f>
        <v>121</v>
      </c>
      <c r="AV85" s="0" t="n">
        <f aca="false">AV84+1</f>
        <v>122</v>
      </c>
      <c r="AW85" s="0" t="n">
        <f aca="false">AW84+1</f>
        <v>123</v>
      </c>
      <c r="AX85" s="0" t="n">
        <f aca="false">AX84+1</f>
        <v>124</v>
      </c>
      <c r="AY85" s="0" t="n">
        <f aca="false">AY84+1</f>
        <v>125</v>
      </c>
      <c r="AZ85" s="0" t="n">
        <f aca="false">AZ84+1</f>
        <v>126</v>
      </c>
      <c r="BA85" s="0" t="n">
        <f aca="false">BA84+1</f>
        <v>127</v>
      </c>
      <c r="BB85" s="0" t="n">
        <f aca="false">BB84+1</f>
        <v>128</v>
      </c>
      <c r="BC85" s="0" t="n">
        <f aca="false">BC84+1</f>
        <v>129</v>
      </c>
      <c r="BD85" s="0" t="n">
        <f aca="false">BD84+1</f>
        <v>130</v>
      </c>
      <c r="BE85" s="0" t="n">
        <f aca="false">BE84+1</f>
        <v>131</v>
      </c>
      <c r="BF85" s="0" t="n">
        <f aca="false">BF84+1</f>
        <v>132</v>
      </c>
      <c r="BG85" s="0" t="n">
        <f aca="false">BG84+1</f>
        <v>133</v>
      </c>
      <c r="BH85" s="0" t="n">
        <f aca="false">BH84+1</f>
        <v>134</v>
      </c>
      <c r="BI85" s="0" t="n">
        <f aca="false">BI84+1</f>
        <v>135</v>
      </c>
      <c r="BJ85" s="0" t="n">
        <f aca="false">BJ84+1</f>
        <v>136</v>
      </c>
      <c r="BK85" s="0" t="n">
        <f aca="false">BK84+1</f>
        <v>137</v>
      </c>
      <c r="BL85" s="0" t="n">
        <f aca="false">BL84+1</f>
        <v>138</v>
      </c>
      <c r="BM85" s="0" t="n">
        <f aca="false">BM84+1</f>
        <v>139</v>
      </c>
      <c r="BN85" s="0" t="n">
        <f aca="false">BN84+1</f>
        <v>140</v>
      </c>
      <c r="BO85" s="0" t="n">
        <f aca="false">BO84+1</f>
        <v>141</v>
      </c>
      <c r="BP85" s="0" t="n">
        <f aca="false">BP84+1</f>
        <v>142</v>
      </c>
      <c r="BQ85" s="0" t="n">
        <f aca="false">BQ84+1</f>
        <v>143</v>
      </c>
      <c r="BR85" s="0" t="n">
        <f aca="false">BR84+1</f>
        <v>144</v>
      </c>
      <c r="BS85" s="0" t="n">
        <f aca="false">BS84+1</f>
        <v>145</v>
      </c>
      <c r="BT85" s="0" t="n">
        <f aca="false">BT84+1</f>
        <v>146</v>
      </c>
      <c r="BU85" s="0" t="n">
        <f aca="false">BU84+1</f>
        <v>147</v>
      </c>
      <c r="BV85" s="0" t="n">
        <f aca="false">BV84+1</f>
        <v>148</v>
      </c>
      <c r="BW85" s="0" t="n">
        <f aca="false">BW84+1</f>
        <v>149</v>
      </c>
      <c r="BX85" s="0" t="n">
        <f aca="false">BX84+1</f>
        <v>150</v>
      </c>
      <c r="BY85" s="0" t="n">
        <f aca="false">BY84+1</f>
        <v>151</v>
      </c>
      <c r="BZ85" s="0" t="n">
        <f aca="false">BZ84+1</f>
        <v>152</v>
      </c>
      <c r="CA85" s="0" t="n">
        <f aca="false">CA84+1</f>
        <v>153</v>
      </c>
      <c r="CB85" s="0" t="n">
        <f aca="false">CB84+1</f>
        <v>154</v>
      </c>
      <c r="CC85" s="0" t="n">
        <f aca="false">CC84+1</f>
        <v>155</v>
      </c>
      <c r="CD85" s="0" t="n">
        <f aca="false">CD84+1</f>
        <v>156</v>
      </c>
      <c r="CE85" s="0" t="n">
        <f aca="false">CE84+1</f>
        <v>157</v>
      </c>
      <c r="CF85" s="0" t="n">
        <f aca="false">CF84+1</f>
        <v>158</v>
      </c>
      <c r="CG85" s="0" t="n">
        <f aca="false">CG84+1</f>
        <v>159</v>
      </c>
      <c r="CH85" s="0" t="n">
        <f aca="false">CH84+1</f>
        <v>160</v>
      </c>
      <c r="CI85" s="0" t="n">
        <f aca="false">CI84+1</f>
        <v>161</v>
      </c>
      <c r="CJ85" s="0" t="n">
        <f aca="false">CJ84+1</f>
        <v>162</v>
      </c>
      <c r="CK85" s="0" t="n">
        <f aca="false">CK84+1</f>
        <v>163</v>
      </c>
      <c r="CL85" s="0" t="n">
        <f aca="false">CL84+1</f>
        <v>164</v>
      </c>
      <c r="CM85" s="0" t="n">
        <f aca="false">CM84+1</f>
        <v>165</v>
      </c>
      <c r="CN85" s="0" t="n">
        <f aca="false">CN84+1</f>
        <v>166</v>
      </c>
      <c r="CO85" s="0" t="n">
        <f aca="false">CO84+1</f>
        <v>167</v>
      </c>
      <c r="CP85" s="0" t="n">
        <f aca="false">CP84+1</f>
        <v>168</v>
      </c>
      <c r="CQ85" s="0" t="n">
        <f aca="false">CQ84+1</f>
        <v>169</v>
      </c>
      <c r="CR85" s="0" t="n">
        <f aca="false">CR84+1</f>
        <v>170</v>
      </c>
      <c r="CS85" s="0" t="n">
        <f aca="false">CS84+1</f>
        <v>171</v>
      </c>
      <c r="CT85" s="0" t="n">
        <f aca="false">CT84+1</f>
        <v>172</v>
      </c>
      <c r="CU85" s="0" t="n">
        <f aca="false">CU84+1</f>
        <v>173</v>
      </c>
      <c r="CV85" s="0" t="n">
        <f aca="false">CV84+1</f>
        <v>174</v>
      </c>
      <c r="CW85" s="0" t="n">
        <f aca="false">CW84+1</f>
        <v>175</v>
      </c>
      <c r="CX85" s="0" t="n">
        <f aca="false">CX84+1</f>
        <v>176</v>
      </c>
      <c r="CY85" s="0" t="n">
        <f aca="false">CY84+1</f>
        <v>177</v>
      </c>
      <c r="CZ85" s="0" t="n">
        <f aca="false">CZ84+1</f>
        <v>178</v>
      </c>
      <c r="DA85" s="0" t="n">
        <f aca="false">DA84+1</f>
        <v>179</v>
      </c>
      <c r="DB85" s="0" t="n">
        <f aca="false">DB84+1</f>
        <v>180</v>
      </c>
      <c r="DC85" s="0" t="n">
        <f aca="false">DC84+1</f>
        <v>181</v>
      </c>
      <c r="DD85" s="0" t="n">
        <f aca="false">DD84+1</f>
        <v>182</v>
      </c>
      <c r="DE85" s="0" t="n">
        <f aca="false">DE84+1</f>
        <v>183</v>
      </c>
      <c r="DF85" s="0" t="n">
        <f aca="false">DF84+1</f>
        <v>184</v>
      </c>
      <c r="DG85" s="0" t="n">
        <f aca="false">DG84+1</f>
        <v>185</v>
      </c>
      <c r="DH85" s="0" t="n">
        <f aca="false">DH84+1</f>
        <v>186</v>
      </c>
      <c r="DI85" s="0" t="n">
        <f aca="false">DI84+1</f>
        <v>187</v>
      </c>
      <c r="DJ85" s="0" t="n">
        <f aca="false">DJ84+1</f>
        <v>188</v>
      </c>
      <c r="DK85" s="0" t="n">
        <f aca="false">DK84+1</f>
        <v>189</v>
      </c>
      <c r="DL85" s="0" t="n">
        <f aca="false">DL84+1</f>
        <v>190</v>
      </c>
      <c r="DM85" s="0" t="n">
        <f aca="false">DM84+1</f>
        <v>191</v>
      </c>
      <c r="DN85" s="0" t="n">
        <f aca="false">DN84+1</f>
        <v>192</v>
      </c>
      <c r="DO85" s="0" t="n">
        <f aca="false">DO84+1</f>
        <v>193</v>
      </c>
      <c r="DP85" s="0" t="n">
        <f aca="false">DP84+1</f>
        <v>194</v>
      </c>
      <c r="DQ85" s="0" t="n">
        <f aca="false">DQ84+1</f>
        <v>195</v>
      </c>
      <c r="DR85" s="0" t="n">
        <f aca="false">DR84+1</f>
        <v>196</v>
      </c>
      <c r="DS85" s="0" t="n">
        <f aca="false">DS84+1</f>
        <v>197</v>
      </c>
      <c r="DT85" s="0" t="n">
        <f aca="false">DT84+1</f>
        <v>198</v>
      </c>
      <c r="DU85" s="0" t="n">
        <f aca="false">DU84+1</f>
        <v>199</v>
      </c>
      <c r="DV85" s="0" t="n">
        <f aca="false">DV84+1</f>
        <v>200</v>
      </c>
      <c r="DW85" s="0" t="n">
        <f aca="false">DW84+1</f>
        <v>201</v>
      </c>
      <c r="DX85" s="0" t="n">
        <f aca="false">DX84+1</f>
        <v>202</v>
      </c>
      <c r="DY85" s="0" t="n">
        <f aca="false">DY84+1</f>
        <v>203</v>
      </c>
      <c r="DZ85" s="0" t="n">
        <f aca="false">DZ84+1</f>
        <v>204</v>
      </c>
      <c r="EA85" s="0" t="n">
        <f aca="false">EA84+1</f>
        <v>205</v>
      </c>
      <c r="EB85" s="0" t="n">
        <f aca="false">EB84+1</f>
        <v>206</v>
      </c>
      <c r="EC85" s="0" t="n">
        <f aca="false">EC84+1</f>
        <v>207</v>
      </c>
      <c r="ED85" s="0" t="n">
        <f aca="false">ED84+1</f>
        <v>208</v>
      </c>
      <c r="EE85" s="0" t="n">
        <f aca="false">EE84+1</f>
        <v>209</v>
      </c>
      <c r="EF85" s="0" t="n">
        <f aca="false">EF84+1</f>
        <v>210</v>
      </c>
      <c r="EG85" s="0" t="n">
        <f aca="false">EG84+1</f>
        <v>211</v>
      </c>
      <c r="EH85" s="0" t="n">
        <f aca="false">EH84+1</f>
        <v>212</v>
      </c>
      <c r="EI85" s="0" t="n">
        <f aca="false">EI84+1</f>
        <v>213</v>
      </c>
      <c r="EJ85" s="0" t="n">
        <f aca="false">EJ84+1</f>
        <v>214</v>
      </c>
      <c r="EK85" s="0" t="n">
        <f aca="false">EK84+1</f>
        <v>215</v>
      </c>
      <c r="EL85" s="0" t="n">
        <f aca="false">EL84+1</f>
        <v>216</v>
      </c>
      <c r="EM85" s="0" t="n">
        <f aca="false">EM84+1</f>
        <v>217</v>
      </c>
      <c r="EN85" s="0" t="n">
        <f aca="false">EN84+1</f>
        <v>218</v>
      </c>
      <c r="EO85" s="0" t="n">
        <f aca="false">EO84+1</f>
        <v>219</v>
      </c>
      <c r="EP85" s="0" t="n">
        <f aca="false">EP84+1</f>
        <v>220</v>
      </c>
      <c r="EQ85" s="0" t="n">
        <f aca="false">EQ84+1</f>
        <v>221</v>
      </c>
      <c r="ER85" s="0" t="n">
        <f aca="false">ER84+1</f>
        <v>222</v>
      </c>
      <c r="ES85" s="0" t="n">
        <f aca="false">ES84+1</f>
        <v>223</v>
      </c>
      <c r="ET85" s="0" t="n">
        <f aca="false">ET84+1</f>
        <v>224</v>
      </c>
      <c r="EU85" s="0" t="n">
        <f aca="false">EU84+1</f>
        <v>225</v>
      </c>
      <c r="EV85" s="0" t="n">
        <f aca="false">EV84+1</f>
        <v>226</v>
      </c>
      <c r="EW85" s="0" t="n">
        <f aca="false">EW84+1</f>
        <v>227</v>
      </c>
      <c r="EX85" s="0" t="n">
        <f aca="false">EX84+1</f>
        <v>228</v>
      </c>
      <c r="EY85" s="0" t="n">
        <f aca="false">EY84+1</f>
        <v>229</v>
      </c>
      <c r="EZ85" s="0" t="n">
        <f aca="false">EZ84+1</f>
        <v>230</v>
      </c>
      <c r="FA85" s="0" t="n">
        <f aca="false">FA84+1</f>
        <v>231</v>
      </c>
      <c r="FB85" s="0" t="n">
        <f aca="false">FB84+1</f>
        <v>232</v>
      </c>
      <c r="FC85" s="0" t="n">
        <f aca="false">FC84+1</f>
        <v>233</v>
      </c>
      <c r="FD85" s="0" t="n">
        <f aca="false">FD84+1</f>
        <v>234</v>
      </c>
      <c r="FE85" s="0" t="n">
        <f aca="false">FE84+1</f>
        <v>235</v>
      </c>
      <c r="FF85" s="0" t="n">
        <f aca="false">FF84+1</f>
        <v>236</v>
      </c>
      <c r="FG85" s="0" t="n">
        <f aca="false">FG84+1</f>
        <v>237</v>
      </c>
      <c r="FH85" s="0" t="n">
        <f aca="false">FH84+1</f>
        <v>238</v>
      </c>
      <c r="FI85" s="0" t="n">
        <f aca="false">FI84+1</f>
        <v>239</v>
      </c>
      <c r="FJ85" s="0" t="n">
        <f aca="false">FJ84+1</f>
        <v>240</v>
      </c>
      <c r="FK85" s="0" t="n">
        <f aca="false">FK84+1</f>
        <v>241</v>
      </c>
      <c r="FL85" s="0" t="n">
        <f aca="false">FL84+1</f>
        <v>242</v>
      </c>
      <c r="FM85" s="0" t="n">
        <f aca="false">FM84+1</f>
        <v>243</v>
      </c>
      <c r="FN85" s="0" t="n">
        <f aca="false">FN84+1</f>
        <v>244</v>
      </c>
      <c r="FO85" s="0" t="n">
        <f aca="false">FO84+1</f>
        <v>245</v>
      </c>
      <c r="FP85" s="0" t="n">
        <f aca="false">FP84+1</f>
        <v>246</v>
      </c>
      <c r="FQ85" s="0" t="n">
        <f aca="false">FQ84+1</f>
        <v>247</v>
      </c>
      <c r="FR85" s="0" t="n">
        <f aca="false">FR84+1</f>
        <v>248</v>
      </c>
      <c r="FS85" s="0" t="n">
        <f aca="false">FS84+1</f>
        <v>249</v>
      </c>
      <c r="FT85" s="0" t="n">
        <f aca="false">FT84+1</f>
        <v>250</v>
      </c>
      <c r="FU85" s="0" t="n">
        <f aca="false">FU84+1</f>
        <v>251</v>
      </c>
      <c r="FV85" s="0" t="n">
        <f aca="false">FV84+1</f>
        <v>252</v>
      </c>
      <c r="FW85" s="0" t="n">
        <f aca="false">FW84+1</f>
        <v>253</v>
      </c>
      <c r="FX85" s="0" t="n">
        <f aca="false">FX84+1</f>
        <v>254</v>
      </c>
      <c r="FY85" s="0" t="n">
        <f aca="false">FY84+1</f>
        <v>255</v>
      </c>
      <c r="FZ85" s="0" t="n">
        <f aca="false">FZ84+1</f>
        <v>256</v>
      </c>
      <c r="GA85" s="0" t="n">
        <f aca="false">GA84+1</f>
        <v>257</v>
      </c>
      <c r="GB85" s="0" t="n">
        <f aca="false">GB84+1</f>
        <v>258</v>
      </c>
      <c r="GC85" s="0" t="n">
        <f aca="false">GC84+1</f>
        <v>259</v>
      </c>
      <c r="GD85" s="0" t="n">
        <f aca="false">GD84+1</f>
        <v>260</v>
      </c>
      <c r="GE85" s="0" t="n">
        <f aca="false">GE84+1</f>
        <v>261</v>
      </c>
      <c r="GF85" s="0" t="n">
        <f aca="false">GF84+1</f>
        <v>262</v>
      </c>
      <c r="GG85" s="0" t="n">
        <f aca="false">GG84+1</f>
        <v>263</v>
      </c>
      <c r="GH85" s="0" t="n">
        <f aca="false">GH84+1</f>
        <v>264</v>
      </c>
      <c r="GI85" s="0" t="n">
        <f aca="false">GI84+1</f>
        <v>265</v>
      </c>
      <c r="GJ85" s="0" t="n">
        <f aca="false">GJ84+1</f>
        <v>266</v>
      </c>
      <c r="GK85" s="0" t="n">
        <f aca="false">GK84+1</f>
        <v>267</v>
      </c>
      <c r="GL85" s="0" t="n">
        <f aca="false">GL84+1</f>
        <v>268</v>
      </c>
      <c r="GM85" s="0" t="n">
        <f aca="false">GM84+1</f>
        <v>269</v>
      </c>
      <c r="GN85" s="0" t="n">
        <f aca="false">GN84+1</f>
        <v>270</v>
      </c>
      <c r="GO85" s="0" t="n">
        <f aca="false">GO84+1</f>
        <v>271</v>
      </c>
      <c r="GP85" s="0" t="n">
        <f aca="false">GP84+1</f>
        <v>272</v>
      </c>
      <c r="GQ85" s="0" t="n">
        <f aca="false">GQ84+1</f>
        <v>273</v>
      </c>
      <c r="GR85" s="0" t="n">
        <f aca="false">GR84+1</f>
        <v>274</v>
      </c>
      <c r="GS85" s="0" t="n">
        <f aca="false">GS84+1</f>
        <v>275</v>
      </c>
      <c r="GT85" s="0" t="n">
        <f aca="false">GT84+1</f>
        <v>276</v>
      </c>
      <c r="GU85" s="0" t="n">
        <f aca="false">GU84+1</f>
        <v>277</v>
      </c>
      <c r="GV85" s="0" t="n">
        <f aca="false">GV84+1</f>
        <v>278</v>
      </c>
      <c r="GW85" s="0" t="n">
        <f aca="false">GW84+1</f>
        <v>279</v>
      </c>
      <c r="GX85" s="0" t="n">
        <f aca="false">GX84+1</f>
        <v>280</v>
      </c>
      <c r="GY85" s="0" t="n">
        <f aca="false">GY84+1</f>
        <v>281</v>
      </c>
      <c r="GZ85" s="0" t="n">
        <f aca="false">GZ84+1</f>
        <v>282</v>
      </c>
      <c r="HA85" s="0" t="n">
        <f aca="false">HA84+1</f>
        <v>283</v>
      </c>
      <c r="HB85" s="0" t="n">
        <f aca="false">HB84+1</f>
        <v>284</v>
      </c>
      <c r="HC85" s="0" t="n">
        <f aca="false">HC84+1</f>
        <v>285</v>
      </c>
      <c r="HD85" s="0" t="n">
        <f aca="false">HD84+1</f>
        <v>286</v>
      </c>
      <c r="HE85" s="0" t="n">
        <f aca="false">HE84+1</f>
        <v>287</v>
      </c>
      <c r="HF85" s="0" t="n">
        <f aca="false">HF84+1</f>
        <v>288</v>
      </c>
      <c r="HG85" s="0" t="n">
        <f aca="false">HG84+1</f>
        <v>289</v>
      </c>
      <c r="HH85" s="0" t="n">
        <f aca="false">HH84+1</f>
        <v>290</v>
      </c>
      <c r="HI85" s="0" t="n">
        <f aca="false">HI84+1</f>
        <v>291</v>
      </c>
      <c r="HJ85" s="0" t="n">
        <f aca="false">HJ84+1</f>
        <v>292</v>
      </c>
      <c r="HK85" s="0" t="n">
        <f aca="false">HK84+1</f>
        <v>293</v>
      </c>
      <c r="HL85" s="0" t="n">
        <f aca="false">HL84+1</f>
        <v>294</v>
      </c>
      <c r="HM85" s="0" t="n">
        <f aca="false">HM84+1</f>
        <v>295</v>
      </c>
      <c r="HN85" s="0" t="n">
        <f aca="false">HN84+1</f>
        <v>296</v>
      </c>
      <c r="HO85" s="0" t="n">
        <f aca="false">HO84+1</f>
        <v>297</v>
      </c>
      <c r="HP85" s="0" t="n">
        <f aca="false">HP84+1</f>
        <v>298</v>
      </c>
      <c r="HQ85" s="0" t="n">
        <f aca="false">HQ84+1</f>
        <v>299</v>
      </c>
      <c r="HR85" s="0" t="n">
        <f aca="false">HR84+1</f>
        <v>300</v>
      </c>
      <c r="HS85" s="0" t="n">
        <f aca="false">HS84+1</f>
        <v>301</v>
      </c>
      <c r="HT85" s="0" t="n">
        <f aca="false">HT84+1</f>
        <v>302</v>
      </c>
      <c r="HU85" s="0" t="n">
        <f aca="false">HU84+1</f>
        <v>303</v>
      </c>
      <c r="HV85" s="0" t="n">
        <f aca="false">HV84+1</f>
        <v>304</v>
      </c>
      <c r="HW85" s="0" t="n">
        <f aca="false">HW84+1</f>
        <v>305</v>
      </c>
      <c r="HX85" s="0" t="n">
        <f aca="false">HX84+1</f>
        <v>306</v>
      </c>
      <c r="HY85" s="0" t="n">
        <f aca="false">HY84+1</f>
        <v>307</v>
      </c>
      <c r="HZ85" s="0" t="n">
        <f aca="false">HZ84+1</f>
        <v>308</v>
      </c>
      <c r="IA85" s="0" t="n">
        <f aca="false">IA84+1</f>
        <v>309</v>
      </c>
      <c r="IB85" s="0" t="n">
        <f aca="false">IB84+1</f>
        <v>310</v>
      </c>
      <c r="IC85" s="0" t="n">
        <f aca="false">IC84+1</f>
        <v>311</v>
      </c>
      <c r="ID85" s="0" t="n">
        <f aca="false">ID84+1</f>
        <v>312</v>
      </c>
      <c r="IE85" s="0" t="n">
        <f aca="false">IE84+1</f>
        <v>313</v>
      </c>
      <c r="IF85" s="0" t="n">
        <f aca="false">IF84+1</f>
        <v>314</v>
      </c>
      <c r="IG85" s="0" t="n">
        <f aca="false">IG84+1</f>
        <v>315</v>
      </c>
      <c r="IH85" s="0" t="n">
        <f aca="false">IH84+1</f>
        <v>316</v>
      </c>
      <c r="II85" s="0" t="n">
        <f aca="false">II84+1</f>
        <v>317</v>
      </c>
      <c r="IJ85" s="0" t="n">
        <f aca="false">IJ84+1</f>
        <v>318</v>
      </c>
      <c r="IK85" s="0" t="n">
        <f aca="false">IK84+1</f>
        <v>319</v>
      </c>
      <c r="IL85" s="0" t="n">
        <f aca="false">IL84+1</f>
        <v>320</v>
      </c>
      <c r="IM85" s="0" t="n">
        <f aca="false">IM84+1</f>
        <v>321</v>
      </c>
      <c r="IN85" s="0" t="n">
        <f aca="false">IN84+1</f>
        <v>322</v>
      </c>
      <c r="IO85" s="0" t="n">
        <f aca="false">IO84+1</f>
        <v>323</v>
      </c>
      <c r="IP85" s="0" t="n">
        <f aca="false">IP84+1</f>
        <v>324</v>
      </c>
      <c r="IQ85" s="0" t="n">
        <f aca="false">IQ84+1</f>
        <v>325</v>
      </c>
      <c r="IR85" s="0" t="n">
        <f aca="false">IR84+1</f>
        <v>326</v>
      </c>
      <c r="IS85" s="0" t="n">
        <f aca="false">IS84+1</f>
        <v>327</v>
      </c>
      <c r="IT85" s="0" t="n">
        <f aca="false">IT84+1</f>
        <v>328</v>
      </c>
      <c r="IU85" s="0" t="n">
        <f aca="false">IU84+1</f>
        <v>329</v>
      </c>
      <c r="IV85" s="0" t="n">
        <f aca="false">IV84+1</f>
        <v>330</v>
      </c>
      <c r="IW85" s="0" t="n">
        <f aca="false">IW84+1</f>
        <v>331</v>
      </c>
      <c r="IX85" s="0" t="n">
        <f aca="false">IX84+1</f>
        <v>332</v>
      </c>
      <c r="IY85" s="0" t="n">
        <f aca="false">IY84+1</f>
        <v>333</v>
      </c>
      <c r="IZ85" s="0" t="n">
        <f aca="false">IZ84+1</f>
        <v>334</v>
      </c>
      <c r="JA85" s="0" t="n">
        <f aca="false">JA84+1</f>
        <v>335</v>
      </c>
      <c r="JB85" s="0" t="n">
        <f aca="false">JB84+1</f>
        <v>336</v>
      </c>
      <c r="JC85" s="0" t="n">
        <f aca="false">JC84+1</f>
        <v>337</v>
      </c>
      <c r="JD85" s="0" t="n">
        <f aca="false">JD84+1</f>
        <v>338</v>
      </c>
      <c r="JE85" s="0" t="n">
        <f aca="false">JE84+1</f>
        <v>339</v>
      </c>
      <c r="JF85" s="0" t="n">
        <f aca="false">JF84+1</f>
        <v>340</v>
      </c>
      <c r="JG85" s="0" t="n">
        <f aca="false">JG84+1</f>
        <v>341</v>
      </c>
      <c r="JH85" s="0" t="n">
        <f aca="false">JH84+1</f>
        <v>342</v>
      </c>
      <c r="JI85" s="0" t="n">
        <f aca="false">JI84+1</f>
        <v>343</v>
      </c>
      <c r="JJ85" s="0" t="n">
        <f aca="false">JJ84+1</f>
        <v>344</v>
      </c>
      <c r="JK85" s="0" t="n">
        <f aca="false">JK84+1</f>
        <v>345</v>
      </c>
      <c r="JL85" s="0" t="n">
        <f aca="false">JL84+1</f>
        <v>346</v>
      </c>
      <c r="JM85" s="0" t="n">
        <f aca="false">JM84+1</f>
        <v>347</v>
      </c>
      <c r="JN85" s="0" t="n">
        <f aca="false">JN84+1</f>
        <v>348</v>
      </c>
      <c r="JO85" s="0" t="n">
        <f aca="false">JO84+1</f>
        <v>349</v>
      </c>
      <c r="JP85" s="0" t="n">
        <f aca="false">JP84+1</f>
        <v>350</v>
      </c>
      <c r="JQ85" s="0" t="n">
        <f aca="false">JQ84+1</f>
        <v>351</v>
      </c>
      <c r="JR85" s="0" t="n">
        <f aca="false">JR84+1</f>
        <v>352</v>
      </c>
      <c r="JS85" s="0" t="n">
        <f aca="false">JS84+1</f>
        <v>353</v>
      </c>
      <c r="JT85" s="0" t="n">
        <f aca="false">JT84+1</f>
        <v>354</v>
      </c>
      <c r="JU85" s="0" t="n">
        <f aca="false">JU84+1</f>
        <v>355</v>
      </c>
      <c r="JV85" s="0" t="n">
        <f aca="false">JV84+1</f>
        <v>356</v>
      </c>
      <c r="JW85" s="0" t="n">
        <f aca="false">JW84+1</f>
        <v>357</v>
      </c>
      <c r="JX85" s="0" t="n">
        <f aca="false">JX84+1</f>
        <v>358</v>
      </c>
      <c r="JY85" s="0" t="n">
        <f aca="false">JY84+1</f>
        <v>359</v>
      </c>
      <c r="JZ85" s="0" t="n">
        <f aca="false">JZ84+1</f>
        <v>360</v>
      </c>
      <c r="KA85" s="0" t="n">
        <f aca="false">KA84+1</f>
        <v>361</v>
      </c>
    </row>
    <row r="86" customFormat="false" ht="12.8" hidden="false" customHeight="false" outlineLevel="0" collapsed="false">
      <c r="A86" s="0" t="str">
        <f aca="false">A85</f>
        <v>NO</v>
      </c>
      <c r="B86" s="0" t="n">
        <f aca="false">B85+1</f>
        <v>77</v>
      </c>
      <c r="C86" s="0" t="n">
        <f aca="false">C85+1</f>
        <v>78</v>
      </c>
      <c r="D86" s="0" t="n">
        <f aca="false">D85+1</f>
        <v>79</v>
      </c>
      <c r="E86" s="0" t="n">
        <f aca="false">E85+1</f>
        <v>80</v>
      </c>
      <c r="F86" s="0" t="n">
        <f aca="false">F85+1</f>
        <v>81</v>
      </c>
      <c r="G86" s="0" t="n">
        <f aca="false">G85+1</f>
        <v>82</v>
      </c>
      <c r="H86" s="0" t="n">
        <f aca="false">H85+1</f>
        <v>83</v>
      </c>
      <c r="I86" s="0" t="n">
        <f aca="false">I85+1</f>
        <v>84</v>
      </c>
      <c r="J86" s="0" t="n">
        <f aca="false">J85+1</f>
        <v>85</v>
      </c>
      <c r="K86" s="0" t="n">
        <f aca="false">K85+1</f>
        <v>86</v>
      </c>
      <c r="L86" s="0" t="n">
        <f aca="false">L85+1</f>
        <v>87</v>
      </c>
      <c r="M86" s="0" t="n">
        <f aca="false">M85+1</f>
        <v>88</v>
      </c>
      <c r="N86" s="0" t="n">
        <f aca="false">N85+1</f>
        <v>89</v>
      </c>
      <c r="O86" s="0" t="n">
        <f aca="false">O85+1</f>
        <v>90</v>
      </c>
      <c r="P86" s="0" t="n">
        <f aca="false">P85+1</f>
        <v>91</v>
      </c>
      <c r="Q86" s="0" t="n">
        <f aca="false">Q85+1</f>
        <v>92</v>
      </c>
      <c r="R86" s="0" t="n">
        <f aca="false">R85+1</f>
        <v>93</v>
      </c>
      <c r="S86" s="0" t="n">
        <f aca="false">S85+1</f>
        <v>94</v>
      </c>
      <c r="T86" s="0" t="n">
        <f aca="false">T85+1</f>
        <v>95</v>
      </c>
      <c r="U86" s="0" t="n">
        <f aca="false">U85+1</f>
        <v>96</v>
      </c>
      <c r="V86" s="0" t="n">
        <f aca="false">V85+1</f>
        <v>97</v>
      </c>
      <c r="W86" s="0" t="n">
        <f aca="false">W85+1</f>
        <v>98</v>
      </c>
      <c r="X86" s="0" t="n">
        <f aca="false">X85+1</f>
        <v>99</v>
      </c>
      <c r="Y86" s="0" t="n">
        <f aca="false">Y85+1</f>
        <v>100</v>
      </c>
      <c r="Z86" s="0" t="n">
        <f aca="false">Z85+1</f>
        <v>101</v>
      </c>
      <c r="AA86" s="0" t="n">
        <f aca="false">AA85+1</f>
        <v>102</v>
      </c>
      <c r="AB86" s="0" t="n">
        <f aca="false">AB85+1</f>
        <v>103</v>
      </c>
      <c r="AC86" s="0" t="n">
        <f aca="false">AC85+1</f>
        <v>104</v>
      </c>
      <c r="AD86" s="0" t="n">
        <f aca="false">AD85+1</f>
        <v>105</v>
      </c>
      <c r="AE86" s="0" t="n">
        <f aca="false">AE85+1</f>
        <v>106</v>
      </c>
      <c r="AF86" s="0" t="n">
        <f aca="false">AF85+1</f>
        <v>107</v>
      </c>
      <c r="AG86" s="0" t="n">
        <f aca="false">AG85+1</f>
        <v>108</v>
      </c>
      <c r="AH86" s="0" t="n">
        <f aca="false">AH85+1</f>
        <v>109</v>
      </c>
      <c r="AI86" s="0" t="n">
        <f aca="false">AI85+1</f>
        <v>110</v>
      </c>
      <c r="AJ86" s="0" t="n">
        <f aca="false">AJ85+1</f>
        <v>111</v>
      </c>
      <c r="AK86" s="0" t="n">
        <f aca="false">AK85+1</f>
        <v>112</v>
      </c>
      <c r="AL86" s="0" t="n">
        <f aca="false">AL85+1</f>
        <v>113</v>
      </c>
      <c r="AM86" s="0" t="n">
        <f aca="false">AM85+1</f>
        <v>114</v>
      </c>
      <c r="AN86" s="0" t="n">
        <f aca="false">AN85+1</f>
        <v>115</v>
      </c>
      <c r="AO86" s="0" t="n">
        <f aca="false">AO85+1</f>
        <v>116</v>
      </c>
      <c r="AP86" s="0" t="n">
        <f aca="false">AP85+1</f>
        <v>117</v>
      </c>
      <c r="AQ86" s="0" t="n">
        <f aca="false">AQ85+1</f>
        <v>118</v>
      </c>
      <c r="AR86" s="0" t="n">
        <f aca="false">AR85+1</f>
        <v>119</v>
      </c>
      <c r="AS86" s="0" t="n">
        <f aca="false">AS85+1</f>
        <v>120</v>
      </c>
      <c r="AT86" s="0" t="n">
        <f aca="false">AT85+1</f>
        <v>121</v>
      </c>
      <c r="AU86" s="0" t="n">
        <f aca="false">AU85+1</f>
        <v>122</v>
      </c>
      <c r="AV86" s="0" t="n">
        <f aca="false">AV85+1</f>
        <v>123</v>
      </c>
      <c r="AW86" s="0" t="n">
        <f aca="false">AW85+1</f>
        <v>124</v>
      </c>
      <c r="AX86" s="0" t="n">
        <f aca="false">AX85+1</f>
        <v>125</v>
      </c>
      <c r="AY86" s="0" t="n">
        <f aca="false">AY85+1</f>
        <v>126</v>
      </c>
      <c r="AZ86" s="0" t="n">
        <f aca="false">AZ85+1</f>
        <v>127</v>
      </c>
      <c r="BA86" s="0" t="n">
        <f aca="false">BA85+1</f>
        <v>128</v>
      </c>
      <c r="BB86" s="0" t="n">
        <f aca="false">BB85+1</f>
        <v>129</v>
      </c>
      <c r="BC86" s="0" t="n">
        <f aca="false">BC85+1</f>
        <v>130</v>
      </c>
      <c r="BD86" s="0" t="n">
        <f aca="false">BD85+1</f>
        <v>131</v>
      </c>
      <c r="BE86" s="0" t="n">
        <f aca="false">BE85+1</f>
        <v>132</v>
      </c>
      <c r="BF86" s="0" t="n">
        <f aca="false">BF85+1</f>
        <v>133</v>
      </c>
      <c r="BG86" s="0" t="n">
        <f aca="false">BG85+1</f>
        <v>134</v>
      </c>
      <c r="BH86" s="0" t="n">
        <f aca="false">BH85+1</f>
        <v>135</v>
      </c>
      <c r="BI86" s="0" t="n">
        <f aca="false">BI85+1</f>
        <v>136</v>
      </c>
      <c r="BJ86" s="0" t="n">
        <f aca="false">BJ85+1</f>
        <v>137</v>
      </c>
      <c r="BK86" s="0" t="n">
        <f aca="false">BK85+1</f>
        <v>138</v>
      </c>
      <c r="BL86" s="0" t="n">
        <f aca="false">BL85+1</f>
        <v>139</v>
      </c>
      <c r="BM86" s="0" t="n">
        <f aca="false">BM85+1</f>
        <v>140</v>
      </c>
      <c r="BN86" s="0" t="n">
        <f aca="false">BN85+1</f>
        <v>141</v>
      </c>
      <c r="BO86" s="0" t="n">
        <f aca="false">BO85+1</f>
        <v>142</v>
      </c>
      <c r="BP86" s="0" t="n">
        <f aca="false">BP85+1</f>
        <v>143</v>
      </c>
      <c r="BQ86" s="0" t="n">
        <f aca="false">BQ85+1</f>
        <v>144</v>
      </c>
      <c r="BR86" s="0" t="n">
        <f aca="false">BR85+1</f>
        <v>145</v>
      </c>
      <c r="BS86" s="0" t="n">
        <f aca="false">BS85+1</f>
        <v>146</v>
      </c>
      <c r="BT86" s="0" t="n">
        <f aca="false">BT85+1</f>
        <v>147</v>
      </c>
      <c r="BU86" s="0" t="n">
        <f aca="false">BU85+1</f>
        <v>148</v>
      </c>
      <c r="BV86" s="0" t="n">
        <f aca="false">BV85+1</f>
        <v>149</v>
      </c>
      <c r="BW86" s="0" t="n">
        <f aca="false">BW85+1</f>
        <v>150</v>
      </c>
      <c r="BX86" s="0" t="n">
        <f aca="false">BX85+1</f>
        <v>151</v>
      </c>
      <c r="BY86" s="0" t="n">
        <f aca="false">BY85+1</f>
        <v>152</v>
      </c>
      <c r="BZ86" s="0" t="n">
        <f aca="false">BZ85+1</f>
        <v>153</v>
      </c>
      <c r="CA86" s="0" t="n">
        <f aca="false">CA85+1</f>
        <v>154</v>
      </c>
      <c r="CB86" s="0" t="n">
        <f aca="false">CB85+1</f>
        <v>155</v>
      </c>
      <c r="CC86" s="0" t="n">
        <f aca="false">CC85+1</f>
        <v>156</v>
      </c>
      <c r="CD86" s="0" t="n">
        <f aca="false">CD85+1</f>
        <v>157</v>
      </c>
      <c r="CE86" s="0" t="n">
        <f aca="false">CE85+1</f>
        <v>158</v>
      </c>
      <c r="CF86" s="0" t="n">
        <f aca="false">CF85+1</f>
        <v>159</v>
      </c>
      <c r="CG86" s="0" t="n">
        <f aca="false">CG85+1</f>
        <v>160</v>
      </c>
      <c r="CH86" s="0" t="n">
        <f aca="false">CH85+1</f>
        <v>161</v>
      </c>
      <c r="CI86" s="0" t="n">
        <f aca="false">CI85+1</f>
        <v>162</v>
      </c>
      <c r="CJ86" s="0" t="n">
        <f aca="false">CJ85+1</f>
        <v>163</v>
      </c>
      <c r="CK86" s="0" t="n">
        <f aca="false">CK85+1</f>
        <v>164</v>
      </c>
      <c r="CL86" s="0" t="n">
        <f aca="false">CL85+1</f>
        <v>165</v>
      </c>
      <c r="CM86" s="0" t="n">
        <f aca="false">CM85+1</f>
        <v>166</v>
      </c>
      <c r="CN86" s="0" t="n">
        <f aca="false">CN85+1</f>
        <v>167</v>
      </c>
      <c r="CO86" s="0" t="n">
        <f aca="false">CO85+1</f>
        <v>168</v>
      </c>
      <c r="CP86" s="0" t="n">
        <f aca="false">CP85+1</f>
        <v>169</v>
      </c>
      <c r="CQ86" s="0" t="n">
        <f aca="false">CQ85+1</f>
        <v>170</v>
      </c>
      <c r="CR86" s="0" t="n">
        <f aca="false">CR85+1</f>
        <v>171</v>
      </c>
      <c r="CS86" s="0" t="n">
        <f aca="false">CS85+1</f>
        <v>172</v>
      </c>
      <c r="CT86" s="0" t="n">
        <f aca="false">CT85+1</f>
        <v>173</v>
      </c>
      <c r="CU86" s="0" t="n">
        <f aca="false">CU85+1</f>
        <v>174</v>
      </c>
      <c r="CV86" s="0" t="n">
        <f aca="false">CV85+1</f>
        <v>175</v>
      </c>
      <c r="CW86" s="0" t="n">
        <f aca="false">CW85+1</f>
        <v>176</v>
      </c>
      <c r="CX86" s="0" t="n">
        <f aca="false">CX85+1</f>
        <v>177</v>
      </c>
      <c r="CY86" s="0" t="n">
        <f aca="false">CY85+1</f>
        <v>178</v>
      </c>
      <c r="CZ86" s="0" t="n">
        <f aca="false">CZ85+1</f>
        <v>179</v>
      </c>
      <c r="DA86" s="0" t="n">
        <f aca="false">DA85+1</f>
        <v>180</v>
      </c>
      <c r="DB86" s="0" t="n">
        <f aca="false">DB85+1</f>
        <v>181</v>
      </c>
      <c r="DC86" s="0" t="n">
        <f aca="false">DC85+1</f>
        <v>182</v>
      </c>
      <c r="DD86" s="0" t="n">
        <f aca="false">DD85+1</f>
        <v>183</v>
      </c>
      <c r="DE86" s="0" t="n">
        <f aca="false">DE85+1</f>
        <v>184</v>
      </c>
      <c r="DF86" s="0" t="n">
        <f aca="false">DF85+1</f>
        <v>185</v>
      </c>
      <c r="DG86" s="0" t="n">
        <f aca="false">DG85+1</f>
        <v>186</v>
      </c>
      <c r="DH86" s="0" t="n">
        <f aca="false">DH85+1</f>
        <v>187</v>
      </c>
      <c r="DI86" s="0" t="n">
        <f aca="false">DI85+1</f>
        <v>188</v>
      </c>
      <c r="DJ86" s="0" t="n">
        <f aca="false">DJ85+1</f>
        <v>189</v>
      </c>
      <c r="DK86" s="0" t="n">
        <f aca="false">DK85+1</f>
        <v>190</v>
      </c>
      <c r="DL86" s="0" t="n">
        <f aca="false">DL85+1</f>
        <v>191</v>
      </c>
      <c r="DM86" s="0" t="n">
        <f aca="false">DM85+1</f>
        <v>192</v>
      </c>
      <c r="DN86" s="0" t="n">
        <f aca="false">DN85+1</f>
        <v>193</v>
      </c>
      <c r="DO86" s="0" t="n">
        <f aca="false">DO85+1</f>
        <v>194</v>
      </c>
      <c r="DP86" s="0" t="n">
        <f aca="false">DP85+1</f>
        <v>195</v>
      </c>
      <c r="DQ86" s="0" t="n">
        <f aca="false">DQ85+1</f>
        <v>196</v>
      </c>
      <c r="DR86" s="0" t="n">
        <f aca="false">DR85+1</f>
        <v>197</v>
      </c>
      <c r="DS86" s="0" t="n">
        <f aca="false">DS85+1</f>
        <v>198</v>
      </c>
      <c r="DT86" s="0" t="n">
        <f aca="false">DT85+1</f>
        <v>199</v>
      </c>
      <c r="DU86" s="0" t="n">
        <f aca="false">DU85+1</f>
        <v>200</v>
      </c>
      <c r="DV86" s="0" t="n">
        <f aca="false">DV85+1</f>
        <v>201</v>
      </c>
      <c r="DW86" s="0" t="n">
        <f aca="false">DW85+1</f>
        <v>202</v>
      </c>
      <c r="DX86" s="0" t="n">
        <f aca="false">DX85+1</f>
        <v>203</v>
      </c>
      <c r="DY86" s="0" t="n">
        <f aca="false">DY85+1</f>
        <v>204</v>
      </c>
      <c r="DZ86" s="0" t="n">
        <f aca="false">DZ85+1</f>
        <v>205</v>
      </c>
      <c r="EA86" s="0" t="n">
        <f aca="false">EA85+1</f>
        <v>206</v>
      </c>
      <c r="EB86" s="0" t="n">
        <f aca="false">EB85+1</f>
        <v>207</v>
      </c>
      <c r="EC86" s="0" t="n">
        <f aca="false">EC85+1</f>
        <v>208</v>
      </c>
      <c r="ED86" s="0" t="n">
        <f aca="false">ED85+1</f>
        <v>209</v>
      </c>
      <c r="EE86" s="0" t="n">
        <f aca="false">EE85+1</f>
        <v>210</v>
      </c>
      <c r="EF86" s="0" t="n">
        <f aca="false">EF85+1</f>
        <v>211</v>
      </c>
      <c r="EG86" s="0" t="n">
        <f aca="false">EG85+1</f>
        <v>212</v>
      </c>
      <c r="EH86" s="0" t="n">
        <f aca="false">EH85+1</f>
        <v>213</v>
      </c>
      <c r="EI86" s="0" t="n">
        <f aca="false">EI85+1</f>
        <v>214</v>
      </c>
      <c r="EJ86" s="0" t="n">
        <f aca="false">EJ85+1</f>
        <v>215</v>
      </c>
      <c r="EK86" s="0" t="n">
        <f aca="false">EK85+1</f>
        <v>216</v>
      </c>
      <c r="EL86" s="0" t="n">
        <f aca="false">EL85+1</f>
        <v>217</v>
      </c>
      <c r="EM86" s="0" t="n">
        <f aca="false">EM85+1</f>
        <v>218</v>
      </c>
      <c r="EN86" s="0" t="n">
        <f aca="false">EN85+1</f>
        <v>219</v>
      </c>
      <c r="EO86" s="0" t="n">
        <f aca="false">EO85+1</f>
        <v>220</v>
      </c>
      <c r="EP86" s="0" t="n">
        <f aca="false">EP85+1</f>
        <v>221</v>
      </c>
      <c r="EQ86" s="0" t="n">
        <f aca="false">EQ85+1</f>
        <v>222</v>
      </c>
      <c r="ER86" s="0" t="n">
        <f aca="false">ER85+1</f>
        <v>223</v>
      </c>
      <c r="ES86" s="0" t="n">
        <f aca="false">ES85+1</f>
        <v>224</v>
      </c>
      <c r="ET86" s="0" t="n">
        <f aca="false">ET85+1</f>
        <v>225</v>
      </c>
      <c r="EU86" s="0" t="n">
        <f aca="false">EU85+1</f>
        <v>226</v>
      </c>
      <c r="EV86" s="0" t="n">
        <f aca="false">EV85+1</f>
        <v>227</v>
      </c>
      <c r="EW86" s="0" t="n">
        <f aca="false">EW85+1</f>
        <v>228</v>
      </c>
      <c r="EX86" s="0" t="n">
        <f aca="false">EX85+1</f>
        <v>229</v>
      </c>
      <c r="EY86" s="0" t="n">
        <f aca="false">EY85+1</f>
        <v>230</v>
      </c>
      <c r="EZ86" s="0" t="n">
        <f aca="false">EZ85+1</f>
        <v>231</v>
      </c>
      <c r="FA86" s="0" t="n">
        <f aca="false">FA85+1</f>
        <v>232</v>
      </c>
      <c r="FB86" s="0" t="n">
        <f aca="false">FB85+1</f>
        <v>233</v>
      </c>
      <c r="FC86" s="0" t="n">
        <f aca="false">FC85+1</f>
        <v>234</v>
      </c>
      <c r="FD86" s="0" t="n">
        <f aca="false">FD85+1</f>
        <v>235</v>
      </c>
      <c r="FE86" s="0" t="n">
        <f aca="false">FE85+1</f>
        <v>236</v>
      </c>
      <c r="FF86" s="0" t="n">
        <f aca="false">FF85+1</f>
        <v>237</v>
      </c>
      <c r="FG86" s="0" t="n">
        <f aca="false">FG85+1</f>
        <v>238</v>
      </c>
      <c r="FH86" s="0" t="n">
        <f aca="false">FH85+1</f>
        <v>239</v>
      </c>
      <c r="FI86" s="0" t="n">
        <f aca="false">FI85+1</f>
        <v>240</v>
      </c>
      <c r="FJ86" s="0" t="n">
        <f aca="false">FJ85+1</f>
        <v>241</v>
      </c>
      <c r="FK86" s="0" t="n">
        <f aca="false">FK85+1</f>
        <v>242</v>
      </c>
      <c r="FL86" s="0" t="n">
        <f aca="false">FL85+1</f>
        <v>243</v>
      </c>
      <c r="FM86" s="0" t="n">
        <f aca="false">FM85+1</f>
        <v>244</v>
      </c>
      <c r="FN86" s="0" t="n">
        <f aca="false">FN85+1</f>
        <v>245</v>
      </c>
      <c r="FO86" s="0" t="n">
        <f aca="false">FO85+1</f>
        <v>246</v>
      </c>
      <c r="FP86" s="0" t="n">
        <f aca="false">FP85+1</f>
        <v>247</v>
      </c>
      <c r="FQ86" s="0" t="n">
        <f aca="false">FQ85+1</f>
        <v>248</v>
      </c>
      <c r="FR86" s="0" t="n">
        <f aca="false">FR85+1</f>
        <v>249</v>
      </c>
      <c r="FS86" s="0" t="n">
        <f aca="false">FS85+1</f>
        <v>250</v>
      </c>
      <c r="FT86" s="0" t="n">
        <f aca="false">FT85+1</f>
        <v>251</v>
      </c>
      <c r="FU86" s="0" t="n">
        <f aca="false">FU85+1</f>
        <v>252</v>
      </c>
      <c r="FV86" s="0" t="n">
        <f aca="false">FV85+1</f>
        <v>253</v>
      </c>
      <c r="FW86" s="0" t="n">
        <f aca="false">FW85+1</f>
        <v>254</v>
      </c>
      <c r="FX86" s="0" t="n">
        <f aca="false">FX85+1</f>
        <v>255</v>
      </c>
      <c r="FY86" s="0" t="n">
        <f aca="false">FY85+1</f>
        <v>256</v>
      </c>
      <c r="FZ86" s="0" t="n">
        <f aca="false">FZ85+1</f>
        <v>257</v>
      </c>
      <c r="GA86" s="0" t="n">
        <f aca="false">GA85+1</f>
        <v>258</v>
      </c>
      <c r="GB86" s="0" t="n">
        <f aca="false">GB85+1</f>
        <v>259</v>
      </c>
      <c r="GC86" s="0" t="n">
        <f aca="false">GC85+1</f>
        <v>260</v>
      </c>
      <c r="GD86" s="0" t="n">
        <f aca="false">GD85+1</f>
        <v>261</v>
      </c>
      <c r="GE86" s="0" t="n">
        <f aca="false">GE85+1</f>
        <v>262</v>
      </c>
      <c r="GF86" s="0" t="n">
        <f aca="false">GF85+1</f>
        <v>263</v>
      </c>
      <c r="GG86" s="0" t="n">
        <f aca="false">GG85+1</f>
        <v>264</v>
      </c>
      <c r="GH86" s="0" t="n">
        <f aca="false">GH85+1</f>
        <v>265</v>
      </c>
      <c r="GI86" s="0" t="n">
        <f aca="false">GI85+1</f>
        <v>266</v>
      </c>
      <c r="GJ86" s="0" t="n">
        <f aca="false">GJ85+1</f>
        <v>267</v>
      </c>
      <c r="GK86" s="0" t="n">
        <f aca="false">GK85+1</f>
        <v>268</v>
      </c>
      <c r="GL86" s="0" t="n">
        <f aca="false">GL85+1</f>
        <v>269</v>
      </c>
      <c r="GM86" s="0" t="n">
        <f aca="false">GM85+1</f>
        <v>270</v>
      </c>
      <c r="GN86" s="0" t="n">
        <f aca="false">GN85+1</f>
        <v>271</v>
      </c>
      <c r="GO86" s="0" t="n">
        <f aca="false">GO85+1</f>
        <v>272</v>
      </c>
      <c r="GP86" s="0" t="n">
        <f aca="false">GP85+1</f>
        <v>273</v>
      </c>
      <c r="GQ86" s="0" t="n">
        <f aca="false">GQ85+1</f>
        <v>274</v>
      </c>
      <c r="GR86" s="0" t="n">
        <f aca="false">GR85+1</f>
        <v>275</v>
      </c>
      <c r="GS86" s="0" t="n">
        <f aca="false">GS85+1</f>
        <v>276</v>
      </c>
      <c r="GT86" s="0" t="n">
        <f aca="false">GT85+1</f>
        <v>277</v>
      </c>
      <c r="GU86" s="0" t="n">
        <f aca="false">GU85+1</f>
        <v>278</v>
      </c>
      <c r="GV86" s="0" t="n">
        <f aca="false">GV85+1</f>
        <v>279</v>
      </c>
      <c r="GW86" s="0" t="n">
        <f aca="false">GW85+1</f>
        <v>280</v>
      </c>
      <c r="GX86" s="0" t="n">
        <f aca="false">GX85+1</f>
        <v>281</v>
      </c>
      <c r="GY86" s="0" t="n">
        <f aca="false">GY85+1</f>
        <v>282</v>
      </c>
      <c r="GZ86" s="0" t="n">
        <f aca="false">GZ85+1</f>
        <v>283</v>
      </c>
      <c r="HA86" s="0" t="n">
        <f aca="false">HA85+1</f>
        <v>284</v>
      </c>
      <c r="HB86" s="0" t="n">
        <f aca="false">HB85+1</f>
        <v>285</v>
      </c>
      <c r="HC86" s="0" t="n">
        <f aca="false">HC85+1</f>
        <v>286</v>
      </c>
      <c r="HD86" s="0" t="n">
        <f aca="false">HD85+1</f>
        <v>287</v>
      </c>
      <c r="HE86" s="0" t="n">
        <f aca="false">HE85+1</f>
        <v>288</v>
      </c>
      <c r="HF86" s="0" t="n">
        <f aca="false">HF85+1</f>
        <v>289</v>
      </c>
      <c r="HG86" s="0" t="n">
        <f aca="false">HG85+1</f>
        <v>290</v>
      </c>
      <c r="HH86" s="0" t="n">
        <f aca="false">HH85+1</f>
        <v>291</v>
      </c>
      <c r="HI86" s="0" t="n">
        <f aca="false">HI85+1</f>
        <v>292</v>
      </c>
      <c r="HJ86" s="0" t="n">
        <f aca="false">HJ85+1</f>
        <v>293</v>
      </c>
      <c r="HK86" s="0" t="n">
        <f aca="false">HK85+1</f>
        <v>294</v>
      </c>
      <c r="HL86" s="0" t="n">
        <f aca="false">HL85+1</f>
        <v>295</v>
      </c>
      <c r="HM86" s="0" t="n">
        <f aca="false">HM85+1</f>
        <v>296</v>
      </c>
      <c r="HN86" s="0" t="n">
        <f aca="false">HN85+1</f>
        <v>297</v>
      </c>
      <c r="HO86" s="0" t="n">
        <f aca="false">HO85+1</f>
        <v>298</v>
      </c>
      <c r="HP86" s="0" t="n">
        <f aca="false">HP85+1</f>
        <v>299</v>
      </c>
      <c r="HQ86" s="0" t="n">
        <f aca="false">HQ85+1</f>
        <v>300</v>
      </c>
      <c r="HR86" s="0" t="n">
        <f aca="false">HR85+1</f>
        <v>301</v>
      </c>
      <c r="HS86" s="0" t="n">
        <f aca="false">HS85+1</f>
        <v>302</v>
      </c>
      <c r="HT86" s="0" t="n">
        <f aca="false">HT85+1</f>
        <v>303</v>
      </c>
      <c r="HU86" s="0" t="n">
        <f aca="false">HU85+1</f>
        <v>304</v>
      </c>
      <c r="HV86" s="0" t="n">
        <f aca="false">HV85+1</f>
        <v>305</v>
      </c>
      <c r="HW86" s="0" t="n">
        <f aca="false">HW85+1</f>
        <v>306</v>
      </c>
      <c r="HX86" s="0" t="n">
        <f aca="false">HX85+1</f>
        <v>307</v>
      </c>
      <c r="HY86" s="0" t="n">
        <f aca="false">HY85+1</f>
        <v>308</v>
      </c>
      <c r="HZ86" s="0" t="n">
        <f aca="false">HZ85+1</f>
        <v>309</v>
      </c>
      <c r="IA86" s="0" t="n">
        <f aca="false">IA85+1</f>
        <v>310</v>
      </c>
      <c r="IB86" s="0" t="n">
        <f aca="false">IB85+1</f>
        <v>311</v>
      </c>
      <c r="IC86" s="0" t="n">
        <f aca="false">IC85+1</f>
        <v>312</v>
      </c>
      <c r="ID86" s="0" t="n">
        <f aca="false">ID85+1</f>
        <v>313</v>
      </c>
      <c r="IE86" s="0" t="n">
        <f aca="false">IE85+1</f>
        <v>314</v>
      </c>
      <c r="IF86" s="0" t="n">
        <f aca="false">IF85+1</f>
        <v>315</v>
      </c>
      <c r="IG86" s="0" t="n">
        <f aca="false">IG85+1</f>
        <v>316</v>
      </c>
      <c r="IH86" s="0" t="n">
        <f aca="false">IH85+1</f>
        <v>317</v>
      </c>
      <c r="II86" s="0" t="n">
        <f aca="false">II85+1</f>
        <v>318</v>
      </c>
      <c r="IJ86" s="0" t="n">
        <f aca="false">IJ85+1</f>
        <v>319</v>
      </c>
      <c r="IK86" s="0" t="n">
        <f aca="false">IK85+1</f>
        <v>320</v>
      </c>
      <c r="IL86" s="0" t="n">
        <f aca="false">IL85+1</f>
        <v>321</v>
      </c>
      <c r="IM86" s="0" t="n">
        <f aca="false">IM85+1</f>
        <v>322</v>
      </c>
      <c r="IN86" s="0" t="n">
        <f aca="false">IN85+1</f>
        <v>323</v>
      </c>
      <c r="IO86" s="0" t="n">
        <f aca="false">IO85+1</f>
        <v>324</v>
      </c>
      <c r="IP86" s="0" t="n">
        <f aca="false">IP85+1</f>
        <v>325</v>
      </c>
      <c r="IQ86" s="0" t="n">
        <f aca="false">IQ85+1</f>
        <v>326</v>
      </c>
      <c r="IR86" s="0" t="n">
        <f aca="false">IR85+1</f>
        <v>327</v>
      </c>
      <c r="IS86" s="0" t="n">
        <f aca="false">IS85+1</f>
        <v>328</v>
      </c>
      <c r="IT86" s="0" t="n">
        <f aca="false">IT85+1</f>
        <v>329</v>
      </c>
      <c r="IU86" s="0" t="n">
        <f aca="false">IU85+1</f>
        <v>330</v>
      </c>
      <c r="IV86" s="0" t="n">
        <f aca="false">IV85+1</f>
        <v>331</v>
      </c>
      <c r="IW86" s="0" t="n">
        <f aca="false">IW85+1</f>
        <v>332</v>
      </c>
      <c r="IX86" s="0" t="n">
        <f aca="false">IX85+1</f>
        <v>333</v>
      </c>
      <c r="IY86" s="0" t="n">
        <f aca="false">IY85+1</f>
        <v>334</v>
      </c>
      <c r="IZ86" s="0" t="n">
        <f aca="false">IZ85+1</f>
        <v>335</v>
      </c>
      <c r="JA86" s="0" t="n">
        <f aca="false">JA85+1</f>
        <v>336</v>
      </c>
      <c r="JB86" s="0" t="n">
        <f aca="false">JB85+1</f>
        <v>337</v>
      </c>
      <c r="JC86" s="0" t="n">
        <f aca="false">JC85+1</f>
        <v>338</v>
      </c>
      <c r="JD86" s="0" t="n">
        <f aca="false">JD85+1</f>
        <v>339</v>
      </c>
      <c r="JE86" s="0" t="n">
        <f aca="false">JE85+1</f>
        <v>340</v>
      </c>
      <c r="JF86" s="0" t="n">
        <f aca="false">JF85+1</f>
        <v>341</v>
      </c>
      <c r="JG86" s="0" t="n">
        <f aca="false">JG85+1</f>
        <v>342</v>
      </c>
      <c r="JH86" s="0" t="n">
        <f aca="false">JH85+1</f>
        <v>343</v>
      </c>
      <c r="JI86" s="0" t="n">
        <f aca="false">JI85+1</f>
        <v>344</v>
      </c>
      <c r="JJ86" s="0" t="n">
        <f aca="false">JJ85+1</f>
        <v>345</v>
      </c>
      <c r="JK86" s="0" t="n">
        <f aca="false">JK85+1</f>
        <v>346</v>
      </c>
      <c r="JL86" s="0" t="n">
        <f aca="false">JL85+1</f>
        <v>347</v>
      </c>
      <c r="JM86" s="0" t="n">
        <f aca="false">JM85+1</f>
        <v>348</v>
      </c>
      <c r="JN86" s="0" t="n">
        <f aca="false">JN85+1</f>
        <v>349</v>
      </c>
      <c r="JO86" s="0" t="n">
        <f aca="false">JO85+1</f>
        <v>350</v>
      </c>
      <c r="JP86" s="0" t="n">
        <f aca="false">JP85+1</f>
        <v>351</v>
      </c>
      <c r="JQ86" s="0" t="n">
        <f aca="false">JQ85+1</f>
        <v>352</v>
      </c>
      <c r="JR86" s="0" t="n">
        <f aca="false">JR85+1</f>
        <v>353</v>
      </c>
      <c r="JS86" s="0" t="n">
        <f aca="false">JS85+1</f>
        <v>354</v>
      </c>
      <c r="JT86" s="0" t="n">
        <f aca="false">JT85+1</f>
        <v>355</v>
      </c>
      <c r="JU86" s="0" t="n">
        <f aca="false">JU85+1</f>
        <v>356</v>
      </c>
      <c r="JV86" s="0" t="n">
        <f aca="false">JV85+1</f>
        <v>357</v>
      </c>
      <c r="JW86" s="0" t="n">
        <f aca="false">JW85+1</f>
        <v>358</v>
      </c>
      <c r="JX86" s="0" t="n">
        <f aca="false">JX85+1</f>
        <v>359</v>
      </c>
      <c r="JY86" s="0" t="n">
        <f aca="false">JY85+1</f>
        <v>360</v>
      </c>
      <c r="JZ86" s="0" t="n">
        <f aca="false">JZ85+1</f>
        <v>361</v>
      </c>
      <c r="KA86" s="0" t="n">
        <f aca="false">KA85+1</f>
        <v>362</v>
      </c>
    </row>
    <row r="87" customFormat="false" ht="12.8" hidden="false" customHeight="false" outlineLevel="0" collapsed="false">
      <c r="A87" s="0" t="str">
        <f aca="false">A86</f>
        <v>NO</v>
      </c>
      <c r="B87" s="0" t="n">
        <f aca="false">B86+1</f>
        <v>78</v>
      </c>
      <c r="C87" s="0" t="n">
        <f aca="false">C86+1</f>
        <v>79</v>
      </c>
      <c r="D87" s="0" t="n">
        <f aca="false">D86+1</f>
        <v>80</v>
      </c>
      <c r="E87" s="0" t="n">
        <f aca="false">E86+1</f>
        <v>81</v>
      </c>
      <c r="F87" s="0" t="n">
        <f aca="false">F86+1</f>
        <v>82</v>
      </c>
      <c r="G87" s="0" t="n">
        <f aca="false">G86+1</f>
        <v>83</v>
      </c>
      <c r="H87" s="0" t="n">
        <f aca="false">H86+1</f>
        <v>84</v>
      </c>
      <c r="I87" s="0" t="n">
        <f aca="false">I86+1</f>
        <v>85</v>
      </c>
      <c r="J87" s="0" t="n">
        <f aca="false">J86+1</f>
        <v>86</v>
      </c>
      <c r="K87" s="0" t="n">
        <f aca="false">K86+1</f>
        <v>87</v>
      </c>
      <c r="L87" s="0" t="n">
        <f aca="false">L86+1</f>
        <v>88</v>
      </c>
      <c r="M87" s="0" t="n">
        <f aca="false">M86+1</f>
        <v>89</v>
      </c>
      <c r="N87" s="0" t="n">
        <f aca="false">N86+1</f>
        <v>90</v>
      </c>
      <c r="O87" s="0" t="n">
        <f aca="false">O86+1</f>
        <v>91</v>
      </c>
      <c r="P87" s="0" t="n">
        <f aca="false">P86+1</f>
        <v>92</v>
      </c>
      <c r="Q87" s="0" t="n">
        <f aca="false">Q86+1</f>
        <v>93</v>
      </c>
      <c r="R87" s="0" t="n">
        <f aca="false">R86+1</f>
        <v>94</v>
      </c>
      <c r="S87" s="0" t="n">
        <f aca="false">S86+1</f>
        <v>95</v>
      </c>
      <c r="T87" s="0" t="n">
        <f aca="false">T86+1</f>
        <v>96</v>
      </c>
      <c r="U87" s="0" t="n">
        <f aca="false">U86+1</f>
        <v>97</v>
      </c>
      <c r="V87" s="0" t="n">
        <f aca="false">V86+1</f>
        <v>98</v>
      </c>
      <c r="W87" s="0" t="n">
        <f aca="false">W86+1</f>
        <v>99</v>
      </c>
      <c r="X87" s="0" t="n">
        <f aca="false">X86+1</f>
        <v>100</v>
      </c>
      <c r="Y87" s="0" t="n">
        <f aca="false">Y86+1</f>
        <v>101</v>
      </c>
      <c r="Z87" s="0" t="n">
        <f aca="false">Z86+1</f>
        <v>102</v>
      </c>
      <c r="AA87" s="0" t="n">
        <f aca="false">AA86+1</f>
        <v>103</v>
      </c>
      <c r="AB87" s="0" t="n">
        <f aca="false">AB86+1</f>
        <v>104</v>
      </c>
      <c r="AC87" s="0" t="n">
        <f aca="false">AC86+1</f>
        <v>105</v>
      </c>
      <c r="AD87" s="0" t="n">
        <f aca="false">AD86+1</f>
        <v>106</v>
      </c>
      <c r="AE87" s="0" t="n">
        <f aca="false">AE86+1</f>
        <v>107</v>
      </c>
      <c r="AF87" s="0" t="n">
        <f aca="false">AF86+1</f>
        <v>108</v>
      </c>
      <c r="AG87" s="0" t="n">
        <f aca="false">AG86+1</f>
        <v>109</v>
      </c>
      <c r="AH87" s="0" t="n">
        <f aca="false">AH86+1</f>
        <v>110</v>
      </c>
      <c r="AI87" s="0" t="n">
        <f aca="false">AI86+1</f>
        <v>111</v>
      </c>
      <c r="AJ87" s="0" t="n">
        <f aca="false">AJ86+1</f>
        <v>112</v>
      </c>
      <c r="AK87" s="0" t="n">
        <f aca="false">AK86+1</f>
        <v>113</v>
      </c>
      <c r="AL87" s="0" t="n">
        <f aca="false">AL86+1</f>
        <v>114</v>
      </c>
      <c r="AM87" s="0" t="n">
        <f aca="false">AM86+1</f>
        <v>115</v>
      </c>
      <c r="AN87" s="0" t="n">
        <f aca="false">AN86+1</f>
        <v>116</v>
      </c>
      <c r="AO87" s="0" t="n">
        <f aca="false">AO86+1</f>
        <v>117</v>
      </c>
      <c r="AP87" s="0" t="n">
        <f aca="false">AP86+1</f>
        <v>118</v>
      </c>
      <c r="AQ87" s="0" t="n">
        <f aca="false">AQ86+1</f>
        <v>119</v>
      </c>
      <c r="AR87" s="0" t="n">
        <f aca="false">AR86+1</f>
        <v>120</v>
      </c>
      <c r="AS87" s="0" t="n">
        <f aca="false">AS86+1</f>
        <v>121</v>
      </c>
      <c r="AT87" s="0" t="n">
        <f aca="false">AT86+1</f>
        <v>122</v>
      </c>
      <c r="AU87" s="0" t="n">
        <f aca="false">AU86+1</f>
        <v>123</v>
      </c>
      <c r="AV87" s="0" t="n">
        <f aca="false">AV86+1</f>
        <v>124</v>
      </c>
      <c r="AW87" s="0" t="n">
        <f aca="false">AW86+1</f>
        <v>125</v>
      </c>
      <c r="AX87" s="0" t="n">
        <f aca="false">AX86+1</f>
        <v>126</v>
      </c>
      <c r="AY87" s="0" t="n">
        <f aca="false">AY86+1</f>
        <v>127</v>
      </c>
      <c r="AZ87" s="0" t="n">
        <f aca="false">AZ86+1</f>
        <v>128</v>
      </c>
      <c r="BA87" s="0" t="n">
        <f aca="false">BA86+1</f>
        <v>129</v>
      </c>
      <c r="BB87" s="0" t="n">
        <f aca="false">BB86+1</f>
        <v>130</v>
      </c>
      <c r="BC87" s="0" t="n">
        <f aca="false">BC86+1</f>
        <v>131</v>
      </c>
      <c r="BD87" s="0" t="n">
        <f aca="false">BD86+1</f>
        <v>132</v>
      </c>
      <c r="BE87" s="0" t="n">
        <f aca="false">BE86+1</f>
        <v>133</v>
      </c>
      <c r="BF87" s="0" t="n">
        <f aca="false">BF86+1</f>
        <v>134</v>
      </c>
      <c r="BG87" s="0" t="n">
        <f aca="false">BG86+1</f>
        <v>135</v>
      </c>
      <c r="BH87" s="0" t="n">
        <f aca="false">BH86+1</f>
        <v>136</v>
      </c>
      <c r="BI87" s="0" t="n">
        <f aca="false">BI86+1</f>
        <v>137</v>
      </c>
      <c r="BJ87" s="0" t="n">
        <f aca="false">BJ86+1</f>
        <v>138</v>
      </c>
      <c r="BK87" s="0" t="n">
        <f aca="false">BK86+1</f>
        <v>139</v>
      </c>
      <c r="BL87" s="0" t="n">
        <f aca="false">BL86+1</f>
        <v>140</v>
      </c>
      <c r="BM87" s="0" t="n">
        <f aca="false">BM86+1</f>
        <v>141</v>
      </c>
      <c r="BN87" s="0" t="n">
        <f aca="false">BN86+1</f>
        <v>142</v>
      </c>
      <c r="BO87" s="0" t="n">
        <f aca="false">BO86+1</f>
        <v>143</v>
      </c>
      <c r="BP87" s="0" t="n">
        <f aca="false">BP86+1</f>
        <v>144</v>
      </c>
      <c r="BQ87" s="0" t="n">
        <f aca="false">BQ86+1</f>
        <v>145</v>
      </c>
      <c r="BR87" s="0" t="n">
        <f aca="false">BR86+1</f>
        <v>146</v>
      </c>
      <c r="BS87" s="0" t="n">
        <f aca="false">BS86+1</f>
        <v>147</v>
      </c>
      <c r="BT87" s="0" t="n">
        <f aca="false">BT86+1</f>
        <v>148</v>
      </c>
      <c r="BU87" s="0" t="n">
        <f aca="false">BU86+1</f>
        <v>149</v>
      </c>
      <c r="BV87" s="0" t="n">
        <f aca="false">BV86+1</f>
        <v>150</v>
      </c>
      <c r="BW87" s="0" t="n">
        <f aca="false">BW86+1</f>
        <v>151</v>
      </c>
      <c r="BX87" s="0" t="n">
        <f aca="false">BX86+1</f>
        <v>152</v>
      </c>
      <c r="BY87" s="0" t="n">
        <f aca="false">BY86+1</f>
        <v>153</v>
      </c>
      <c r="BZ87" s="0" t="n">
        <f aca="false">BZ86+1</f>
        <v>154</v>
      </c>
      <c r="CA87" s="0" t="n">
        <f aca="false">CA86+1</f>
        <v>155</v>
      </c>
      <c r="CB87" s="0" t="n">
        <f aca="false">CB86+1</f>
        <v>156</v>
      </c>
      <c r="CC87" s="0" t="n">
        <f aca="false">CC86+1</f>
        <v>157</v>
      </c>
      <c r="CD87" s="0" t="n">
        <f aca="false">CD86+1</f>
        <v>158</v>
      </c>
      <c r="CE87" s="0" t="n">
        <f aca="false">CE86+1</f>
        <v>159</v>
      </c>
      <c r="CF87" s="0" t="n">
        <f aca="false">CF86+1</f>
        <v>160</v>
      </c>
      <c r="CG87" s="0" t="n">
        <f aca="false">CG86+1</f>
        <v>161</v>
      </c>
      <c r="CH87" s="0" t="n">
        <f aca="false">CH86+1</f>
        <v>162</v>
      </c>
      <c r="CI87" s="0" t="n">
        <f aca="false">CI86+1</f>
        <v>163</v>
      </c>
      <c r="CJ87" s="0" t="n">
        <f aca="false">CJ86+1</f>
        <v>164</v>
      </c>
      <c r="CK87" s="0" t="n">
        <f aca="false">CK86+1</f>
        <v>165</v>
      </c>
      <c r="CL87" s="0" t="n">
        <f aca="false">CL86+1</f>
        <v>166</v>
      </c>
      <c r="CM87" s="0" t="n">
        <f aca="false">CM86+1</f>
        <v>167</v>
      </c>
      <c r="CN87" s="0" t="n">
        <f aca="false">CN86+1</f>
        <v>168</v>
      </c>
      <c r="CO87" s="0" t="n">
        <f aca="false">CO86+1</f>
        <v>169</v>
      </c>
      <c r="CP87" s="0" t="n">
        <f aca="false">CP86+1</f>
        <v>170</v>
      </c>
      <c r="CQ87" s="0" t="n">
        <f aca="false">CQ86+1</f>
        <v>171</v>
      </c>
      <c r="CR87" s="0" t="n">
        <f aca="false">CR86+1</f>
        <v>172</v>
      </c>
      <c r="CS87" s="0" t="n">
        <f aca="false">CS86+1</f>
        <v>173</v>
      </c>
      <c r="CT87" s="0" t="n">
        <f aca="false">CT86+1</f>
        <v>174</v>
      </c>
      <c r="CU87" s="0" t="n">
        <f aca="false">CU86+1</f>
        <v>175</v>
      </c>
      <c r="CV87" s="0" t="n">
        <f aca="false">CV86+1</f>
        <v>176</v>
      </c>
      <c r="CW87" s="0" t="n">
        <f aca="false">CW86+1</f>
        <v>177</v>
      </c>
      <c r="CX87" s="0" t="n">
        <f aca="false">CX86+1</f>
        <v>178</v>
      </c>
      <c r="CY87" s="0" t="n">
        <f aca="false">CY86+1</f>
        <v>179</v>
      </c>
      <c r="CZ87" s="0" t="n">
        <f aca="false">CZ86+1</f>
        <v>180</v>
      </c>
      <c r="DA87" s="0" t="n">
        <f aca="false">DA86+1</f>
        <v>181</v>
      </c>
      <c r="DB87" s="0" t="n">
        <f aca="false">DB86+1</f>
        <v>182</v>
      </c>
      <c r="DC87" s="0" t="n">
        <f aca="false">DC86+1</f>
        <v>183</v>
      </c>
      <c r="DD87" s="0" t="n">
        <f aca="false">DD86+1</f>
        <v>184</v>
      </c>
      <c r="DE87" s="0" t="n">
        <f aca="false">DE86+1</f>
        <v>185</v>
      </c>
      <c r="DF87" s="0" t="n">
        <f aca="false">DF86+1</f>
        <v>186</v>
      </c>
      <c r="DG87" s="0" t="n">
        <f aca="false">DG86+1</f>
        <v>187</v>
      </c>
      <c r="DH87" s="0" t="n">
        <f aca="false">DH86+1</f>
        <v>188</v>
      </c>
      <c r="DI87" s="0" t="n">
        <f aca="false">DI86+1</f>
        <v>189</v>
      </c>
      <c r="DJ87" s="0" t="n">
        <f aca="false">DJ86+1</f>
        <v>190</v>
      </c>
      <c r="DK87" s="0" t="n">
        <f aca="false">DK86+1</f>
        <v>191</v>
      </c>
      <c r="DL87" s="0" t="n">
        <f aca="false">DL86+1</f>
        <v>192</v>
      </c>
      <c r="DM87" s="0" t="n">
        <f aca="false">DM86+1</f>
        <v>193</v>
      </c>
      <c r="DN87" s="0" t="n">
        <f aca="false">DN86+1</f>
        <v>194</v>
      </c>
      <c r="DO87" s="0" t="n">
        <f aca="false">DO86+1</f>
        <v>195</v>
      </c>
      <c r="DP87" s="0" t="n">
        <f aca="false">DP86+1</f>
        <v>196</v>
      </c>
      <c r="DQ87" s="0" t="n">
        <f aca="false">DQ86+1</f>
        <v>197</v>
      </c>
      <c r="DR87" s="0" t="n">
        <f aca="false">DR86+1</f>
        <v>198</v>
      </c>
      <c r="DS87" s="0" t="n">
        <f aca="false">DS86+1</f>
        <v>199</v>
      </c>
      <c r="DT87" s="0" t="n">
        <f aca="false">DT86+1</f>
        <v>200</v>
      </c>
      <c r="DU87" s="0" t="n">
        <f aca="false">DU86+1</f>
        <v>201</v>
      </c>
      <c r="DV87" s="0" t="n">
        <f aca="false">DV86+1</f>
        <v>202</v>
      </c>
      <c r="DW87" s="0" t="n">
        <f aca="false">DW86+1</f>
        <v>203</v>
      </c>
      <c r="DX87" s="0" t="n">
        <f aca="false">DX86+1</f>
        <v>204</v>
      </c>
      <c r="DY87" s="0" t="n">
        <f aca="false">DY86+1</f>
        <v>205</v>
      </c>
      <c r="DZ87" s="0" t="n">
        <f aca="false">DZ86+1</f>
        <v>206</v>
      </c>
      <c r="EA87" s="0" t="n">
        <f aca="false">EA86+1</f>
        <v>207</v>
      </c>
      <c r="EB87" s="0" t="n">
        <f aca="false">EB86+1</f>
        <v>208</v>
      </c>
      <c r="EC87" s="0" t="n">
        <f aca="false">EC86+1</f>
        <v>209</v>
      </c>
      <c r="ED87" s="0" t="n">
        <f aca="false">ED86+1</f>
        <v>210</v>
      </c>
      <c r="EE87" s="0" t="n">
        <f aca="false">EE86+1</f>
        <v>211</v>
      </c>
      <c r="EF87" s="0" t="n">
        <f aca="false">EF86+1</f>
        <v>212</v>
      </c>
      <c r="EG87" s="0" t="n">
        <f aca="false">EG86+1</f>
        <v>213</v>
      </c>
      <c r="EH87" s="0" t="n">
        <f aca="false">EH86+1</f>
        <v>214</v>
      </c>
      <c r="EI87" s="0" t="n">
        <f aca="false">EI86+1</f>
        <v>215</v>
      </c>
      <c r="EJ87" s="0" t="n">
        <f aca="false">EJ86+1</f>
        <v>216</v>
      </c>
      <c r="EK87" s="0" t="n">
        <f aca="false">EK86+1</f>
        <v>217</v>
      </c>
      <c r="EL87" s="0" t="n">
        <f aca="false">EL86+1</f>
        <v>218</v>
      </c>
      <c r="EM87" s="0" t="n">
        <f aca="false">EM86+1</f>
        <v>219</v>
      </c>
      <c r="EN87" s="0" t="n">
        <f aca="false">EN86+1</f>
        <v>220</v>
      </c>
      <c r="EO87" s="0" t="n">
        <f aca="false">EO86+1</f>
        <v>221</v>
      </c>
      <c r="EP87" s="0" t="n">
        <f aca="false">EP86+1</f>
        <v>222</v>
      </c>
      <c r="EQ87" s="0" t="n">
        <f aca="false">EQ86+1</f>
        <v>223</v>
      </c>
      <c r="ER87" s="0" t="n">
        <f aca="false">ER86+1</f>
        <v>224</v>
      </c>
      <c r="ES87" s="0" t="n">
        <f aca="false">ES86+1</f>
        <v>225</v>
      </c>
      <c r="ET87" s="0" t="n">
        <f aca="false">ET86+1</f>
        <v>226</v>
      </c>
      <c r="EU87" s="0" t="n">
        <f aca="false">EU86+1</f>
        <v>227</v>
      </c>
      <c r="EV87" s="0" t="n">
        <f aca="false">EV86+1</f>
        <v>228</v>
      </c>
      <c r="EW87" s="0" t="n">
        <f aca="false">EW86+1</f>
        <v>229</v>
      </c>
      <c r="EX87" s="0" t="n">
        <f aca="false">EX86+1</f>
        <v>230</v>
      </c>
      <c r="EY87" s="0" t="n">
        <f aca="false">EY86+1</f>
        <v>231</v>
      </c>
      <c r="EZ87" s="0" t="n">
        <f aca="false">EZ86+1</f>
        <v>232</v>
      </c>
      <c r="FA87" s="0" t="n">
        <f aca="false">FA86+1</f>
        <v>233</v>
      </c>
      <c r="FB87" s="0" t="n">
        <f aca="false">FB86+1</f>
        <v>234</v>
      </c>
      <c r="FC87" s="0" t="n">
        <f aca="false">FC86+1</f>
        <v>235</v>
      </c>
      <c r="FD87" s="0" t="n">
        <f aca="false">FD86+1</f>
        <v>236</v>
      </c>
      <c r="FE87" s="0" t="n">
        <f aca="false">FE86+1</f>
        <v>237</v>
      </c>
      <c r="FF87" s="0" t="n">
        <f aca="false">FF86+1</f>
        <v>238</v>
      </c>
      <c r="FG87" s="0" t="n">
        <f aca="false">FG86+1</f>
        <v>239</v>
      </c>
      <c r="FH87" s="0" t="n">
        <f aca="false">FH86+1</f>
        <v>240</v>
      </c>
      <c r="FI87" s="0" t="n">
        <f aca="false">FI86+1</f>
        <v>241</v>
      </c>
      <c r="FJ87" s="0" t="n">
        <f aca="false">FJ86+1</f>
        <v>242</v>
      </c>
      <c r="FK87" s="0" t="n">
        <f aca="false">FK86+1</f>
        <v>243</v>
      </c>
      <c r="FL87" s="0" t="n">
        <f aca="false">FL86+1</f>
        <v>244</v>
      </c>
      <c r="FM87" s="0" t="n">
        <f aca="false">FM86+1</f>
        <v>245</v>
      </c>
      <c r="FN87" s="0" t="n">
        <f aca="false">FN86+1</f>
        <v>246</v>
      </c>
      <c r="FO87" s="0" t="n">
        <f aca="false">FO86+1</f>
        <v>247</v>
      </c>
      <c r="FP87" s="0" t="n">
        <f aca="false">FP86+1</f>
        <v>248</v>
      </c>
      <c r="FQ87" s="0" t="n">
        <f aca="false">FQ86+1</f>
        <v>249</v>
      </c>
      <c r="FR87" s="0" t="n">
        <f aca="false">FR86+1</f>
        <v>250</v>
      </c>
      <c r="FS87" s="0" t="n">
        <f aca="false">FS86+1</f>
        <v>251</v>
      </c>
      <c r="FT87" s="0" t="n">
        <f aca="false">FT86+1</f>
        <v>252</v>
      </c>
      <c r="FU87" s="0" t="n">
        <f aca="false">FU86+1</f>
        <v>253</v>
      </c>
      <c r="FV87" s="0" t="n">
        <f aca="false">FV86+1</f>
        <v>254</v>
      </c>
      <c r="FW87" s="0" t="n">
        <f aca="false">FW86+1</f>
        <v>255</v>
      </c>
      <c r="FX87" s="0" t="n">
        <f aca="false">FX86+1</f>
        <v>256</v>
      </c>
      <c r="FY87" s="0" t="n">
        <f aca="false">FY86+1</f>
        <v>257</v>
      </c>
      <c r="FZ87" s="0" t="n">
        <f aca="false">FZ86+1</f>
        <v>258</v>
      </c>
      <c r="GA87" s="0" t="n">
        <f aca="false">GA86+1</f>
        <v>259</v>
      </c>
      <c r="GB87" s="0" t="n">
        <f aca="false">GB86+1</f>
        <v>260</v>
      </c>
      <c r="GC87" s="0" t="n">
        <f aca="false">GC86+1</f>
        <v>261</v>
      </c>
      <c r="GD87" s="0" t="n">
        <f aca="false">GD86+1</f>
        <v>262</v>
      </c>
      <c r="GE87" s="0" t="n">
        <f aca="false">GE86+1</f>
        <v>263</v>
      </c>
      <c r="GF87" s="0" t="n">
        <f aca="false">GF86+1</f>
        <v>264</v>
      </c>
      <c r="GG87" s="0" t="n">
        <f aca="false">GG86+1</f>
        <v>265</v>
      </c>
      <c r="GH87" s="0" t="n">
        <f aca="false">GH86+1</f>
        <v>266</v>
      </c>
      <c r="GI87" s="0" t="n">
        <f aca="false">GI86+1</f>
        <v>267</v>
      </c>
      <c r="GJ87" s="0" t="n">
        <f aca="false">GJ86+1</f>
        <v>268</v>
      </c>
      <c r="GK87" s="0" t="n">
        <f aca="false">GK86+1</f>
        <v>269</v>
      </c>
      <c r="GL87" s="0" t="n">
        <f aca="false">GL86+1</f>
        <v>270</v>
      </c>
      <c r="GM87" s="0" t="n">
        <f aca="false">GM86+1</f>
        <v>271</v>
      </c>
      <c r="GN87" s="0" t="n">
        <f aca="false">GN86+1</f>
        <v>272</v>
      </c>
      <c r="GO87" s="0" t="n">
        <f aca="false">GO86+1</f>
        <v>273</v>
      </c>
      <c r="GP87" s="0" t="n">
        <f aca="false">GP86+1</f>
        <v>274</v>
      </c>
      <c r="GQ87" s="0" t="n">
        <f aca="false">GQ86+1</f>
        <v>275</v>
      </c>
      <c r="GR87" s="0" t="n">
        <f aca="false">GR86+1</f>
        <v>276</v>
      </c>
      <c r="GS87" s="0" t="n">
        <f aca="false">GS86+1</f>
        <v>277</v>
      </c>
      <c r="GT87" s="0" t="n">
        <f aca="false">GT86+1</f>
        <v>278</v>
      </c>
      <c r="GU87" s="0" t="n">
        <f aca="false">GU86+1</f>
        <v>279</v>
      </c>
      <c r="GV87" s="0" t="n">
        <f aca="false">GV86+1</f>
        <v>280</v>
      </c>
      <c r="GW87" s="0" t="n">
        <f aca="false">GW86+1</f>
        <v>281</v>
      </c>
      <c r="GX87" s="0" t="n">
        <f aca="false">GX86+1</f>
        <v>282</v>
      </c>
      <c r="GY87" s="0" t="n">
        <f aca="false">GY86+1</f>
        <v>283</v>
      </c>
      <c r="GZ87" s="0" t="n">
        <f aca="false">GZ86+1</f>
        <v>284</v>
      </c>
      <c r="HA87" s="0" t="n">
        <f aca="false">HA86+1</f>
        <v>285</v>
      </c>
      <c r="HB87" s="0" t="n">
        <f aca="false">HB86+1</f>
        <v>286</v>
      </c>
      <c r="HC87" s="0" t="n">
        <f aca="false">HC86+1</f>
        <v>287</v>
      </c>
      <c r="HD87" s="0" t="n">
        <f aca="false">HD86+1</f>
        <v>288</v>
      </c>
      <c r="HE87" s="0" t="n">
        <f aca="false">HE86+1</f>
        <v>289</v>
      </c>
      <c r="HF87" s="0" t="n">
        <f aca="false">HF86+1</f>
        <v>290</v>
      </c>
      <c r="HG87" s="0" t="n">
        <f aca="false">HG86+1</f>
        <v>291</v>
      </c>
      <c r="HH87" s="0" t="n">
        <f aca="false">HH86+1</f>
        <v>292</v>
      </c>
      <c r="HI87" s="0" t="n">
        <f aca="false">HI86+1</f>
        <v>293</v>
      </c>
      <c r="HJ87" s="0" t="n">
        <f aca="false">HJ86+1</f>
        <v>294</v>
      </c>
      <c r="HK87" s="0" t="n">
        <f aca="false">HK86+1</f>
        <v>295</v>
      </c>
      <c r="HL87" s="0" t="n">
        <f aca="false">HL86+1</f>
        <v>296</v>
      </c>
      <c r="HM87" s="0" t="n">
        <f aca="false">HM86+1</f>
        <v>297</v>
      </c>
      <c r="HN87" s="0" t="n">
        <f aca="false">HN86+1</f>
        <v>298</v>
      </c>
      <c r="HO87" s="0" t="n">
        <f aca="false">HO86+1</f>
        <v>299</v>
      </c>
      <c r="HP87" s="0" t="n">
        <f aca="false">HP86+1</f>
        <v>300</v>
      </c>
      <c r="HQ87" s="0" t="n">
        <f aca="false">HQ86+1</f>
        <v>301</v>
      </c>
      <c r="HR87" s="0" t="n">
        <f aca="false">HR86+1</f>
        <v>302</v>
      </c>
      <c r="HS87" s="0" t="n">
        <f aca="false">HS86+1</f>
        <v>303</v>
      </c>
      <c r="HT87" s="0" t="n">
        <f aca="false">HT86+1</f>
        <v>304</v>
      </c>
      <c r="HU87" s="0" t="n">
        <f aca="false">HU86+1</f>
        <v>305</v>
      </c>
      <c r="HV87" s="0" t="n">
        <f aca="false">HV86+1</f>
        <v>306</v>
      </c>
      <c r="HW87" s="0" t="n">
        <f aca="false">HW86+1</f>
        <v>307</v>
      </c>
      <c r="HX87" s="0" t="n">
        <f aca="false">HX86+1</f>
        <v>308</v>
      </c>
      <c r="HY87" s="0" t="n">
        <f aca="false">HY86+1</f>
        <v>309</v>
      </c>
      <c r="HZ87" s="0" t="n">
        <f aca="false">HZ86+1</f>
        <v>310</v>
      </c>
      <c r="IA87" s="0" t="n">
        <f aca="false">IA86+1</f>
        <v>311</v>
      </c>
      <c r="IB87" s="0" t="n">
        <f aca="false">IB86+1</f>
        <v>312</v>
      </c>
      <c r="IC87" s="0" t="n">
        <f aca="false">IC86+1</f>
        <v>313</v>
      </c>
      <c r="ID87" s="0" t="n">
        <f aca="false">ID86+1</f>
        <v>314</v>
      </c>
      <c r="IE87" s="0" t="n">
        <f aca="false">IE86+1</f>
        <v>315</v>
      </c>
      <c r="IF87" s="0" t="n">
        <f aca="false">IF86+1</f>
        <v>316</v>
      </c>
      <c r="IG87" s="0" t="n">
        <f aca="false">IG86+1</f>
        <v>317</v>
      </c>
      <c r="IH87" s="0" t="n">
        <f aca="false">IH86+1</f>
        <v>318</v>
      </c>
      <c r="II87" s="0" t="n">
        <f aca="false">II86+1</f>
        <v>319</v>
      </c>
      <c r="IJ87" s="0" t="n">
        <f aca="false">IJ86+1</f>
        <v>320</v>
      </c>
      <c r="IK87" s="0" t="n">
        <f aca="false">IK86+1</f>
        <v>321</v>
      </c>
      <c r="IL87" s="0" t="n">
        <f aca="false">IL86+1</f>
        <v>322</v>
      </c>
      <c r="IM87" s="0" t="n">
        <f aca="false">IM86+1</f>
        <v>323</v>
      </c>
      <c r="IN87" s="0" t="n">
        <f aca="false">IN86+1</f>
        <v>324</v>
      </c>
      <c r="IO87" s="0" t="n">
        <f aca="false">IO86+1</f>
        <v>325</v>
      </c>
      <c r="IP87" s="0" t="n">
        <f aca="false">IP86+1</f>
        <v>326</v>
      </c>
      <c r="IQ87" s="0" t="n">
        <f aca="false">IQ86+1</f>
        <v>327</v>
      </c>
      <c r="IR87" s="0" t="n">
        <f aca="false">IR86+1</f>
        <v>328</v>
      </c>
      <c r="IS87" s="0" t="n">
        <f aca="false">IS86+1</f>
        <v>329</v>
      </c>
      <c r="IT87" s="0" t="n">
        <f aca="false">IT86+1</f>
        <v>330</v>
      </c>
      <c r="IU87" s="0" t="n">
        <f aca="false">IU86+1</f>
        <v>331</v>
      </c>
      <c r="IV87" s="0" t="n">
        <f aca="false">IV86+1</f>
        <v>332</v>
      </c>
      <c r="IW87" s="0" t="n">
        <f aca="false">IW86+1</f>
        <v>333</v>
      </c>
      <c r="IX87" s="0" t="n">
        <f aca="false">IX86+1</f>
        <v>334</v>
      </c>
      <c r="IY87" s="0" t="n">
        <f aca="false">IY86+1</f>
        <v>335</v>
      </c>
      <c r="IZ87" s="0" t="n">
        <f aca="false">IZ86+1</f>
        <v>336</v>
      </c>
      <c r="JA87" s="0" t="n">
        <f aca="false">JA86+1</f>
        <v>337</v>
      </c>
      <c r="JB87" s="0" t="n">
        <f aca="false">JB86+1</f>
        <v>338</v>
      </c>
      <c r="JC87" s="0" t="n">
        <f aca="false">JC86+1</f>
        <v>339</v>
      </c>
      <c r="JD87" s="0" t="n">
        <f aca="false">JD86+1</f>
        <v>340</v>
      </c>
      <c r="JE87" s="0" t="n">
        <f aca="false">JE86+1</f>
        <v>341</v>
      </c>
      <c r="JF87" s="0" t="n">
        <f aca="false">JF86+1</f>
        <v>342</v>
      </c>
      <c r="JG87" s="0" t="n">
        <f aca="false">JG86+1</f>
        <v>343</v>
      </c>
      <c r="JH87" s="0" t="n">
        <f aca="false">JH86+1</f>
        <v>344</v>
      </c>
      <c r="JI87" s="0" t="n">
        <f aca="false">JI86+1</f>
        <v>345</v>
      </c>
      <c r="JJ87" s="0" t="n">
        <f aca="false">JJ86+1</f>
        <v>346</v>
      </c>
      <c r="JK87" s="0" t="n">
        <f aca="false">JK86+1</f>
        <v>347</v>
      </c>
      <c r="JL87" s="0" t="n">
        <f aca="false">JL86+1</f>
        <v>348</v>
      </c>
      <c r="JM87" s="0" t="n">
        <f aca="false">JM86+1</f>
        <v>349</v>
      </c>
      <c r="JN87" s="0" t="n">
        <f aca="false">JN86+1</f>
        <v>350</v>
      </c>
      <c r="JO87" s="0" t="n">
        <f aca="false">JO86+1</f>
        <v>351</v>
      </c>
      <c r="JP87" s="0" t="n">
        <f aca="false">JP86+1</f>
        <v>352</v>
      </c>
      <c r="JQ87" s="0" t="n">
        <f aca="false">JQ86+1</f>
        <v>353</v>
      </c>
      <c r="JR87" s="0" t="n">
        <f aca="false">JR86+1</f>
        <v>354</v>
      </c>
      <c r="JS87" s="0" t="n">
        <f aca="false">JS86+1</f>
        <v>355</v>
      </c>
      <c r="JT87" s="0" t="n">
        <f aca="false">JT86+1</f>
        <v>356</v>
      </c>
      <c r="JU87" s="0" t="n">
        <f aca="false">JU86+1</f>
        <v>357</v>
      </c>
      <c r="JV87" s="0" t="n">
        <f aca="false">JV86+1</f>
        <v>358</v>
      </c>
      <c r="JW87" s="0" t="n">
        <f aca="false">JW86+1</f>
        <v>359</v>
      </c>
      <c r="JX87" s="0" t="n">
        <f aca="false">JX86+1</f>
        <v>360</v>
      </c>
      <c r="JY87" s="0" t="n">
        <f aca="false">JY86+1</f>
        <v>361</v>
      </c>
      <c r="JZ87" s="0" t="n">
        <f aca="false">JZ86+1</f>
        <v>362</v>
      </c>
      <c r="KA87" s="0" t="n">
        <f aca="false">KA86+1</f>
        <v>363</v>
      </c>
    </row>
    <row r="88" customFormat="false" ht="12.8" hidden="false" customHeight="false" outlineLevel="0" collapsed="false">
      <c r="A88" s="0" t="str">
        <f aca="false">A87</f>
        <v>NO</v>
      </c>
      <c r="B88" s="0" t="n">
        <f aca="false">B87+1</f>
        <v>79</v>
      </c>
      <c r="C88" s="0" t="n">
        <f aca="false">C87+1</f>
        <v>80</v>
      </c>
      <c r="D88" s="0" t="n">
        <f aca="false">D87+1</f>
        <v>81</v>
      </c>
      <c r="E88" s="0" t="n">
        <f aca="false">E87+1</f>
        <v>82</v>
      </c>
      <c r="F88" s="0" t="n">
        <f aca="false">F87+1</f>
        <v>83</v>
      </c>
      <c r="G88" s="0" t="n">
        <f aca="false">G87+1</f>
        <v>84</v>
      </c>
      <c r="H88" s="0" t="n">
        <f aca="false">H87+1</f>
        <v>85</v>
      </c>
      <c r="I88" s="0" t="n">
        <f aca="false">I87+1</f>
        <v>86</v>
      </c>
      <c r="J88" s="0" t="n">
        <f aca="false">J87+1</f>
        <v>87</v>
      </c>
      <c r="K88" s="0" t="n">
        <f aca="false">K87+1</f>
        <v>88</v>
      </c>
      <c r="L88" s="0" t="n">
        <f aca="false">L87+1</f>
        <v>89</v>
      </c>
      <c r="M88" s="0" t="n">
        <f aca="false">M87+1</f>
        <v>90</v>
      </c>
      <c r="N88" s="0" t="n">
        <f aca="false">N87+1</f>
        <v>91</v>
      </c>
      <c r="O88" s="0" t="n">
        <f aca="false">O87+1</f>
        <v>92</v>
      </c>
      <c r="P88" s="0" t="n">
        <f aca="false">P87+1</f>
        <v>93</v>
      </c>
      <c r="Q88" s="0" t="n">
        <f aca="false">Q87+1</f>
        <v>94</v>
      </c>
      <c r="R88" s="0" t="n">
        <f aca="false">R87+1</f>
        <v>95</v>
      </c>
      <c r="S88" s="0" t="n">
        <f aca="false">S87+1</f>
        <v>96</v>
      </c>
      <c r="T88" s="0" t="n">
        <f aca="false">T87+1</f>
        <v>97</v>
      </c>
      <c r="U88" s="0" t="n">
        <f aca="false">U87+1</f>
        <v>98</v>
      </c>
      <c r="V88" s="0" t="n">
        <f aca="false">V87+1</f>
        <v>99</v>
      </c>
      <c r="W88" s="0" t="n">
        <f aca="false">W87+1</f>
        <v>100</v>
      </c>
      <c r="X88" s="0" t="n">
        <f aca="false">X87+1</f>
        <v>101</v>
      </c>
      <c r="Y88" s="0" t="n">
        <f aca="false">Y87+1</f>
        <v>102</v>
      </c>
      <c r="Z88" s="0" t="n">
        <f aca="false">Z87+1</f>
        <v>103</v>
      </c>
      <c r="AA88" s="0" t="n">
        <f aca="false">AA87+1</f>
        <v>104</v>
      </c>
      <c r="AB88" s="0" t="n">
        <f aca="false">AB87+1</f>
        <v>105</v>
      </c>
      <c r="AC88" s="0" t="n">
        <f aca="false">AC87+1</f>
        <v>106</v>
      </c>
      <c r="AD88" s="0" t="n">
        <f aca="false">AD87+1</f>
        <v>107</v>
      </c>
      <c r="AE88" s="0" t="n">
        <f aca="false">AE87+1</f>
        <v>108</v>
      </c>
      <c r="AF88" s="0" t="n">
        <f aca="false">AF87+1</f>
        <v>109</v>
      </c>
      <c r="AG88" s="0" t="n">
        <f aca="false">AG87+1</f>
        <v>110</v>
      </c>
      <c r="AH88" s="0" t="n">
        <f aca="false">AH87+1</f>
        <v>111</v>
      </c>
      <c r="AI88" s="0" t="n">
        <f aca="false">AI87+1</f>
        <v>112</v>
      </c>
      <c r="AJ88" s="0" t="n">
        <f aca="false">AJ87+1</f>
        <v>113</v>
      </c>
      <c r="AK88" s="0" t="n">
        <f aca="false">AK87+1</f>
        <v>114</v>
      </c>
      <c r="AL88" s="0" t="n">
        <f aca="false">AL87+1</f>
        <v>115</v>
      </c>
      <c r="AM88" s="0" t="n">
        <f aca="false">AM87+1</f>
        <v>116</v>
      </c>
      <c r="AN88" s="0" t="n">
        <f aca="false">AN87+1</f>
        <v>117</v>
      </c>
      <c r="AO88" s="0" t="n">
        <f aca="false">AO87+1</f>
        <v>118</v>
      </c>
      <c r="AP88" s="0" t="n">
        <f aca="false">AP87+1</f>
        <v>119</v>
      </c>
      <c r="AQ88" s="0" t="n">
        <f aca="false">AQ87+1</f>
        <v>120</v>
      </c>
      <c r="AR88" s="0" t="n">
        <f aca="false">AR87+1</f>
        <v>121</v>
      </c>
      <c r="AS88" s="0" t="n">
        <f aca="false">AS87+1</f>
        <v>122</v>
      </c>
      <c r="AT88" s="0" t="n">
        <f aca="false">AT87+1</f>
        <v>123</v>
      </c>
      <c r="AU88" s="0" t="n">
        <f aca="false">AU87+1</f>
        <v>124</v>
      </c>
      <c r="AV88" s="0" t="n">
        <f aca="false">AV87+1</f>
        <v>125</v>
      </c>
      <c r="AW88" s="0" t="n">
        <f aca="false">AW87+1</f>
        <v>126</v>
      </c>
      <c r="AX88" s="0" t="n">
        <f aca="false">AX87+1</f>
        <v>127</v>
      </c>
      <c r="AY88" s="0" t="n">
        <f aca="false">AY87+1</f>
        <v>128</v>
      </c>
      <c r="AZ88" s="0" t="n">
        <f aca="false">AZ87+1</f>
        <v>129</v>
      </c>
      <c r="BA88" s="0" t="n">
        <f aca="false">BA87+1</f>
        <v>130</v>
      </c>
      <c r="BB88" s="0" t="n">
        <f aca="false">BB87+1</f>
        <v>131</v>
      </c>
      <c r="BC88" s="0" t="n">
        <f aca="false">BC87+1</f>
        <v>132</v>
      </c>
      <c r="BD88" s="0" t="n">
        <f aca="false">BD87+1</f>
        <v>133</v>
      </c>
      <c r="BE88" s="0" t="n">
        <f aca="false">BE87+1</f>
        <v>134</v>
      </c>
      <c r="BF88" s="0" t="n">
        <f aca="false">BF87+1</f>
        <v>135</v>
      </c>
      <c r="BG88" s="0" t="n">
        <f aca="false">BG87+1</f>
        <v>136</v>
      </c>
      <c r="BH88" s="0" t="n">
        <f aca="false">BH87+1</f>
        <v>137</v>
      </c>
      <c r="BI88" s="0" t="n">
        <f aca="false">BI87+1</f>
        <v>138</v>
      </c>
      <c r="BJ88" s="0" t="n">
        <f aca="false">BJ87+1</f>
        <v>139</v>
      </c>
      <c r="BK88" s="0" t="n">
        <f aca="false">BK87+1</f>
        <v>140</v>
      </c>
      <c r="BL88" s="0" t="n">
        <f aca="false">BL87+1</f>
        <v>141</v>
      </c>
      <c r="BM88" s="0" t="n">
        <f aca="false">BM87+1</f>
        <v>142</v>
      </c>
      <c r="BN88" s="0" t="n">
        <f aca="false">BN87+1</f>
        <v>143</v>
      </c>
      <c r="BO88" s="0" t="n">
        <f aca="false">BO87+1</f>
        <v>144</v>
      </c>
      <c r="BP88" s="0" t="n">
        <f aca="false">BP87+1</f>
        <v>145</v>
      </c>
      <c r="BQ88" s="0" t="n">
        <f aca="false">BQ87+1</f>
        <v>146</v>
      </c>
      <c r="BR88" s="0" t="n">
        <f aca="false">BR87+1</f>
        <v>147</v>
      </c>
      <c r="BS88" s="0" t="n">
        <f aca="false">BS87+1</f>
        <v>148</v>
      </c>
      <c r="BT88" s="0" t="n">
        <f aca="false">BT87+1</f>
        <v>149</v>
      </c>
      <c r="BU88" s="0" t="n">
        <f aca="false">BU87+1</f>
        <v>150</v>
      </c>
      <c r="BV88" s="0" t="n">
        <f aca="false">BV87+1</f>
        <v>151</v>
      </c>
      <c r="BW88" s="0" t="n">
        <f aca="false">BW87+1</f>
        <v>152</v>
      </c>
      <c r="BX88" s="0" t="n">
        <f aca="false">BX87+1</f>
        <v>153</v>
      </c>
      <c r="BY88" s="0" t="n">
        <f aca="false">BY87+1</f>
        <v>154</v>
      </c>
      <c r="BZ88" s="0" t="n">
        <f aca="false">BZ87+1</f>
        <v>155</v>
      </c>
      <c r="CA88" s="0" t="n">
        <f aca="false">CA87+1</f>
        <v>156</v>
      </c>
      <c r="CB88" s="0" t="n">
        <f aca="false">CB87+1</f>
        <v>157</v>
      </c>
      <c r="CC88" s="0" t="n">
        <f aca="false">CC87+1</f>
        <v>158</v>
      </c>
      <c r="CD88" s="0" t="n">
        <f aca="false">CD87+1</f>
        <v>159</v>
      </c>
      <c r="CE88" s="0" t="n">
        <f aca="false">CE87+1</f>
        <v>160</v>
      </c>
      <c r="CF88" s="0" t="n">
        <f aca="false">CF87+1</f>
        <v>161</v>
      </c>
      <c r="CG88" s="0" t="n">
        <f aca="false">CG87+1</f>
        <v>162</v>
      </c>
      <c r="CH88" s="0" t="n">
        <f aca="false">CH87+1</f>
        <v>163</v>
      </c>
      <c r="CI88" s="0" t="n">
        <f aca="false">CI87+1</f>
        <v>164</v>
      </c>
      <c r="CJ88" s="0" t="n">
        <f aca="false">CJ87+1</f>
        <v>165</v>
      </c>
      <c r="CK88" s="0" t="n">
        <f aca="false">CK87+1</f>
        <v>166</v>
      </c>
      <c r="CL88" s="0" t="n">
        <f aca="false">CL87+1</f>
        <v>167</v>
      </c>
      <c r="CM88" s="0" t="n">
        <f aca="false">CM87+1</f>
        <v>168</v>
      </c>
      <c r="CN88" s="0" t="n">
        <f aca="false">CN87+1</f>
        <v>169</v>
      </c>
      <c r="CO88" s="0" t="n">
        <f aca="false">CO87+1</f>
        <v>170</v>
      </c>
      <c r="CP88" s="0" t="n">
        <f aca="false">CP87+1</f>
        <v>171</v>
      </c>
      <c r="CQ88" s="0" t="n">
        <f aca="false">CQ87+1</f>
        <v>172</v>
      </c>
      <c r="CR88" s="0" t="n">
        <f aca="false">CR87+1</f>
        <v>173</v>
      </c>
      <c r="CS88" s="0" t="n">
        <f aca="false">CS87+1</f>
        <v>174</v>
      </c>
      <c r="CT88" s="0" t="n">
        <f aca="false">CT87+1</f>
        <v>175</v>
      </c>
      <c r="CU88" s="0" t="n">
        <f aca="false">CU87+1</f>
        <v>176</v>
      </c>
      <c r="CV88" s="0" t="n">
        <f aca="false">CV87+1</f>
        <v>177</v>
      </c>
      <c r="CW88" s="0" t="n">
        <f aca="false">CW87+1</f>
        <v>178</v>
      </c>
      <c r="CX88" s="0" t="n">
        <f aca="false">CX87+1</f>
        <v>179</v>
      </c>
      <c r="CY88" s="0" t="n">
        <f aca="false">CY87+1</f>
        <v>180</v>
      </c>
      <c r="CZ88" s="0" t="n">
        <f aca="false">CZ87+1</f>
        <v>181</v>
      </c>
      <c r="DA88" s="0" t="n">
        <f aca="false">DA87+1</f>
        <v>182</v>
      </c>
      <c r="DB88" s="0" t="n">
        <f aca="false">DB87+1</f>
        <v>183</v>
      </c>
      <c r="DC88" s="0" t="n">
        <f aca="false">DC87+1</f>
        <v>184</v>
      </c>
      <c r="DD88" s="0" t="n">
        <f aca="false">DD87+1</f>
        <v>185</v>
      </c>
      <c r="DE88" s="0" t="n">
        <f aca="false">DE87+1</f>
        <v>186</v>
      </c>
      <c r="DF88" s="0" t="n">
        <f aca="false">DF87+1</f>
        <v>187</v>
      </c>
      <c r="DG88" s="0" t="n">
        <f aca="false">DG87+1</f>
        <v>188</v>
      </c>
      <c r="DH88" s="0" t="n">
        <f aca="false">DH87+1</f>
        <v>189</v>
      </c>
      <c r="DI88" s="0" t="n">
        <f aca="false">DI87+1</f>
        <v>190</v>
      </c>
      <c r="DJ88" s="0" t="n">
        <f aca="false">DJ87+1</f>
        <v>191</v>
      </c>
      <c r="DK88" s="0" t="n">
        <f aca="false">DK87+1</f>
        <v>192</v>
      </c>
      <c r="DL88" s="0" t="n">
        <f aca="false">DL87+1</f>
        <v>193</v>
      </c>
      <c r="DM88" s="0" t="n">
        <f aca="false">DM87+1</f>
        <v>194</v>
      </c>
      <c r="DN88" s="0" t="n">
        <f aca="false">DN87+1</f>
        <v>195</v>
      </c>
      <c r="DO88" s="0" t="n">
        <f aca="false">DO87+1</f>
        <v>196</v>
      </c>
      <c r="DP88" s="0" t="n">
        <f aca="false">DP87+1</f>
        <v>197</v>
      </c>
      <c r="DQ88" s="0" t="n">
        <f aca="false">DQ87+1</f>
        <v>198</v>
      </c>
      <c r="DR88" s="0" t="n">
        <f aca="false">DR87+1</f>
        <v>199</v>
      </c>
      <c r="DS88" s="0" t="n">
        <f aca="false">DS87+1</f>
        <v>200</v>
      </c>
      <c r="DT88" s="0" t="n">
        <f aca="false">DT87+1</f>
        <v>201</v>
      </c>
      <c r="DU88" s="0" t="n">
        <f aca="false">DU87+1</f>
        <v>202</v>
      </c>
      <c r="DV88" s="0" t="n">
        <f aca="false">DV87+1</f>
        <v>203</v>
      </c>
      <c r="DW88" s="0" t="n">
        <f aca="false">DW87+1</f>
        <v>204</v>
      </c>
      <c r="DX88" s="0" t="n">
        <f aca="false">DX87+1</f>
        <v>205</v>
      </c>
      <c r="DY88" s="0" t="n">
        <f aca="false">DY87+1</f>
        <v>206</v>
      </c>
      <c r="DZ88" s="0" t="n">
        <f aca="false">DZ87+1</f>
        <v>207</v>
      </c>
      <c r="EA88" s="0" t="n">
        <f aca="false">EA87+1</f>
        <v>208</v>
      </c>
      <c r="EB88" s="0" t="n">
        <f aca="false">EB87+1</f>
        <v>209</v>
      </c>
      <c r="EC88" s="0" t="n">
        <f aca="false">EC87+1</f>
        <v>210</v>
      </c>
      <c r="ED88" s="0" t="n">
        <f aca="false">ED87+1</f>
        <v>211</v>
      </c>
      <c r="EE88" s="0" t="n">
        <f aca="false">EE87+1</f>
        <v>212</v>
      </c>
      <c r="EF88" s="0" t="n">
        <f aca="false">EF87+1</f>
        <v>213</v>
      </c>
      <c r="EG88" s="0" t="n">
        <f aca="false">EG87+1</f>
        <v>214</v>
      </c>
      <c r="EH88" s="0" t="n">
        <f aca="false">EH87+1</f>
        <v>215</v>
      </c>
      <c r="EI88" s="0" t="n">
        <f aca="false">EI87+1</f>
        <v>216</v>
      </c>
      <c r="EJ88" s="0" t="n">
        <f aca="false">EJ87+1</f>
        <v>217</v>
      </c>
      <c r="EK88" s="0" t="n">
        <f aca="false">EK87+1</f>
        <v>218</v>
      </c>
      <c r="EL88" s="0" t="n">
        <f aca="false">EL87+1</f>
        <v>219</v>
      </c>
      <c r="EM88" s="0" t="n">
        <f aca="false">EM87+1</f>
        <v>220</v>
      </c>
      <c r="EN88" s="0" t="n">
        <f aca="false">EN87+1</f>
        <v>221</v>
      </c>
      <c r="EO88" s="0" t="n">
        <f aca="false">EO87+1</f>
        <v>222</v>
      </c>
      <c r="EP88" s="0" t="n">
        <f aca="false">EP87+1</f>
        <v>223</v>
      </c>
      <c r="EQ88" s="0" t="n">
        <f aca="false">EQ87+1</f>
        <v>224</v>
      </c>
      <c r="ER88" s="0" t="n">
        <f aca="false">ER87+1</f>
        <v>225</v>
      </c>
      <c r="ES88" s="0" t="n">
        <f aca="false">ES87+1</f>
        <v>226</v>
      </c>
      <c r="ET88" s="0" t="n">
        <f aca="false">ET87+1</f>
        <v>227</v>
      </c>
      <c r="EU88" s="0" t="n">
        <f aca="false">EU87+1</f>
        <v>228</v>
      </c>
      <c r="EV88" s="0" t="n">
        <f aca="false">EV87+1</f>
        <v>229</v>
      </c>
      <c r="EW88" s="0" t="n">
        <f aca="false">EW87+1</f>
        <v>230</v>
      </c>
      <c r="EX88" s="0" t="n">
        <f aca="false">EX87+1</f>
        <v>231</v>
      </c>
      <c r="EY88" s="0" t="n">
        <f aca="false">EY87+1</f>
        <v>232</v>
      </c>
      <c r="EZ88" s="0" t="n">
        <f aca="false">EZ87+1</f>
        <v>233</v>
      </c>
      <c r="FA88" s="0" t="n">
        <f aca="false">FA87+1</f>
        <v>234</v>
      </c>
      <c r="FB88" s="0" t="n">
        <f aca="false">FB87+1</f>
        <v>235</v>
      </c>
      <c r="FC88" s="0" t="n">
        <f aca="false">FC87+1</f>
        <v>236</v>
      </c>
      <c r="FD88" s="0" t="n">
        <f aca="false">FD87+1</f>
        <v>237</v>
      </c>
      <c r="FE88" s="0" t="n">
        <f aca="false">FE87+1</f>
        <v>238</v>
      </c>
      <c r="FF88" s="0" t="n">
        <f aca="false">FF87+1</f>
        <v>239</v>
      </c>
      <c r="FG88" s="0" t="n">
        <f aca="false">FG87+1</f>
        <v>240</v>
      </c>
      <c r="FH88" s="0" t="n">
        <f aca="false">FH87+1</f>
        <v>241</v>
      </c>
      <c r="FI88" s="0" t="n">
        <f aca="false">FI87+1</f>
        <v>242</v>
      </c>
      <c r="FJ88" s="0" t="n">
        <f aca="false">FJ87+1</f>
        <v>243</v>
      </c>
      <c r="FK88" s="0" t="n">
        <f aca="false">FK87+1</f>
        <v>244</v>
      </c>
      <c r="FL88" s="0" t="n">
        <f aca="false">FL87+1</f>
        <v>245</v>
      </c>
      <c r="FM88" s="0" t="n">
        <f aca="false">FM87+1</f>
        <v>246</v>
      </c>
      <c r="FN88" s="0" t="n">
        <f aca="false">FN87+1</f>
        <v>247</v>
      </c>
      <c r="FO88" s="0" t="n">
        <f aca="false">FO87+1</f>
        <v>248</v>
      </c>
      <c r="FP88" s="0" t="n">
        <f aca="false">FP87+1</f>
        <v>249</v>
      </c>
      <c r="FQ88" s="0" t="n">
        <f aca="false">FQ87+1</f>
        <v>250</v>
      </c>
      <c r="FR88" s="0" t="n">
        <f aca="false">FR87+1</f>
        <v>251</v>
      </c>
      <c r="FS88" s="0" t="n">
        <f aca="false">FS87+1</f>
        <v>252</v>
      </c>
      <c r="FT88" s="0" t="n">
        <f aca="false">FT87+1</f>
        <v>253</v>
      </c>
      <c r="FU88" s="0" t="n">
        <f aca="false">FU87+1</f>
        <v>254</v>
      </c>
      <c r="FV88" s="0" t="n">
        <f aca="false">FV87+1</f>
        <v>255</v>
      </c>
      <c r="FW88" s="0" t="n">
        <f aca="false">FW87+1</f>
        <v>256</v>
      </c>
      <c r="FX88" s="0" t="n">
        <f aca="false">FX87+1</f>
        <v>257</v>
      </c>
      <c r="FY88" s="0" t="n">
        <f aca="false">FY87+1</f>
        <v>258</v>
      </c>
      <c r="FZ88" s="0" t="n">
        <f aca="false">FZ87+1</f>
        <v>259</v>
      </c>
      <c r="GA88" s="0" t="n">
        <f aca="false">GA87+1</f>
        <v>260</v>
      </c>
      <c r="GB88" s="0" t="n">
        <f aca="false">GB87+1</f>
        <v>261</v>
      </c>
      <c r="GC88" s="0" t="n">
        <f aca="false">GC87+1</f>
        <v>262</v>
      </c>
      <c r="GD88" s="0" t="n">
        <f aca="false">GD87+1</f>
        <v>263</v>
      </c>
      <c r="GE88" s="0" t="n">
        <f aca="false">GE87+1</f>
        <v>264</v>
      </c>
      <c r="GF88" s="0" t="n">
        <f aca="false">GF87+1</f>
        <v>265</v>
      </c>
      <c r="GG88" s="0" t="n">
        <f aca="false">GG87+1</f>
        <v>266</v>
      </c>
      <c r="GH88" s="0" t="n">
        <f aca="false">GH87+1</f>
        <v>267</v>
      </c>
      <c r="GI88" s="0" t="n">
        <f aca="false">GI87+1</f>
        <v>268</v>
      </c>
      <c r="GJ88" s="0" t="n">
        <f aca="false">GJ87+1</f>
        <v>269</v>
      </c>
      <c r="GK88" s="0" t="n">
        <f aca="false">GK87+1</f>
        <v>270</v>
      </c>
      <c r="GL88" s="0" t="n">
        <f aca="false">GL87+1</f>
        <v>271</v>
      </c>
      <c r="GM88" s="0" t="n">
        <f aca="false">GM87+1</f>
        <v>272</v>
      </c>
      <c r="GN88" s="0" t="n">
        <f aca="false">GN87+1</f>
        <v>273</v>
      </c>
      <c r="GO88" s="0" t="n">
        <f aca="false">GO87+1</f>
        <v>274</v>
      </c>
      <c r="GP88" s="0" t="n">
        <f aca="false">GP87+1</f>
        <v>275</v>
      </c>
      <c r="GQ88" s="0" t="n">
        <f aca="false">GQ87+1</f>
        <v>276</v>
      </c>
      <c r="GR88" s="0" t="n">
        <f aca="false">GR87+1</f>
        <v>277</v>
      </c>
      <c r="GS88" s="0" t="n">
        <f aca="false">GS87+1</f>
        <v>278</v>
      </c>
      <c r="GT88" s="0" t="n">
        <f aca="false">GT87+1</f>
        <v>279</v>
      </c>
      <c r="GU88" s="0" t="n">
        <f aca="false">GU87+1</f>
        <v>280</v>
      </c>
      <c r="GV88" s="0" t="n">
        <f aca="false">GV87+1</f>
        <v>281</v>
      </c>
      <c r="GW88" s="0" t="n">
        <f aca="false">GW87+1</f>
        <v>282</v>
      </c>
      <c r="GX88" s="0" t="n">
        <f aca="false">GX87+1</f>
        <v>283</v>
      </c>
      <c r="GY88" s="0" t="n">
        <f aca="false">GY87+1</f>
        <v>284</v>
      </c>
      <c r="GZ88" s="0" t="n">
        <f aca="false">GZ87+1</f>
        <v>285</v>
      </c>
      <c r="HA88" s="0" t="n">
        <f aca="false">HA87+1</f>
        <v>286</v>
      </c>
      <c r="HB88" s="0" t="n">
        <f aca="false">HB87+1</f>
        <v>287</v>
      </c>
      <c r="HC88" s="0" t="n">
        <f aca="false">HC87+1</f>
        <v>288</v>
      </c>
      <c r="HD88" s="0" t="n">
        <f aca="false">HD87+1</f>
        <v>289</v>
      </c>
      <c r="HE88" s="0" t="n">
        <f aca="false">HE87+1</f>
        <v>290</v>
      </c>
      <c r="HF88" s="0" t="n">
        <f aca="false">HF87+1</f>
        <v>291</v>
      </c>
      <c r="HG88" s="0" t="n">
        <f aca="false">HG87+1</f>
        <v>292</v>
      </c>
      <c r="HH88" s="0" t="n">
        <f aca="false">HH87+1</f>
        <v>293</v>
      </c>
      <c r="HI88" s="0" t="n">
        <f aca="false">HI87+1</f>
        <v>294</v>
      </c>
      <c r="HJ88" s="0" t="n">
        <f aca="false">HJ87+1</f>
        <v>295</v>
      </c>
      <c r="HK88" s="0" t="n">
        <f aca="false">HK87+1</f>
        <v>296</v>
      </c>
      <c r="HL88" s="0" t="n">
        <f aca="false">HL87+1</f>
        <v>297</v>
      </c>
      <c r="HM88" s="0" t="n">
        <f aca="false">HM87+1</f>
        <v>298</v>
      </c>
      <c r="HN88" s="0" t="n">
        <f aca="false">HN87+1</f>
        <v>299</v>
      </c>
      <c r="HO88" s="0" t="n">
        <f aca="false">HO87+1</f>
        <v>300</v>
      </c>
      <c r="HP88" s="0" t="n">
        <f aca="false">HP87+1</f>
        <v>301</v>
      </c>
      <c r="HQ88" s="0" t="n">
        <f aca="false">HQ87+1</f>
        <v>302</v>
      </c>
      <c r="HR88" s="0" t="n">
        <f aca="false">HR87+1</f>
        <v>303</v>
      </c>
      <c r="HS88" s="0" t="n">
        <f aca="false">HS87+1</f>
        <v>304</v>
      </c>
      <c r="HT88" s="0" t="n">
        <f aca="false">HT87+1</f>
        <v>305</v>
      </c>
      <c r="HU88" s="0" t="n">
        <f aca="false">HU87+1</f>
        <v>306</v>
      </c>
      <c r="HV88" s="0" t="n">
        <f aca="false">HV87+1</f>
        <v>307</v>
      </c>
      <c r="HW88" s="0" t="n">
        <f aca="false">HW87+1</f>
        <v>308</v>
      </c>
      <c r="HX88" s="0" t="n">
        <f aca="false">HX87+1</f>
        <v>309</v>
      </c>
      <c r="HY88" s="0" t="n">
        <f aca="false">HY87+1</f>
        <v>310</v>
      </c>
      <c r="HZ88" s="0" t="n">
        <f aca="false">HZ87+1</f>
        <v>311</v>
      </c>
      <c r="IA88" s="0" t="n">
        <f aca="false">IA87+1</f>
        <v>312</v>
      </c>
      <c r="IB88" s="0" t="n">
        <f aca="false">IB87+1</f>
        <v>313</v>
      </c>
      <c r="IC88" s="0" t="n">
        <f aca="false">IC87+1</f>
        <v>314</v>
      </c>
      <c r="ID88" s="0" t="n">
        <f aca="false">ID87+1</f>
        <v>315</v>
      </c>
      <c r="IE88" s="0" t="n">
        <f aca="false">IE87+1</f>
        <v>316</v>
      </c>
      <c r="IF88" s="0" t="n">
        <f aca="false">IF87+1</f>
        <v>317</v>
      </c>
      <c r="IG88" s="0" t="n">
        <f aca="false">IG87+1</f>
        <v>318</v>
      </c>
      <c r="IH88" s="0" t="n">
        <f aca="false">IH87+1</f>
        <v>319</v>
      </c>
      <c r="II88" s="0" t="n">
        <f aca="false">II87+1</f>
        <v>320</v>
      </c>
      <c r="IJ88" s="0" t="n">
        <f aca="false">IJ87+1</f>
        <v>321</v>
      </c>
      <c r="IK88" s="0" t="n">
        <f aca="false">IK87+1</f>
        <v>322</v>
      </c>
      <c r="IL88" s="0" t="n">
        <f aca="false">IL87+1</f>
        <v>323</v>
      </c>
      <c r="IM88" s="0" t="n">
        <f aca="false">IM87+1</f>
        <v>324</v>
      </c>
      <c r="IN88" s="0" t="n">
        <f aca="false">IN87+1</f>
        <v>325</v>
      </c>
      <c r="IO88" s="0" t="n">
        <f aca="false">IO87+1</f>
        <v>326</v>
      </c>
      <c r="IP88" s="0" t="n">
        <f aca="false">IP87+1</f>
        <v>327</v>
      </c>
      <c r="IQ88" s="0" t="n">
        <f aca="false">IQ87+1</f>
        <v>328</v>
      </c>
      <c r="IR88" s="0" t="n">
        <f aca="false">IR87+1</f>
        <v>329</v>
      </c>
      <c r="IS88" s="0" t="n">
        <f aca="false">IS87+1</f>
        <v>330</v>
      </c>
      <c r="IT88" s="0" t="n">
        <f aca="false">IT87+1</f>
        <v>331</v>
      </c>
      <c r="IU88" s="0" t="n">
        <f aca="false">IU87+1</f>
        <v>332</v>
      </c>
      <c r="IV88" s="0" t="n">
        <f aca="false">IV87+1</f>
        <v>333</v>
      </c>
      <c r="IW88" s="0" t="n">
        <f aca="false">IW87+1</f>
        <v>334</v>
      </c>
      <c r="IX88" s="0" t="n">
        <f aca="false">IX87+1</f>
        <v>335</v>
      </c>
      <c r="IY88" s="0" t="n">
        <f aca="false">IY87+1</f>
        <v>336</v>
      </c>
      <c r="IZ88" s="0" t="n">
        <f aca="false">IZ87+1</f>
        <v>337</v>
      </c>
      <c r="JA88" s="0" t="n">
        <f aca="false">JA87+1</f>
        <v>338</v>
      </c>
      <c r="JB88" s="0" t="n">
        <f aca="false">JB87+1</f>
        <v>339</v>
      </c>
      <c r="JC88" s="0" t="n">
        <f aca="false">JC87+1</f>
        <v>340</v>
      </c>
      <c r="JD88" s="0" t="n">
        <f aca="false">JD87+1</f>
        <v>341</v>
      </c>
      <c r="JE88" s="0" t="n">
        <f aca="false">JE87+1</f>
        <v>342</v>
      </c>
      <c r="JF88" s="0" t="n">
        <f aca="false">JF87+1</f>
        <v>343</v>
      </c>
      <c r="JG88" s="0" t="n">
        <f aca="false">JG87+1</f>
        <v>344</v>
      </c>
      <c r="JH88" s="0" t="n">
        <f aca="false">JH87+1</f>
        <v>345</v>
      </c>
      <c r="JI88" s="0" t="n">
        <f aca="false">JI87+1</f>
        <v>346</v>
      </c>
      <c r="JJ88" s="0" t="n">
        <f aca="false">JJ87+1</f>
        <v>347</v>
      </c>
      <c r="JK88" s="0" t="n">
        <f aca="false">JK87+1</f>
        <v>348</v>
      </c>
      <c r="JL88" s="0" t="n">
        <f aca="false">JL87+1</f>
        <v>349</v>
      </c>
      <c r="JM88" s="0" t="n">
        <f aca="false">JM87+1</f>
        <v>350</v>
      </c>
      <c r="JN88" s="0" t="n">
        <f aca="false">JN87+1</f>
        <v>351</v>
      </c>
      <c r="JO88" s="0" t="n">
        <f aca="false">JO87+1</f>
        <v>352</v>
      </c>
      <c r="JP88" s="0" t="n">
        <f aca="false">JP87+1</f>
        <v>353</v>
      </c>
      <c r="JQ88" s="0" t="n">
        <f aca="false">JQ87+1</f>
        <v>354</v>
      </c>
      <c r="JR88" s="0" t="n">
        <f aca="false">JR87+1</f>
        <v>355</v>
      </c>
      <c r="JS88" s="0" t="n">
        <f aca="false">JS87+1</f>
        <v>356</v>
      </c>
      <c r="JT88" s="0" t="n">
        <f aca="false">JT87+1</f>
        <v>357</v>
      </c>
      <c r="JU88" s="0" t="n">
        <f aca="false">JU87+1</f>
        <v>358</v>
      </c>
      <c r="JV88" s="0" t="n">
        <f aca="false">JV87+1</f>
        <v>359</v>
      </c>
      <c r="JW88" s="0" t="n">
        <f aca="false">JW87+1</f>
        <v>360</v>
      </c>
      <c r="JX88" s="0" t="n">
        <f aca="false">JX87+1</f>
        <v>361</v>
      </c>
      <c r="JY88" s="0" t="n">
        <f aca="false">JY87+1</f>
        <v>362</v>
      </c>
      <c r="JZ88" s="0" t="n">
        <f aca="false">JZ87+1</f>
        <v>363</v>
      </c>
      <c r="KA88" s="0" t="n">
        <f aca="false">KA87+1</f>
        <v>364</v>
      </c>
    </row>
    <row r="89" customFormat="false" ht="12.8" hidden="false" customHeight="false" outlineLevel="0" collapsed="false">
      <c r="A89" s="0" t="str">
        <f aca="false">A88</f>
        <v>NO</v>
      </c>
      <c r="B89" s="0" t="n">
        <f aca="false">B88+1</f>
        <v>80</v>
      </c>
      <c r="C89" s="0" t="n">
        <f aca="false">C88+1</f>
        <v>81</v>
      </c>
      <c r="D89" s="0" t="n">
        <f aca="false">D88+1</f>
        <v>82</v>
      </c>
      <c r="E89" s="0" t="n">
        <f aca="false">E88+1</f>
        <v>83</v>
      </c>
      <c r="F89" s="0" t="n">
        <f aca="false">F88+1</f>
        <v>84</v>
      </c>
      <c r="G89" s="0" t="n">
        <f aca="false">G88+1</f>
        <v>85</v>
      </c>
      <c r="H89" s="0" t="n">
        <f aca="false">H88+1</f>
        <v>86</v>
      </c>
      <c r="I89" s="0" t="n">
        <f aca="false">I88+1</f>
        <v>87</v>
      </c>
      <c r="J89" s="0" t="n">
        <f aca="false">J88+1</f>
        <v>88</v>
      </c>
      <c r="K89" s="0" t="n">
        <f aca="false">K88+1</f>
        <v>89</v>
      </c>
      <c r="L89" s="0" t="n">
        <f aca="false">L88+1</f>
        <v>90</v>
      </c>
      <c r="M89" s="0" t="n">
        <f aca="false">M88+1</f>
        <v>91</v>
      </c>
      <c r="N89" s="0" t="n">
        <f aca="false">N88+1</f>
        <v>92</v>
      </c>
      <c r="O89" s="0" t="n">
        <f aca="false">O88+1</f>
        <v>93</v>
      </c>
      <c r="P89" s="0" t="n">
        <f aca="false">P88+1</f>
        <v>94</v>
      </c>
      <c r="Q89" s="0" t="n">
        <f aca="false">Q88+1</f>
        <v>95</v>
      </c>
      <c r="R89" s="0" t="n">
        <f aca="false">R88+1</f>
        <v>96</v>
      </c>
      <c r="S89" s="0" t="n">
        <f aca="false">S88+1</f>
        <v>97</v>
      </c>
      <c r="T89" s="0" t="n">
        <f aca="false">T88+1</f>
        <v>98</v>
      </c>
      <c r="U89" s="0" t="n">
        <f aca="false">U88+1</f>
        <v>99</v>
      </c>
      <c r="V89" s="0" t="n">
        <f aca="false">V88+1</f>
        <v>100</v>
      </c>
      <c r="W89" s="0" t="n">
        <f aca="false">W88+1</f>
        <v>101</v>
      </c>
      <c r="X89" s="0" t="n">
        <f aca="false">X88+1</f>
        <v>102</v>
      </c>
      <c r="Y89" s="0" t="n">
        <f aca="false">Y88+1</f>
        <v>103</v>
      </c>
      <c r="Z89" s="0" t="n">
        <f aca="false">Z88+1</f>
        <v>104</v>
      </c>
      <c r="AA89" s="0" t="n">
        <f aca="false">AA88+1</f>
        <v>105</v>
      </c>
      <c r="AB89" s="0" t="n">
        <f aca="false">AB88+1</f>
        <v>106</v>
      </c>
      <c r="AC89" s="0" t="n">
        <f aca="false">AC88+1</f>
        <v>107</v>
      </c>
      <c r="AD89" s="0" t="n">
        <f aca="false">AD88+1</f>
        <v>108</v>
      </c>
      <c r="AE89" s="0" t="n">
        <f aca="false">AE88+1</f>
        <v>109</v>
      </c>
      <c r="AF89" s="0" t="n">
        <f aca="false">AF88+1</f>
        <v>110</v>
      </c>
      <c r="AG89" s="0" t="n">
        <f aca="false">AG88+1</f>
        <v>111</v>
      </c>
      <c r="AH89" s="0" t="n">
        <f aca="false">AH88+1</f>
        <v>112</v>
      </c>
      <c r="AI89" s="0" t="n">
        <f aca="false">AI88+1</f>
        <v>113</v>
      </c>
      <c r="AJ89" s="0" t="n">
        <f aca="false">AJ88+1</f>
        <v>114</v>
      </c>
      <c r="AK89" s="0" t="n">
        <f aca="false">AK88+1</f>
        <v>115</v>
      </c>
      <c r="AL89" s="0" t="n">
        <f aca="false">AL88+1</f>
        <v>116</v>
      </c>
      <c r="AM89" s="0" t="n">
        <f aca="false">AM88+1</f>
        <v>117</v>
      </c>
      <c r="AN89" s="0" t="n">
        <f aca="false">AN88+1</f>
        <v>118</v>
      </c>
      <c r="AO89" s="0" t="n">
        <f aca="false">AO88+1</f>
        <v>119</v>
      </c>
      <c r="AP89" s="0" t="n">
        <f aca="false">AP88+1</f>
        <v>120</v>
      </c>
      <c r="AQ89" s="0" t="n">
        <f aca="false">AQ88+1</f>
        <v>121</v>
      </c>
      <c r="AR89" s="0" t="n">
        <f aca="false">AR88+1</f>
        <v>122</v>
      </c>
      <c r="AS89" s="0" t="n">
        <f aca="false">AS88+1</f>
        <v>123</v>
      </c>
      <c r="AT89" s="0" t="n">
        <f aca="false">AT88+1</f>
        <v>124</v>
      </c>
      <c r="AU89" s="0" t="n">
        <f aca="false">AU88+1</f>
        <v>125</v>
      </c>
      <c r="AV89" s="0" t="n">
        <f aca="false">AV88+1</f>
        <v>126</v>
      </c>
      <c r="AW89" s="0" t="n">
        <f aca="false">AW88+1</f>
        <v>127</v>
      </c>
      <c r="AX89" s="0" t="n">
        <f aca="false">AX88+1</f>
        <v>128</v>
      </c>
      <c r="AY89" s="0" t="n">
        <f aca="false">AY88+1</f>
        <v>129</v>
      </c>
      <c r="AZ89" s="0" t="n">
        <f aca="false">AZ88+1</f>
        <v>130</v>
      </c>
      <c r="BA89" s="0" t="n">
        <f aca="false">BA88+1</f>
        <v>131</v>
      </c>
      <c r="BB89" s="0" t="n">
        <f aca="false">BB88+1</f>
        <v>132</v>
      </c>
      <c r="BC89" s="0" t="n">
        <f aca="false">BC88+1</f>
        <v>133</v>
      </c>
      <c r="BD89" s="0" t="n">
        <f aca="false">BD88+1</f>
        <v>134</v>
      </c>
      <c r="BE89" s="0" t="n">
        <f aca="false">BE88+1</f>
        <v>135</v>
      </c>
      <c r="BF89" s="0" t="n">
        <f aca="false">BF88+1</f>
        <v>136</v>
      </c>
      <c r="BG89" s="0" t="n">
        <f aca="false">BG88+1</f>
        <v>137</v>
      </c>
      <c r="BH89" s="0" t="n">
        <f aca="false">BH88+1</f>
        <v>138</v>
      </c>
      <c r="BI89" s="0" t="n">
        <f aca="false">BI88+1</f>
        <v>139</v>
      </c>
      <c r="BJ89" s="0" t="n">
        <f aca="false">BJ88+1</f>
        <v>140</v>
      </c>
      <c r="BK89" s="0" t="n">
        <f aca="false">BK88+1</f>
        <v>141</v>
      </c>
      <c r="BL89" s="0" t="n">
        <f aca="false">BL88+1</f>
        <v>142</v>
      </c>
      <c r="BM89" s="0" t="n">
        <f aca="false">BM88+1</f>
        <v>143</v>
      </c>
      <c r="BN89" s="0" t="n">
        <f aca="false">BN88+1</f>
        <v>144</v>
      </c>
      <c r="BO89" s="0" t="n">
        <f aca="false">BO88+1</f>
        <v>145</v>
      </c>
      <c r="BP89" s="0" t="n">
        <f aca="false">BP88+1</f>
        <v>146</v>
      </c>
      <c r="BQ89" s="0" t="n">
        <f aca="false">BQ88+1</f>
        <v>147</v>
      </c>
      <c r="BR89" s="0" t="n">
        <f aca="false">BR88+1</f>
        <v>148</v>
      </c>
      <c r="BS89" s="0" t="n">
        <f aca="false">BS88+1</f>
        <v>149</v>
      </c>
      <c r="BT89" s="0" t="n">
        <f aca="false">BT88+1</f>
        <v>150</v>
      </c>
      <c r="BU89" s="0" t="n">
        <f aca="false">BU88+1</f>
        <v>151</v>
      </c>
      <c r="BV89" s="0" t="n">
        <f aca="false">BV88+1</f>
        <v>152</v>
      </c>
      <c r="BW89" s="0" t="n">
        <f aca="false">BW88+1</f>
        <v>153</v>
      </c>
      <c r="BX89" s="0" t="n">
        <f aca="false">BX88+1</f>
        <v>154</v>
      </c>
      <c r="BY89" s="0" t="n">
        <f aca="false">BY88+1</f>
        <v>155</v>
      </c>
      <c r="BZ89" s="0" t="n">
        <f aca="false">BZ88+1</f>
        <v>156</v>
      </c>
      <c r="CA89" s="0" t="n">
        <f aca="false">CA88+1</f>
        <v>157</v>
      </c>
      <c r="CB89" s="0" t="n">
        <f aca="false">CB88+1</f>
        <v>158</v>
      </c>
      <c r="CC89" s="0" t="n">
        <f aca="false">CC88+1</f>
        <v>159</v>
      </c>
      <c r="CD89" s="0" t="n">
        <f aca="false">CD88+1</f>
        <v>160</v>
      </c>
      <c r="CE89" s="0" t="n">
        <f aca="false">CE88+1</f>
        <v>161</v>
      </c>
      <c r="CF89" s="0" t="n">
        <f aca="false">CF88+1</f>
        <v>162</v>
      </c>
      <c r="CG89" s="0" t="n">
        <f aca="false">CG88+1</f>
        <v>163</v>
      </c>
      <c r="CH89" s="0" t="n">
        <f aca="false">CH88+1</f>
        <v>164</v>
      </c>
      <c r="CI89" s="0" t="n">
        <f aca="false">CI88+1</f>
        <v>165</v>
      </c>
      <c r="CJ89" s="0" t="n">
        <f aca="false">CJ88+1</f>
        <v>166</v>
      </c>
      <c r="CK89" s="0" t="n">
        <f aca="false">CK88+1</f>
        <v>167</v>
      </c>
      <c r="CL89" s="0" t="n">
        <f aca="false">CL88+1</f>
        <v>168</v>
      </c>
      <c r="CM89" s="0" t="n">
        <f aca="false">CM88+1</f>
        <v>169</v>
      </c>
      <c r="CN89" s="0" t="n">
        <f aca="false">CN88+1</f>
        <v>170</v>
      </c>
      <c r="CO89" s="0" t="n">
        <f aca="false">CO88+1</f>
        <v>171</v>
      </c>
      <c r="CP89" s="0" t="n">
        <f aca="false">CP88+1</f>
        <v>172</v>
      </c>
      <c r="CQ89" s="0" t="n">
        <f aca="false">CQ88+1</f>
        <v>173</v>
      </c>
      <c r="CR89" s="0" t="n">
        <f aca="false">CR88+1</f>
        <v>174</v>
      </c>
      <c r="CS89" s="0" t="n">
        <f aca="false">CS88+1</f>
        <v>175</v>
      </c>
      <c r="CT89" s="0" t="n">
        <f aca="false">CT88+1</f>
        <v>176</v>
      </c>
      <c r="CU89" s="0" t="n">
        <f aca="false">CU88+1</f>
        <v>177</v>
      </c>
      <c r="CV89" s="0" t="n">
        <f aca="false">CV88+1</f>
        <v>178</v>
      </c>
      <c r="CW89" s="0" t="n">
        <f aca="false">CW88+1</f>
        <v>179</v>
      </c>
      <c r="CX89" s="0" t="n">
        <f aca="false">CX88+1</f>
        <v>180</v>
      </c>
      <c r="CY89" s="0" t="n">
        <f aca="false">CY88+1</f>
        <v>181</v>
      </c>
      <c r="CZ89" s="0" t="n">
        <f aca="false">CZ88+1</f>
        <v>182</v>
      </c>
      <c r="DA89" s="0" t="n">
        <f aca="false">DA88+1</f>
        <v>183</v>
      </c>
      <c r="DB89" s="0" t="n">
        <f aca="false">DB88+1</f>
        <v>184</v>
      </c>
      <c r="DC89" s="0" t="n">
        <f aca="false">DC88+1</f>
        <v>185</v>
      </c>
      <c r="DD89" s="0" t="n">
        <f aca="false">DD88+1</f>
        <v>186</v>
      </c>
      <c r="DE89" s="0" t="n">
        <f aca="false">DE88+1</f>
        <v>187</v>
      </c>
      <c r="DF89" s="0" t="n">
        <f aca="false">DF88+1</f>
        <v>188</v>
      </c>
      <c r="DG89" s="0" t="n">
        <f aca="false">DG88+1</f>
        <v>189</v>
      </c>
      <c r="DH89" s="0" t="n">
        <f aca="false">DH88+1</f>
        <v>190</v>
      </c>
      <c r="DI89" s="0" t="n">
        <f aca="false">DI88+1</f>
        <v>191</v>
      </c>
      <c r="DJ89" s="0" t="n">
        <f aca="false">DJ88+1</f>
        <v>192</v>
      </c>
      <c r="DK89" s="0" t="n">
        <f aca="false">DK88+1</f>
        <v>193</v>
      </c>
      <c r="DL89" s="0" t="n">
        <f aca="false">DL88+1</f>
        <v>194</v>
      </c>
      <c r="DM89" s="0" t="n">
        <f aca="false">DM88+1</f>
        <v>195</v>
      </c>
      <c r="DN89" s="0" t="n">
        <f aca="false">DN88+1</f>
        <v>196</v>
      </c>
      <c r="DO89" s="0" t="n">
        <f aca="false">DO88+1</f>
        <v>197</v>
      </c>
      <c r="DP89" s="0" t="n">
        <f aca="false">DP88+1</f>
        <v>198</v>
      </c>
      <c r="DQ89" s="0" t="n">
        <f aca="false">DQ88+1</f>
        <v>199</v>
      </c>
      <c r="DR89" s="0" t="n">
        <f aca="false">DR88+1</f>
        <v>200</v>
      </c>
      <c r="DS89" s="0" t="n">
        <f aca="false">DS88+1</f>
        <v>201</v>
      </c>
      <c r="DT89" s="0" t="n">
        <f aca="false">DT88+1</f>
        <v>202</v>
      </c>
      <c r="DU89" s="0" t="n">
        <f aca="false">DU88+1</f>
        <v>203</v>
      </c>
      <c r="DV89" s="0" t="n">
        <f aca="false">DV88+1</f>
        <v>204</v>
      </c>
      <c r="DW89" s="0" t="n">
        <f aca="false">DW88+1</f>
        <v>205</v>
      </c>
      <c r="DX89" s="0" t="n">
        <f aca="false">DX88+1</f>
        <v>206</v>
      </c>
      <c r="DY89" s="0" t="n">
        <f aca="false">DY88+1</f>
        <v>207</v>
      </c>
      <c r="DZ89" s="0" t="n">
        <f aca="false">DZ88+1</f>
        <v>208</v>
      </c>
      <c r="EA89" s="0" t="n">
        <f aca="false">EA88+1</f>
        <v>209</v>
      </c>
      <c r="EB89" s="0" t="n">
        <f aca="false">EB88+1</f>
        <v>210</v>
      </c>
      <c r="EC89" s="0" t="n">
        <f aca="false">EC88+1</f>
        <v>211</v>
      </c>
      <c r="ED89" s="0" t="n">
        <f aca="false">ED88+1</f>
        <v>212</v>
      </c>
      <c r="EE89" s="0" t="n">
        <f aca="false">EE88+1</f>
        <v>213</v>
      </c>
      <c r="EF89" s="0" t="n">
        <f aca="false">EF88+1</f>
        <v>214</v>
      </c>
      <c r="EG89" s="0" t="n">
        <f aca="false">EG88+1</f>
        <v>215</v>
      </c>
      <c r="EH89" s="0" t="n">
        <f aca="false">EH88+1</f>
        <v>216</v>
      </c>
      <c r="EI89" s="0" t="n">
        <f aca="false">EI88+1</f>
        <v>217</v>
      </c>
      <c r="EJ89" s="0" t="n">
        <f aca="false">EJ88+1</f>
        <v>218</v>
      </c>
      <c r="EK89" s="0" t="n">
        <f aca="false">EK88+1</f>
        <v>219</v>
      </c>
      <c r="EL89" s="0" t="n">
        <f aca="false">EL88+1</f>
        <v>220</v>
      </c>
      <c r="EM89" s="0" t="n">
        <f aca="false">EM88+1</f>
        <v>221</v>
      </c>
      <c r="EN89" s="0" t="n">
        <f aca="false">EN88+1</f>
        <v>222</v>
      </c>
      <c r="EO89" s="0" t="n">
        <f aca="false">EO88+1</f>
        <v>223</v>
      </c>
      <c r="EP89" s="0" t="n">
        <f aca="false">EP88+1</f>
        <v>224</v>
      </c>
      <c r="EQ89" s="0" t="n">
        <f aca="false">EQ88+1</f>
        <v>225</v>
      </c>
      <c r="ER89" s="0" t="n">
        <f aca="false">ER88+1</f>
        <v>226</v>
      </c>
      <c r="ES89" s="0" t="n">
        <f aca="false">ES88+1</f>
        <v>227</v>
      </c>
      <c r="ET89" s="0" t="n">
        <f aca="false">ET88+1</f>
        <v>228</v>
      </c>
      <c r="EU89" s="0" t="n">
        <f aca="false">EU88+1</f>
        <v>229</v>
      </c>
      <c r="EV89" s="0" t="n">
        <f aca="false">EV88+1</f>
        <v>230</v>
      </c>
      <c r="EW89" s="0" t="n">
        <f aca="false">EW88+1</f>
        <v>231</v>
      </c>
      <c r="EX89" s="0" t="n">
        <f aca="false">EX88+1</f>
        <v>232</v>
      </c>
      <c r="EY89" s="0" t="n">
        <f aca="false">EY88+1</f>
        <v>233</v>
      </c>
      <c r="EZ89" s="0" t="n">
        <f aca="false">EZ88+1</f>
        <v>234</v>
      </c>
      <c r="FA89" s="0" t="n">
        <f aca="false">FA88+1</f>
        <v>235</v>
      </c>
      <c r="FB89" s="0" t="n">
        <f aca="false">FB88+1</f>
        <v>236</v>
      </c>
      <c r="FC89" s="0" t="n">
        <f aca="false">FC88+1</f>
        <v>237</v>
      </c>
      <c r="FD89" s="0" t="n">
        <f aca="false">FD88+1</f>
        <v>238</v>
      </c>
      <c r="FE89" s="0" t="n">
        <f aca="false">FE88+1</f>
        <v>239</v>
      </c>
      <c r="FF89" s="0" t="n">
        <f aca="false">FF88+1</f>
        <v>240</v>
      </c>
      <c r="FG89" s="0" t="n">
        <f aca="false">FG88+1</f>
        <v>241</v>
      </c>
      <c r="FH89" s="0" t="n">
        <f aca="false">FH88+1</f>
        <v>242</v>
      </c>
      <c r="FI89" s="0" t="n">
        <f aca="false">FI88+1</f>
        <v>243</v>
      </c>
      <c r="FJ89" s="0" t="n">
        <f aca="false">FJ88+1</f>
        <v>244</v>
      </c>
      <c r="FK89" s="0" t="n">
        <f aca="false">FK88+1</f>
        <v>245</v>
      </c>
      <c r="FL89" s="0" t="n">
        <f aca="false">FL88+1</f>
        <v>246</v>
      </c>
      <c r="FM89" s="0" t="n">
        <f aca="false">FM88+1</f>
        <v>247</v>
      </c>
      <c r="FN89" s="0" t="n">
        <f aca="false">FN88+1</f>
        <v>248</v>
      </c>
      <c r="FO89" s="0" t="n">
        <f aca="false">FO88+1</f>
        <v>249</v>
      </c>
      <c r="FP89" s="0" t="n">
        <f aca="false">FP88+1</f>
        <v>250</v>
      </c>
      <c r="FQ89" s="0" t="n">
        <f aca="false">FQ88+1</f>
        <v>251</v>
      </c>
      <c r="FR89" s="0" t="n">
        <f aca="false">FR88+1</f>
        <v>252</v>
      </c>
      <c r="FS89" s="0" t="n">
        <f aca="false">FS88+1</f>
        <v>253</v>
      </c>
      <c r="FT89" s="0" t="n">
        <f aca="false">FT88+1</f>
        <v>254</v>
      </c>
      <c r="FU89" s="0" t="n">
        <f aca="false">FU88+1</f>
        <v>255</v>
      </c>
      <c r="FV89" s="0" t="n">
        <f aca="false">FV88+1</f>
        <v>256</v>
      </c>
      <c r="FW89" s="0" t="n">
        <f aca="false">FW88+1</f>
        <v>257</v>
      </c>
      <c r="FX89" s="0" t="n">
        <f aca="false">FX88+1</f>
        <v>258</v>
      </c>
      <c r="FY89" s="0" t="n">
        <f aca="false">FY88+1</f>
        <v>259</v>
      </c>
      <c r="FZ89" s="0" t="n">
        <f aca="false">FZ88+1</f>
        <v>260</v>
      </c>
      <c r="GA89" s="0" t="n">
        <f aca="false">GA88+1</f>
        <v>261</v>
      </c>
      <c r="GB89" s="0" t="n">
        <f aca="false">GB88+1</f>
        <v>262</v>
      </c>
      <c r="GC89" s="0" t="n">
        <f aca="false">GC88+1</f>
        <v>263</v>
      </c>
      <c r="GD89" s="0" t="n">
        <f aca="false">GD88+1</f>
        <v>264</v>
      </c>
      <c r="GE89" s="0" t="n">
        <f aca="false">GE88+1</f>
        <v>265</v>
      </c>
      <c r="GF89" s="0" t="n">
        <f aca="false">GF88+1</f>
        <v>266</v>
      </c>
      <c r="GG89" s="0" t="n">
        <f aca="false">GG88+1</f>
        <v>267</v>
      </c>
      <c r="GH89" s="0" t="n">
        <f aca="false">GH88+1</f>
        <v>268</v>
      </c>
      <c r="GI89" s="0" t="n">
        <f aca="false">GI88+1</f>
        <v>269</v>
      </c>
      <c r="GJ89" s="0" t="n">
        <f aca="false">GJ88+1</f>
        <v>270</v>
      </c>
      <c r="GK89" s="0" t="n">
        <f aca="false">GK88+1</f>
        <v>271</v>
      </c>
      <c r="GL89" s="0" t="n">
        <f aca="false">GL88+1</f>
        <v>272</v>
      </c>
      <c r="GM89" s="0" t="n">
        <f aca="false">GM88+1</f>
        <v>273</v>
      </c>
      <c r="GN89" s="0" t="n">
        <f aca="false">GN88+1</f>
        <v>274</v>
      </c>
      <c r="GO89" s="0" t="n">
        <f aca="false">GO88+1</f>
        <v>275</v>
      </c>
      <c r="GP89" s="0" t="n">
        <f aca="false">GP88+1</f>
        <v>276</v>
      </c>
      <c r="GQ89" s="0" t="n">
        <f aca="false">GQ88+1</f>
        <v>277</v>
      </c>
      <c r="GR89" s="0" t="n">
        <f aca="false">GR88+1</f>
        <v>278</v>
      </c>
      <c r="GS89" s="0" t="n">
        <f aca="false">GS88+1</f>
        <v>279</v>
      </c>
      <c r="GT89" s="0" t="n">
        <f aca="false">GT88+1</f>
        <v>280</v>
      </c>
      <c r="GU89" s="0" t="n">
        <f aca="false">GU88+1</f>
        <v>281</v>
      </c>
      <c r="GV89" s="0" t="n">
        <f aca="false">GV88+1</f>
        <v>282</v>
      </c>
      <c r="GW89" s="0" t="n">
        <f aca="false">GW88+1</f>
        <v>283</v>
      </c>
      <c r="GX89" s="0" t="n">
        <f aca="false">GX88+1</f>
        <v>284</v>
      </c>
      <c r="GY89" s="0" t="n">
        <f aca="false">GY88+1</f>
        <v>285</v>
      </c>
      <c r="GZ89" s="0" t="n">
        <f aca="false">GZ88+1</f>
        <v>286</v>
      </c>
      <c r="HA89" s="0" t="n">
        <f aca="false">HA88+1</f>
        <v>287</v>
      </c>
      <c r="HB89" s="0" t="n">
        <f aca="false">HB88+1</f>
        <v>288</v>
      </c>
      <c r="HC89" s="0" t="n">
        <f aca="false">HC88+1</f>
        <v>289</v>
      </c>
      <c r="HD89" s="0" t="n">
        <f aca="false">HD88+1</f>
        <v>290</v>
      </c>
      <c r="HE89" s="0" t="n">
        <f aca="false">HE88+1</f>
        <v>291</v>
      </c>
      <c r="HF89" s="0" t="n">
        <f aca="false">HF88+1</f>
        <v>292</v>
      </c>
      <c r="HG89" s="0" t="n">
        <f aca="false">HG88+1</f>
        <v>293</v>
      </c>
      <c r="HH89" s="0" t="n">
        <f aca="false">HH88+1</f>
        <v>294</v>
      </c>
      <c r="HI89" s="0" t="n">
        <f aca="false">HI88+1</f>
        <v>295</v>
      </c>
      <c r="HJ89" s="0" t="n">
        <f aca="false">HJ88+1</f>
        <v>296</v>
      </c>
      <c r="HK89" s="0" t="n">
        <f aca="false">HK88+1</f>
        <v>297</v>
      </c>
      <c r="HL89" s="0" t="n">
        <f aca="false">HL88+1</f>
        <v>298</v>
      </c>
      <c r="HM89" s="0" t="n">
        <f aca="false">HM88+1</f>
        <v>299</v>
      </c>
      <c r="HN89" s="0" t="n">
        <f aca="false">HN88+1</f>
        <v>300</v>
      </c>
      <c r="HO89" s="0" t="n">
        <f aca="false">HO88+1</f>
        <v>301</v>
      </c>
      <c r="HP89" s="0" t="n">
        <f aca="false">HP88+1</f>
        <v>302</v>
      </c>
      <c r="HQ89" s="0" t="n">
        <f aca="false">HQ88+1</f>
        <v>303</v>
      </c>
      <c r="HR89" s="0" t="n">
        <f aca="false">HR88+1</f>
        <v>304</v>
      </c>
      <c r="HS89" s="0" t="n">
        <f aca="false">HS88+1</f>
        <v>305</v>
      </c>
      <c r="HT89" s="0" t="n">
        <f aca="false">HT88+1</f>
        <v>306</v>
      </c>
      <c r="HU89" s="0" t="n">
        <f aca="false">HU88+1</f>
        <v>307</v>
      </c>
      <c r="HV89" s="0" t="n">
        <f aca="false">HV88+1</f>
        <v>308</v>
      </c>
      <c r="HW89" s="0" t="n">
        <f aca="false">HW88+1</f>
        <v>309</v>
      </c>
      <c r="HX89" s="0" t="n">
        <f aca="false">HX88+1</f>
        <v>310</v>
      </c>
      <c r="HY89" s="0" t="n">
        <f aca="false">HY88+1</f>
        <v>311</v>
      </c>
      <c r="HZ89" s="0" t="n">
        <f aca="false">HZ88+1</f>
        <v>312</v>
      </c>
      <c r="IA89" s="0" t="n">
        <f aca="false">IA88+1</f>
        <v>313</v>
      </c>
      <c r="IB89" s="0" t="n">
        <f aca="false">IB88+1</f>
        <v>314</v>
      </c>
      <c r="IC89" s="0" t="n">
        <f aca="false">IC88+1</f>
        <v>315</v>
      </c>
      <c r="ID89" s="0" t="n">
        <f aca="false">ID88+1</f>
        <v>316</v>
      </c>
      <c r="IE89" s="0" t="n">
        <f aca="false">IE88+1</f>
        <v>317</v>
      </c>
      <c r="IF89" s="0" t="n">
        <f aca="false">IF88+1</f>
        <v>318</v>
      </c>
      <c r="IG89" s="0" t="n">
        <f aca="false">IG88+1</f>
        <v>319</v>
      </c>
      <c r="IH89" s="0" t="n">
        <f aca="false">IH88+1</f>
        <v>320</v>
      </c>
      <c r="II89" s="0" t="n">
        <f aca="false">II88+1</f>
        <v>321</v>
      </c>
      <c r="IJ89" s="0" t="n">
        <f aca="false">IJ88+1</f>
        <v>322</v>
      </c>
      <c r="IK89" s="0" t="n">
        <f aca="false">IK88+1</f>
        <v>323</v>
      </c>
      <c r="IL89" s="0" t="n">
        <f aca="false">IL88+1</f>
        <v>324</v>
      </c>
      <c r="IM89" s="0" t="n">
        <f aca="false">IM88+1</f>
        <v>325</v>
      </c>
      <c r="IN89" s="0" t="n">
        <f aca="false">IN88+1</f>
        <v>326</v>
      </c>
      <c r="IO89" s="0" t="n">
        <f aca="false">IO88+1</f>
        <v>327</v>
      </c>
      <c r="IP89" s="0" t="n">
        <f aca="false">IP88+1</f>
        <v>328</v>
      </c>
      <c r="IQ89" s="0" t="n">
        <f aca="false">IQ88+1</f>
        <v>329</v>
      </c>
      <c r="IR89" s="0" t="n">
        <f aca="false">IR88+1</f>
        <v>330</v>
      </c>
      <c r="IS89" s="0" t="n">
        <f aca="false">IS88+1</f>
        <v>331</v>
      </c>
      <c r="IT89" s="0" t="n">
        <f aca="false">IT88+1</f>
        <v>332</v>
      </c>
      <c r="IU89" s="0" t="n">
        <f aca="false">IU88+1</f>
        <v>333</v>
      </c>
      <c r="IV89" s="0" t="n">
        <f aca="false">IV88+1</f>
        <v>334</v>
      </c>
      <c r="IW89" s="0" t="n">
        <f aca="false">IW88+1</f>
        <v>335</v>
      </c>
      <c r="IX89" s="0" t="n">
        <f aca="false">IX88+1</f>
        <v>336</v>
      </c>
      <c r="IY89" s="0" t="n">
        <f aca="false">IY88+1</f>
        <v>337</v>
      </c>
      <c r="IZ89" s="0" t="n">
        <f aca="false">IZ88+1</f>
        <v>338</v>
      </c>
      <c r="JA89" s="0" t="n">
        <f aca="false">JA88+1</f>
        <v>339</v>
      </c>
      <c r="JB89" s="0" t="n">
        <f aca="false">JB88+1</f>
        <v>340</v>
      </c>
      <c r="JC89" s="0" t="n">
        <f aca="false">JC88+1</f>
        <v>341</v>
      </c>
      <c r="JD89" s="0" t="n">
        <f aca="false">JD88+1</f>
        <v>342</v>
      </c>
      <c r="JE89" s="0" t="n">
        <f aca="false">JE88+1</f>
        <v>343</v>
      </c>
      <c r="JF89" s="0" t="n">
        <f aca="false">JF88+1</f>
        <v>344</v>
      </c>
      <c r="JG89" s="0" t="n">
        <f aca="false">JG88+1</f>
        <v>345</v>
      </c>
      <c r="JH89" s="0" t="n">
        <f aca="false">JH88+1</f>
        <v>346</v>
      </c>
      <c r="JI89" s="0" t="n">
        <f aca="false">JI88+1</f>
        <v>347</v>
      </c>
      <c r="JJ89" s="0" t="n">
        <f aca="false">JJ88+1</f>
        <v>348</v>
      </c>
      <c r="JK89" s="0" t="n">
        <f aca="false">JK88+1</f>
        <v>349</v>
      </c>
      <c r="JL89" s="0" t="n">
        <f aca="false">JL88+1</f>
        <v>350</v>
      </c>
      <c r="JM89" s="0" t="n">
        <f aca="false">JM88+1</f>
        <v>351</v>
      </c>
      <c r="JN89" s="0" t="n">
        <f aca="false">JN88+1</f>
        <v>352</v>
      </c>
      <c r="JO89" s="0" t="n">
        <f aca="false">JO88+1</f>
        <v>353</v>
      </c>
      <c r="JP89" s="0" t="n">
        <f aca="false">JP88+1</f>
        <v>354</v>
      </c>
      <c r="JQ89" s="0" t="n">
        <f aca="false">JQ88+1</f>
        <v>355</v>
      </c>
      <c r="JR89" s="0" t="n">
        <f aca="false">JR88+1</f>
        <v>356</v>
      </c>
      <c r="JS89" s="0" t="n">
        <f aca="false">JS88+1</f>
        <v>357</v>
      </c>
      <c r="JT89" s="0" t="n">
        <f aca="false">JT88+1</f>
        <v>358</v>
      </c>
      <c r="JU89" s="0" t="n">
        <f aca="false">JU88+1</f>
        <v>359</v>
      </c>
      <c r="JV89" s="0" t="n">
        <f aca="false">JV88+1</f>
        <v>360</v>
      </c>
      <c r="JW89" s="0" t="n">
        <f aca="false">JW88+1</f>
        <v>361</v>
      </c>
      <c r="JX89" s="0" t="n">
        <f aca="false">JX88+1</f>
        <v>362</v>
      </c>
      <c r="JY89" s="0" t="n">
        <f aca="false">JY88+1</f>
        <v>363</v>
      </c>
      <c r="JZ89" s="0" t="n">
        <f aca="false">JZ88+1</f>
        <v>364</v>
      </c>
      <c r="KA89" s="0" t="n">
        <f aca="false">KA88+1</f>
        <v>365</v>
      </c>
    </row>
    <row r="90" customFormat="false" ht="12.8" hidden="false" customHeight="false" outlineLevel="0" collapsed="false">
      <c r="A90" s="0" t="str">
        <f aca="false">A89</f>
        <v>NO</v>
      </c>
      <c r="B90" s="0" t="n">
        <f aca="false">B89+1</f>
        <v>81</v>
      </c>
      <c r="C90" s="0" t="n">
        <f aca="false">C89+1</f>
        <v>82</v>
      </c>
      <c r="D90" s="0" t="n">
        <f aca="false">D89+1</f>
        <v>83</v>
      </c>
      <c r="E90" s="0" t="n">
        <f aca="false">E89+1</f>
        <v>84</v>
      </c>
      <c r="F90" s="0" t="n">
        <f aca="false">F89+1</f>
        <v>85</v>
      </c>
      <c r="G90" s="0" t="n">
        <f aca="false">G89+1</f>
        <v>86</v>
      </c>
      <c r="H90" s="0" t="n">
        <f aca="false">H89+1</f>
        <v>87</v>
      </c>
      <c r="I90" s="0" t="n">
        <f aca="false">I89+1</f>
        <v>88</v>
      </c>
      <c r="J90" s="0" t="n">
        <f aca="false">J89+1</f>
        <v>89</v>
      </c>
      <c r="K90" s="0" t="n">
        <f aca="false">K89+1</f>
        <v>90</v>
      </c>
      <c r="L90" s="0" t="n">
        <f aca="false">L89+1</f>
        <v>91</v>
      </c>
      <c r="M90" s="0" t="n">
        <f aca="false">M89+1</f>
        <v>92</v>
      </c>
      <c r="N90" s="0" t="n">
        <f aca="false">N89+1</f>
        <v>93</v>
      </c>
      <c r="O90" s="0" t="n">
        <f aca="false">O89+1</f>
        <v>94</v>
      </c>
      <c r="P90" s="0" t="n">
        <f aca="false">P89+1</f>
        <v>95</v>
      </c>
      <c r="Q90" s="0" t="n">
        <f aca="false">Q89+1</f>
        <v>96</v>
      </c>
      <c r="R90" s="0" t="n">
        <f aca="false">R89+1</f>
        <v>97</v>
      </c>
      <c r="S90" s="0" t="n">
        <f aca="false">S89+1</f>
        <v>98</v>
      </c>
      <c r="T90" s="0" t="n">
        <f aca="false">T89+1</f>
        <v>99</v>
      </c>
      <c r="U90" s="0" t="n">
        <f aca="false">U89+1</f>
        <v>100</v>
      </c>
      <c r="V90" s="0" t="n">
        <f aca="false">V89+1</f>
        <v>101</v>
      </c>
      <c r="W90" s="0" t="n">
        <f aca="false">W89+1</f>
        <v>102</v>
      </c>
      <c r="X90" s="0" t="n">
        <f aca="false">X89+1</f>
        <v>103</v>
      </c>
      <c r="Y90" s="0" t="n">
        <f aca="false">Y89+1</f>
        <v>104</v>
      </c>
      <c r="Z90" s="0" t="n">
        <f aca="false">Z89+1</f>
        <v>105</v>
      </c>
      <c r="AA90" s="0" t="n">
        <f aca="false">AA89+1</f>
        <v>106</v>
      </c>
      <c r="AB90" s="0" t="n">
        <f aca="false">AB89+1</f>
        <v>107</v>
      </c>
      <c r="AC90" s="0" t="n">
        <f aca="false">AC89+1</f>
        <v>108</v>
      </c>
      <c r="AD90" s="0" t="n">
        <f aca="false">AD89+1</f>
        <v>109</v>
      </c>
      <c r="AE90" s="0" t="n">
        <f aca="false">AE89+1</f>
        <v>110</v>
      </c>
      <c r="AF90" s="0" t="n">
        <f aca="false">AF89+1</f>
        <v>111</v>
      </c>
      <c r="AG90" s="0" t="n">
        <f aca="false">AG89+1</f>
        <v>112</v>
      </c>
      <c r="AH90" s="0" t="n">
        <f aca="false">AH89+1</f>
        <v>113</v>
      </c>
      <c r="AI90" s="0" t="n">
        <f aca="false">AI89+1</f>
        <v>114</v>
      </c>
      <c r="AJ90" s="0" t="n">
        <f aca="false">AJ89+1</f>
        <v>115</v>
      </c>
      <c r="AK90" s="0" t="n">
        <f aca="false">AK89+1</f>
        <v>116</v>
      </c>
      <c r="AL90" s="0" t="n">
        <f aca="false">AL89+1</f>
        <v>117</v>
      </c>
      <c r="AM90" s="0" t="n">
        <f aca="false">AM89+1</f>
        <v>118</v>
      </c>
      <c r="AN90" s="0" t="n">
        <f aca="false">AN89+1</f>
        <v>119</v>
      </c>
      <c r="AO90" s="0" t="n">
        <f aca="false">AO89+1</f>
        <v>120</v>
      </c>
      <c r="AP90" s="0" t="n">
        <f aca="false">AP89+1</f>
        <v>121</v>
      </c>
      <c r="AQ90" s="0" t="n">
        <f aca="false">AQ89+1</f>
        <v>122</v>
      </c>
      <c r="AR90" s="0" t="n">
        <f aca="false">AR89+1</f>
        <v>123</v>
      </c>
      <c r="AS90" s="0" t="n">
        <f aca="false">AS89+1</f>
        <v>124</v>
      </c>
      <c r="AT90" s="0" t="n">
        <f aca="false">AT89+1</f>
        <v>125</v>
      </c>
      <c r="AU90" s="0" t="n">
        <f aca="false">AU89+1</f>
        <v>126</v>
      </c>
      <c r="AV90" s="0" t="n">
        <f aca="false">AV89+1</f>
        <v>127</v>
      </c>
      <c r="AW90" s="0" t="n">
        <f aca="false">AW89+1</f>
        <v>128</v>
      </c>
      <c r="AX90" s="0" t="n">
        <f aca="false">AX89+1</f>
        <v>129</v>
      </c>
      <c r="AY90" s="0" t="n">
        <f aca="false">AY89+1</f>
        <v>130</v>
      </c>
      <c r="AZ90" s="0" t="n">
        <f aca="false">AZ89+1</f>
        <v>131</v>
      </c>
      <c r="BA90" s="0" t="n">
        <f aca="false">BA89+1</f>
        <v>132</v>
      </c>
      <c r="BB90" s="0" t="n">
        <f aca="false">BB89+1</f>
        <v>133</v>
      </c>
      <c r="BC90" s="0" t="n">
        <f aca="false">BC89+1</f>
        <v>134</v>
      </c>
      <c r="BD90" s="0" t="n">
        <f aca="false">BD89+1</f>
        <v>135</v>
      </c>
      <c r="BE90" s="0" t="n">
        <f aca="false">BE89+1</f>
        <v>136</v>
      </c>
      <c r="BF90" s="0" t="n">
        <f aca="false">BF89+1</f>
        <v>137</v>
      </c>
      <c r="BG90" s="0" t="n">
        <f aca="false">BG89+1</f>
        <v>138</v>
      </c>
      <c r="BH90" s="0" t="n">
        <f aca="false">BH89+1</f>
        <v>139</v>
      </c>
      <c r="BI90" s="0" t="n">
        <f aca="false">BI89+1</f>
        <v>140</v>
      </c>
      <c r="BJ90" s="0" t="n">
        <f aca="false">BJ89+1</f>
        <v>141</v>
      </c>
      <c r="BK90" s="0" t="n">
        <f aca="false">BK89+1</f>
        <v>142</v>
      </c>
      <c r="BL90" s="0" t="n">
        <f aca="false">BL89+1</f>
        <v>143</v>
      </c>
      <c r="BM90" s="0" t="n">
        <f aca="false">BM89+1</f>
        <v>144</v>
      </c>
      <c r="BN90" s="0" t="n">
        <f aca="false">BN89+1</f>
        <v>145</v>
      </c>
      <c r="BO90" s="0" t="n">
        <f aca="false">BO89+1</f>
        <v>146</v>
      </c>
      <c r="BP90" s="0" t="n">
        <f aca="false">BP89+1</f>
        <v>147</v>
      </c>
      <c r="BQ90" s="0" t="n">
        <f aca="false">BQ89+1</f>
        <v>148</v>
      </c>
      <c r="BR90" s="0" t="n">
        <f aca="false">BR89+1</f>
        <v>149</v>
      </c>
      <c r="BS90" s="0" t="n">
        <f aca="false">BS89+1</f>
        <v>150</v>
      </c>
      <c r="BT90" s="0" t="n">
        <f aca="false">BT89+1</f>
        <v>151</v>
      </c>
      <c r="BU90" s="0" t="n">
        <f aca="false">BU89+1</f>
        <v>152</v>
      </c>
      <c r="BV90" s="0" t="n">
        <f aca="false">BV89+1</f>
        <v>153</v>
      </c>
      <c r="BW90" s="0" t="n">
        <f aca="false">BW89+1</f>
        <v>154</v>
      </c>
      <c r="BX90" s="0" t="n">
        <f aca="false">BX89+1</f>
        <v>155</v>
      </c>
      <c r="BY90" s="0" t="n">
        <f aca="false">BY89+1</f>
        <v>156</v>
      </c>
      <c r="BZ90" s="0" t="n">
        <f aca="false">BZ89+1</f>
        <v>157</v>
      </c>
      <c r="CA90" s="0" t="n">
        <f aca="false">CA89+1</f>
        <v>158</v>
      </c>
      <c r="CB90" s="0" t="n">
        <f aca="false">CB89+1</f>
        <v>159</v>
      </c>
      <c r="CC90" s="0" t="n">
        <f aca="false">CC89+1</f>
        <v>160</v>
      </c>
      <c r="CD90" s="0" t="n">
        <f aca="false">CD89+1</f>
        <v>161</v>
      </c>
      <c r="CE90" s="0" t="n">
        <f aca="false">CE89+1</f>
        <v>162</v>
      </c>
      <c r="CF90" s="0" t="n">
        <f aca="false">CF89+1</f>
        <v>163</v>
      </c>
      <c r="CG90" s="0" t="n">
        <f aca="false">CG89+1</f>
        <v>164</v>
      </c>
      <c r="CH90" s="0" t="n">
        <f aca="false">CH89+1</f>
        <v>165</v>
      </c>
      <c r="CI90" s="0" t="n">
        <f aca="false">CI89+1</f>
        <v>166</v>
      </c>
      <c r="CJ90" s="0" t="n">
        <f aca="false">CJ89+1</f>
        <v>167</v>
      </c>
      <c r="CK90" s="0" t="n">
        <f aca="false">CK89+1</f>
        <v>168</v>
      </c>
      <c r="CL90" s="0" t="n">
        <f aca="false">CL89+1</f>
        <v>169</v>
      </c>
      <c r="CM90" s="0" t="n">
        <f aca="false">CM89+1</f>
        <v>170</v>
      </c>
      <c r="CN90" s="0" t="n">
        <f aca="false">CN89+1</f>
        <v>171</v>
      </c>
      <c r="CO90" s="0" t="n">
        <f aca="false">CO89+1</f>
        <v>172</v>
      </c>
      <c r="CP90" s="0" t="n">
        <f aca="false">CP89+1</f>
        <v>173</v>
      </c>
      <c r="CQ90" s="0" t="n">
        <f aca="false">CQ89+1</f>
        <v>174</v>
      </c>
      <c r="CR90" s="0" t="n">
        <f aca="false">CR89+1</f>
        <v>175</v>
      </c>
      <c r="CS90" s="0" t="n">
        <f aca="false">CS89+1</f>
        <v>176</v>
      </c>
      <c r="CT90" s="0" t="n">
        <f aca="false">CT89+1</f>
        <v>177</v>
      </c>
      <c r="CU90" s="0" t="n">
        <f aca="false">CU89+1</f>
        <v>178</v>
      </c>
      <c r="CV90" s="0" t="n">
        <f aca="false">CV89+1</f>
        <v>179</v>
      </c>
      <c r="CW90" s="0" t="n">
        <f aca="false">CW89+1</f>
        <v>180</v>
      </c>
      <c r="CX90" s="0" t="n">
        <f aca="false">CX89+1</f>
        <v>181</v>
      </c>
      <c r="CY90" s="0" t="n">
        <f aca="false">CY89+1</f>
        <v>182</v>
      </c>
      <c r="CZ90" s="0" t="n">
        <f aca="false">CZ89+1</f>
        <v>183</v>
      </c>
      <c r="DA90" s="0" t="n">
        <f aca="false">DA89+1</f>
        <v>184</v>
      </c>
      <c r="DB90" s="0" t="n">
        <f aca="false">DB89+1</f>
        <v>185</v>
      </c>
      <c r="DC90" s="0" t="n">
        <f aca="false">DC89+1</f>
        <v>186</v>
      </c>
      <c r="DD90" s="0" t="n">
        <f aca="false">DD89+1</f>
        <v>187</v>
      </c>
      <c r="DE90" s="0" t="n">
        <f aca="false">DE89+1</f>
        <v>188</v>
      </c>
      <c r="DF90" s="0" t="n">
        <f aca="false">DF89+1</f>
        <v>189</v>
      </c>
      <c r="DG90" s="0" t="n">
        <f aca="false">DG89+1</f>
        <v>190</v>
      </c>
      <c r="DH90" s="0" t="n">
        <f aca="false">DH89+1</f>
        <v>191</v>
      </c>
      <c r="DI90" s="0" t="n">
        <f aca="false">DI89+1</f>
        <v>192</v>
      </c>
      <c r="DJ90" s="0" t="n">
        <f aca="false">DJ89+1</f>
        <v>193</v>
      </c>
      <c r="DK90" s="0" t="n">
        <f aca="false">DK89+1</f>
        <v>194</v>
      </c>
      <c r="DL90" s="0" t="n">
        <f aca="false">DL89+1</f>
        <v>195</v>
      </c>
      <c r="DM90" s="0" t="n">
        <f aca="false">DM89+1</f>
        <v>196</v>
      </c>
      <c r="DN90" s="0" t="n">
        <f aca="false">DN89+1</f>
        <v>197</v>
      </c>
      <c r="DO90" s="0" t="n">
        <f aca="false">DO89+1</f>
        <v>198</v>
      </c>
      <c r="DP90" s="0" t="n">
        <f aca="false">DP89+1</f>
        <v>199</v>
      </c>
      <c r="DQ90" s="0" t="n">
        <f aca="false">DQ89+1</f>
        <v>200</v>
      </c>
      <c r="DR90" s="0" t="n">
        <f aca="false">DR89+1</f>
        <v>201</v>
      </c>
      <c r="DS90" s="0" t="n">
        <f aca="false">DS89+1</f>
        <v>202</v>
      </c>
      <c r="DT90" s="0" t="n">
        <f aca="false">DT89+1</f>
        <v>203</v>
      </c>
      <c r="DU90" s="0" t="n">
        <f aca="false">DU89+1</f>
        <v>204</v>
      </c>
      <c r="DV90" s="0" t="n">
        <f aca="false">DV89+1</f>
        <v>205</v>
      </c>
      <c r="DW90" s="0" t="n">
        <f aca="false">DW89+1</f>
        <v>206</v>
      </c>
      <c r="DX90" s="0" t="n">
        <f aca="false">DX89+1</f>
        <v>207</v>
      </c>
      <c r="DY90" s="0" t="n">
        <f aca="false">DY89+1</f>
        <v>208</v>
      </c>
      <c r="DZ90" s="0" t="n">
        <f aca="false">DZ89+1</f>
        <v>209</v>
      </c>
      <c r="EA90" s="0" t="n">
        <f aca="false">EA89+1</f>
        <v>210</v>
      </c>
      <c r="EB90" s="0" t="n">
        <f aca="false">EB89+1</f>
        <v>211</v>
      </c>
      <c r="EC90" s="0" t="n">
        <f aca="false">EC89+1</f>
        <v>212</v>
      </c>
      <c r="ED90" s="0" t="n">
        <f aca="false">ED89+1</f>
        <v>213</v>
      </c>
      <c r="EE90" s="0" t="n">
        <f aca="false">EE89+1</f>
        <v>214</v>
      </c>
      <c r="EF90" s="0" t="n">
        <f aca="false">EF89+1</f>
        <v>215</v>
      </c>
      <c r="EG90" s="0" t="n">
        <f aca="false">EG89+1</f>
        <v>216</v>
      </c>
      <c r="EH90" s="0" t="n">
        <f aca="false">EH89+1</f>
        <v>217</v>
      </c>
      <c r="EI90" s="0" t="n">
        <f aca="false">EI89+1</f>
        <v>218</v>
      </c>
      <c r="EJ90" s="0" t="n">
        <f aca="false">EJ89+1</f>
        <v>219</v>
      </c>
      <c r="EK90" s="0" t="n">
        <f aca="false">EK89+1</f>
        <v>220</v>
      </c>
      <c r="EL90" s="0" t="n">
        <f aca="false">EL89+1</f>
        <v>221</v>
      </c>
      <c r="EM90" s="0" t="n">
        <f aca="false">EM89+1</f>
        <v>222</v>
      </c>
      <c r="EN90" s="0" t="n">
        <f aca="false">EN89+1</f>
        <v>223</v>
      </c>
      <c r="EO90" s="0" t="n">
        <f aca="false">EO89+1</f>
        <v>224</v>
      </c>
      <c r="EP90" s="0" t="n">
        <f aca="false">EP89+1</f>
        <v>225</v>
      </c>
      <c r="EQ90" s="0" t="n">
        <f aca="false">EQ89+1</f>
        <v>226</v>
      </c>
      <c r="ER90" s="0" t="n">
        <f aca="false">ER89+1</f>
        <v>227</v>
      </c>
      <c r="ES90" s="0" t="n">
        <f aca="false">ES89+1</f>
        <v>228</v>
      </c>
      <c r="ET90" s="0" t="n">
        <f aca="false">ET89+1</f>
        <v>229</v>
      </c>
      <c r="EU90" s="0" t="n">
        <f aca="false">EU89+1</f>
        <v>230</v>
      </c>
      <c r="EV90" s="0" t="n">
        <f aca="false">EV89+1</f>
        <v>231</v>
      </c>
      <c r="EW90" s="0" t="n">
        <f aca="false">EW89+1</f>
        <v>232</v>
      </c>
      <c r="EX90" s="0" t="n">
        <f aca="false">EX89+1</f>
        <v>233</v>
      </c>
      <c r="EY90" s="0" t="n">
        <f aca="false">EY89+1</f>
        <v>234</v>
      </c>
      <c r="EZ90" s="0" t="n">
        <f aca="false">EZ89+1</f>
        <v>235</v>
      </c>
      <c r="FA90" s="0" t="n">
        <f aca="false">FA89+1</f>
        <v>236</v>
      </c>
      <c r="FB90" s="0" t="n">
        <f aca="false">FB89+1</f>
        <v>237</v>
      </c>
      <c r="FC90" s="0" t="n">
        <f aca="false">FC89+1</f>
        <v>238</v>
      </c>
      <c r="FD90" s="0" t="n">
        <f aca="false">FD89+1</f>
        <v>239</v>
      </c>
      <c r="FE90" s="0" t="n">
        <f aca="false">FE89+1</f>
        <v>240</v>
      </c>
      <c r="FF90" s="0" t="n">
        <f aca="false">FF89+1</f>
        <v>241</v>
      </c>
      <c r="FG90" s="0" t="n">
        <f aca="false">FG89+1</f>
        <v>242</v>
      </c>
      <c r="FH90" s="0" t="n">
        <f aca="false">FH89+1</f>
        <v>243</v>
      </c>
      <c r="FI90" s="0" t="n">
        <f aca="false">FI89+1</f>
        <v>244</v>
      </c>
      <c r="FJ90" s="0" t="n">
        <f aca="false">FJ89+1</f>
        <v>245</v>
      </c>
      <c r="FK90" s="0" t="n">
        <f aca="false">FK89+1</f>
        <v>246</v>
      </c>
      <c r="FL90" s="0" t="n">
        <f aca="false">FL89+1</f>
        <v>247</v>
      </c>
      <c r="FM90" s="0" t="n">
        <f aca="false">FM89+1</f>
        <v>248</v>
      </c>
      <c r="FN90" s="0" t="n">
        <f aca="false">FN89+1</f>
        <v>249</v>
      </c>
      <c r="FO90" s="0" t="n">
        <f aca="false">FO89+1</f>
        <v>250</v>
      </c>
      <c r="FP90" s="0" t="n">
        <f aca="false">FP89+1</f>
        <v>251</v>
      </c>
      <c r="FQ90" s="0" t="n">
        <f aca="false">FQ89+1</f>
        <v>252</v>
      </c>
      <c r="FR90" s="0" t="n">
        <f aca="false">FR89+1</f>
        <v>253</v>
      </c>
      <c r="FS90" s="0" t="n">
        <f aca="false">FS89+1</f>
        <v>254</v>
      </c>
      <c r="FT90" s="0" t="n">
        <f aca="false">FT89+1</f>
        <v>255</v>
      </c>
      <c r="FU90" s="0" t="n">
        <f aca="false">FU89+1</f>
        <v>256</v>
      </c>
      <c r="FV90" s="0" t="n">
        <f aca="false">FV89+1</f>
        <v>257</v>
      </c>
      <c r="FW90" s="0" t="n">
        <f aca="false">FW89+1</f>
        <v>258</v>
      </c>
      <c r="FX90" s="0" t="n">
        <f aca="false">FX89+1</f>
        <v>259</v>
      </c>
      <c r="FY90" s="0" t="n">
        <f aca="false">FY89+1</f>
        <v>260</v>
      </c>
      <c r="FZ90" s="0" t="n">
        <f aca="false">FZ89+1</f>
        <v>261</v>
      </c>
      <c r="GA90" s="0" t="n">
        <f aca="false">GA89+1</f>
        <v>262</v>
      </c>
      <c r="GB90" s="0" t="n">
        <f aca="false">GB89+1</f>
        <v>263</v>
      </c>
      <c r="GC90" s="0" t="n">
        <f aca="false">GC89+1</f>
        <v>264</v>
      </c>
      <c r="GD90" s="0" t="n">
        <f aca="false">GD89+1</f>
        <v>265</v>
      </c>
      <c r="GE90" s="0" t="n">
        <f aca="false">GE89+1</f>
        <v>266</v>
      </c>
      <c r="GF90" s="0" t="n">
        <f aca="false">GF89+1</f>
        <v>267</v>
      </c>
      <c r="GG90" s="0" t="n">
        <f aca="false">GG89+1</f>
        <v>268</v>
      </c>
      <c r="GH90" s="0" t="n">
        <f aca="false">GH89+1</f>
        <v>269</v>
      </c>
      <c r="GI90" s="0" t="n">
        <f aca="false">GI89+1</f>
        <v>270</v>
      </c>
      <c r="GJ90" s="0" t="n">
        <f aca="false">GJ89+1</f>
        <v>271</v>
      </c>
      <c r="GK90" s="0" t="n">
        <f aca="false">GK89+1</f>
        <v>272</v>
      </c>
      <c r="GL90" s="0" t="n">
        <f aca="false">GL89+1</f>
        <v>273</v>
      </c>
      <c r="GM90" s="0" t="n">
        <f aca="false">GM89+1</f>
        <v>274</v>
      </c>
      <c r="GN90" s="0" t="n">
        <f aca="false">GN89+1</f>
        <v>275</v>
      </c>
      <c r="GO90" s="0" t="n">
        <f aca="false">GO89+1</f>
        <v>276</v>
      </c>
      <c r="GP90" s="0" t="n">
        <f aca="false">GP89+1</f>
        <v>277</v>
      </c>
      <c r="GQ90" s="0" t="n">
        <f aca="false">GQ89+1</f>
        <v>278</v>
      </c>
      <c r="GR90" s="0" t="n">
        <f aca="false">GR89+1</f>
        <v>279</v>
      </c>
      <c r="GS90" s="0" t="n">
        <f aca="false">GS89+1</f>
        <v>280</v>
      </c>
      <c r="GT90" s="0" t="n">
        <f aca="false">GT89+1</f>
        <v>281</v>
      </c>
      <c r="GU90" s="0" t="n">
        <f aca="false">GU89+1</f>
        <v>282</v>
      </c>
      <c r="GV90" s="0" t="n">
        <f aca="false">GV89+1</f>
        <v>283</v>
      </c>
      <c r="GW90" s="0" t="n">
        <f aca="false">GW89+1</f>
        <v>284</v>
      </c>
      <c r="GX90" s="0" t="n">
        <f aca="false">GX89+1</f>
        <v>285</v>
      </c>
      <c r="GY90" s="0" t="n">
        <f aca="false">GY89+1</f>
        <v>286</v>
      </c>
      <c r="GZ90" s="0" t="n">
        <f aca="false">GZ89+1</f>
        <v>287</v>
      </c>
      <c r="HA90" s="0" t="n">
        <f aca="false">HA89+1</f>
        <v>288</v>
      </c>
      <c r="HB90" s="0" t="n">
        <f aca="false">HB89+1</f>
        <v>289</v>
      </c>
      <c r="HC90" s="0" t="n">
        <f aca="false">HC89+1</f>
        <v>290</v>
      </c>
      <c r="HD90" s="0" t="n">
        <f aca="false">HD89+1</f>
        <v>291</v>
      </c>
      <c r="HE90" s="0" t="n">
        <f aca="false">HE89+1</f>
        <v>292</v>
      </c>
      <c r="HF90" s="0" t="n">
        <f aca="false">HF89+1</f>
        <v>293</v>
      </c>
      <c r="HG90" s="0" t="n">
        <f aca="false">HG89+1</f>
        <v>294</v>
      </c>
      <c r="HH90" s="0" t="n">
        <f aca="false">HH89+1</f>
        <v>295</v>
      </c>
      <c r="HI90" s="0" t="n">
        <f aca="false">HI89+1</f>
        <v>296</v>
      </c>
      <c r="HJ90" s="0" t="n">
        <f aca="false">HJ89+1</f>
        <v>297</v>
      </c>
      <c r="HK90" s="0" t="n">
        <f aca="false">HK89+1</f>
        <v>298</v>
      </c>
      <c r="HL90" s="0" t="n">
        <f aca="false">HL89+1</f>
        <v>299</v>
      </c>
      <c r="HM90" s="0" t="n">
        <f aca="false">HM89+1</f>
        <v>300</v>
      </c>
      <c r="HN90" s="0" t="n">
        <f aca="false">HN89+1</f>
        <v>301</v>
      </c>
      <c r="HO90" s="0" t="n">
        <f aca="false">HO89+1</f>
        <v>302</v>
      </c>
      <c r="HP90" s="0" t="n">
        <f aca="false">HP89+1</f>
        <v>303</v>
      </c>
      <c r="HQ90" s="0" t="n">
        <f aca="false">HQ89+1</f>
        <v>304</v>
      </c>
      <c r="HR90" s="0" t="n">
        <f aca="false">HR89+1</f>
        <v>305</v>
      </c>
      <c r="HS90" s="0" t="n">
        <f aca="false">HS89+1</f>
        <v>306</v>
      </c>
      <c r="HT90" s="0" t="n">
        <f aca="false">HT89+1</f>
        <v>307</v>
      </c>
      <c r="HU90" s="0" t="n">
        <f aca="false">HU89+1</f>
        <v>308</v>
      </c>
      <c r="HV90" s="0" t="n">
        <f aca="false">HV89+1</f>
        <v>309</v>
      </c>
      <c r="HW90" s="0" t="n">
        <f aca="false">HW89+1</f>
        <v>310</v>
      </c>
      <c r="HX90" s="0" t="n">
        <f aca="false">HX89+1</f>
        <v>311</v>
      </c>
      <c r="HY90" s="0" t="n">
        <f aca="false">HY89+1</f>
        <v>312</v>
      </c>
      <c r="HZ90" s="0" t="n">
        <f aca="false">HZ89+1</f>
        <v>313</v>
      </c>
      <c r="IA90" s="0" t="n">
        <f aca="false">IA89+1</f>
        <v>314</v>
      </c>
      <c r="IB90" s="0" t="n">
        <f aca="false">IB89+1</f>
        <v>315</v>
      </c>
      <c r="IC90" s="0" t="n">
        <f aca="false">IC89+1</f>
        <v>316</v>
      </c>
      <c r="ID90" s="0" t="n">
        <f aca="false">ID89+1</f>
        <v>317</v>
      </c>
      <c r="IE90" s="0" t="n">
        <f aca="false">IE89+1</f>
        <v>318</v>
      </c>
      <c r="IF90" s="0" t="n">
        <f aca="false">IF89+1</f>
        <v>319</v>
      </c>
      <c r="IG90" s="0" t="n">
        <f aca="false">IG89+1</f>
        <v>320</v>
      </c>
      <c r="IH90" s="0" t="n">
        <f aca="false">IH89+1</f>
        <v>321</v>
      </c>
      <c r="II90" s="0" t="n">
        <f aca="false">II89+1</f>
        <v>322</v>
      </c>
      <c r="IJ90" s="0" t="n">
        <f aca="false">IJ89+1</f>
        <v>323</v>
      </c>
      <c r="IK90" s="0" t="n">
        <f aca="false">IK89+1</f>
        <v>324</v>
      </c>
      <c r="IL90" s="0" t="n">
        <f aca="false">IL89+1</f>
        <v>325</v>
      </c>
      <c r="IM90" s="0" t="n">
        <f aca="false">IM89+1</f>
        <v>326</v>
      </c>
      <c r="IN90" s="0" t="n">
        <f aca="false">IN89+1</f>
        <v>327</v>
      </c>
      <c r="IO90" s="0" t="n">
        <f aca="false">IO89+1</f>
        <v>328</v>
      </c>
      <c r="IP90" s="0" t="n">
        <f aca="false">IP89+1</f>
        <v>329</v>
      </c>
      <c r="IQ90" s="0" t="n">
        <f aca="false">IQ89+1</f>
        <v>330</v>
      </c>
      <c r="IR90" s="0" t="n">
        <f aca="false">IR89+1</f>
        <v>331</v>
      </c>
      <c r="IS90" s="0" t="n">
        <f aca="false">IS89+1</f>
        <v>332</v>
      </c>
      <c r="IT90" s="0" t="n">
        <f aca="false">IT89+1</f>
        <v>333</v>
      </c>
      <c r="IU90" s="0" t="n">
        <f aca="false">IU89+1</f>
        <v>334</v>
      </c>
      <c r="IV90" s="0" t="n">
        <f aca="false">IV89+1</f>
        <v>335</v>
      </c>
      <c r="IW90" s="0" t="n">
        <f aca="false">IW89+1</f>
        <v>336</v>
      </c>
      <c r="IX90" s="0" t="n">
        <f aca="false">IX89+1</f>
        <v>337</v>
      </c>
      <c r="IY90" s="0" t="n">
        <f aca="false">IY89+1</f>
        <v>338</v>
      </c>
      <c r="IZ90" s="0" t="n">
        <f aca="false">IZ89+1</f>
        <v>339</v>
      </c>
      <c r="JA90" s="0" t="n">
        <f aca="false">JA89+1</f>
        <v>340</v>
      </c>
      <c r="JB90" s="0" t="n">
        <f aca="false">JB89+1</f>
        <v>341</v>
      </c>
      <c r="JC90" s="0" t="n">
        <f aca="false">JC89+1</f>
        <v>342</v>
      </c>
      <c r="JD90" s="0" t="n">
        <f aca="false">JD89+1</f>
        <v>343</v>
      </c>
      <c r="JE90" s="0" t="n">
        <f aca="false">JE89+1</f>
        <v>344</v>
      </c>
      <c r="JF90" s="0" t="n">
        <f aca="false">JF89+1</f>
        <v>345</v>
      </c>
      <c r="JG90" s="0" t="n">
        <f aca="false">JG89+1</f>
        <v>346</v>
      </c>
      <c r="JH90" s="0" t="n">
        <f aca="false">JH89+1</f>
        <v>347</v>
      </c>
      <c r="JI90" s="0" t="n">
        <f aca="false">JI89+1</f>
        <v>348</v>
      </c>
      <c r="JJ90" s="0" t="n">
        <f aca="false">JJ89+1</f>
        <v>349</v>
      </c>
      <c r="JK90" s="0" t="n">
        <f aca="false">JK89+1</f>
        <v>350</v>
      </c>
      <c r="JL90" s="0" t="n">
        <f aca="false">JL89+1</f>
        <v>351</v>
      </c>
      <c r="JM90" s="0" t="n">
        <f aca="false">JM89+1</f>
        <v>352</v>
      </c>
      <c r="JN90" s="0" t="n">
        <f aca="false">JN89+1</f>
        <v>353</v>
      </c>
      <c r="JO90" s="0" t="n">
        <f aca="false">JO89+1</f>
        <v>354</v>
      </c>
      <c r="JP90" s="0" t="n">
        <f aca="false">JP89+1</f>
        <v>355</v>
      </c>
      <c r="JQ90" s="0" t="n">
        <f aca="false">JQ89+1</f>
        <v>356</v>
      </c>
      <c r="JR90" s="0" t="n">
        <f aca="false">JR89+1</f>
        <v>357</v>
      </c>
      <c r="JS90" s="0" t="n">
        <f aca="false">JS89+1</f>
        <v>358</v>
      </c>
      <c r="JT90" s="0" t="n">
        <f aca="false">JT89+1</f>
        <v>359</v>
      </c>
      <c r="JU90" s="0" t="n">
        <f aca="false">JU89+1</f>
        <v>360</v>
      </c>
      <c r="JV90" s="0" t="n">
        <f aca="false">JV89+1</f>
        <v>361</v>
      </c>
      <c r="JW90" s="0" t="n">
        <f aca="false">JW89+1</f>
        <v>362</v>
      </c>
      <c r="JX90" s="0" t="n">
        <f aca="false">JX89+1</f>
        <v>363</v>
      </c>
      <c r="JY90" s="0" t="n">
        <f aca="false">JY89+1</f>
        <v>364</v>
      </c>
      <c r="JZ90" s="0" t="n">
        <f aca="false">JZ89+1</f>
        <v>365</v>
      </c>
      <c r="KA90" s="0" t="n">
        <f aca="false">KA89+1</f>
        <v>366</v>
      </c>
    </row>
    <row r="91" customFormat="false" ht="12.8" hidden="false" customHeight="false" outlineLevel="0" collapsed="false">
      <c r="A91" s="0" t="str">
        <f aca="false">A90</f>
        <v>NO</v>
      </c>
      <c r="B91" s="0" t="n">
        <f aca="false">B90+1</f>
        <v>82</v>
      </c>
      <c r="C91" s="0" t="n">
        <f aca="false">C90+1</f>
        <v>83</v>
      </c>
      <c r="D91" s="0" t="n">
        <f aca="false">D90+1</f>
        <v>84</v>
      </c>
      <c r="E91" s="0" t="n">
        <f aca="false">E90+1</f>
        <v>85</v>
      </c>
      <c r="F91" s="0" t="n">
        <f aca="false">F90+1</f>
        <v>86</v>
      </c>
      <c r="G91" s="0" t="n">
        <f aca="false">G90+1</f>
        <v>87</v>
      </c>
      <c r="H91" s="0" t="n">
        <f aca="false">H90+1</f>
        <v>88</v>
      </c>
      <c r="I91" s="0" t="n">
        <f aca="false">I90+1</f>
        <v>89</v>
      </c>
      <c r="J91" s="0" t="n">
        <f aca="false">J90+1</f>
        <v>90</v>
      </c>
      <c r="K91" s="0" t="n">
        <f aca="false">K90+1</f>
        <v>91</v>
      </c>
      <c r="L91" s="0" t="n">
        <f aca="false">L90+1</f>
        <v>92</v>
      </c>
      <c r="M91" s="0" t="n">
        <f aca="false">M90+1</f>
        <v>93</v>
      </c>
      <c r="N91" s="0" t="n">
        <f aca="false">N90+1</f>
        <v>94</v>
      </c>
      <c r="O91" s="0" t="n">
        <f aca="false">O90+1</f>
        <v>95</v>
      </c>
      <c r="P91" s="0" t="n">
        <f aca="false">P90+1</f>
        <v>96</v>
      </c>
      <c r="Q91" s="0" t="n">
        <f aca="false">Q90+1</f>
        <v>97</v>
      </c>
      <c r="R91" s="0" t="n">
        <f aca="false">R90+1</f>
        <v>98</v>
      </c>
      <c r="S91" s="0" t="n">
        <f aca="false">S90+1</f>
        <v>99</v>
      </c>
      <c r="T91" s="0" t="n">
        <f aca="false">T90+1</f>
        <v>100</v>
      </c>
      <c r="U91" s="0" t="n">
        <f aca="false">U90+1</f>
        <v>101</v>
      </c>
      <c r="V91" s="0" t="n">
        <f aca="false">V90+1</f>
        <v>102</v>
      </c>
      <c r="W91" s="0" t="n">
        <f aca="false">W90+1</f>
        <v>103</v>
      </c>
      <c r="X91" s="0" t="n">
        <f aca="false">X90+1</f>
        <v>104</v>
      </c>
      <c r="Y91" s="0" t="n">
        <f aca="false">Y90+1</f>
        <v>105</v>
      </c>
      <c r="Z91" s="0" t="n">
        <f aca="false">Z90+1</f>
        <v>106</v>
      </c>
      <c r="AA91" s="0" t="n">
        <f aca="false">AA90+1</f>
        <v>107</v>
      </c>
      <c r="AB91" s="0" t="n">
        <f aca="false">AB90+1</f>
        <v>108</v>
      </c>
      <c r="AC91" s="0" t="n">
        <f aca="false">AC90+1</f>
        <v>109</v>
      </c>
      <c r="AD91" s="0" t="n">
        <f aca="false">AD90+1</f>
        <v>110</v>
      </c>
      <c r="AE91" s="0" t="n">
        <f aca="false">AE90+1</f>
        <v>111</v>
      </c>
      <c r="AF91" s="0" t="n">
        <f aca="false">AF90+1</f>
        <v>112</v>
      </c>
      <c r="AG91" s="0" t="n">
        <f aca="false">AG90+1</f>
        <v>113</v>
      </c>
      <c r="AH91" s="0" t="n">
        <f aca="false">AH90+1</f>
        <v>114</v>
      </c>
      <c r="AI91" s="0" t="n">
        <f aca="false">AI90+1</f>
        <v>115</v>
      </c>
      <c r="AJ91" s="0" t="n">
        <f aca="false">AJ90+1</f>
        <v>116</v>
      </c>
      <c r="AK91" s="0" t="n">
        <f aca="false">AK90+1</f>
        <v>117</v>
      </c>
      <c r="AL91" s="0" t="n">
        <f aca="false">AL90+1</f>
        <v>118</v>
      </c>
      <c r="AM91" s="0" t="n">
        <f aca="false">AM90+1</f>
        <v>119</v>
      </c>
      <c r="AN91" s="0" t="n">
        <f aca="false">AN90+1</f>
        <v>120</v>
      </c>
      <c r="AO91" s="0" t="n">
        <f aca="false">AO90+1</f>
        <v>121</v>
      </c>
      <c r="AP91" s="0" t="n">
        <f aca="false">AP90+1</f>
        <v>122</v>
      </c>
      <c r="AQ91" s="0" t="n">
        <f aca="false">AQ90+1</f>
        <v>123</v>
      </c>
      <c r="AR91" s="0" t="n">
        <f aca="false">AR90+1</f>
        <v>124</v>
      </c>
      <c r="AS91" s="0" t="n">
        <f aca="false">AS90+1</f>
        <v>125</v>
      </c>
      <c r="AT91" s="0" t="n">
        <f aca="false">AT90+1</f>
        <v>126</v>
      </c>
      <c r="AU91" s="0" t="n">
        <f aca="false">AU90+1</f>
        <v>127</v>
      </c>
      <c r="AV91" s="0" t="n">
        <f aca="false">AV90+1</f>
        <v>128</v>
      </c>
      <c r="AW91" s="0" t="n">
        <f aca="false">AW90+1</f>
        <v>129</v>
      </c>
      <c r="AX91" s="0" t="n">
        <f aca="false">AX90+1</f>
        <v>130</v>
      </c>
      <c r="AY91" s="0" t="n">
        <f aca="false">AY90+1</f>
        <v>131</v>
      </c>
      <c r="AZ91" s="0" t="n">
        <f aca="false">AZ90+1</f>
        <v>132</v>
      </c>
      <c r="BA91" s="0" t="n">
        <f aca="false">BA90+1</f>
        <v>133</v>
      </c>
      <c r="BB91" s="0" t="n">
        <f aca="false">BB90+1</f>
        <v>134</v>
      </c>
      <c r="BC91" s="0" t="n">
        <f aca="false">BC90+1</f>
        <v>135</v>
      </c>
      <c r="BD91" s="0" t="n">
        <f aca="false">BD90+1</f>
        <v>136</v>
      </c>
      <c r="BE91" s="0" t="n">
        <f aca="false">BE90+1</f>
        <v>137</v>
      </c>
      <c r="BF91" s="0" t="n">
        <f aca="false">BF90+1</f>
        <v>138</v>
      </c>
      <c r="BG91" s="0" t="n">
        <f aca="false">BG90+1</f>
        <v>139</v>
      </c>
      <c r="BH91" s="0" t="n">
        <f aca="false">BH90+1</f>
        <v>140</v>
      </c>
      <c r="BI91" s="0" t="n">
        <f aca="false">BI90+1</f>
        <v>141</v>
      </c>
      <c r="BJ91" s="0" t="n">
        <f aca="false">BJ90+1</f>
        <v>142</v>
      </c>
      <c r="BK91" s="0" t="n">
        <f aca="false">BK90+1</f>
        <v>143</v>
      </c>
      <c r="BL91" s="0" t="n">
        <f aca="false">BL90+1</f>
        <v>144</v>
      </c>
      <c r="BM91" s="0" t="n">
        <f aca="false">BM90+1</f>
        <v>145</v>
      </c>
      <c r="BN91" s="0" t="n">
        <f aca="false">BN90+1</f>
        <v>146</v>
      </c>
      <c r="BO91" s="0" t="n">
        <f aca="false">BO90+1</f>
        <v>147</v>
      </c>
      <c r="BP91" s="0" t="n">
        <f aca="false">BP90+1</f>
        <v>148</v>
      </c>
      <c r="BQ91" s="0" t="n">
        <f aca="false">BQ90+1</f>
        <v>149</v>
      </c>
      <c r="BR91" s="0" t="n">
        <f aca="false">BR90+1</f>
        <v>150</v>
      </c>
      <c r="BS91" s="0" t="n">
        <f aca="false">BS90+1</f>
        <v>151</v>
      </c>
      <c r="BT91" s="0" t="n">
        <f aca="false">BT90+1</f>
        <v>152</v>
      </c>
      <c r="BU91" s="0" t="n">
        <f aca="false">BU90+1</f>
        <v>153</v>
      </c>
      <c r="BV91" s="0" t="n">
        <f aca="false">BV90+1</f>
        <v>154</v>
      </c>
      <c r="BW91" s="0" t="n">
        <f aca="false">BW90+1</f>
        <v>155</v>
      </c>
      <c r="BX91" s="0" t="n">
        <f aca="false">BX90+1</f>
        <v>156</v>
      </c>
      <c r="BY91" s="0" t="n">
        <f aca="false">BY90+1</f>
        <v>157</v>
      </c>
      <c r="BZ91" s="0" t="n">
        <f aca="false">BZ90+1</f>
        <v>158</v>
      </c>
      <c r="CA91" s="0" t="n">
        <f aca="false">CA90+1</f>
        <v>159</v>
      </c>
      <c r="CB91" s="0" t="n">
        <f aca="false">CB90+1</f>
        <v>160</v>
      </c>
      <c r="CC91" s="0" t="n">
        <f aca="false">CC90+1</f>
        <v>161</v>
      </c>
      <c r="CD91" s="0" t="n">
        <f aca="false">CD90+1</f>
        <v>162</v>
      </c>
      <c r="CE91" s="0" t="n">
        <f aca="false">CE90+1</f>
        <v>163</v>
      </c>
      <c r="CF91" s="0" t="n">
        <f aca="false">CF90+1</f>
        <v>164</v>
      </c>
      <c r="CG91" s="0" t="n">
        <f aca="false">CG90+1</f>
        <v>165</v>
      </c>
      <c r="CH91" s="0" t="n">
        <f aca="false">CH90+1</f>
        <v>166</v>
      </c>
      <c r="CI91" s="0" t="n">
        <f aca="false">CI90+1</f>
        <v>167</v>
      </c>
      <c r="CJ91" s="0" t="n">
        <f aca="false">CJ90+1</f>
        <v>168</v>
      </c>
      <c r="CK91" s="0" t="n">
        <f aca="false">CK90+1</f>
        <v>169</v>
      </c>
      <c r="CL91" s="0" t="n">
        <f aca="false">CL90+1</f>
        <v>170</v>
      </c>
      <c r="CM91" s="0" t="n">
        <f aca="false">CM90+1</f>
        <v>171</v>
      </c>
      <c r="CN91" s="0" t="n">
        <f aca="false">CN90+1</f>
        <v>172</v>
      </c>
      <c r="CO91" s="0" t="n">
        <f aca="false">CO90+1</f>
        <v>173</v>
      </c>
      <c r="CP91" s="0" t="n">
        <f aca="false">CP90+1</f>
        <v>174</v>
      </c>
      <c r="CQ91" s="0" t="n">
        <f aca="false">CQ90+1</f>
        <v>175</v>
      </c>
      <c r="CR91" s="0" t="n">
        <f aca="false">CR90+1</f>
        <v>176</v>
      </c>
      <c r="CS91" s="0" t="n">
        <f aca="false">CS90+1</f>
        <v>177</v>
      </c>
      <c r="CT91" s="0" t="n">
        <f aca="false">CT90+1</f>
        <v>178</v>
      </c>
      <c r="CU91" s="0" t="n">
        <f aca="false">CU90+1</f>
        <v>179</v>
      </c>
      <c r="CV91" s="0" t="n">
        <f aca="false">CV90+1</f>
        <v>180</v>
      </c>
      <c r="CW91" s="0" t="n">
        <f aca="false">CW90+1</f>
        <v>181</v>
      </c>
      <c r="CX91" s="0" t="n">
        <f aca="false">CX90+1</f>
        <v>182</v>
      </c>
      <c r="CY91" s="0" t="n">
        <f aca="false">CY90+1</f>
        <v>183</v>
      </c>
      <c r="CZ91" s="0" t="n">
        <f aca="false">CZ90+1</f>
        <v>184</v>
      </c>
      <c r="DA91" s="0" t="n">
        <f aca="false">DA90+1</f>
        <v>185</v>
      </c>
      <c r="DB91" s="0" t="n">
        <f aca="false">DB90+1</f>
        <v>186</v>
      </c>
      <c r="DC91" s="0" t="n">
        <f aca="false">DC90+1</f>
        <v>187</v>
      </c>
      <c r="DD91" s="0" t="n">
        <f aca="false">DD90+1</f>
        <v>188</v>
      </c>
      <c r="DE91" s="0" t="n">
        <f aca="false">DE90+1</f>
        <v>189</v>
      </c>
      <c r="DF91" s="0" t="n">
        <f aca="false">DF90+1</f>
        <v>190</v>
      </c>
      <c r="DG91" s="0" t="n">
        <f aca="false">DG90+1</f>
        <v>191</v>
      </c>
      <c r="DH91" s="0" t="n">
        <f aca="false">DH90+1</f>
        <v>192</v>
      </c>
      <c r="DI91" s="0" t="n">
        <f aca="false">DI90+1</f>
        <v>193</v>
      </c>
      <c r="DJ91" s="0" t="n">
        <f aca="false">DJ90+1</f>
        <v>194</v>
      </c>
      <c r="DK91" s="0" t="n">
        <f aca="false">DK90+1</f>
        <v>195</v>
      </c>
      <c r="DL91" s="0" t="n">
        <f aca="false">DL90+1</f>
        <v>196</v>
      </c>
      <c r="DM91" s="0" t="n">
        <f aca="false">DM90+1</f>
        <v>197</v>
      </c>
      <c r="DN91" s="0" t="n">
        <f aca="false">DN90+1</f>
        <v>198</v>
      </c>
      <c r="DO91" s="0" t="n">
        <f aca="false">DO90+1</f>
        <v>199</v>
      </c>
      <c r="DP91" s="0" t="n">
        <f aca="false">DP90+1</f>
        <v>200</v>
      </c>
      <c r="DQ91" s="0" t="n">
        <f aca="false">DQ90+1</f>
        <v>201</v>
      </c>
      <c r="DR91" s="0" t="n">
        <f aca="false">DR90+1</f>
        <v>202</v>
      </c>
      <c r="DS91" s="0" t="n">
        <f aca="false">DS90+1</f>
        <v>203</v>
      </c>
      <c r="DT91" s="0" t="n">
        <f aca="false">DT90+1</f>
        <v>204</v>
      </c>
      <c r="DU91" s="0" t="n">
        <f aca="false">DU90+1</f>
        <v>205</v>
      </c>
      <c r="DV91" s="0" t="n">
        <f aca="false">DV90+1</f>
        <v>206</v>
      </c>
      <c r="DW91" s="0" t="n">
        <f aca="false">DW90+1</f>
        <v>207</v>
      </c>
      <c r="DX91" s="0" t="n">
        <f aca="false">DX90+1</f>
        <v>208</v>
      </c>
      <c r="DY91" s="0" t="n">
        <f aca="false">DY90+1</f>
        <v>209</v>
      </c>
      <c r="DZ91" s="0" t="n">
        <f aca="false">DZ90+1</f>
        <v>210</v>
      </c>
      <c r="EA91" s="0" t="n">
        <f aca="false">EA90+1</f>
        <v>211</v>
      </c>
      <c r="EB91" s="0" t="n">
        <f aca="false">EB90+1</f>
        <v>212</v>
      </c>
      <c r="EC91" s="0" t="n">
        <f aca="false">EC90+1</f>
        <v>213</v>
      </c>
      <c r="ED91" s="0" t="n">
        <f aca="false">ED90+1</f>
        <v>214</v>
      </c>
      <c r="EE91" s="0" t="n">
        <f aca="false">EE90+1</f>
        <v>215</v>
      </c>
      <c r="EF91" s="0" t="n">
        <f aca="false">EF90+1</f>
        <v>216</v>
      </c>
      <c r="EG91" s="0" t="n">
        <f aca="false">EG90+1</f>
        <v>217</v>
      </c>
      <c r="EH91" s="0" t="n">
        <f aca="false">EH90+1</f>
        <v>218</v>
      </c>
      <c r="EI91" s="0" t="n">
        <f aca="false">EI90+1</f>
        <v>219</v>
      </c>
      <c r="EJ91" s="0" t="n">
        <f aca="false">EJ90+1</f>
        <v>220</v>
      </c>
      <c r="EK91" s="0" t="n">
        <f aca="false">EK90+1</f>
        <v>221</v>
      </c>
      <c r="EL91" s="0" t="n">
        <f aca="false">EL90+1</f>
        <v>222</v>
      </c>
      <c r="EM91" s="0" t="n">
        <f aca="false">EM90+1</f>
        <v>223</v>
      </c>
      <c r="EN91" s="0" t="n">
        <f aca="false">EN90+1</f>
        <v>224</v>
      </c>
      <c r="EO91" s="0" t="n">
        <f aca="false">EO90+1</f>
        <v>225</v>
      </c>
      <c r="EP91" s="0" t="n">
        <f aca="false">EP90+1</f>
        <v>226</v>
      </c>
      <c r="EQ91" s="0" t="n">
        <f aca="false">EQ90+1</f>
        <v>227</v>
      </c>
      <c r="ER91" s="0" t="n">
        <f aca="false">ER90+1</f>
        <v>228</v>
      </c>
      <c r="ES91" s="0" t="n">
        <f aca="false">ES90+1</f>
        <v>229</v>
      </c>
      <c r="ET91" s="0" t="n">
        <f aca="false">ET90+1</f>
        <v>230</v>
      </c>
      <c r="EU91" s="0" t="n">
        <f aca="false">EU90+1</f>
        <v>231</v>
      </c>
      <c r="EV91" s="0" t="n">
        <f aca="false">EV90+1</f>
        <v>232</v>
      </c>
      <c r="EW91" s="0" t="n">
        <f aca="false">EW90+1</f>
        <v>233</v>
      </c>
      <c r="EX91" s="0" t="n">
        <f aca="false">EX90+1</f>
        <v>234</v>
      </c>
      <c r="EY91" s="0" t="n">
        <f aca="false">EY90+1</f>
        <v>235</v>
      </c>
      <c r="EZ91" s="0" t="n">
        <f aca="false">EZ90+1</f>
        <v>236</v>
      </c>
      <c r="FA91" s="0" t="n">
        <f aca="false">FA90+1</f>
        <v>237</v>
      </c>
      <c r="FB91" s="0" t="n">
        <f aca="false">FB90+1</f>
        <v>238</v>
      </c>
      <c r="FC91" s="0" t="n">
        <f aca="false">FC90+1</f>
        <v>239</v>
      </c>
      <c r="FD91" s="0" t="n">
        <f aca="false">FD90+1</f>
        <v>240</v>
      </c>
      <c r="FE91" s="0" t="n">
        <f aca="false">FE90+1</f>
        <v>241</v>
      </c>
      <c r="FF91" s="0" t="n">
        <f aca="false">FF90+1</f>
        <v>242</v>
      </c>
      <c r="FG91" s="0" t="n">
        <f aca="false">FG90+1</f>
        <v>243</v>
      </c>
      <c r="FH91" s="0" t="n">
        <f aca="false">FH90+1</f>
        <v>244</v>
      </c>
      <c r="FI91" s="0" t="n">
        <f aca="false">FI90+1</f>
        <v>245</v>
      </c>
      <c r="FJ91" s="0" t="n">
        <f aca="false">FJ90+1</f>
        <v>246</v>
      </c>
      <c r="FK91" s="0" t="n">
        <f aca="false">FK90+1</f>
        <v>247</v>
      </c>
      <c r="FL91" s="0" t="n">
        <f aca="false">FL90+1</f>
        <v>248</v>
      </c>
      <c r="FM91" s="0" t="n">
        <f aca="false">FM90+1</f>
        <v>249</v>
      </c>
      <c r="FN91" s="0" t="n">
        <f aca="false">FN90+1</f>
        <v>250</v>
      </c>
      <c r="FO91" s="0" t="n">
        <f aca="false">FO90+1</f>
        <v>251</v>
      </c>
      <c r="FP91" s="0" t="n">
        <f aca="false">FP90+1</f>
        <v>252</v>
      </c>
      <c r="FQ91" s="0" t="n">
        <f aca="false">FQ90+1</f>
        <v>253</v>
      </c>
      <c r="FR91" s="0" t="n">
        <f aca="false">FR90+1</f>
        <v>254</v>
      </c>
      <c r="FS91" s="0" t="n">
        <f aca="false">FS90+1</f>
        <v>255</v>
      </c>
      <c r="FT91" s="0" t="n">
        <f aca="false">FT90+1</f>
        <v>256</v>
      </c>
      <c r="FU91" s="0" t="n">
        <f aca="false">FU90+1</f>
        <v>257</v>
      </c>
      <c r="FV91" s="0" t="n">
        <f aca="false">FV90+1</f>
        <v>258</v>
      </c>
      <c r="FW91" s="0" t="n">
        <f aca="false">FW90+1</f>
        <v>259</v>
      </c>
      <c r="FX91" s="0" t="n">
        <f aca="false">FX90+1</f>
        <v>260</v>
      </c>
      <c r="FY91" s="0" t="n">
        <f aca="false">FY90+1</f>
        <v>261</v>
      </c>
      <c r="FZ91" s="0" t="n">
        <f aca="false">FZ90+1</f>
        <v>262</v>
      </c>
      <c r="GA91" s="0" t="n">
        <f aca="false">GA90+1</f>
        <v>263</v>
      </c>
      <c r="GB91" s="0" t="n">
        <f aca="false">GB90+1</f>
        <v>264</v>
      </c>
      <c r="GC91" s="0" t="n">
        <f aca="false">GC90+1</f>
        <v>265</v>
      </c>
      <c r="GD91" s="0" t="n">
        <f aca="false">GD90+1</f>
        <v>266</v>
      </c>
      <c r="GE91" s="0" t="n">
        <f aca="false">GE90+1</f>
        <v>267</v>
      </c>
      <c r="GF91" s="0" t="n">
        <f aca="false">GF90+1</f>
        <v>268</v>
      </c>
      <c r="GG91" s="0" t="n">
        <f aca="false">GG90+1</f>
        <v>269</v>
      </c>
      <c r="GH91" s="0" t="n">
        <f aca="false">GH90+1</f>
        <v>270</v>
      </c>
      <c r="GI91" s="0" t="n">
        <f aca="false">GI90+1</f>
        <v>271</v>
      </c>
      <c r="GJ91" s="0" t="n">
        <f aca="false">GJ90+1</f>
        <v>272</v>
      </c>
      <c r="GK91" s="0" t="n">
        <f aca="false">GK90+1</f>
        <v>273</v>
      </c>
      <c r="GL91" s="0" t="n">
        <f aca="false">GL90+1</f>
        <v>274</v>
      </c>
      <c r="GM91" s="0" t="n">
        <f aca="false">GM90+1</f>
        <v>275</v>
      </c>
      <c r="GN91" s="0" t="n">
        <f aca="false">GN90+1</f>
        <v>276</v>
      </c>
      <c r="GO91" s="0" t="n">
        <f aca="false">GO90+1</f>
        <v>277</v>
      </c>
      <c r="GP91" s="0" t="n">
        <f aca="false">GP90+1</f>
        <v>278</v>
      </c>
      <c r="GQ91" s="0" t="n">
        <f aca="false">GQ90+1</f>
        <v>279</v>
      </c>
      <c r="GR91" s="0" t="n">
        <f aca="false">GR90+1</f>
        <v>280</v>
      </c>
      <c r="GS91" s="0" t="n">
        <f aca="false">GS90+1</f>
        <v>281</v>
      </c>
      <c r="GT91" s="0" t="n">
        <f aca="false">GT90+1</f>
        <v>282</v>
      </c>
      <c r="GU91" s="0" t="n">
        <f aca="false">GU90+1</f>
        <v>283</v>
      </c>
      <c r="GV91" s="0" t="n">
        <f aca="false">GV90+1</f>
        <v>284</v>
      </c>
      <c r="GW91" s="0" t="n">
        <f aca="false">GW90+1</f>
        <v>285</v>
      </c>
      <c r="GX91" s="0" t="n">
        <f aca="false">GX90+1</f>
        <v>286</v>
      </c>
      <c r="GY91" s="0" t="n">
        <f aca="false">GY90+1</f>
        <v>287</v>
      </c>
      <c r="GZ91" s="0" t="n">
        <f aca="false">GZ90+1</f>
        <v>288</v>
      </c>
      <c r="HA91" s="0" t="n">
        <f aca="false">HA90+1</f>
        <v>289</v>
      </c>
      <c r="HB91" s="0" t="n">
        <f aca="false">HB90+1</f>
        <v>290</v>
      </c>
      <c r="HC91" s="0" t="n">
        <f aca="false">HC90+1</f>
        <v>291</v>
      </c>
      <c r="HD91" s="0" t="n">
        <f aca="false">HD90+1</f>
        <v>292</v>
      </c>
      <c r="HE91" s="0" t="n">
        <f aca="false">HE90+1</f>
        <v>293</v>
      </c>
      <c r="HF91" s="0" t="n">
        <f aca="false">HF90+1</f>
        <v>294</v>
      </c>
      <c r="HG91" s="0" t="n">
        <f aca="false">HG90+1</f>
        <v>295</v>
      </c>
      <c r="HH91" s="0" t="n">
        <f aca="false">HH90+1</f>
        <v>296</v>
      </c>
      <c r="HI91" s="0" t="n">
        <f aca="false">HI90+1</f>
        <v>297</v>
      </c>
      <c r="HJ91" s="0" t="n">
        <f aca="false">HJ90+1</f>
        <v>298</v>
      </c>
      <c r="HK91" s="0" t="n">
        <f aca="false">HK90+1</f>
        <v>299</v>
      </c>
      <c r="HL91" s="0" t="n">
        <f aca="false">HL90+1</f>
        <v>300</v>
      </c>
      <c r="HM91" s="0" t="n">
        <f aca="false">HM90+1</f>
        <v>301</v>
      </c>
      <c r="HN91" s="0" t="n">
        <f aca="false">HN90+1</f>
        <v>302</v>
      </c>
      <c r="HO91" s="0" t="n">
        <f aca="false">HO90+1</f>
        <v>303</v>
      </c>
      <c r="HP91" s="0" t="n">
        <f aca="false">HP90+1</f>
        <v>304</v>
      </c>
      <c r="HQ91" s="0" t="n">
        <f aca="false">HQ90+1</f>
        <v>305</v>
      </c>
      <c r="HR91" s="0" t="n">
        <f aca="false">HR90+1</f>
        <v>306</v>
      </c>
      <c r="HS91" s="0" t="n">
        <f aca="false">HS90+1</f>
        <v>307</v>
      </c>
      <c r="HT91" s="0" t="n">
        <f aca="false">HT90+1</f>
        <v>308</v>
      </c>
      <c r="HU91" s="0" t="n">
        <f aca="false">HU90+1</f>
        <v>309</v>
      </c>
      <c r="HV91" s="0" t="n">
        <f aca="false">HV90+1</f>
        <v>310</v>
      </c>
      <c r="HW91" s="0" t="n">
        <f aca="false">HW90+1</f>
        <v>311</v>
      </c>
      <c r="HX91" s="0" t="n">
        <f aca="false">HX90+1</f>
        <v>312</v>
      </c>
      <c r="HY91" s="0" t="n">
        <f aca="false">HY90+1</f>
        <v>313</v>
      </c>
      <c r="HZ91" s="0" t="n">
        <f aca="false">HZ90+1</f>
        <v>314</v>
      </c>
      <c r="IA91" s="0" t="n">
        <f aca="false">IA90+1</f>
        <v>315</v>
      </c>
      <c r="IB91" s="0" t="n">
        <f aca="false">IB90+1</f>
        <v>316</v>
      </c>
      <c r="IC91" s="0" t="n">
        <f aca="false">IC90+1</f>
        <v>317</v>
      </c>
      <c r="ID91" s="0" t="n">
        <f aca="false">ID90+1</f>
        <v>318</v>
      </c>
      <c r="IE91" s="0" t="n">
        <f aca="false">IE90+1</f>
        <v>319</v>
      </c>
      <c r="IF91" s="0" t="n">
        <f aca="false">IF90+1</f>
        <v>320</v>
      </c>
      <c r="IG91" s="0" t="n">
        <f aca="false">IG90+1</f>
        <v>321</v>
      </c>
      <c r="IH91" s="0" t="n">
        <f aca="false">IH90+1</f>
        <v>322</v>
      </c>
      <c r="II91" s="0" t="n">
        <f aca="false">II90+1</f>
        <v>323</v>
      </c>
      <c r="IJ91" s="0" t="n">
        <f aca="false">IJ90+1</f>
        <v>324</v>
      </c>
      <c r="IK91" s="0" t="n">
        <f aca="false">IK90+1</f>
        <v>325</v>
      </c>
      <c r="IL91" s="0" t="n">
        <f aca="false">IL90+1</f>
        <v>326</v>
      </c>
      <c r="IM91" s="0" t="n">
        <f aca="false">IM90+1</f>
        <v>327</v>
      </c>
      <c r="IN91" s="0" t="n">
        <f aca="false">IN90+1</f>
        <v>328</v>
      </c>
      <c r="IO91" s="0" t="n">
        <f aca="false">IO90+1</f>
        <v>329</v>
      </c>
      <c r="IP91" s="0" t="n">
        <f aca="false">IP90+1</f>
        <v>330</v>
      </c>
      <c r="IQ91" s="0" t="n">
        <f aca="false">IQ90+1</f>
        <v>331</v>
      </c>
      <c r="IR91" s="0" t="n">
        <f aca="false">IR90+1</f>
        <v>332</v>
      </c>
      <c r="IS91" s="0" t="n">
        <f aca="false">IS90+1</f>
        <v>333</v>
      </c>
      <c r="IT91" s="0" t="n">
        <f aca="false">IT90+1</f>
        <v>334</v>
      </c>
      <c r="IU91" s="0" t="n">
        <f aca="false">IU90+1</f>
        <v>335</v>
      </c>
      <c r="IV91" s="0" t="n">
        <f aca="false">IV90+1</f>
        <v>336</v>
      </c>
      <c r="IW91" s="0" t="n">
        <f aca="false">IW90+1</f>
        <v>337</v>
      </c>
      <c r="IX91" s="0" t="n">
        <f aca="false">IX90+1</f>
        <v>338</v>
      </c>
      <c r="IY91" s="0" t="n">
        <f aca="false">IY90+1</f>
        <v>339</v>
      </c>
      <c r="IZ91" s="0" t="n">
        <f aca="false">IZ90+1</f>
        <v>340</v>
      </c>
      <c r="JA91" s="0" t="n">
        <f aca="false">JA90+1</f>
        <v>341</v>
      </c>
      <c r="JB91" s="0" t="n">
        <f aca="false">JB90+1</f>
        <v>342</v>
      </c>
      <c r="JC91" s="0" t="n">
        <f aca="false">JC90+1</f>
        <v>343</v>
      </c>
      <c r="JD91" s="0" t="n">
        <f aca="false">JD90+1</f>
        <v>344</v>
      </c>
      <c r="JE91" s="0" t="n">
        <f aca="false">JE90+1</f>
        <v>345</v>
      </c>
      <c r="JF91" s="0" t="n">
        <f aca="false">JF90+1</f>
        <v>346</v>
      </c>
      <c r="JG91" s="0" t="n">
        <f aca="false">JG90+1</f>
        <v>347</v>
      </c>
      <c r="JH91" s="0" t="n">
        <f aca="false">JH90+1</f>
        <v>348</v>
      </c>
      <c r="JI91" s="0" t="n">
        <f aca="false">JI90+1</f>
        <v>349</v>
      </c>
      <c r="JJ91" s="0" t="n">
        <f aca="false">JJ90+1</f>
        <v>350</v>
      </c>
      <c r="JK91" s="0" t="n">
        <f aca="false">JK90+1</f>
        <v>351</v>
      </c>
      <c r="JL91" s="0" t="n">
        <f aca="false">JL90+1</f>
        <v>352</v>
      </c>
      <c r="JM91" s="0" t="n">
        <f aca="false">JM90+1</f>
        <v>353</v>
      </c>
      <c r="JN91" s="0" t="n">
        <f aca="false">JN90+1</f>
        <v>354</v>
      </c>
      <c r="JO91" s="0" t="n">
        <f aca="false">JO90+1</f>
        <v>355</v>
      </c>
      <c r="JP91" s="0" t="n">
        <f aca="false">JP90+1</f>
        <v>356</v>
      </c>
      <c r="JQ91" s="0" t="n">
        <f aca="false">JQ90+1</f>
        <v>357</v>
      </c>
      <c r="JR91" s="0" t="n">
        <f aca="false">JR90+1</f>
        <v>358</v>
      </c>
      <c r="JS91" s="0" t="n">
        <f aca="false">JS90+1</f>
        <v>359</v>
      </c>
      <c r="JT91" s="0" t="n">
        <f aca="false">JT90+1</f>
        <v>360</v>
      </c>
      <c r="JU91" s="0" t="n">
        <f aca="false">JU90+1</f>
        <v>361</v>
      </c>
      <c r="JV91" s="0" t="n">
        <f aca="false">JV90+1</f>
        <v>362</v>
      </c>
      <c r="JW91" s="0" t="n">
        <f aca="false">JW90+1</f>
        <v>363</v>
      </c>
      <c r="JX91" s="0" t="n">
        <f aca="false">JX90+1</f>
        <v>364</v>
      </c>
      <c r="JY91" s="0" t="n">
        <f aca="false">JY90+1</f>
        <v>365</v>
      </c>
      <c r="JZ91" s="0" t="n">
        <f aca="false">JZ90+1</f>
        <v>366</v>
      </c>
      <c r="KA91" s="0" t="n">
        <f aca="false">KA90+1</f>
        <v>367</v>
      </c>
    </row>
    <row r="92" customFormat="false" ht="12.8" hidden="false" customHeight="false" outlineLevel="0" collapsed="false">
      <c r="A92" s="0" t="str">
        <f aca="false">A91</f>
        <v>NO</v>
      </c>
      <c r="B92" s="0" t="n">
        <f aca="false">B91+1</f>
        <v>83</v>
      </c>
      <c r="C92" s="0" t="n">
        <f aca="false">C91+1</f>
        <v>84</v>
      </c>
      <c r="D92" s="0" t="n">
        <f aca="false">D91+1</f>
        <v>85</v>
      </c>
      <c r="E92" s="0" t="n">
        <f aca="false">E91+1</f>
        <v>86</v>
      </c>
      <c r="F92" s="0" t="n">
        <f aca="false">F91+1</f>
        <v>87</v>
      </c>
      <c r="G92" s="0" t="n">
        <f aca="false">G91+1</f>
        <v>88</v>
      </c>
      <c r="H92" s="0" t="n">
        <f aca="false">H91+1</f>
        <v>89</v>
      </c>
      <c r="I92" s="0" t="n">
        <f aca="false">I91+1</f>
        <v>90</v>
      </c>
      <c r="J92" s="0" t="n">
        <f aca="false">J91+1</f>
        <v>91</v>
      </c>
      <c r="K92" s="0" t="n">
        <f aca="false">K91+1</f>
        <v>92</v>
      </c>
      <c r="L92" s="0" t="n">
        <f aca="false">L91+1</f>
        <v>93</v>
      </c>
      <c r="M92" s="0" t="n">
        <f aca="false">M91+1</f>
        <v>94</v>
      </c>
      <c r="N92" s="0" t="n">
        <f aca="false">N91+1</f>
        <v>95</v>
      </c>
      <c r="O92" s="0" t="n">
        <f aca="false">O91+1</f>
        <v>96</v>
      </c>
      <c r="P92" s="0" t="n">
        <f aca="false">P91+1</f>
        <v>97</v>
      </c>
      <c r="Q92" s="0" t="n">
        <f aca="false">Q91+1</f>
        <v>98</v>
      </c>
      <c r="R92" s="0" t="n">
        <f aca="false">R91+1</f>
        <v>99</v>
      </c>
      <c r="S92" s="0" t="n">
        <f aca="false">S91+1</f>
        <v>100</v>
      </c>
      <c r="T92" s="0" t="n">
        <f aca="false">T91+1</f>
        <v>101</v>
      </c>
      <c r="U92" s="0" t="n">
        <f aca="false">U91+1</f>
        <v>102</v>
      </c>
      <c r="V92" s="0" t="n">
        <f aca="false">V91+1</f>
        <v>103</v>
      </c>
      <c r="W92" s="0" t="n">
        <f aca="false">W91+1</f>
        <v>104</v>
      </c>
      <c r="X92" s="0" t="n">
        <f aca="false">X91+1</f>
        <v>105</v>
      </c>
      <c r="Y92" s="0" t="n">
        <f aca="false">Y91+1</f>
        <v>106</v>
      </c>
      <c r="Z92" s="0" t="n">
        <f aca="false">Z91+1</f>
        <v>107</v>
      </c>
      <c r="AA92" s="0" t="n">
        <f aca="false">AA91+1</f>
        <v>108</v>
      </c>
      <c r="AB92" s="0" t="n">
        <f aca="false">AB91+1</f>
        <v>109</v>
      </c>
      <c r="AC92" s="0" t="n">
        <f aca="false">AC91+1</f>
        <v>110</v>
      </c>
      <c r="AD92" s="0" t="n">
        <f aca="false">AD91+1</f>
        <v>111</v>
      </c>
      <c r="AE92" s="0" t="n">
        <f aca="false">AE91+1</f>
        <v>112</v>
      </c>
      <c r="AF92" s="0" t="n">
        <f aca="false">AF91+1</f>
        <v>113</v>
      </c>
      <c r="AG92" s="0" t="n">
        <f aca="false">AG91+1</f>
        <v>114</v>
      </c>
      <c r="AH92" s="0" t="n">
        <f aca="false">AH91+1</f>
        <v>115</v>
      </c>
      <c r="AI92" s="0" t="n">
        <f aca="false">AI91+1</f>
        <v>116</v>
      </c>
      <c r="AJ92" s="0" t="n">
        <f aca="false">AJ91+1</f>
        <v>117</v>
      </c>
      <c r="AK92" s="0" t="n">
        <f aca="false">AK91+1</f>
        <v>118</v>
      </c>
      <c r="AL92" s="0" t="n">
        <f aca="false">AL91+1</f>
        <v>119</v>
      </c>
      <c r="AM92" s="0" t="n">
        <f aca="false">AM91+1</f>
        <v>120</v>
      </c>
      <c r="AN92" s="0" t="n">
        <f aca="false">AN91+1</f>
        <v>121</v>
      </c>
      <c r="AO92" s="0" t="n">
        <f aca="false">AO91+1</f>
        <v>122</v>
      </c>
      <c r="AP92" s="0" t="n">
        <f aca="false">AP91+1</f>
        <v>123</v>
      </c>
      <c r="AQ92" s="0" t="n">
        <f aca="false">AQ91+1</f>
        <v>124</v>
      </c>
      <c r="AR92" s="0" t="n">
        <f aca="false">AR91+1</f>
        <v>125</v>
      </c>
      <c r="AS92" s="0" t="n">
        <f aca="false">AS91+1</f>
        <v>126</v>
      </c>
      <c r="AT92" s="0" t="n">
        <f aca="false">AT91+1</f>
        <v>127</v>
      </c>
      <c r="AU92" s="0" t="n">
        <f aca="false">AU91+1</f>
        <v>128</v>
      </c>
      <c r="AV92" s="0" t="n">
        <f aca="false">AV91+1</f>
        <v>129</v>
      </c>
      <c r="AW92" s="0" t="n">
        <f aca="false">AW91+1</f>
        <v>130</v>
      </c>
      <c r="AX92" s="0" t="n">
        <f aca="false">AX91+1</f>
        <v>131</v>
      </c>
      <c r="AY92" s="0" t="n">
        <f aca="false">AY91+1</f>
        <v>132</v>
      </c>
      <c r="AZ92" s="0" t="n">
        <f aca="false">AZ91+1</f>
        <v>133</v>
      </c>
      <c r="BA92" s="0" t="n">
        <f aca="false">BA91+1</f>
        <v>134</v>
      </c>
      <c r="BB92" s="0" t="n">
        <f aca="false">BB91+1</f>
        <v>135</v>
      </c>
      <c r="BC92" s="0" t="n">
        <f aca="false">BC91+1</f>
        <v>136</v>
      </c>
      <c r="BD92" s="0" t="n">
        <f aca="false">BD91+1</f>
        <v>137</v>
      </c>
      <c r="BE92" s="0" t="n">
        <f aca="false">BE91+1</f>
        <v>138</v>
      </c>
      <c r="BF92" s="0" t="n">
        <f aca="false">BF91+1</f>
        <v>139</v>
      </c>
      <c r="BG92" s="0" t="n">
        <f aca="false">BG91+1</f>
        <v>140</v>
      </c>
      <c r="BH92" s="0" t="n">
        <f aca="false">BH91+1</f>
        <v>141</v>
      </c>
      <c r="BI92" s="0" t="n">
        <f aca="false">BI91+1</f>
        <v>142</v>
      </c>
      <c r="BJ92" s="0" t="n">
        <f aca="false">BJ91+1</f>
        <v>143</v>
      </c>
      <c r="BK92" s="0" t="n">
        <f aca="false">BK91+1</f>
        <v>144</v>
      </c>
      <c r="BL92" s="0" t="n">
        <f aca="false">BL91+1</f>
        <v>145</v>
      </c>
      <c r="BM92" s="0" t="n">
        <f aca="false">BM91+1</f>
        <v>146</v>
      </c>
      <c r="BN92" s="0" t="n">
        <f aca="false">BN91+1</f>
        <v>147</v>
      </c>
      <c r="BO92" s="0" t="n">
        <f aca="false">BO91+1</f>
        <v>148</v>
      </c>
      <c r="BP92" s="0" t="n">
        <f aca="false">BP91+1</f>
        <v>149</v>
      </c>
      <c r="BQ92" s="0" t="n">
        <f aca="false">BQ91+1</f>
        <v>150</v>
      </c>
      <c r="BR92" s="0" t="n">
        <f aca="false">BR91+1</f>
        <v>151</v>
      </c>
      <c r="BS92" s="0" t="n">
        <f aca="false">BS91+1</f>
        <v>152</v>
      </c>
      <c r="BT92" s="0" t="n">
        <f aca="false">BT91+1</f>
        <v>153</v>
      </c>
      <c r="BU92" s="0" t="n">
        <f aca="false">BU91+1</f>
        <v>154</v>
      </c>
      <c r="BV92" s="0" t="n">
        <f aca="false">BV91+1</f>
        <v>155</v>
      </c>
      <c r="BW92" s="0" t="n">
        <f aca="false">BW91+1</f>
        <v>156</v>
      </c>
      <c r="BX92" s="0" t="n">
        <f aca="false">BX91+1</f>
        <v>157</v>
      </c>
      <c r="BY92" s="0" t="n">
        <f aca="false">BY91+1</f>
        <v>158</v>
      </c>
      <c r="BZ92" s="0" t="n">
        <f aca="false">BZ91+1</f>
        <v>159</v>
      </c>
      <c r="CA92" s="0" t="n">
        <f aca="false">CA91+1</f>
        <v>160</v>
      </c>
      <c r="CB92" s="0" t="n">
        <f aca="false">CB91+1</f>
        <v>161</v>
      </c>
      <c r="CC92" s="0" t="n">
        <f aca="false">CC91+1</f>
        <v>162</v>
      </c>
      <c r="CD92" s="0" t="n">
        <f aca="false">CD91+1</f>
        <v>163</v>
      </c>
      <c r="CE92" s="0" t="n">
        <f aca="false">CE91+1</f>
        <v>164</v>
      </c>
      <c r="CF92" s="0" t="n">
        <f aca="false">CF91+1</f>
        <v>165</v>
      </c>
      <c r="CG92" s="0" t="n">
        <f aca="false">CG91+1</f>
        <v>166</v>
      </c>
      <c r="CH92" s="0" t="n">
        <f aca="false">CH91+1</f>
        <v>167</v>
      </c>
      <c r="CI92" s="0" t="n">
        <f aca="false">CI91+1</f>
        <v>168</v>
      </c>
      <c r="CJ92" s="0" t="n">
        <f aca="false">CJ91+1</f>
        <v>169</v>
      </c>
      <c r="CK92" s="0" t="n">
        <f aca="false">CK91+1</f>
        <v>170</v>
      </c>
      <c r="CL92" s="0" t="n">
        <f aca="false">CL91+1</f>
        <v>171</v>
      </c>
      <c r="CM92" s="0" t="n">
        <f aca="false">CM91+1</f>
        <v>172</v>
      </c>
      <c r="CN92" s="0" t="n">
        <f aca="false">CN91+1</f>
        <v>173</v>
      </c>
      <c r="CO92" s="0" t="n">
        <f aca="false">CO91+1</f>
        <v>174</v>
      </c>
      <c r="CP92" s="0" t="n">
        <f aca="false">CP91+1</f>
        <v>175</v>
      </c>
      <c r="CQ92" s="0" t="n">
        <f aca="false">CQ91+1</f>
        <v>176</v>
      </c>
      <c r="CR92" s="0" t="n">
        <f aca="false">CR91+1</f>
        <v>177</v>
      </c>
      <c r="CS92" s="0" t="n">
        <f aca="false">CS91+1</f>
        <v>178</v>
      </c>
      <c r="CT92" s="0" t="n">
        <f aca="false">CT91+1</f>
        <v>179</v>
      </c>
      <c r="CU92" s="0" t="n">
        <f aca="false">CU91+1</f>
        <v>180</v>
      </c>
      <c r="CV92" s="0" t="n">
        <f aca="false">CV91+1</f>
        <v>181</v>
      </c>
      <c r="CW92" s="0" t="n">
        <f aca="false">CW91+1</f>
        <v>182</v>
      </c>
      <c r="CX92" s="0" t="n">
        <f aca="false">CX91+1</f>
        <v>183</v>
      </c>
      <c r="CY92" s="0" t="n">
        <f aca="false">CY91+1</f>
        <v>184</v>
      </c>
      <c r="CZ92" s="0" t="n">
        <f aca="false">CZ91+1</f>
        <v>185</v>
      </c>
      <c r="DA92" s="0" t="n">
        <f aca="false">DA91+1</f>
        <v>186</v>
      </c>
      <c r="DB92" s="0" t="n">
        <f aca="false">DB91+1</f>
        <v>187</v>
      </c>
      <c r="DC92" s="0" t="n">
        <f aca="false">DC91+1</f>
        <v>188</v>
      </c>
      <c r="DD92" s="0" t="n">
        <f aca="false">DD91+1</f>
        <v>189</v>
      </c>
      <c r="DE92" s="0" t="n">
        <f aca="false">DE91+1</f>
        <v>190</v>
      </c>
      <c r="DF92" s="0" t="n">
        <f aca="false">DF91+1</f>
        <v>191</v>
      </c>
      <c r="DG92" s="0" t="n">
        <f aca="false">DG91+1</f>
        <v>192</v>
      </c>
      <c r="DH92" s="0" t="n">
        <f aca="false">DH91+1</f>
        <v>193</v>
      </c>
      <c r="DI92" s="0" t="n">
        <f aca="false">DI91+1</f>
        <v>194</v>
      </c>
      <c r="DJ92" s="0" t="n">
        <f aca="false">DJ91+1</f>
        <v>195</v>
      </c>
      <c r="DK92" s="0" t="n">
        <f aca="false">DK91+1</f>
        <v>196</v>
      </c>
      <c r="DL92" s="0" t="n">
        <f aca="false">DL91+1</f>
        <v>197</v>
      </c>
      <c r="DM92" s="0" t="n">
        <f aca="false">DM91+1</f>
        <v>198</v>
      </c>
      <c r="DN92" s="0" t="n">
        <f aca="false">DN91+1</f>
        <v>199</v>
      </c>
      <c r="DO92" s="0" t="n">
        <f aca="false">DO91+1</f>
        <v>200</v>
      </c>
      <c r="DP92" s="0" t="n">
        <f aca="false">DP91+1</f>
        <v>201</v>
      </c>
      <c r="DQ92" s="0" t="n">
        <f aca="false">DQ91+1</f>
        <v>202</v>
      </c>
      <c r="DR92" s="0" t="n">
        <f aca="false">DR91+1</f>
        <v>203</v>
      </c>
      <c r="DS92" s="0" t="n">
        <f aca="false">DS91+1</f>
        <v>204</v>
      </c>
      <c r="DT92" s="0" t="n">
        <f aca="false">DT91+1</f>
        <v>205</v>
      </c>
      <c r="DU92" s="0" t="n">
        <f aca="false">DU91+1</f>
        <v>206</v>
      </c>
      <c r="DV92" s="0" t="n">
        <f aca="false">DV91+1</f>
        <v>207</v>
      </c>
      <c r="DW92" s="0" t="n">
        <f aca="false">DW91+1</f>
        <v>208</v>
      </c>
      <c r="DX92" s="0" t="n">
        <f aca="false">DX91+1</f>
        <v>209</v>
      </c>
      <c r="DY92" s="0" t="n">
        <f aca="false">DY91+1</f>
        <v>210</v>
      </c>
      <c r="DZ92" s="0" t="n">
        <f aca="false">DZ91+1</f>
        <v>211</v>
      </c>
      <c r="EA92" s="0" t="n">
        <f aca="false">EA91+1</f>
        <v>212</v>
      </c>
      <c r="EB92" s="0" t="n">
        <f aca="false">EB91+1</f>
        <v>213</v>
      </c>
      <c r="EC92" s="0" t="n">
        <f aca="false">EC91+1</f>
        <v>214</v>
      </c>
      <c r="ED92" s="0" t="n">
        <f aca="false">ED91+1</f>
        <v>215</v>
      </c>
      <c r="EE92" s="0" t="n">
        <f aca="false">EE91+1</f>
        <v>216</v>
      </c>
      <c r="EF92" s="0" t="n">
        <f aca="false">EF91+1</f>
        <v>217</v>
      </c>
      <c r="EG92" s="0" t="n">
        <f aca="false">EG91+1</f>
        <v>218</v>
      </c>
      <c r="EH92" s="0" t="n">
        <f aca="false">EH91+1</f>
        <v>219</v>
      </c>
      <c r="EI92" s="0" t="n">
        <f aca="false">EI91+1</f>
        <v>220</v>
      </c>
      <c r="EJ92" s="0" t="n">
        <f aca="false">EJ91+1</f>
        <v>221</v>
      </c>
      <c r="EK92" s="0" t="n">
        <f aca="false">EK91+1</f>
        <v>222</v>
      </c>
      <c r="EL92" s="0" t="n">
        <f aca="false">EL91+1</f>
        <v>223</v>
      </c>
      <c r="EM92" s="0" t="n">
        <f aca="false">EM91+1</f>
        <v>224</v>
      </c>
      <c r="EN92" s="0" t="n">
        <f aca="false">EN91+1</f>
        <v>225</v>
      </c>
      <c r="EO92" s="0" t="n">
        <f aca="false">EO91+1</f>
        <v>226</v>
      </c>
      <c r="EP92" s="0" t="n">
        <f aca="false">EP91+1</f>
        <v>227</v>
      </c>
      <c r="EQ92" s="0" t="n">
        <f aca="false">EQ91+1</f>
        <v>228</v>
      </c>
      <c r="ER92" s="0" t="n">
        <f aca="false">ER91+1</f>
        <v>229</v>
      </c>
      <c r="ES92" s="0" t="n">
        <f aca="false">ES91+1</f>
        <v>230</v>
      </c>
      <c r="ET92" s="0" t="n">
        <f aca="false">ET91+1</f>
        <v>231</v>
      </c>
      <c r="EU92" s="0" t="n">
        <f aca="false">EU91+1</f>
        <v>232</v>
      </c>
      <c r="EV92" s="0" t="n">
        <f aca="false">EV91+1</f>
        <v>233</v>
      </c>
      <c r="EW92" s="0" t="n">
        <f aca="false">EW91+1</f>
        <v>234</v>
      </c>
      <c r="EX92" s="0" t="n">
        <f aca="false">EX91+1</f>
        <v>235</v>
      </c>
      <c r="EY92" s="0" t="n">
        <f aca="false">EY91+1</f>
        <v>236</v>
      </c>
      <c r="EZ92" s="0" t="n">
        <f aca="false">EZ91+1</f>
        <v>237</v>
      </c>
      <c r="FA92" s="0" t="n">
        <f aca="false">FA91+1</f>
        <v>238</v>
      </c>
      <c r="FB92" s="0" t="n">
        <f aca="false">FB91+1</f>
        <v>239</v>
      </c>
      <c r="FC92" s="0" t="n">
        <f aca="false">FC91+1</f>
        <v>240</v>
      </c>
      <c r="FD92" s="0" t="n">
        <f aca="false">FD91+1</f>
        <v>241</v>
      </c>
      <c r="FE92" s="0" t="n">
        <f aca="false">FE91+1</f>
        <v>242</v>
      </c>
      <c r="FF92" s="0" t="n">
        <f aca="false">FF91+1</f>
        <v>243</v>
      </c>
      <c r="FG92" s="0" t="n">
        <f aca="false">FG91+1</f>
        <v>244</v>
      </c>
      <c r="FH92" s="0" t="n">
        <f aca="false">FH91+1</f>
        <v>245</v>
      </c>
      <c r="FI92" s="0" t="n">
        <f aca="false">FI91+1</f>
        <v>246</v>
      </c>
      <c r="FJ92" s="0" t="n">
        <f aca="false">FJ91+1</f>
        <v>247</v>
      </c>
      <c r="FK92" s="0" t="n">
        <f aca="false">FK91+1</f>
        <v>248</v>
      </c>
      <c r="FL92" s="0" t="n">
        <f aca="false">FL91+1</f>
        <v>249</v>
      </c>
      <c r="FM92" s="0" t="n">
        <f aca="false">FM91+1</f>
        <v>250</v>
      </c>
      <c r="FN92" s="0" t="n">
        <f aca="false">FN91+1</f>
        <v>251</v>
      </c>
      <c r="FO92" s="0" t="n">
        <f aca="false">FO91+1</f>
        <v>252</v>
      </c>
      <c r="FP92" s="0" t="n">
        <f aca="false">FP91+1</f>
        <v>253</v>
      </c>
      <c r="FQ92" s="0" t="n">
        <f aca="false">FQ91+1</f>
        <v>254</v>
      </c>
      <c r="FR92" s="0" t="n">
        <f aca="false">FR91+1</f>
        <v>255</v>
      </c>
      <c r="FS92" s="0" t="n">
        <f aca="false">FS91+1</f>
        <v>256</v>
      </c>
      <c r="FT92" s="0" t="n">
        <f aca="false">FT91+1</f>
        <v>257</v>
      </c>
      <c r="FU92" s="0" t="n">
        <f aca="false">FU91+1</f>
        <v>258</v>
      </c>
      <c r="FV92" s="0" t="n">
        <f aca="false">FV91+1</f>
        <v>259</v>
      </c>
      <c r="FW92" s="0" t="n">
        <f aca="false">FW91+1</f>
        <v>260</v>
      </c>
      <c r="FX92" s="0" t="n">
        <f aca="false">FX91+1</f>
        <v>261</v>
      </c>
      <c r="FY92" s="0" t="n">
        <f aca="false">FY91+1</f>
        <v>262</v>
      </c>
      <c r="FZ92" s="0" t="n">
        <f aca="false">FZ91+1</f>
        <v>263</v>
      </c>
      <c r="GA92" s="0" t="n">
        <f aca="false">GA91+1</f>
        <v>264</v>
      </c>
      <c r="GB92" s="0" t="n">
        <f aca="false">GB91+1</f>
        <v>265</v>
      </c>
      <c r="GC92" s="0" t="n">
        <f aca="false">GC91+1</f>
        <v>266</v>
      </c>
      <c r="GD92" s="0" t="n">
        <f aca="false">GD91+1</f>
        <v>267</v>
      </c>
      <c r="GE92" s="0" t="n">
        <f aca="false">GE91+1</f>
        <v>268</v>
      </c>
      <c r="GF92" s="0" t="n">
        <f aca="false">GF91+1</f>
        <v>269</v>
      </c>
      <c r="GG92" s="0" t="n">
        <f aca="false">GG91+1</f>
        <v>270</v>
      </c>
      <c r="GH92" s="0" t="n">
        <f aca="false">GH91+1</f>
        <v>271</v>
      </c>
      <c r="GI92" s="0" t="n">
        <f aca="false">GI91+1</f>
        <v>272</v>
      </c>
      <c r="GJ92" s="0" t="n">
        <f aca="false">GJ91+1</f>
        <v>273</v>
      </c>
      <c r="GK92" s="0" t="n">
        <f aca="false">GK91+1</f>
        <v>274</v>
      </c>
      <c r="GL92" s="0" t="n">
        <f aca="false">GL91+1</f>
        <v>275</v>
      </c>
      <c r="GM92" s="0" t="n">
        <f aca="false">GM91+1</f>
        <v>276</v>
      </c>
      <c r="GN92" s="0" t="n">
        <f aca="false">GN91+1</f>
        <v>277</v>
      </c>
      <c r="GO92" s="0" t="n">
        <f aca="false">GO91+1</f>
        <v>278</v>
      </c>
      <c r="GP92" s="0" t="n">
        <f aca="false">GP91+1</f>
        <v>279</v>
      </c>
      <c r="GQ92" s="0" t="n">
        <f aca="false">GQ91+1</f>
        <v>280</v>
      </c>
      <c r="GR92" s="0" t="n">
        <f aca="false">GR91+1</f>
        <v>281</v>
      </c>
      <c r="GS92" s="0" t="n">
        <f aca="false">GS91+1</f>
        <v>282</v>
      </c>
      <c r="GT92" s="0" t="n">
        <f aca="false">GT91+1</f>
        <v>283</v>
      </c>
      <c r="GU92" s="0" t="n">
        <f aca="false">GU91+1</f>
        <v>284</v>
      </c>
      <c r="GV92" s="0" t="n">
        <f aca="false">GV91+1</f>
        <v>285</v>
      </c>
      <c r="GW92" s="0" t="n">
        <f aca="false">GW91+1</f>
        <v>286</v>
      </c>
      <c r="GX92" s="0" t="n">
        <f aca="false">GX91+1</f>
        <v>287</v>
      </c>
      <c r="GY92" s="0" t="n">
        <f aca="false">GY91+1</f>
        <v>288</v>
      </c>
      <c r="GZ92" s="0" t="n">
        <f aca="false">GZ91+1</f>
        <v>289</v>
      </c>
      <c r="HA92" s="0" t="n">
        <f aca="false">HA91+1</f>
        <v>290</v>
      </c>
      <c r="HB92" s="0" t="n">
        <f aca="false">HB91+1</f>
        <v>291</v>
      </c>
      <c r="HC92" s="0" t="n">
        <f aca="false">HC91+1</f>
        <v>292</v>
      </c>
      <c r="HD92" s="0" t="n">
        <f aca="false">HD91+1</f>
        <v>293</v>
      </c>
      <c r="HE92" s="0" t="n">
        <f aca="false">HE91+1</f>
        <v>294</v>
      </c>
      <c r="HF92" s="0" t="n">
        <f aca="false">HF91+1</f>
        <v>295</v>
      </c>
      <c r="HG92" s="0" t="n">
        <f aca="false">HG91+1</f>
        <v>296</v>
      </c>
      <c r="HH92" s="0" t="n">
        <f aca="false">HH91+1</f>
        <v>297</v>
      </c>
      <c r="HI92" s="0" t="n">
        <f aca="false">HI91+1</f>
        <v>298</v>
      </c>
      <c r="HJ92" s="0" t="n">
        <f aca="false">HJ91+1</f>
        <v>299</v>
      </c>
      <c r="HK92" s="0" t="n">
        <f aca="false">HK91+1</f>
        <v>300</v>
      </c>
      <c r="HL92" s="0" t="n">
        <f aca="false">HL91+1</f>
        <v>301</v>
      </c>
      <c r="HM92" s="0" t="n">
        <f aca="false">HM91+1</f>
        <v>302</v>
      </c>
      <c r="HN92" s="0" t="n">
        <f aca="false">HN91+1</f>
        <v>303</v>
      </c>
      <c r="HO92" s="0" t="n">
        <f aca="false">HO91+1</f>
        <v>304</v>
      </c>
      <c r="HP92" s="0" t="n">
        <f aca="false">HP91+1</f>
        <v>305</v>
      </c>
      <c r="HQ92" s="0" t="n">
        <f aca="false">HQ91+1</f>
        <v>306</v>
      </c>
      <c r="HR92" s="0" t="n">
        <f aca="false">HR91+1</f>
        <v>307</v>
      </c>
      <c r="HS92" s="0" t="n">
        <f aca="false">HS91+1</f>
        <v>308</v>
      </c>
      <c r="HT92" s="0" t="n">
        <f aca="false">HT91+1</f>
        <v>309</v>
      </c>
      <c r="HU92" s="0" t="n">
        <f aca="false">HU91+1</f>
        <v>310</v>
      </c>
      <c r="HV92" s="0" t="n">
        <f aca="false">HV91+1</f>
        <v>311</v>
      </c>
      <c r="HW92" s="0" t="n">
        <f aca="false">HW91+1</f>
        <v>312</v>
      </c>
      <c r="HX92" s="0" t="n">
        <f aca="false">HX91+1</f>
        <v>313</v>
      </c>
      <c r="HY92" s="0" t="n">
        <f aca="false">HY91+1</f>
        <v>314</v>
      </c>
      <c r="HZ92" s="0" t="n">
        <f aca="false">HZ91+1</f>
        <v>315</v>
      </c>
      <c r="IA92" s="0" t="n">
        <f aca="false">IA91+1</f>
        <v>316</v>
      </c>
      <c r="IB92" s="0" t="n">
        <f aca="false">IB91+1</f>
        <v>317</v>
      </c>
      <c r="IC92" s="0" t="n">
        <f aca="false">IC91+1</f>
        <v>318</v>
      </c>
      <c r="ID92" s="0" t="n">
        <f aca="false">ID91+1</f>
        <v>319</v>
      </c>
      <c r="IE92" s="0" t="n">
        <f aca="false">IE91+1</f>
        <v>320</v>
      </c>
      <c r="IF92" s="0" t="n">
        <f aca="false">IF91+1</f>
        <v>321</v>
      </c>
      <c r="IG92" s="0" t="n">
        <f aca="false">IG91+1</f>
        <v>322</v>
      </c>
      <c r="IH92" s="0" t="n">
        <f aca="false">IH91+1</f>
        <v>323</v>
      </c>
      <c r="II92" s="0" t="n">
        <f aca="false">II91+1</f>
        <v>324</v>
      </c>
      <c r="IJ92" s="0" t="n">
        <f aca="false">IJ91+1</f>
        <v>325</v>
      </c>
      <c r="IK92" s="0" t="n">
        <f aca="false">IK91+1</f>
        <v>326</v>
      </c>
      <c r="IL92" s="0" t="n">
        <f aca="false">IL91+1</f>
        <v>327</v>
      </c>
      <c r="IM92" s="0" t="n">
        <f aca="false">IM91+1</f>
        <v>328</v>
      </c>
      <c r="IN92" s="0" t="n">
        <f aca="false">IN91+1</f>
        <v>329</v>
      </c>
      <c r="IO92" s="0" t="n">
        <f aca="false">IO91+1</f>
        <v>330</v>
      </c>
      <c r="IP92" s="0" t="n">
        <f aca="false">IP91+1</f>
        <v>331</v>
      </c>
      <c r="IQ92" s="0" t="n">
        <f aca="false">IQ91+1</f>
        <v>332</v>
      </c>
      <c r="IR92" s="0" t="n">
        <f aca="false">IR91+1</f>
        <v>333</v>
      </c>
      <c r="IS92" s="0" t="n">
        <f aca="false">IS91+1</f>
        <v>334</v>
      </c>
      <c r="IT92" s="0" t="n">
        <f aca="false">IT91+1</f>
        <v>335</v>
      </c>
      <c r="IU92" s="0" t="n">
        <f aca="false">IU91+1</f>
        <v>336</v>
      </c>
      <c r="IV92" s="0" t="n">
        <f aca="false">IV91+1</f>
        <v>337</v>
      </c>
      <c r="IW92" s="0" t="n">
        <f aca="false">IW91+1</f>
        <v>338</v>
      </c>
      <c r="IX92" s="0" t="n">
        <f aca="false">IX91+1</f>
        <v>339</v>
      </c>
      <c r="IY92" s="0" t="n">
        <f aca="false">IY91+1</f>
        <v>340</v>
      </c>
      <c r="IZ92" s="0" t="n">
        <f aca="false">IZ91+1</f>
        <v>341</v>
      </c>
      <c r="JA92" s="0" t="n">
        <f aca="false">JA91+1</f>
        <v>342</v>
      </c>
      <c r="JB92" s="0" t="n">
        <f aca="false">JB91+1</f>
        <v>343</v>
      </c>
      <c r="JC92" s="0" t="n">
        <f aca="false">JC91+1</f>
        <v>344</v>
      </c>
      <c r="JD92" s="0" t="n">
        <f aca="false">JD91+1</f>
        <v>345</v>
      </c>
      <c r="JE92" s="0" t="n">
        <f aca="false">JE91+1</f>
        <v>346</v>
      </c>
      <c r="JF92" s="0" t="n">
        <f aca="false">JF91+1</f>
        <v>347</v>
      </c>
      <c r="JG92" s="0" t="n">
        <f aca="false">JG91+1</f>
        <v>348</v>
      </c>
      <c r="JH92" s="0" t="n">
        <f aca="false">JH91+1</f>
        <v>349</v>
      </c>
      <c r="JI92" s="0" t="n">
        <f aca="false">JI91+1</f>
        <v>350</v>
      </c>
      <c r="JJ92" s="0" t="n">
        <f aca="false">JJ91+1</f>
        <v>351</v>
      </c>
      <c r="JK92" s="0" t="n">
        <f aca="false">JK91+1</f>
        <v>352</v>
      </c>
      <c r="JL92" s="0" t="n">
        <f aca="false">JL91+1</f>
        <v>353</v>
      </c>
      <c r="JM92" s="0" t="n">
        <f aca="false">JM91+1</f>
        <v>354</v>
      </c>
      <c r="JN92" s="0" t="n">
        <f aca="false">JN91+1</f>
        <v>355</v>
      </c>
      <c r="JO92" s="0" t="n">
        <f aca="false">JO91+1</f>
        <v>356</v>
      </c>
      <c r="JP92" s="0" t="n">
        <f aca="false">JP91+1</f>
        <v>357</v>
      </c>
      <c r="JQ92" s="0" t="n">
        <f aca="false">JQ91+1</f>
        <v>358</v>
      </c>
      <c r="JR92" s="0" t="n">
        <f aca="false">JR91+1</f>
        <v>359</v>
      </c>
      <c r="JS92" s="0" t="n">
        <f aca="false">JS91+1</f>
        <v>360</v>
      </c>
      <c r="JT92" s="0" t="n">
        <f aca="false">JT91+1</f>
        <v>361</v>
      </c>
      <c r="JU92" s="0" t="n">
        <f aca="false">JU91+1</f>
        <v>362</v>
      </c>
      <c r="JV92" s="0" t="n">
        <f aca="false">JV91+1</f>
        <v>363</v>
      </c>
      <c r="JW92" s="0" t="n">
        <f aca="false">JW91+1</f>
        <v>364</v>
      </c>
      <c r="JX92" s="0" t="n">
        <f aca="false">JX91+1</f>
        <v>365</v>
      </c>
      <c r="JY92" s="0" t="n">
        <f aca="false">JY91+1</f>
        <v>366</v>
      </c>
      <c r="JZ92" s="0" t="n">
        <f aca="false">JZ91+1</f>
        <v>367</v>
      </c>
      <c r="KA92" s="0" t="n">
        <f aca="false">KA91+1</f>
        <v>368</v>
      </c>
    </row>
    <row r="93" customFormat="false" ht="12.8" hidden="false" customHeight="false" outlineLevel="0" collapsed="false">
      <c r="A93" s="0" t="str">
        <f aca="false">A92</f>
        <v>NO</v>
      </c>
      <c r="B93" s="0" t="n">
        <f aca="false">B92+1</f>
        <v>84</v>
      </c>
      <c r="C93" s="0" t="n">
        <f aca="false">C92+1</f>
        <v>85</v>
      </c>
      <c r="D93" s="0" t="n">
        <f aca="false">D92+1</f>
        <v>86</v>
      </c>
      <c r="E93" s="0" t="n">
        <f aca="false">E92+1</f>
        <v>87</v>
      </c>
      <c r="F93" s="0" t="n">
        <f aca="false">F92+1</f>
        <v>88</v>
      </c>
      <c r="G93" s="0" t="n">
        <f aca="false">G92+1</f>
        <v>89</v>
      </c>
      <c r="H93" s="0" t="n">
        <f aca="false">H92+1</f>
        <v>90</v>
      </c>
      <c r="I93" s="0" t="n">
        <f aca="false">I92+1</f>
        <v>91</v>
      </c>
      <c r="J93" s="0" t="n">
        <f aca="false">J92+1</f>
        <v>92</v>
      </c>
      <c r="K93" s="0" t="n">
        <f aca="false">K92+1</f>
        <v>93</v>
      </c>
      <c r="L93" s="0" t="n">
        <f aca="false">L92+1</f>
        <v>94</v>
      </c>
      <c r="M93" s="0" t="n">
        <f aca="false">M92+1</f>
        <v>95</v>
      </c>
      <c r="N93" s="0" t="n">
        <f aca="false">N92+1</f>
        <v>96</v>
      </c>
      <c r="O93" s="0" t="n">
        <f aca="false">O92+1</f>
        <v>97</v>
      </c>
      <c r="P93" s="0" t="n">
        <f aca="false">P92+1</f>
        <v>98</v>
      </c>
      <c r="Q93" s="0" t="n">
        <f aca="false">Q92+1</f>
        <v>99</v>
      </c>
      <c r="R93" s="0" t="n">
        <f aca="false">R92+1</f>
        <v>100</v>
      </c>
      <c r="S93" s="0" t="n">
        <f aca="false">S92+1</f>
        <v>101</v>
      </c>
      <c r="T93" s="0" t="n">
        <f aca="false">T92+1</f>
        <v>102</v>
      </c>
      <c r="U93" s="0" t="n">
        <f aca="false">U92+1</f>
        <v>103</v>
      </c>
      <c r="V93" s="0" t="n">
        <f aca="false">V92+1</f>
        <v>104</v>
      </c>
      <c r="W93" s="0" t="n">
        <f aca="false">W92+1</f>
        <v>105</v>
      </c>
      <c r="X93" s="0" t="n">
        <f aca="false">X92+1</f>
        <v>106</v>
      </c>
      <c r="Y93" s="0" t="n">
        <f aca="false">Y92+1</f>
        <v>107</v>
      </c>
      <c r="Z93" s="0" t="n">
        <f aca="false">Z92+1</f>
        <v>108</v>
      </c>
      <c r="AA93" s="0" t="n">
        <f aca="false">AA92+1</f>
        <v>109</v>
      </c>
      <c r="AB93" s="0" t="n">
        <f aca="false">AB92+1</f>
        <v>110</v>
      </c>
      <c r="AC93" s="0" t="n">
        <f aca="false">AC92+1</f>
        <v>111</v>
      </c>
      <c r="AD93" s="0" t="n">
        <f aca="false">AD92+1</f>
        <v>112</v>
      </c>
      <c r="AE93" s="0" t="n">
        <f aca="false">AE92+1</f>
        <v>113</v>
      </c>
      <c r="AF93" s="0" t="n">
        <f aca="false">AF92+1</f>
        <v>114</v>
      </c>
      <c r="AG93" s="0" t="n">
        <f aca="false">AG92+1</f>
        <v>115</v>
      </c>
      <c r="AH93" s="0" t="n">
        <f aca="false">AH92+1</f>
        <v>116</v>
      </c>
      <c r="AI93" s="0" t="n">
        <f aca="false">AI92+1</f>
        <v>117</v>
      </c>
      <c r="AJ93" s="0" t="n">
        <f aca="false">AJ92+1</f>
        <v>118</v>
      </c>
      <c r="AK93" s="0" t="n">
        <f aca="false">AK92+1</f>
        <v>119</v>
      </c>
      <c r="AL93" s="0" t="n">
        <f aca="false">AL92+1</f>
        <v>120</v>
      </c>
      <c r="AM93" s="0" t="n">
        <f aca="false">AM92+1</f>
        <v>121</v>
      </c>
      <c r="AN93" s="0" t="n">
        <f aca="false">AN92+1</f>
        <v>122</v>
      </c>
      <c r="AO93" s="0" t="n">
        <f aca="false">AO92+1</f>
        <v>123</v>
      </c>
      <c r="AP93" s="0" t="n">
        <f aca="false">AP92+1</f>
        <v>124</v>
      </c>
      <c r="AQ93" s="0" t="n">
        <f aca="false">AQ92+1</f>
        <v>125</v>
      </c>
      <c r="AR93" s="0" t="n">
        <f aca="false">AR92+1</f>
        <v>126</v>
      </c>
      <c r="AS93" s="0" t="n">
        <f aca="false">AS92+1</f>
        <v>127</v>
      </c>
      <c r="AT93" s="0" t="n">
        <f aca="false">AT92+1</f>
        <v>128</v>
      </c>
      <c r="AU93" s="0" t="n">
        <f aca="false">AU92+1</f>
        <v>129</v>
      </c>
      <c r="AV93" s="0" t="n">
        <f aca="false">AV92+1</f>
        <v>130</v>
      </c>
      <c r="AW93" s="0" t="n">
        <f aca="false">AW92+1</f>
        <v>131</v>
      </c>
      <c r="AX93" s="0" t="n">
        <f aca="false">AX92+1</f>
        <v>132</v>
      </c>
      <c r="AY93" s="0" t="n">
        <f aca="false">AY92+1</f>
        <v>133</v>
      </c>
      <c r="AZ93" s="0" t="n">
        <f aca="false">AZ92+1</f>
        <v>134</v>
      </c>
      <c r="BA93" s="0" t="n">
        <f aca="false">BA92+1</f>
        <v>135</v>
      </c>
      <c r="BB93" s="0" t="n">
        <f aca="false">BB92+1</f>
        <v>136</v>
      </c>
      <c r="BC93" s="0" t="n">
        <f aca="false">BC92+1</f>
        <v>137</v>
      </c>
      <c r="BD93" s="0" t="n">
        <f aca="false">BD92+1</f>
        <v>138</v>
      </c>
      <c r="BE93" s="0" t="n">
        <f aca="false">BE92+1</f>
        <v>139</v>
      </c>
      <c r="BF93" s="0" t="n">
        <f aca="false">BF92+1</f>
        <v>140</v>
      </c>
      <c r="BG93" s="0" t="n">
        <f aca="false">BG92+1</f>
        <v>141</v>
      </c>
      <c r="BH93" s="0" t="n">
        <f aca="false">BH92+1</f>
        <v>142</v>
      </c>
      <c r="BI93" s="0" t="n">
        <f aca="false">BI92+1</f>
        <v>143</v>
      </c>
      <c r="BJ93" s="0" t="n">
        <f aca="false">BJ92+1</f>
        <v>144</v>
      </c>
      <c r="BK93" s="0" t="n">
        <f aca="false">BK92+1</f>
        <v>145</v>
      </c>
      <c r="BL93" s="0" t="n">
        <f aca="false">BL92+1</f>
        <v>146</v>
      </c>
      <c r="BM93" s="0" t="n">
        <f aca="false">BM92+1</f>
        <v>147</v>
      </c>
      <c r="BN93" s="0" t="n">
        <f aca="false">BN92+1</f>
        <v>148</v>
      </c>
      <c r="BO93" s="0" t="n">
        <f aca="false">BO92+1</f>
        <v>149</v>
      </c>
      <c r="BP93" s="0" t="n">
        <f aca="false">BP92+1</f>
        <v>150</v>
      </c>
      <c r="BQ93" s="0" t="n">
        <f aca="false">BQ92+1</f>
        <v>151</v>
      </c>
      <c r="BR93" s="0" t="n">
        <f aca="false">BR92+1</f>
        <v>152</v>
      </c>
      <c r="BS93" s="0" t="n">
        <f aca="false">BS92+1</f>
        <v>153</v>
      </c>
      <c r="BT93" s="0" t="n">
        <f aca="false">BT92+1</f>
        <v>154</v>
      </c>
      <c r="BU93" s="0" t="n">
        <f aca="false">BU92+1</f>
        <v>155</v>
      </c>
      <c r="BV93" s="0" t="n">
        <f aca="false">BV92+1</f>
        <v>156</v>
      </c>
      <c r="BW93" s="0" t="n">
        <f aca="false">BW92+1</f>
        <v>157</v>
      </c>
      <c r="BX93" s="0" t="n">
        <f aca="false">BX92+1</f>
        <v>158</v>
      </c>
      <c r="BY93" s="0" t="n">
        <f aca="false">BY92+1</f>
        <v>159</v>
      </c>
      <c r="BZ93" s="0" t="n">
        <f aca="false">BZ92+1</f>
        <v>160</v>
      </c>
      <c r="CA93" s="0" t="n">
        <f aca="false">CA92+1</f>
        <v>161</v>
      </c>
      <c r="CB93" s="0" t="n">
        <f aca="false">CB92+1</f>
        <v>162</v>
      </c>
      <c r="CC93" s="0" t="n">
        <f aca="false">CC92+1</f>
        <v>163</v>
      </c>
      <c r="CD93" s="0" t="n">
        <f aca="false">CD92+1</f>
        <v>164</v>
      </c>
      <c r="CE93" s="0" t="n">
        <f aca="false">CE92+1</f>
        <v>165</v>
      </c>
      <c r="CF93" s="0" t="n">
        <f aca="false">CF92+1</f>
        <v>166</v>
      </c>
      <c r="CG93" s="0" t="n">
        <f aca="false">CG92+1</f>
        <v>167</v>
      </c>
      <c r="CH93" s="0" t="n">
        <f aca="false">CH92+1</f>
        <v>168</v>
      </c>
      <c r="CI93" s="0" t="n">
        <f aca="false">CI92+1</f>
        <v>169</v>
      </c>
      <c r="CJ93" s="0" t="n">
        <f aca="false">CJ92+1</f>
        <v>170</v>
      </c>
      <c r="CK93" s="0" t="n">
        <f aca="false">CK92+1</f>
        <v>171</v>
      </c>
      <c r="CL93" s="0" t="n">
        <f aca="false">CL92+1</f>
        <v>172</v>
      </c>
      <c r="CM93" s="0" t="n">
        <f aca="false">CM92+1</f>
        <v>173</v>
      </c>
      <c r="CN93" s="0" t="n">
        <f aca="false">CN92+1</f>
        <v>174</v>
      </c>
      <c r="CO93" s="0" t="n">
        <f aca="false">CO92+1</f>
        <v>175</v>
      </c>
      <c r="CP93" s="0" t="n">
        <f aca="false">CP92+1</f>
        <v>176</v>
      </c>
      <c r="CQ93" s="0" t="n">
        <f aca="false">CQ92+1</f>
        <v>177</v>
      </c>
      <c r="CR93" s="0" t="n">
        <f aca="false">CR92+1</f>
        <v>178</v>
      </c>
      <c r="CS93" s="0" t="n">
        <f aca="false">CS92+1</f>
        <v>179</v>
      </c>
      <c r="CT93" s="0" t="n">
        <f aca="false">CT92+1</f>
        <v>180</v>
      </c>
      <c r="CU93" s="0" t="n">
        <f aca="false">CU92+1</f>
        <v>181</v>
      </c>
      <c r="CV93" s="0" t="n">
        <f aca="false">CV92+1</f>
        <v>182</v>
      </c>
      <c r="CW93" s="0" t="n">
        <f aca="false">CW92+1</f>
        <v>183</v>
      </c>
      <c r="CX93" s="0" t="n">
        <f aca="false">CX92+1</f>
        <v>184</v>
      </c>
      <c r="CY93" s="0" t="n">
        <f aca="false">CY92+1</f>
        <v>185</v>
      </c>
      <c r="CZ93" s="0" t="n">
        <f aca="false">CZ92+1</f>
        <v>186</v>
      </c>
      <c r="DA93" s="0" t="n">
        <f aca="false">DA92+1</f>
        <v>187</v>
      </c>
      <c r="DB93" s="0" t="n">
        <f aca="false">DB92+1</f>
        <v>188</v>
      </c>
      <c r="DC93" s="0" t="n">
        <f aca="false">DC92+1</f>
        <v>189</v>
      </c>
      <c r="DD93" s="0" t="n">
        <f aca="false">DD92+1</f>
        <v>190</v>
      </c>
      <c r="DE93" s="0" t="n">
        <f aca="false">DE92+1</f>
        <v>191</v>
      </c>
      <c r="DF93" s="0" t="n">
        <f aca="false">DF92+1</f>
        <v>192</v>
      </c>
      <c r="DG93" s="0" t="n">
        <f aca="false">DG92+1</f>
        <v>193</v>
      </c>
      <c r="DH93" s="0" t="n">
        <f aca="false">DH92+1</f>
        <v>194</v>
      </c>
      <c r="DI93" s="0" t="n">
        <f aca="false">DI92+1</f>
        <v>195</v>
      </c>
      <c r="DJ93" s="0" t="n">
        <f aca="false">DJ92+1</f>
        <v>196</v>
      </c>
      <c r="DK93" s="0" t="n">
        <f aca="false">DK92+1</f>
        <v>197</v>
      </c>
      <c r="DL93" s="0" t="n">
        <f aca="false">DL92+1</f>
        <v>198</v>
      </c>
      <c r="DM93" s="0" t="n">
        <f aca="false">DM92+1</f>
        <v>199</v>
      </c>
      <c r="DN93" s="0" t="n">
        <f aca="false">DN92+1</f>
        <v>200</v>
      </c>
      <c r="DO93" s="0" t="n">
        <f aca="false">DO92+1</f>
        <v>201</v>
      </c>
      <c r="DP93" s="0" t="n">
        <f aca="false">DP92+1</f>
        <v>202</v>
      </c>
      <c r="DQ93" s="0" t="n">
        <f aca="false">DQ92+1</f>
        <v>203</v>
      </c>
      <c r="DR93" s="0" t="n">
        <f aca="false">DR92+1</f>
        <v>204</v>
      </c>
      <c r="DS93" s="0" t="n">
        <f aca="false">DS92+1</f>
        <v>205</v>
      </c>
      <c r="DT93" s="0" t="n">
        <f aca="false">DT92+1</f>
        <v>206</v>
      </c>
      <c r="DU93" s="0" t="n">
        <f aca="false">DU92+1</f>
        <v>207</v>
      </c>
      <c r="DV93" s="0" t="n">
        <f aca="false">DV92+1</f>
        <v>208</v>
      </c>
      <c r="DW93" s="0" t="n">
        <f aca="false">DW92+1</f>
        <v>209</v>
      </c>
      <c r="DX93" s="0" t="n">
        <f aca="false">DX92+1</f>
        <v>210</v>
      </c>
      <c r="DY93" s="0" t="n">
        <f aca="false">DY92+1</f>
        <v>211</v>
      </c>
      <c r="DZ93" s="0" t="n">
        <f aca="false">DZ92+1</f>
        <v>212</v>
      </c>
      <c r="EA93" s="0" t="n">
        <f aca="false">EA92+1</f>
        <v>213</v>
      </c>
      <c r="EB93" s="0" t="n">
        <f aca="false">EB92+1</f>
        <v>214</v>
      </c>
      <c r="EC93" s="0" t="n">
        <f aca="false">EC92+1</f>
        <v>215</v>
      </c>
      <c r="ED93" s="0" t="n">
        <f aca="false">ED92+1</f>
        <v>216</v>
      </c>
      <c r="EE93" s="0" t="n">
        <f aca="false">EE92+1</f>
        <v>217</v>
      </c>
      <c r="EF93" s="0" t="n">
        <f aca="false">EF92+1</f>
        <v>218</v>
      </c>
      <c r="EG93" s="0" t="n">
        <f aca="false">EG92+1</f>
        <v>219</v>
      </c>
      <c r="EH93" s="0" t="n">
        <f aca="false">EH92+1</f>
        <v>220</v>
      </c>
      <c r="EI93" s="0" t="n">
        <f aca="false">EI92+1</f>
        <v>221</v>
      </c>
      <c r="EJ93" s="0" t="n">
        <f aca="false">EJ92+1</f>
        <v>222</v>
      </c>
      <c r="EK93" s="0" t="n">
        <f aca="false">EK92+1</f>
        <v>223</v>
      </c>
      <c r="EL93" s="0" t="n">
        <f aca="false">EL92+1</f>
        <v>224</v>
      </c>
      <c r="EM93" s="0" t="n">
        <f aca="false">EM92+1</f>
        <v>225</v>
      </c>
      <c r="EN93" s="0" t="n">
        <f aca="false">EN92+1</f>
        <v>226</v>
      </c>
      <c r="EO93" s="0" t="n">
        <f aca="false">EO92+1</f>
        <v>227</v>
      </c>
      <c r="EP93" s="0" t="n">
        <f aca="false">EP92+1</f>
        <v>228</v>
      </c>
      <c r="EQ93" s="0" t="n">
        <f aca="false">EQ92+1</f>
        <v>229</v>
      </c>
      <c r="ER93" s="0" t="n">
        <f aca="false">ER92+1</f>
        <v>230</v>
      </c>
      <c r="ES93" s="0" t="n">
        <f aca="false">ES92+1</f>
        <v>231</v>
      </c>
      <c r="ET93" s="0" t="n">
        <f aca="false">ET92+1</f>
        <v>232</v>
      </c>
      <c r="EU93" s="0" t="n">
        <f aca="false">EU92+1</f>
        <v>233</v>
      </c>
      <c r="EV93" s="0" t="n">
        <f aca="false">EV92+1</f>
        <v>234</v>
      </c>
      <c r="EW93" s="0" t="n">
        <f aca="false">EW92+1</f>
        <v>235</v>
      </c>
      <c r="EX93" s="0" t="n">
        <f aca="false">EX92+1</f>
        <v>236</v>
      </c>
      <c r="EY93" s="0" t="n">
        <f aca="false">EY92+1</f>
        <v>237</v>
      </c>
      <c r="EZ93" s="0" t="n">
        <f aca="false">EZ92+1</f>
        <v>238</v>
      </c>
      <c r="FA93" s="0" t="n">
        <f aca="false">FA92+1</f>
        <v>239</v>
      </c>
      <c r="FB93" s="0" t="n">
        <f aca="false">FB92+1</f>
        <v>240</v>
      </c>
      <c r="FC93" s="0" t="n">
        <f aca="false">FC92+1</f>
        <v>241</v>
      </c>
      <c r="FD93" s="0" t="n">
        <f aca="false">FD92+1</f>
        <v>242</v>
      </c>
      <c r="FE93" s="0" t="n">
        <f aca="false">FE92+1</f>
        <v>243</v>
      </c>
      <c r="FF93" s="0" t="n">
        <f aca="false">FF92+1</f>
        <v>244</v>
      </c>
      <c r="FG93" s="0" t="n">
        <f aca="false">FG92+1</f>
        <v>245</v>
      </c>
      <c r="FH93" s="0" t="n">
        <f aca="false">FH92+1</f>
        <v>246</v>
      </c>
      <c r="FI93" s="0" t="n">
        <f aca="false">FI92+1</f>
        <v>247</v>
      </c>
      <c r="FJ93" s="0" t="n">
        <f aca="false">FJ92+1</f>
        <v>248</v>
      </c>
      <c r="FK93" s="0" t="n">
        <f aca="false">FK92+1</f>
        <v>249</v>
      </c>
      <c r="FL93" s="0" t="n">
        <f aca="false">FL92+1</f>
        <v>250</v>
      </c>
      <c r="FM93" s="0" t="n">
        <f aca="false">FM92+1</f>
        <v>251</v>
      </c>
      <c r="FN93" s="0" t="n">
        <f aca="false">FN92+1</f>
        <v>252</v>
      </c>
      <c r="FO93" s="0" t="n">
        <f aca="false">FO92+1</f>
        <v>253</v>
      </c>
      <c r="FP93" s="0" t="n">
        <f aca="false">FP92+1</f>
        <v>254</v>
      </c>
      <c r="FQ93" s="0" t="n">
        <f aca="false">FQ92+1</f>
        <v>255</v>
      </c>
      <c r="FR93" s="0" t="n">
        <f aca="false">FR92+1</f>
        <v>256</v>
      </c>
      <c r="FS93" s="0" t="n">
        <f aca="false">FS92+1</f>
        <v>257</v>
      </c>
      <c r="FT93" s="0" t="n">
        <f aca="false">FT92+1</f>
        <v>258</v>
      </c>
      <c r="FU93" s="0" t="n">
        <f aca="false">FU92+1</f>
        <v>259</v>
      </c>
      <c r="FV93" s="0" t="n">
        <f aca="false">FV92+1</f>
        <v>260</v>
      </c>
      <c r="FW93" s="0" t="n">
        <f aca="false">FW92+1</f>
        <v>261</v>
      </c>
      <c r="FX93" s="0" t="n">
        <f aca="false">FX92+1</f>
        <v>262</v>
      </c>
      <c r="FY93" s="0" t="n">
        <f aca="false">FY92+1</f>
        <v>263</v>
      </c>
      <c r="FZ93" s="0" t="n">
        <f aca="false">FZ92+1</f>
        <v>264</v>
      </c>
      <c r="GA93" s="0" t="n">
        <f aca="false">GA92+1</f>
        <v>265</v>
      </c>
      <c r="GB93" s="0" t="n">
        <f aca="false">GB92+1</f>
        <v>266</v>
      </c>
      <c r="GC93" s="0" t="n">
        <f aca="false">GC92+1</f>
        <v>267</v>
      </c>
      <c r="GD93" s="0" t="n">
        <f aca="false">GD92+1</f>
        <v>268</v>
      </c>
      <c r="GE93" s="0" t="n">
        <f aca="false">GE92+1</f>
        <v>269</v>
      </c>
      <c r="GF93" s="0" t="n">
        <f aca="false">GF92+1</f>
        <v>270</v>
      </c>
      <c r="GG93" s="0" t="n">
        <f aca="false">GG92+1</f>
        <v>271</v>
      </c>
      <c r="GH93" s="0" t="n">
        <f aca="false">GH92+1</f>
        <v>272</v>
      </c>
      <c r="GI93" s="0" t="n">
        <f aca="false">GI92+1</f>
        <v>273</v>
      </c>
      <c r="GJ93" s="0" t="n">
        <f aca="false">GJ92+1</f>
        <v>274</v>
      </c>
      <c r="GK93" s="0" t="n">
        <f aca="false">GK92+1</f>
        <v>275</v>
      </c>
      <c r="GL93" s="0" t="n">
        <f aca="false">GL92+1</f>
        <v>276</v>
      </c>
      <c r="GM93" s="0" t="n">
        <f aca="false">GM92+1</f>
        <v>277</v>
      </c>
      <c r="GN93" s="0" t="n">
        <f aca="false">GN92+1</f>
        <v>278</v>
      </c>
      <c r="GO93" s="0" t="n">
        <f aca="false">GO92+1</f>
        <v>279</v>
      </c>
      <c r="GP93" s="0" t="n">
        <f aca="false">GP92+1</f>
        <v>280</v>
      </c>
      <c r="GQ93" s="0" t="n">
        <f aca="false">GQ92+1</f>
        <v>281</v>
      </c>
      <c r="GR93" s="0" t="n">
        <f aca="false">GR92+1</f>
        <v>282</v>
      </c>
      <c r="GS93" s="0" t="n">
        <f aca="false">GS92+1</f>
        <v>283</v>
      </c>
      <c r="GT93" s="0" t="n">
        <f aca="false">GT92+1</f>
        <v>284</v>
      </c>
      <c r="GU93" s="0" t="n">
        <f aca="false">GU92+1</f>
        <v>285</v>
      </c>
      <c r="GV93" s="0" t="n">
        <f aca="false">GV92+1</f>
        <v>286</v>
      </c>
      <c r="GW93" s="0" t="n">
        <f aca="false">GW92+1</f>
        <v>287</v>
      </c>
      <c r="GX93" s="0" t="n">
        <f aca="false">GX92+1</f>
        <v>288</v>
      </c>
      <c r="GY93" s="0" t="n">
        <f aca="false">GY92+1</f>
        <v>289</v>
      </c>
      <c r="GZ93" s="0" t="n">
        <f aca="false">GZ92+1</f>
        <v>290</v>
      </c>
      <c r="HA93" s="0" t="n">
        <f aca="false">HA92+1</f>
        <v>291</v>
      </c>
      <c r="HB93" s="0" t="n">
        <f aca="false">HB92+1</f>
        <v>292</v>
      </c>
      <c r="HC93" s="0" t="n">
        <f aca="false">HC92+1</f>
        <v>293</v>
      </c>
      <c r="HD93" s="0" t="n">
        <f aca="false">HD92+1</f>
        <v>294</v>
      </c>
      <c r="HE93" s="0" t="n">
        <f aca="false">HE92+1</f>
        <v>295</v>
      </c>
      <c r="HF93" s="0" t="n">
        <f aca="false">HF92+1</f>
        <v>296</v>
      </c>
      <c r="HG93" s="0" t="n">
        <f aca="false">HG92+1</f>
        <v>297</v>
      </c>
      <c r="HH93" s="0" t="n">
        <f aca="false">HH92+1</f>
        <v>298</v>
      </c>
      <c r="HI93" s="0" t="n">
        <f aca="false">HI92+1</f>
        <v>299</v>
      </c>
      <c r="HJ93" s="0" t="n">
        <f aca="false">HJ92+1</f>
        <v>300</v>
      </c>
      <c r="HK93" s="0" t="n">
        <f aca="false">HK92+1</f>
        <v>301</v>
      </c>
      <c r="HL93" s="0" t="n">
        <f aca="false">HL92+1</f>
        <v>302</v>
      </c>
      <c r="HM93" s="0" t="n">
        <f aca="false">HM92+1</f>
        <v>303</v>
      </c>
      <c r="HN93" s="0" t="n">
        <f aca="false">HN92+1</f>
        <v>304</v>
      </c>
      <c r="HO93" s="0" t="n">
        <f aca="false">HO92+1</f>
        <v>305</v>
      </c>
      <c r="HP93" s="0" t="n">
        <f aca="false">HP92+1</f>
        <v>306</v>
      </c>
      <c r="HQ93" s="0" t="n">
        <f aca="false">HQ92+1</f>
        <v>307</v>
      </c>
      <c r="HR93" s="0" t="n">
        <f aca="false">HR92+1</f>
        <v>308</v>
      </c>
      <c r="HS93" s="0" t="n">
        <f aca="false">HS92+1</f>
        <v>309</v>
      </c>
      <c r="HT93" s="0" t="n">
        <f aca="false">HT92+1</f>
        <v>310</v>
      </c>
      <c r="HU93" s="0" t="n">
        <f aca="false">HU92+1</f>
        <v>311</v>
      </c>
      <c r="HV93" s="0" t="n">
        <f aca="false">HV92+1</f>
        <v>312</v>
      </c>
      <c r="HW93" s="0" t="n">
        <f aca="false">HW92+1</f>
        <v>313</v>
      </c>
      <c r="HX93" s="0" t="n">
        <f aca="false">HX92+1</f>
        <v>314</v>
      </c>
      <c r="HY93" s="0" t="n">
        <f aca="false">HY92+1</f>
        <v>315</v>
      </c>
      <c r="HZ93" s="0" t="n">
        <f aca="false">HZ92+1</f>
        <v>316</v>
      </c>
      <c r="IA93" s="0" t="n">
        <f aca="false">IA92+1</f>
        <v>317</v>
      </c>
      <c r="IB93" s="0" t="n">
        <f aca="false">IB92+1</f>
        <v>318</v>
      </c>
      <c r="IC93" s="0" t="n">
        <f aca="false">IC92+1</f>
        <v>319</v>
      </c>
      <c r="ID93" s="0" t="n">
        <f aca="false">ID92+1</f>
        <v>320</v>
      </c>
      <c r="IE93" s="0" t="n">
        <f aca="false">IE92+1</f>
        <v>321</v>
      </c>
      <c r="IF93" s="0" t="n">
        <f aca="false">IF92+1</f>
        <v>322</v>
      </c>
      <c r="IG93" s="0" t="n">
        <f aca="false">IG92+1</f>
        <v>323</v>
      </c>
      <c r="IH93" s="0" t="n">
        <f aca="false">IH92+1</f>
        <v>324</v>
      </c>
      <c r="II93" s="0" t="n">
        <f aca="false">II92+1</f>
        <v>325</v>
      </c>
      <c r="IJ93" s="0" t="n">
        <f aca="false">IJ92+1</f>
        <v>326</v>
      </c>
      <c r="IK93" s="0" t="n">
        <f aca="false">IK92+1</f>
        <v>327</v>
      </c>
      <c r="IL93" s="0" t="n">
        <f aca="false">IL92+1</f>
        <v>328</v>
      </c>
      <c r="IM93" s="0" t="n">
        <f aca="false">IM92+1</f>
        <v>329</v>
      </c>
      <c r="IN93" s="0" t="n">
        <f aca="false">IN92+1</f>
        <v>330</v>
      </c>
      <c r="IO93" s="0" t="n">
        <f aca="false">IO92+1</f>
        <v>331</v>
      </c>
      <c r="IP93" s="0" t="n">
        <f aca="false">IP92+1</f>
        <v>332</v>
      </c>
      <c r="IQ93" s="0" t="n">
        <f aca="false">IQ92+1</f>
        <v>333</v>
      </c>
      <c r="IR93" s="0" t="n">
        <f aca="false">IR92+1</f>
        <v>334</v>
      </c>
      <c r="IS93" s="0" t="n">
        <f aca="false">IS92+1</f>
        <v>335</v>
      </c>
      <c r="IT93" s="0" t="n">
        <f aca="false">IT92+1</f>
        <v>336</v>
      </c>
      <c r="IU93" s="0" t="n">
        <f aca="false">IU92+1</f>
        <v>337</v>
      </c>
      <c r="IV93" s="0" t="n">
        <f aca="false">IV92+1</f>
        <v>338</v>
      </c>
      <c r="IW93" s="0" t="n">
        <f aca="false">IW92+1</f>
        <v>339</v>
      </c>
      <c r="IX93" s="0" t="n">
        <f aca="false">IX92+1</f>
        <v>340</v>
      </c>
      <c r="IY93" s="0" t="n">
        <f aca="false">IY92+1</f>
        <v>341</v>
      </c>
      <c r="IZ93" s="0" t="n">
        <f aca="false">IZ92+1</f>
        <v>342</v>
      </c>
      <c r="JA93" s="0" t="n">
        <f aca="false">JA92+1</f>
        <v>343</v>
      </c>
      <c r="JB93" s="0" t="n">
        <f aca="false">JB92+1</f>
        <v>344</v>
      </c>
      <c r="JC93" s="0" t="n">
        <f aca="false">JC92+1</f>
        <v>345</v>
      </c>
      <c r="JD93" s="0" t="n">
        <f aca="false">JD92+1</f>
        <v>346</v>
      </c>
      <c r="JE93" s="0" t="n">
        <f aca="false">JE92+1</f>
        <v>347</v>
      </c>
      <c r="JF93" s="0" t="n">
        <f aca="false">JF92+1</f>
        <v>348</v>
      </c>
      <c r="JG93" s="0" t="n">
        <f aca="false">JG92+1</f>
        <v>349</v>
      </c>
      <c r="JH93" s="0" t="n">
        <f aca="false">JH92+1</f>
        <v>350</v>
      </c>
      <c r="JI93" s="0" t="n">
        <f aca="false">JI92+1</f>
        <v>351</v>
      </c>
      <c r="JJ93" s="0" t="n">
        <f aca="false">JJ92+1</f>
        <v>352</v>
      </c>
      <c r="JK93" s="0" t="n">
        <f aca="false">JK92+1</f>
        <v>353</v>
      </c>
      <c r="JL93" s="0" t="n">
        <f aca="false">JL92+1</f>
        <v>354</v>
      </c>
      <c r="JM93" s="0" t="n">
        <f aca="false">JM92+1</f>
        <v>355</v>
      </c>
      <c r="JN93" s="0" t="n">
        <f aca="false">JN92+1</f>
        <v>356</v>
      </c>
      <c r="JO93" s="0" t="n">
        <f aca="false">JO92+1</f>
        <v>357</v>
      </c>
      <c r="JP93" s="0" t="n">
        <f aca="false">JP92+1</f>
        <v>358</v>
      </c>
      <c r="JQ93" s="0" t="n">
        <f aca="false">JQ92+1</f>
        <v>359</v>
      </c>
      <c r="JR93" s="0" t="n">
        <f aca="false">JR92+1</f>
        <v>360</v>
      </c>
      <c r="JS93" s="0" t="n">
        <f aca="false">JS92+1</f>
        <v>361</v>
      </c>
      <c r="JT93" s="0" t="n">
        <f aca="false">JT92+1</f>
        <v>362</v>
      </c>
      <c r="JU93" s="0" t="n">
        <f aca="false">JU92+1</f>
        <v>363</v>
      </c>
      <c r="JV93" s="0" t="n">
        <f aca="false">JV92+1</f>
        <v>364</v>
      </c>
      <c r="JW93" s="0" t="n">
        <f aca="false">JW92+1</f>
        <v>365</v>
      </c>
      <c r="JX93" s="0" t="n">
        <f aca="false">JX92+1</f>
        <v>366</v>
      </c>
      <c r="JY93" s="0" t="n">
        <f aca="false">JY92+1</f>
        <v>367</v>
      </c>
      <c r="JZ93" s="0" t="n">
        <f aca="false">JZ92+1</f>
        <v>368</v>
      </c>
      <c r="KA93" s="0" t="n">
        <f aca="false">KA92+1</f>
        <v>369</v>
      </c>
    </row>
    <row r="94" customFormat="false" ht="12.8" hidden="false" customHeight="false" outlineLevel="0" collapsed="false">
      <c r="A94" s="0" t="str">
        <f aca="false">A93</f>
        <v>NO</v>
      </c>
      <c r="B94" s="0" t="n">
        <f aca="false">B93+1</f>
        <v>85</v>
      </c>
      <c r="C94" s="0" t="n">
        <f aca="false">C93+1</f>
        <v>86</v>
      </c>
      <c r="D94" s="0" t="n">
        <f aca="false">D93+1</f>
        <v>87</v>
      </c>
      <c r="E94" s="0" t="n">
        <f aca="false">E93+1</f>
        <v>88</v>
      </c>
      <c r="F94" s="0" t="n">
        <f aca="false">F93+1</f>
        <v>89</v>
      </c>
      <c r="G94" s="0" t="n">
        <f aca="false">G93+1</f>
        <v>90</v>
      </c>
      <c r="H94" s="0" t="n">
        <f aca="false">H93+1</f>
        <v>91</v>
      </c>
      <c r="I94" s="0" t="n">
        <f aca="false">I93+1</f>
        <v>92</v>
      </c>
      <c r="J94" s="0" t="n">
        <f aca="false">J93+1</f>
        <v>93</v>
      </c>
      <c r="K94" s="0" t="n">
        <f aca="false">K93+1</f>
        <v>94</v>
      </c>
      <c r="L94" s="0" t="n">
        <f aca="false">L93+1</f>
        <v>95</v>
      </c>
      <c r="M94" s="0" t="n">
        <f aca="false">M93+1</f>
        <v>96</v>
      </c>
      <c r="N94" s="0" t="n">
        <f aca="false">N93+1</f>
        <v>97</v>
      </c>
      <c r="O94" s="0" t="n">
        <f aca="false">O93+1</f>
        <v>98</v>
      </c>
      <c r="P94" s="0" t="n">
        <f aca="false">P93+1</f>
        <v>99</v>
      </c>
      <c r="Q94" s="0" t="n">
        <f aca="false">Q93+1</f>
        <v>100</v>
      </c>
      <c r="R94" s="0" t="n">
        <f aca="false">R93+1</f>
        <v>101</v>
      </c>
      <c r="S94" s="0" t="n">
        <f aca="false">S93+1</f>
        <v>102</v>
      </c>
      <c r="T94" s="0" t="n">
        <f aca="false">T93+1</f>
        <v>103</v>
      </c>
      <c r="U94" s="0" t="n">
        <f aca="false">U93+1</f>
        <v>104</v>
      </c>
      <c r="V94" s="0" t="n">
        <f aca="false">V93+1</f>
        <v>105</v>
      </c>
      <c r="W94" s="0" t="n">
        <f aca="false">W93+1</f>
        <v>106</v>
      </c>
      <c r="X94" s="0" t="n">
        <f aca="false">X93+1</f>
        <v>107</v>
      </c>
      <c r="Y94" s="0" t="n">
        <f aca="false">Y93+1</f>
        <v>108</v>
      </c>
      <c r="Z94" s="0" t="n">
        <f aca="false">Z93+1</f>
        <v>109</v>
      </c>
      <c r="AA94" s="0" t="n">
        <f aca="false">AA93+1</f>
        <v>110</v>
      </c>
      <c r="AB94" s="0" t="n">
        <f aca="false">AB93+1</f>
        <v>111</v>
      </c>
      <c r="AC94" s="0" t="n">
        <f aca="false">AC93+1</f>
        <v>112</v>
      </c>
      <c r="AD94" s="0" t="n">
        <f aca="false">AD93+1</f>
        <v>113</v>
      </c>
      <c r="AE94" s="0" t="n">
        <f aca="false">AE93+1</f>
        <v>114</v>
      </c>
      <c r="AF94" s="0" t="n">
        <f aca="false">AF93+1</f>
        <v>115</v>
      </c>
      <c r="AG94" s="0" t="n">
        <f aca="false">AG93+1</f>
        <v>116</v>
      </c>
      <c r="AH94" s="0" t="n">
        <f aca="false">AH93+1</f>
        <v>117</v>
      </c>
      <c r="AI94" s="0" t="n">
        <f aca="false">AI93+1</f>
        <v>118</v>
      </c>
      <c r="AJ94" s="0" t="n">
        <f aca="false">AJ93+1</f>
        <v>119</v>
      </c>
      <c r="AK94" s="0" t="n">
        <f aca="false">AK93+1</f>
        <v>120</v>
      </c>
      <c r="AL94" s="0" t="n">
        <f aca="false">AL93+1</f>
        <v>121</v>
      </c>
      <c r="AM94" s="0" t="n">
        <f aca="false">AM93+1</f>
        <v>122</v>
      </c>
      <c r="AN94" s="0" t="n">
        <f aca="false">AN93+1</f>
        <v>123</v>
      </c>
      <c r="AO94" s="0" t="n">
        <f aca="false">AO93+1</f>
        <v>124</v>
      </c>
      <c r="AP94" s="0" t="n">
        <f aca="false">AP93+1</f>
        <v>125</v>
      </c>
      <c r="AQ94" s="0" t="n">
        <f aca="false">AQ93+1</f>
        <v>126</v>
      </c>
      <c r="AR94" s="0" t="n">
        <f aca="false">AR93+1</f>
        <v>127</v>
      </c>
      <c r="AS94" s="0" t="n">
        <f aca="false">AS93+1</f>
        <v>128</v>
      </c>
      <c r="AT94" s="0" t="n">
        <f aca="false">AT93+1</f>
        <v>129</v>
      </c>
      <c r="AU94" s="0" t="n">
        <f aca="false">AU93+1</f>
        <v>130</v>
      </c>
      <c r="AV94" s="0" t="n">
        <f aca="false">AV93+1</f>
        <v>131</v>
      </c>
      <c r="AW94" s="0" t="n">
        <f aca="false">AW93+1</f>
        <v>132</v>
      </c>
      <c r="AX94" s="0" t="n">
        <f aca="false">AX93+1</f>
        <v>133</v>
      </c>
      <c r="AY94" s="0" t="n">
        <f aca="false">AY93+1</f>
        <v>134</v>
      </c>
      <c r="AZ94" s="0" t="n">
        <f aca="false">AZ93+1</f>
        <v>135</v>
      </c>
      <c r="BA94" s="0" t="n">
        <f aca="false">BA93+1</f>
        <v>136</v>
      </c>
      <c r="BB94" s="0" t="n">
        <f aca="false">BB93+1</f>
        <v>137</v>
      </c>
      <c r="BC94" s="0" t="n">
        <f aca="false">BC93+1</f>
        <v>138</v>
      </c>
      <c r="BD94" s="0" t="n">
        <f aca="false">BD93+1</f>
        <v>139</v>
      </c>
      <c r="BE94" s="0" t="n">
        <f aca="false">BE93+1</f>
        <v>140</v>
      </c>
      <c r="BF94" s="0" t="n">
        <f aca="false">BF93+1</f>
        <v>141</v>
      </c>
      <c r="BG94" s="0" t="n">
        <f aca="false">BG93+1</f>
        <v>142</v>
      </c>
      <c r="BH94" s="0" t="n">
        <f aca="false">BH93+1</f>
        <v>143</v>
      </c>
      <c r="BI94" s="0" t="n">
        <f aca="false">BI93+1</f>
        <v>144</v>
      </c>
      <c r="BJ94" s="0" t="n">
        <f aca="false">BJ93+1</f>
        <v>145</v>
      </c>
      <c r="BK94" s="0" t="n">
        <f aca="false">BK93+1</f>
        <v>146</v>
      </c>
      <c r="BL94" s="0" t="n">
        <f aca="false">BL93+1</f>
        <v>147</v>
      </c>
      <c r="BM94" s="0" t="n">
        <f aca="false">BM93+1</f>
        <v>148</v>
      </c>
      <c r="BN94" s="0" t="n">
        <f aca="false">BN93+1</f>
        <v>149</v>
      </c>
      <c r="BO94" s="0" t="n">
        <f aca="false">BO93+1</f>
        <v>150</v>
      </c>
      <c r="BP94" s="0" t="n">
        <f aca="false">BP93+1</f>
        <v>151</v>
      </c>
      <c r="BQ94" s="0" t="n">
        <f aca="false">BQ93+1</f>
        <v>152</v>
      </c>
      <c r="BR94" s="0" t="n">
        <f aca="false">BR93+1</f>
        <v>153</v>
      </c>
      <c r="BS94" s="0" t="n">
        <f aca="false">BS93+1</f>
        <v>154</v>
      </c>
      <c r="BT94" s="0" t="n">
        <f aca="false">BT93+1</f>
        <v>155</v>
      </c>
      <c r="BU94" s="0" t="n">
        <f aca="false">BU93+1</f>
        <v>156</v>
      </c>
      <c r="BV94" s="0" t="n">
        <f aca="false">BV93+1</f>
        <v>157</v>
      </c>
      <c r="BW94" s="0" t="n">
        <f aca="false">BW93+1</f>
        <v>158</v>
      </c>
      <c r="BX94" s="0" t="n">
        <f aca="false">BX93+1</f>
        <v>159</v>
      </c>
      <c r="BY94" s="0" t="n">
        <f aca="false">BY93+1</f>
        <v>160</v>
      </c>
      <c r="BZ94" s="0" t="n">
        <f aca="false">BZ93+1</f>
        <v>161</v>
      </c>
      <c r="CA94" s="0" t="n">
        <f aca="false">CA93+1</f>
        <v>162</v>
      </c>
      <c r="CB94" s="0" t="n">
        <f aca="false">CB93+1</f>
        <v>163</v>
      </c>
      <c r="CC94" s="0" t="n">
        <f aca="false">CC93+1</f>
        <v>164</v>
      </c>
      <c r="CD94" s="0" t="n">
        <f aca="false">CD93+1</f>
        <v>165</v>
      </c>
      <c r="CE94" s="0" t="n">
        <f aca="false">CE93+1</f>
        <v>166</v>
      </c>
      <c r="CF94" s="0" t="n">
        <f aca="false">CF93+1</f>
        <v>167</v>
      </c>
      <c r="CG94" s="0" t="n">
        <f aca="false">CG93+1</f>
        <v>168</v>
      </c>
      <c r="CH94" s="0" t="n">
        <f aca="false">CH93+1</f>
        <v>169</v>
      </c>
      <c r="CI94" s="0" t="n">
        <f aca="false">CI93+1</f>
        <v>170</v>
      </c>
      <c r="CJ94" s="0" t="n">
        <f aca="false">CJ93+1</f>
        <v>171</v>
      </c>
      <c r="CK94" s="0" t="n">
        <f aca="false">CK93+1</f>
        <v>172</v>
      </c>
      <c r="CL94" s="0" t="n">
        <f aca="false">CL93+1</f>
        <v>173</v>
      </c>
      <c r="CM94" s="0" t="n">
        <f aca="false">CM93+1</f>
        <v>174</v>
      </c>
      <c r="CN94" s="0" t="n">
        <f aca="false">CN93+1</f>
        <v>175</v>
      </c>
      <c r="CO94" s="0" t="n">
        <f aca="false">CO93+1</f>
        <v>176</v>
      </c>
      <c r="CP94" s="0" t="n">
        <f aca="false">CP93+1</f>
        <v>177</v>
      </c>
      <c r="CQ94" s="0" t="n">
        <f aca="false">CQ93+1</f>
        <v>178</v>
      </c>
      <c r="CR94" s="0" t="n">
        <f aca="false">CR93+1</f>
        <v>179</v>
      </c>
      <c r="CS94" s="0" t="n">
        <f aca="false">CS93+1</f>
        <v>180</v>
      </c>
      <c r="CT94" s="0" t="n">
        <f aca="false">CT93+1</f>
        <v>181</v>
      </c>
      <c r="CU94" s="0" t="n">
        <f aca="false">CU93+1</f>
        <v>182</v>
      </c>
      <c r="CV94" s="0" t="n">
        <f aca="false">CV93+1</f>
        <v>183</v>
      </c>
      <c r="CW94" s="0" t="n">
        <f aca="false">CW93+1</f>
        <v>184</v>
      </c>
      <c r="CX94" s="0" t="n">
        <f aca="false">CX93+1</f>
        <v>185</v>
      </c>
      <c r="CY94" s="0" t="n">
        <f aca="false">CY93+1</f>
        <v>186</v>
      </c>
      <c r="CZ94" s="0" t="n">
        <f aca="false">CZ93+1</f>
        <v>187</v>
      </c>
      <c r="DA94" s="0" t="n">
        <f aca="false">DA93+1</f>
        <v>188</v>
      </c>
      <c r="DB94" s="0" t="n">
        <f aca="false">DB93+1</f>
        <v>189</v>
      </c>
      <c r="DC94" s="0" t="n">
        <f aca="false">DC93+1</f>
        <v>190</v>
      </c>
      <c r="DD94" s="0" t="n">
        <f aca="false">DD93+1</f>
        <v>191</v>
      </c>
      <c r="DE94" s="0" t="n">
        <f aca="false">DE93+1</f>
        <v>192</v>
      </c>
      <c r="DF94" s="0" t="n">
        <f aca="false">DF93+1</f>
        <v>193</v>
      </c>
      <c r="DG94" s="0" t="n">
        <f aca="false">DG93+1</f>
        <v>194</v>
      </c>
      <c r="DH94" s="0" t="n">
        <f aca="false">DH93+1</f>
        <v>195</v>
      </c>
      <c r="DI94" s="0" t="n">
        <f aca="false">DI93+1</f>
        <v>196</v>
      </c>
      <c r="DJ94" s="0" t="n">
        <f aca="false">DJ93+1</f>
        <v>197</v>
      </c>
      <c r="DK94" s="0" t="n">
        <f aca="false">DK93+1</f>
        <v>198</v>
      </c>
      <c r="DL94" s="0" t="n">
        <f aca="false">DL93+1</f>
        <v>199</v>
      </c>
      <c r="DM94" s="0" t="n">
        <f aca="false">DM93+1</f>
        <v>200</v>
      </c>
      <c r="DN94" s="0" t="n">
        <f aca="false">DN93+1</f>
        <v>201</v>
      </c>
      <c r="DO94" s="0" t="n">
        <f aca="false">DO93+1</f>
        <v>202</v>
      </c>
      <c r="DP94" s="0" t="n">
        <f aca="false">DP93+1</f>
        <v>203</v>
      </c>
      <c r="DQ94" s="0" t="n">
        <f aca="false">DQ93+1</f>
        <v>204</v>
      </c>
      <c r="DR94" s="0" t="n">
        <f aca="false">DR93+1</f>
        <v>205</v>
      </c>
      <c r="DS94" s="0" t="n">
        <f aca="false">DS93+1</f>
        <v>206</v>
      </c>
      <c r="DT94" s="0" t="n">
        <f aca="false">DT93+1</f>
        <v>207</v>
      </c>
      <c r="DU94" s="0" t="n">
        <f aca="false">DU93+1</f>
        <v>208</v>
      </c>
      <c r="DV94" s="0" t="n">
        <f aca="false">DV93+1</f>
        <v>209</v>
      </c>
      <c r="DW94" s="0" t="n">
        <f aca="false">DW93+1</f>
        <v>210</v>
      </c>
      <c r="DX94" s="0" t="n">
        <f aca="false">DX93+1</f>
        <v>211</v>
      </c>
      <c r="DY94" s="0" t="n">
        <f aca="false">DY93+1</f>
        <v>212</v>
      </c>
      <c r="DZ94" s="0" t="n">
        <f aca="false">DZ93+1</f>
        <v>213</v>
      </c>
      <c r="EA94" s="0" t="n">
        <f aca="false">EA93+1</f>
        <v>214</v>
      </c>
      <c r="EB94" s="0" t="n">
        <f aca="false">EB93+1</f>
        <v>215</v>
      </c>
      <c r="EC94" s="0" t="n">
        <f aca="false">EC93+1</f>
        <v>216</v>
      </c>
      <c r="ED94" s="0" t="n">
        <f aca="false">ED93+1</f>
        <v>217</v>
      </c>
      <c r="EE94" s="0" t="n">
        <f aca="false">EE93+1</f>
        <v>218</v>
      </c>
      <c r="EF94" s="0" t="n">
        <f aca="false">EF93+1</f>
        <v>219</v>
      </c>
      <c r="EG94" s="0" t="n">
        <f aca="false">EG93+1</f>
        <v>220</v>
      </c>
      <c r="EH94" s="0" t="n">
        <f aca="false">EH93+1</f>
        <v>221</v>
      </c>
      <c r="EI94" s="0" t="n">
        <f aca="false">EI93+1</f>
        <v>222</v>
      </c>
      <c r="EJ94" s="0" t="n">
        <f aca="false">EJ93+1</f>
        <v>223</v>
      </c>
      <c r="EK94" s="0" t="n">
        <f aca="false">EK93+1</f>
        <v>224</v>
      </c>
      <c r="EL94" s="0" t="n">
        <f aca="false">EL93+1</f>
        <v>225</v>
      </c>
      <c r="EM94" s="0" t="n">
        <f aca="false">EM93+1</f>
        <v>226</v>
      </c>
      <c r="EN94" s="0" t="n">
        <f aca="false">EN93+1</f>
        <v>227</v>
      </c>
      <c r="EO94" s="0" t="n">
        <f aca="false">EO93+1</f>
        <v>228</v>
      </c>
      <c r="EP94" s="0" t="n">
        <f aca="false">EP93+1</f>
        <v>229</v>
      </c>
      <c r="EQ94" s="0" t="n">
        <f aca="false">EQ93+1</f>
        <v>230</v>
      </c>
      <c r="ER94" s="0" t="n">
        <f aca="false">ER93+1</f>
        <v>231</v>
      </c>
      <c r="ES94" s="0" t="n">
        <f aca="false">ES93+1</f>
        <v>232</v>
      </c>
      <c r="ET94" s="0" t="n">
        <f aca="false">ET93+1</f>
        <v>233</v>
      </c>
      <c r="EU94" s="0" t="n">
        <f aca="false">EU93+1</f>
        <v>234</v>
      </c>
      <c r="EV94" s="0" t="n">
        <f aca="false">EV93+1</f>
        <v>235</v>
      </c>
      <c r="EW94" s="0" t="n">
        <f aca="false">EW93+1</f>
        <v>236</v>
      </c>
      <c r="EX94" s="0" t="n">
        <f aca="false">EX93+1</f>
        <v>237</v>
      </c>
      <c r="EY94" s="0" t="n">
        <f aca="false">EY93+1</f>
        <v>238</v>
      </c>
      <c r="EZ94" s="0" t="n">
        <f aca="false">EZ93+1</f>
        <v>239</v>
      </c>
      <c r="FA94" s="0" t="n">
        <f aca="false">FA93+1</f>
        <v>240</v>
      </c>
      <c r="FB94" s="0" t="n">
        <f aca="false">FB93+1</f>
        <v>241</v>
      </c>
      <c r="FC94" s="0" t="n">
        <f aca="false">FC93+1</f>
        <v>242</v>
      </c>
      <c r="FD94" s="0" t="n">
        <f aca="false">FD93+1</f>
        <v>243</v>
      </c>
      <c r="FE94" s="0" t="n">
        <f aca="false">FE93+1</f>
        <v>244</v>
      </c>
      <c r="FF94" s="0" t="n">
        <f aca="false">FF93+1</f>
        <v>245</v>
      </c>
      <c r="FG94" s="0" t="n">
        <f aca="false">FG93+1</f>
        <v>246</v>
      </c>
      <c r="FH94" s="0" t="n">
        <f aca="false">FH93+1</f>
        <v>247</v>
      </c>
      <c r="FI94" s="0" t="n">
        <f aca="false">FI93+1</f>
        <v>248</v>
      </c>
      <c r="FJ94" s="0" t="n">
        <f aca="false">FJ93+1</f>
        <v>249</v>
      </c>
      <c r="FK94" s="0" t="n">
        <f aca="false">FK93+1</f>
        <v>250</v>
      </c>
      <c r="FL94" s="0" t="n">
        <f aca="false">FL93+1</f>
        <v>251</v>
      </c>
      <c r="FM94" s="0" t="n">
        <f aca="false">FM93+1</f>
        <v>252</v>
      </c>
      <c r="FN94" s="0" t="n">
        <f aca="false">FN93+1</f>
        <v>253</v>
      </c>
      <c r="FO94" s="0" t="n">
        <f aca="false">FO93+1</f>
        <v>254</v>
      </c>
      <c r="FP94" s="0" t="n">
        <f aca="false">FP93+1</f>
        <v>255</v>
      </c>
      <c r="FQ94" s="0" t="n">
        <f aca="false">FQ93+1</f>
        <v>256</v>
      </c>
      <c r="FR94" s="0" t="n">
        <f aca="false">FR93+1</f>
        <v>257</v>
      </c>
      <c r="FS94" s="0" t="n">
        <f aca="false">FS93+1</f>
        <v>258</v>
      </c>
      <c r="FT94" s="0" t="n">
        <f aca="false">FT93+1</f>
        <v>259</v>
      </c>
      <c r="FU94" s="0" t="n">
        <f aca="false">FU93+1</f>
        <v>260</v>
      </c>
      <c r="FV94" s="0" t="n">
        <f aca="false">FV93+1</f>
        <v>261</v>
      </c>
      <c r="FW94" s="0" t="n">
        <f aca="false">FW93+1</f>
        <v>262</v>
      </c>
      <c r="FX94" s="0" t="n">
        <f aca="false">FX93+1</f>
        <v>263</v>
      </c>
      <c r="FY94" s="0" t="n">
        <f aca="false">FY93+1</f>
        <v>264</v>
      </c>
      <c r="FZ94" s="0" t="n">
        <f aca="false">FZ93+1</f>
        <v>265</v>
      </c>
      <c r="GA94" s="0" t="n">
        <f aca="false">GA93+1</f>
        <v>266</v>
      </c>
      <c r="GB94" s="0" t="n">
        <f aca="false">GB93+1</f>
        <v>267</v>
      </c>
      <c r="GC94" s="0" t="n">
        <f aca="false">GC93+1</f>
        <v>268</v>
      </c>
      <c r="GD94" s="0" t="n">
        <f aca="false">GD93+1</f>
        <v>269</v>
      </c>
      <c r="GE94" s="0" t="n">
        <f aca="false">GE93+1</f>
        <v>270</v>
      </c>
      <c r="GF94" s="0" t="n">
        <f aca="false">GF93+1</f>
        <v>271</v>
      </c>
      <c r="GG94" s="0" t="n">
        <f aca="false">GG93+1</f>
        <v>272</v>
      </c>
      <c r="GH94" s="0" t="n">
        <f aca="false">GH93+1</f>
        <v>273</v>
      </c>
      <c r="GI94" s="0" t="n">
        <f aca="false">GI93+1</f>
        <v>274</v>
      </c>
      <c r="GJ94" s="0" t="n">
        <f aca="false">GJ93+1</f>
        <v>275</v>
      </c>
      <c r="GK94" s="0" t="n">
        <f aca="false">GK93+1</f>
        <v>276</v>
      </c>
      <c r="GL94" s="0" t="n">
        <f aca="false">GL93+1</f>
        <v>277</v>
      </c>
      <c r="GM94" s="0" t="n">
        <f aca="false">GM93+1</f>
        <v>278</v>
      </c>
      <c r="GN94" s="0" t="n">
        <f aca="false">GN93+1</f>
        <v>279</v>
      </c>
      <c r="GO94" s="0" t="n">
        <f aca="false">GO93+1</f>
        <v>280</v>
      </c>
      <c r="GP94" s="0" t="n">
        <f aca="false">GP93+1</f>
        <v>281</v>
      </c>
      <c r="GQ94" s="0" t="n">
        <f aca="false">GQ93+1</f>
        <v>282</v>
      </c>
      <c r="GR94" s="0" t="n">
        <f aca="false">GR93+1</f>
        <v>283</v>
      </c>
      <c r="GS94" s="0" t="n">
        <f aca="false">GS93+1</f>
        <v>284</v>
      </c>
      <c r="GT94" s="0" t="n">
        <f aca="false">GT93+1</f>
        <v>285</v>
      </c>
      <c r="GU94" s="0" t="n">
        <f aca="false">GU93+1</f>
        <v>286</v>
      </c>
      <c r="GV94" s="0" t="n">
        <f aca="false">GV93+1</f>
        <v>287</v>
      </c>
      <c r="GW94" s="0" t="n">
        <f aca="false">GW93+1</f>
        <v>288</v>
      </c>
      <c r="GX94" s="0" t="n">
        <f aca="false">GX93+1</f>
        <v>289</v>
      </c>
      <c r="GY94" s="0" t="n">
        <f aca="false">GY93+1</f>
        <v>290</v>
      </c>
      <c r="GZ94" s="0" t="n">
        <f aca="false">GZ93+1</f>
        <v>291</v>
      </c>
      <c r="HA94" s="0" t="n">
        <f aca="false">HA93+1</f>
        <v>292</v>
      </c>
      <c r="HB94" s="0" t="n">
        <f aca="false">HB93+1</f>
        <v>293</v>
      </c>
      <c r="HC94" s="0" t="n">
        <f aca="false">HC93+1</f>
        <v>294</v>
      </c>
      <c r="HD94" s="0" t="n">
        <f aca="false">HD93+1</f>
        <v>295</v>
      </c>
      <c r="HE94" s="0" t="n">
        <f aca="false">HE93+1</f>
        <v>296</v>
      </c>
      <c r="HF94" s="0" t="n">
        <f aca="false">HF93+1</f>
        <v>297</v>
      </c>
      <c r="HG94" s="0" t="n">
        <f aca="false">HG93+1</f>
        <v>298</v>
      </c>
      <c r="HH94" s="0" t="n">
        <f aca="false">HH93+1</f>
        <v>299</v>
      </c>
      <c r="HI94" s="0" t="n">
        <f aca="false">HI93+1</f>
        <v>300</v>
      </c>
      <c r="HJ94" s="0" t="n">
        <f aca="false">HJ93+1</f>
        <v>301</v>
      </c>
      <c r="HK94" s="0" t="n">
        <f aca="false">HK93+1</f>
        <v>302</v>
      </c>
      <c r="HL94" s="0" t="n">
        <f aca="false">HL93+1</f>
        <v>303</v>
      </c>
      <c r="HM94" s="0" t="n">
        <f aca="false">HM93+1</f>
        <v>304</v>
      </c>
      <c r="HN94" s="0" t="n">
        <f aca="false">HN93+1</f>
        <v>305</v>
      </c>
      <c r="HO94" s="0" t="n">
        <f aca="false">HO93+1</f>
        <v>306</v>
      </c>
      <c r="HP94" s="0" t="n">
        <f aca="false">HP93+1</f>
        <v>307</v>
      </c>
      <c r="HQ94" s="0" t="n">
        <f aca="false">HQ93+1</f>
        <v>308</v>
      </c>
      <c r="HR94" s="0" t="n">
        <f aca="false">HR93+1</f>
        <v>309</v>
      </c>
      <c r="HS94" s="0" t="n">
        <f aca="false">HS93+1</f>
        <v>310</v>
      </c>
      <c r="HT94" s="0" t="n">
        <f aca="false">HT93+1</f>
        <v>311</v>
      </c>
      <c r="HU94" s="0" t="n">
        <f aca="false">HU93+1</f>
        <v>312</v>
      </c>
      <c r="HV94" s="0" t="n">
        <f aca="false">HV93+1</f>
        <v>313</v>
      </c>
      <c r="HW94" s="0" t="n">
        <f aca="false">HW93+1</f>
        <v>314</v>
      </c>
      <c r="HX94" s="0" t="n">
        <f aca="false">HX93+1</f>
        <v>315</v>
      </c>
      <c r="HY94" s="0" t="n">
        <f aca="false">HY93+1</f>
        <v>316</v>
      </c>
      <c r="HZ94" s="0" t="n">
        <f aca="false">HZ93+1</f>
        <v>317</v>
      </c>
      <c r="IA94" s="0" t="n">
        <f aca="false">IA93+1</f>
        <v>318</v>
      </c>
      <c r="IB94" s="0" t="n">
        <f aca="false">IB93+1</f>
        <v>319</v>
      </c>
      <c r="IC94" s="0" t="n">
        <f aca="false">IC93+1</f>
        <v>320</v>
      </c>
      <c r="ID94" s="0" t="n">
        <f aca="false">ID93+1</f>
        <v>321</v>
      </c>
      <c r="IE94" s="0" t="n">
        <f aca="false">IE93+1</f>
        <v>322</v>
      </c>
      <c r="IF94" s="0" t="n">
        <f aca="false">IF93+1</f>
        <v>323</v>
      </c>
      <c r="IG94" s="0" t="n">
        <f aca="false">IG93+1</f>
        <v>324</v>
      </c>
      <c r="IH94" s="0" t="n">
        <f aca="false">IH93+1</f>
        <v>325</v>
      </c>
      <c r="II94" s="0" t="n">
        <f aca="false">II93+1</f>
        <v>326</v>
      </c>
      <c r="IJ94" s="0" t="n">
        <f aca="false">IJ93+1</f>
        <v>327</v>
      </c>
      <c r="IK94" s="0" t="n">
        <f aca="false">IK93+1</f>
        <v>328</v>
      </c>
      <c r="IL94" s="0" t="n">
        <f aca="false">IL93+1</f>
        <v>329</v>
      </c>
      <c r="IM94" s="0" t="n">
        <f aca="false">IM93+1</f>
        <v>330</v>
      </c>
      <c r="IN94" s="0" t="n">
        <f aca="false">IN93+1</f>
        <v>331</v>
      </c>
      <c r="IO94" s="0" t="n">
        <f aca="false">IO93+1</f>
        <v>332</v>
      </c>
      <c r="IP94" s="0" t="n">
        <f aca="false">IP93+1</f>
        <v>333</v>
      </c>
      <c r="IQ94" s="0" t="n">
        <f aca="false">IQ93+1</f>
        <v>334</v>
      </c>
      <c r="IR94" s="0" t="n">
        <f aca="false">IR93+1</f>
        <v>335</v>
      </c>
      <c r="IS94" s="0" t="n">
        <f aca="false">IS93+1</f>
        <v>336</v>
      </c>
      <c r="IT94" s="0" t="n">
        <f aca="false">IT93+1</f>
        <v>337</v>
      </c>
      <c r="IU94" s="0" t="n">
        <f aca="false">IU93+1</f>
        <v>338</v>
      </c>
      <c r="IV94" s="0" t="n">
        <f aca="false">IV93+1</f>
        <v>339</v>
      </c>
      <c r="IW94" s="0" t="n">
        <f aca="false">IW93+1</f>
        <v>340</v>
      </c>
      <c r="IX94" s="0" t="n">
        <f aca="false">IX93+1</f>
        <v>341</v>
      </c>
      <c r="IY94" s="0" t="n">
        <f aca="false">IY93+1</f>
        <v>342</v>
      </c>
      <c r="IZ94" s="0" t="n">
        <f aca="false">IZ93+1</f>
        <v>343</v>
      </c>
      <c r="JA94" s="0" t="n">
        <f aca="false">JA93+1</f>
        <v>344</v>
      </c>
      <c r="JB94" s="0" t="n">
        <f aca="false">JB93+1</f>
        <v>345</v>
      </c>
      <c r="JC94" s="0" t="n">
        <f aca="false">JC93+1</f>
        <v>346</v>
      </c>
      <c r="JD94" s="0" t="n">
        <f aca="false">JD93+1</f>
        <v>347</v>
      </c>
      <c r="JE94" s="0" t="n">
        <f aca="false">JE93+1</f>
        <v>348</v>
      </c>
      <c r="JF94" s="0" t="n">
        <f aca="false">JF93+1</f>
        <v>349</v>
      </c>
      <c r="JG94" s="0" t="n">
        <f aca="false">JG93+1</f>
        <v>350</v>
      </c>
      <c r="JH94" s="0" t="n">
        <f aca="false">JH93+1</f>
        <v>351</v>
      </c>
      <c r="JI94" s="0" t="n">
        <f aca="false">JI93+1</f>
        <v>352</v>
      </c>
      <c r="JJ94" s="0" t="n">
        <f aca="false">JJ93+1</f>
        <v>353</v>
      </c>
      <c r="JK94" s="0" t="n">
        <f aca="false">JK93+1</f>
        <v>354</v>
      </c>
      <c r="JL94" s="0" t="n">
        <f aca="false">JL93+1</f>
        <v>355</v>
      </c>
      <c r="JM94" s="0" t="n">
        <f aca="false">JM93+1</f>
        <v>356</v>
      </c>
      <c r="JN94" s="0" t="n">
        <f aca="false">JN93+1</f>
        <v>357</v>
      </c>
      <c r="JO94" s="0" t="n">
        <f aca="false">JO93+1</f>
        <v>358</v>
      </c>
      <c r="JP94" s="0" t="n">
        <f aca="false">JP93+1</f>
        <v>359</v>
      </c>
      <c r="JQ94" s="0" t="n">
        <f aca="false">JQ93+1</f>
        <v>360</v>
      </c>
      <c r="JR94" s="0" t="n">
        <f aca="false">JR93+1</f>
        <v>361</v>
      </c>
      <c r="JS94" s="0" t="n">
        <f aca="false">JS93+1</f>
        <v>362</v>
      </c>
      <c r="JT94" s="0" t="n">
        <f aca="false">JT93+1</f>
        <v>363</v>
      </c>
      <c r="JU94" s="0" t="n">
        <f aca="false">JU93+1</f>
        <v>364</v>
      </c>
      <c r="JV94" s="0" t="n">
        <f aca="false">JV93+1</f>
        <v>365</v>
      </c>
      <c r="JW94" s="0" t="n">
        <f aca="false">JW93+1</f>
        <v>366</v>
      </c>
      <c r="JX94" s="0" t="n">
        <f aca="false">JX93+1</f>
        <v>367</v>
      </c>
      <c r="JY94" s="0" t="n">
        <f aca="false">JY93+1</f>
        <v>368</v>
      </c>
      <c r="JZ94" s="0" t="n">
        <f aca="false">JZ93+1</f>
        <v>369</v>
      </c>
      <c r="KA94" s="0" t="n">
        <f aca="false">KA93+1</f>
        <v>370</v>
      </c>
    </row>
    <row r="95" customFormat="false" ht="12.8" hidden="false" customHeight="false" outlineLevel="0" collapsed="false">
      <c r="A95" s="0" t="str">
        <f aca="false">A94</f>
        <v>NO</v>
      </c>
      <c r="B95" s="0" t="n">
        <f aca="false">B94+1</f>
        <v>86</v>
      </c>
      <c r="C95" s="0" t="n">
        <f aca="false">C94+1</f>
        <v>87</v>
      </c>
      <c r="D95" s="0" t="n">
        <f aca="false">D94+1</f>
        <v>88</v>
      </c>
      <c r="E95" s="0" t="n">
        <f aca="false">E94+1</f>
        <v>89</v>
      </c>
      <c r="F95" s="0" t="n">
        <f aca="false">F94+1</f>
        <v>90</v>
      </c>
      <c r="G95" s="0" t="n">
        <f aca="false">G94+1</f>
        <v>91</v>
      </c>
      <c r="H95" s="0" t="n">
        <f aca="false">H94+1</f>
        <v>92</v>
      </c>
      <c r="I95" s="0" t="n">
        <f aca="false">I94+1</f>
        <v>93</v>
      </c>
      <c r="J95" s="0" t="n">
        <f aca="false">J94+1</f>
        <v>94</v>
      </c>
      <c r="K95" s="0" t="n">
        <f aca="false">K94+1</f>
        <v>95</v>
      </c>
      <c r="L95" s="0" t="n">
        <f aca="false">L94+1</f>
        <v>96</v>
      </c>
      <c r="M95" s="0" t="n">
        <f aca="false">M94+1</f>
        <v>97</v>
      </c>
      <c r="N95" s="0" t="n">
        <f aca="false">N94+1</f>
        <v>98</v>
      </c>
      <c r="O95" s="0" t="n">
        <f aca="false">O94+1</f>
        <v>99</v>
      </c>
      <c r="P95" s="0" t="n">
        <f aca="false">P94+1</f>
        <v>100</v>
      </c>
      <c r="Q95" s="0" t="n">
        <f aca="false">Q94+1</f>
        <v>101</v>
      </c>
      <c r="R95" s="0" t="n">
        <f aca="false">R94+1</f>
        <v>102</v>
      </c>
      <c r="S95" s="0" t="n">
        <f aca="false">S94+1</f>
        <v>103</v>
      </c>
      <c r="T95" s="0" t="n">
        <f aca="false">T94+1</f>
        <v>104</v>
      </c>
      <c r="U95" s="0" t="n">
        <f aca="false">U94+1</f>
        <v>105</v>
      </c>
      <c r="V95" s="0" t="n">
        <f aca="false">V94+1</f>
        <v>106</v>
      </c>
      <c r="W95" s="0" t="n">
        <f aca="false">W94+1</f>
        <v>107</v>
      </c>
      <c r="X95" s="0" t="n">
        <f aca="false">X94+1</f>
        <v>108</v>
      </c>
      <c r="Y95" s="0" t="n">
        <f aca="false">Y94+1</f>
        <v>109</v>
      </c>
      <c r="Z95" s="0" t="n">
        <f aca="false">Z94+1</f>
        <v>110</v>
      </c>
      <c r="AA95" s="0" t="n">
        <f aca="false">AA94+1</f>
        <v>111</v>
      </c>
      <c r="AB95" s="0" t="n">
        <f aca="false">AB94+1</f>
        <v>112</v>
      </c>
      <c r="AC95" s="0" t="n">
        <f aca="false">AC94+1</f>
        <v>113</v>
      </c>
      <c r="AD95" s="0" t="n">
        <f aca="false">AD94+1</f>
        <v>114</v>
      </c>
      <c r="AE95" s="0" t="n">
        <f aca="false">AE94+1</f>
        <v>115</v>
      </c>
      <c r="AF95" s="0" t="n">
        <f aca="false">AF94+1</f>
        <v>116</v>
      </c>
      <c r="AG95" s="0" t="n">
        <f aca="false">AG94+1</f>
        <v>117</v>
      </c>
      <c r="AH95" s="0" t="n">
        <f aca="false">AH94+1</f>
        <v>118</v>
      </c>
      <c r="AI95" s="0" t="n">
        <f aca="false">AI94+1</f>
        <v>119</v>
      </c>
      <c r="AJ95" s="0" t="n">
        <f aca="false">AJ94+1</f>
        <v>120</v>
      </c>
      <c r="AK95" s="0" t="n">
        <f aca="false">AK94+1</f>
        <v>121</v>
      </c>
      <c r="AL95" s="0" t="n">
        <f aca="false">AL94+1</f>
        <v>122</v>
      </c>
      <c r="AM95" s="0" t="n">
        <f aca="false">AM94+1</f>
        <v>123</v>
      </c>
      <c r="AN95" s="0" t="n">
        <f aca="false">AN94+1</f>
        <v>124</v>
      </c>
      <c r="AO95" s="0" t="n">
        <f aca="false">AO94+1</f>
        <v>125</v>
      </c>
      <c r="AP95" s="0" t="n">
        <f aca="false">AP94+1</f>
        <v>126</v>
      </c>
      <c r="AQ95" s="0" t="n">
        <f aca="false">AQ94+1</f>
        <v>127</v>
      </c>
      <c r="AR95" s="0" t="n">
        <f aca="false">AR94+1</f>
        <v>128</v>
      </c>
      <c r="AS95" s="0" t="n">
        <f aca="false">AS94+1</f>
        <v>129</v>
      </c>
      <c r="AT95" s="0" t="n">
        <f aca="false">AT94+1</f>
        <v>130</v>
      </c>
      <c r="AU95" s="0" t="n">
        <f aca="false">AU94+1</f>
        <v>131</v>
      </c>
      <c r="AV95" s="0" t="n">
        <f aca="false">AV94+1</f>
        <v>132</v>
      </c>
      <c r="AW95" s="0" t="n">
        <f aca="false">AW94+1</f>
        <v>133</v>
      </c>
      <c r="AX95" s="0" t="n">
        <f aca="false">AX94+1</f>
        <v>134</v>
      </c>
      <c r="AY95" s="0" t="n">
        <f aca="false">AY94+1</f>
        <v>135</v>
      </c>
      <c r="AZ95" s="0" t="n">
        <f aca="false">AZ94+1</f>
        <v>136</v>
      </c>
      <c r="BA95" s="0" t="n">
        <f aca="false">BA94+1</f>
        <v>137</v>
      </c>
      <c r="BB95" s="0" t="n">
        <f aca="false">BB94+1</f>
        <v>138</v>
      </c>
      <c r="BC95" s="0" t="n">
        <f aca="false">BC94+1</f>
        <v>139</v>
      </c>
      <c r="BD95" s="0" t="n">
        <f aca="false">BD94+1</f>
        <v>140</v>
      </c>
      <c r="BE95" s="0" t="n">
        <f aca="false">BE94+1</f>
        <v>141</v>
      </c>
      <c r="BF95" s="0" t="n">
        <f aca="false">BF94+1</f>
        <v>142</v>
      </c>
      <c r="BG95" s="0" t="n">
        <f aca="false">BG94+1</f>
        <v>143</v>
      </c>
      <c r="BH95" s="0" t="n">
        <f aca="false">BH94+1</f>
        <v>144</v>
      </c>
      <c r="BI95" s="0" t="n">
        <f aca="false">BI94+1</f>
        <v>145</v>
      </c>
      <c r="BJ95" s="0" t="n">
        <f aca="false">BJ94+1</f>
        <v>146</v>
      </c>
      <c r="BK95" s="0" t="n">
        <f aca="false">BK94+1</f>
        <v>147</v>
      </c>
      <c r="BL95" s="0" t="n">
        <f aca="false">BL94+1</f>
        <v>148</v>
      </c>
      <c r="BM95" s="0" t="n">
        <f aca="false">BM94+1</f>
        <v>149</v>
      </c>
      <c r="BN95" s="0" t="n">
        <f aca="false">BN94+1</f>
        <v>150</v>
      </c>
      <c r="BO95" s="0" t="n">
        <f aca="false">BO94+1</f>
        <v>151</v>
      </c>
      <c r="BP95" s="0" t="n">
        <f aca="false">BP94+1</f>
        <v>152</v>
      </c>
      <c r="BQ95" s="0" t="n">
        <f aca="false">BQ94+1</f>
        <v>153</v>
      </c>
      <c r="BR95" s="0" t="n">
        <f aca="false">BR94+1</f>
        <v>154</v>
      </c>
      <c r="BS95" s="0" t="n">
        <f aca="false">BS94+1</f>
        <v>155</v>
      </c>
      <c r="BT95" s="0" t="n">
        <f aca="false">BT94+1</f>
        <v>156</v>
      </c>
      <c r="BU95" s="0" t="n">
        <f aca="false">BU94+1</f>
        <v>157</v>
      </c>
      <c r="BV95" s="0" t="n">
        <f aca="false">BV94+1</f>
        <v>158</v>
      </c>
      <c r="BW95" s="0" t="n">
        <f aca="false">BW94+1</f>
        <v>159</v>
      </c>
      <c r="BX95" s="0" t="n">
        <f aca="false">BX94+1</f>
        <v>160</v>
      </c>
      <c r="BY95" s="0" t="n">
        <f aca="false">BY94+1</f>
        <v>161</v>
      </c>
      <c r="BZ95" s="0" t="n">
        <f aca="false">BZ94+1</f>
        <v>162</v>
      </c>
      <c r="CA95" s="0" t="n">
        <f aca="false">CA94+1</f>
        <v>163</v>
      </c>
      <c r="CB95" s="0" t="n">
        <f aca="false">CB94+1</f>
        <v>164</v>
      </c>
      <c r="CC95" s="0" t="n">
        <f aca="false">CC94+1</f>
        <v>165</v>
      </c>
      <c r="CD95" s="0" t="n">
        <f aca="false">CD94+1</f>
        <v>166</v>
      </c>
      <c r="CE95" s="0" t="n">
        <f aca="false">CE94+1</f>
        <v>167</v>
      </c>
      <c r="CF95" s="0" t="n">
        <f aca="false">CF94+1</f>
        <v>168</v>
      </c>
      <c r="CG95" s="0" t="n">
        <f aca="false">CG94+1</f>
        <v>169</v>
      </c>
      <c r="CH95" s="0" t="n">
        <f aca="false">CH94+1</f>
        <v>170</v>
      </c>
      <c r="CI95" s="0" t="n">
        <f aca="false">CI94+1</f>
        <v>171</v>
      </c>
      <c r="CJ95" s="0" t="n">
        <f aca="false">CJ94+1</f>
        <v>172</v>
      </c>
      <c r="CK95" s="0" t="n">
        <f aca="false">CK94+1</f>
        <v>173</v>
      </c>
      <c r="CL95" s="0" t="n">
        <f aca="false">CL94+1</f>
        <v>174</v>
      </c>
      <c r="CM95" s="0" t="n">
        <f aca="false">CM94+1</f>
        <v>175</v>
      </c>
      <c r="CN95" s="0" t="n">
        <f aca="false">CN94+1</f>
        <v>176</v>
      </c>
      <c r="CO95" s="0" t="n">
        <f aca="false">CO94+1</f>
        <v>177</v>
      </c>
      <c r="CP95" s="0" t="n">
        <f aca="false">CP94+1</f>
        <v>178</v>
      </c>
      <c r="CQ95" s="0" t="n">
        <f aca="false">CQ94+1</f>
        <v>179</v>
      </c>
      <c r="CR95" s="0" t="n">
        <f aca="false">CR94+1</f>
        <v>180</v>
      </c>
      <c r="CS95" s="0" t="n">
        <f aca="false">CS94+1</f>
        <v>181</v>
      </c>
      <c r="CT95" s="0" t="n">
        <f aca="false">CT94+1</f>
        <v>182</v>
      </c>
      <c r="CU95" s="0" t="n">
        <f aca="false">CU94+1</f>
        <v>183</v>
      </c>
      <c r="CV95" s="0" t="n">
        <f aca="false">CV94+1</f>
        <v>184</v>
      </c>
      <c r="CW95" s="0" t="n">
        <f aca="false">CW94+1</f>
        <v>185</v>
      </c>
      <c r="CX95" s="0" t="n">
        <f aca="false">CX94+1</f>
        <v>186</v>
      </c>
      <c r="CY95" s="0" t="n">
        <f aca="false">CY94+1</f>
        <v>187</v>
      </c>
      <c r="CZ95" s="0" t="n">
        <f aca="false">CZ94+1</f>
        <v>188</v>
      </c>
      <c r="DA95" s="0" t="n">
        <f aca="false">DA94+1</f>
        <v>189</v>
      </c>
      <c r="DB95" s="0" t="n">
        <f aca="false">DB94+1</f>
        <v>190</v>
      </c>
      <c r="DC95" s="0" t="n">
        <f aca="false">DC94+1</f>
        <v>191</v>
      </c>
      <c r="DD95" s="0" t="n">
        <f aca="false">DD94+1</f>
        <v>192</v>
      </c>
      <c r="DE95" s="0" t="n">
        <f aca="false">DE94+1</f>
        <v>193</v>
      </c>
      <c r="DF95" s="0" t="n">
        <f aca="false">DF94+1</f>
        <v>194</v>
      </c>
      <c r="DG95" s="0" t="n">
        <f aca="false">DG94+1</f>
        <v>195</v>
      </c>
      <c r="DH95" s="0" t="n">
        <f aca="false">DH94+1</f>
        <v>196</v>
      </c>
      <c r="DI95" s="0" t="n">
        <f aca="false">DI94+1</f>
        <v>197</v>
      </c>
      <c r="DJ95" s="0" t="n">
        <f aca="false">DJ94+1</f>
        <v>198</v>
      </c>
      <c r="DK95" s="0" t="n">
        <f aca="false">DK94+1</f>
        <v>199</v>
      </c>
      <c r="DL95" s="0" t="n">
        <f aca="false">DL94+1</f>
        <v>200</v>
      </c>
      <c r="DM95" s="0" t="n">
        <f aca="false">DM94+1</f>
        <v>201</v>
      </c>
      <c r="DN95" s="0" t="n">
        <f aca="false">DN94+1</f>
        <v>202</v>
      </c>
      <c r="DO95" s="0" t="n">
        <f aca="false">DO94+1</f>
        <v>203</v>
      </c>
      <c r="DP95" s="0" t="n">
        <f aca="false">DP94+1</f>
        <v>204</v>
      </c>
      <c r="DQ95" s="0" t="n">
        <f aca="false">DQ94+1</f>
        <v>205</v>
      </c>
      <c r="DR95" s="0" t="n">
        <f aca="false">DR94+1</f>
        <v>206</v>
      </c>
      <c r="DS95" s="0" t="n">
        <f aca="false">DS94+1</f>
        <v>207</v>
      </c>
      <c r="DT95" s="0" t="n">
        <f aca="false">DT94+1</f>
        <v>208</v>
      </c>
      <c r="DU95" s="0" t="n">
        <f aca="false">DU94+1</f>
        <v>209</v>
      </c>
      <c r="DV95" s="0" t="n">
        <f aca="false">DV94+1</f>
        <v>210</v>
      </c>
      <c r="DW95" s="0" t="n">
        <f aca="false">DW94+1</f>
        <v>211</v>
      </c>
      <c r="DX95" s="0" t="n">
        <f aca="false">DX94+1</f>
        <v>212</v>
      </c>
      <c r="DY95" s="0" t="n">
        <f aca="false">DY94+1</f>
        <v>213</v>
      </c>
      <c r="DZ95" s="0" t="n">
        <f aca="false">DZ94+1</f>
        <v>214</v>
      </c>
      <c r="EA95" s="0" t="n">
        <f aca="false">EA94+1</f>
        <v>215</v>
      </c>
      <c r="EB95" s="0" t="n">
        <f aca="false">EB94+1</f>
        <v>216</v>
      </c>
      <c r="EC95" s="0" t="n">
        <f aca="false">EC94+1</f>
        <v>217</v>
      </c>
      <c r="ED95" s="0" t="n">
        <f aca="false">ED94+1</f>
        <v>218</v>
      </c>
      <c r="EE95" s="0" t="n">
        <f aca="false">EE94+1</f>
        <v>219</v>
      </c>
      <c r="EF95" s="0" t="n">
        <f aca="false">EF94+1</f>
        <v>220</v>
      </c>
      <c r="EG95" s="0" t="n">
        <f aca="false">EG94+1</f>
        <v>221</v>
      </c>
      <c r="EH95" s="0" t="n">
        <f aca="false">EH94+1</f>
        <v>222</v>
      </c>
      <c r="EI95" s="0" t="n">
        <f aca="false">EI94+1</f>
        <v>223</v>
      </c>
      <c r="EJ95" s="0" t="n">
        <f aca="false">EJ94+1</f>
        <v>224</v>
      </c>
      <c r="EK95" s="0" t="n">
        <f aca="false">EK94+1</f>
        <v>225</v>
      </c>
      <c r="EL95" s="0" t="n">
        <f aca="false">EL94+1</f>
        <v>226</v>
      </c>
      <c r="EM95" s="0" t="n">
        <f aca="false">EM94+1</f>
        <v>227</v>
      </c>
      <c r="EN95" s="0" t="n">
        <f aca="false">EN94+1</f>
        <v>228</v>
      </c>
      <c r="EO95" s="0" t="n">
        <f aca="false">EO94+1</f>
        <v>229</v>
      </c>
      <c r="EP95" s="0" t="n">
        <f aca="false">EP94+1</f>
        <v>230</v>
      </c>
      <c r="EQ95" s="0" t="n">
        <f aca="false">EQ94+1</f>
        <v>231</v>
      </c>
      <c r="ER95" s="0" t="n">
        <f aca="false">ER94+1</f>
        <v>232</v>
      </c>
      <c r="ES95" s="0" t="n">
        <f aca="false">ES94+1</f>
        <v>233</v>
      </c>
      <c r="ET95" s="0" t="n">
        <f aca="false">ET94+1</f>
        <v>234</v>
      </c>
      <c r="EU95" s="0" t="n">
        <f aca="false">EU94+1</f>
        <v>235</v>
      </c>
      <c r="EV95" s="0" t="n">
        <f aca="false">EV94+1</f>
        <v>236</v>
      </c>
      <c r="EW95" s="0" t="n">
        <f aca="false">EW94+1</f>
        <v>237</v>
      </c>
      <c r="EX95" s="0" t="n">
        <f aca="false">EX94+1</f>
        <v>238</v>
      </c>
      <c r="EY95" s="0" t="n">
        <f aca="false">EY94+1</f>
        <v>239</v>
      </c>
      <c r="EZ95" s="0" t="n">
        <f aca="false">EZ94+1</f>
        <v>240</v>
      </c>
      <c r="FA95" s="0" t="n">
        <f aca="false">FA94+1</f>
        <v>241</v>
      </c>
      <c r="FB95" s="0" t="n">
        <f aca="false">FB94+1</f>
        <v>242</v>
      </c>
      <c r="FC95" s="0" t="n">
        <f aca="false">FC94+1</f>
        <v>243</v>
      </c>
      <c r="FD95" s="0" t="n">
        <f aca="false">FD94+1</f>
        <v>244</v>
      </c>
      <c r="FE95" s="0" t="n">
        <f aca="false">FE94+1</f>
        <v>245</v>
      </c>
      <c r="FF95" s="0" t="n">
        <f aca="false">FF94+1</f>
        <v>246</v>
      </c>
      <c r="FG95" s="0" t="n">
        <f aca="false">FG94+1</f>
        <v>247</v>
      </c>
      <c r="FH95" s="0" t="n">
        <f aca="false">FH94+1</f>
        <v>248</v>
      </c>
      <c r="FI95" s="0" t="n">
        <f aca="false">FI94+1</f>
        <v>249</v>
      </c>
      <c r="FJ95" s="0" t="n">
        <f aca="false">FJ94+1</f>
        <v>250</v>
      </c>
      <c r="FK95" s="0" t="n">
        <f aca="false">FK94+1</f>
        <v>251</v>
      </c>
      <c r="FL95" s="0" t="n">
        <f aca="false">FL94+1</f>
        <v>252</v>
      </c>
      <c r="FM95" s="0" t="n">
        <f aca="false">FM94+1</f>
        <v>253</v>
      </c>
      <c r="FN95" s="0" t="n">
        <f aca="false">FN94+1</f>
        <v>254</v>
      </c>
      <c r="FO95" s="0" t="n">
        <f aca="false">FO94+1</f>
        <v>255</v>
      </c>
      <c r="FP95" s="0" t="n">
        <f aca="false">FP94+1</f>
        <v>256</v>
      </c>
      <c r="FQ95" s="0" t="n">
        <f aca="false">FQ94+1</f>
        <v>257</v>
      </c>
      <c r="FR95" s="0" t="n">
        <f aca="false">FR94+1</f>
        <v>258</v>
      </c>
      <c r="FS95" s="0" t="n">
        <f aca="false">FS94+1</f>
        <v>259</v>
      </c>
      <c r="FT95" s="0" t="n">
        <f aca="false">FT94+1</f>
        <v>260</v>
      </c>
      <c r="FU95" s="0" t="n">
        <f aca="false">FU94+1</f>
        <v>261</v>
      </c>
      <c r="FV95" s="0" t="n">
        <f aca="false">FV94+1</f>
        <v>262</v>
      </c>
      <c r="FW95" s="0" t="n">
        <f aca="false">FW94+1</f>
        <v>263</v>
      </c>
      <c r="FX95" s="0" t="n">
        <f aca="false">FX94+1</f>
        <v>264</v>
      </c>
      <c r="FY95" s="0" t="n">
        <f aca="false">FY94+1</f>
        <v>265</v>
      </c>
      <c r="FZ95" s="0" t="n">
        <f aca="false">FZ94+1</f>
        <v>266</v>
      </c>
      <c r="GA95" s="0" t="n">
        <f aca="false">GA94+1</f>
        <v>267</v>
      </c>
      <c r="GB95" s="0" t="n">
        <f aca="false">GB94+1</f>
        <v>268</v>
      </c>
      <c r="GC95" s="0" t="n">
        <f aca="false">GC94+1</f>
        <v>269</v>
      </c>
      <c r="GD95" s="0" t="n">
        <f aca="false">GD94+1</f>
        <v>270</v>
      </c>
      <c r="GE95" s="0" t="n">
        <f aca="false">GE94+1</f>
        <v>271</v>
      </c>
      <c r="GF95" s="0" t="n">
        <f aca="false">GF94+1</f>
        <v>272</v>
      </c>
      <c r="GG95" s="0" t="n">
        <f aca="false">GG94+1</f>
        <v>273</v>
      </c>
      <c r="GH95" s="0" t="n">
        <f aca="false">GH94+1</f>
        <v>274</v>
      </c>
      <c r="GI95" s="0" t="n">
        <f aca="false">GI94+1</f>
        <v>275</v>
      </c>
      <c r="GJ95" s="0" t="n">
        <f aca="false">GJ94+1</f>
        <v>276</v>
      </c>
      <c r="GK95" s="0" t="n">
        <f aca="false">GK94+1</f>
        <v>277</v>
      </c>
      <c r="GL95" s="0" t="n">
        <f aca="false">GL94+1</f>
        <v>278</v>
      </c>
      <c r="GM95" s="0" t="n">
        <f aca="false">GM94+1</f>
        <v>279</v>
      </c>
      <c r="GN95" s="0" t="n">
        <f aca="false">GN94+1</f>
        <v>280</v>
      </c>
      <c r="GO95" s="0" t="n">
        <f aca="false">GO94+1</f>
        <v>281</v>
      </c>
      <c r="GP95" s="0" t="n">
        <f aca="false">GP94+1</f>
        <v>282</v>
      </c>
      <c r="GQ95" s="0" t="n">
        <f aca="false">GQ94+1</f>
        <v>283</v>
      </c>
      <c r="GR95" s="0" t="n">
        <f aca="false">GR94+1</f>
        <v>284</v>
      </c>
      <c r="GS95" s="0" t="n">
        <f aca="false">GS94+1</f>
        <v>285</v>
      </c>
      <c r="GT95" s="0" t="n">
        <f aca="false">GT94+1</f>
        <v>286</v>
      </c>
      <c r="GU95" s="0" t="n">
        <f aca="false">GU94+1</f>
        <v>287</v>
      </c>
      <c r="GV95" s="0" t="n">
        <f aca="false">GV94+1</f>
        <v>288</v>
      </c>
      <c r="GW95" s="0" t="n">
        <f aca="false">GW94+1</f>
        <v>289</v>
      </c>
      <c r="GX95" s="0" t="n">
        <f aca="false">GX94+1</f>
        <v>290</v>
      </c>
      <c r="GY95" s="0" t="n">
        <f aca="false">GY94+1</f>
        <v>291</v>
      </c>
      <c r="GZ95" s="0" t="n">
        <f aca="false">GZ94+1</f>
        <v>292</v>
      </c>
      <c r="HA95" s="0" t="n">
        <f aca="false">HA94+1</f>
        <v>293</v>
      </c>
      <c r="HB95" s="0" t="n">
        <f aca="false">HB94+1</f>
        <v>294</v>
      </c>
      <c r="HC95" s="0" t="n">
        <f aca="false">HC94+1</f>
        <v>295</v>
      </c>
      <c r="HD95" s="0" t="n">
        <f aca="false">HD94+1</f>
        <v>296</v>
      </c>
      <c r="HE95" s="0" t="n">
        <f aca="false">HE94+1</f>
        <v>297</v>
      </c>
      <c r="HF95" s="0" t="n">
        <f aca="false">HF94+1</f>
        <v>298</v>
      </c>
      <c r="HG95" s="0" t="n">
        <f aca="false">HG94+1</f>
        <v>299</v>
      </c>
      <c r="HH95" s="0" t="n">
        <f aca="false">HH94+1</f>
        <v>300</v>
      </c>
      <c r="HI95" s="0" t="n">
        <f aca="false">HI94+1</f>
        <v>301</v>
      </c>
      <c r="HJ95" s="0" t="n">
        <f aca="false">HJ94+1</f>
        <v>302</v>
      </c>
      <c r="HK95" s="0" t="n">
        <f aca="false">HK94+1</f>
        <v>303</v>
      </c>
      <c r="HL95" s="0" t="n">
        <f aca="false">HL94+1</f>
        <v>304</v>
      </c>
      <c r="HM95" s="0" t="n">
        <f aca="false">HM94+1</f>
        <v>305</v>
      </c>
      <c r="HN95" s="0" t="n">
        <f aca="false">HN94+1</f>
        <v>306</v>
      </c>
      <c r="HO95" s="0" t="n">
        <f aca="false">HO94+1</f>
        <v>307</v>
      </c>
      <c r="HP95" s="0" t="n">
        <f aca="false">HP94+1</f>
        <v>308</v>
      </c>
      <c r="HQ95" s="0" t="n">
        <f aca="false">HQ94+1</f>
        <v>309</v>
      </c>
      <c r="HR95" s="0" t="n">
        <f aca="false">HR94+1</f>
        <v>310</v>
      </c>
      <c r="HS95" s="0" t="n">
        <f aca="false">HS94+1</f>
        <v>311</v>
      </c>
      <c r="HT95" s="0" t="n">
        <f aca="false">HT94+1</f>
        <v>312</v>
      </c>
      <c r="HU95" s="0" t="n">
        <f aca="false">HU94+1</f>
        <v>313</v>
      </c>
      <c r="HV95" s="0" t="n">
        <f aca="false">HV94+1</f>
        <v>314</v>
      </c>
      <c r="HW95" s="0" t="n">
        <f aca="false">HW94+1</f>
        <v>315</v>
      </c>
      <c r="HX95" s="0" t="n">
        <f aca="false">HX94+1</f>
        <v>316</v>
      </c>
      <c r="HY95" s="0" t="n">
        <f aca="false">HY94+1</f>
        <v>317</v>
      </c>
      <c r="HZ95" s="0" t="n">
        <f aca="false">HZ94+1</f>
        <v>318</v>
      </c>
      <c r="IA95" s="0" t="n">
        <f aca="false">IA94+1</f>
        <v>319</v>
      </c>
      <c r="IB95" s="0" t="n">
        <f aca="false">IB94+1</f>
        <v>320</v>
      </c>
      <c r="IC95" s="0" t="n">
        <f aca="false">IC94+1</f>
        <v>321</v>
      </c>
      <c r="ID95" s="0" t="n">
        <f aca="false">ID94+1</f>
        <v>322</v>
      </c>
      <c r="IE95" s="0" t="n">
        <f aca="false">IE94+1</f>
        <v>323</v>
      </c>
      <c r="IF95" s="0" t="n">
        <f aca="false">IF94+1</f>
        <v>324</v>
      </c>
      <c r="IG95" s="0" t="n">
        <f aca="false">IG94+1</f>
        <v>325</v>
      </c>
      <c r="IH95" s="0" t="n">
        <f aca="false">IH94+1</f>
        <v>326</v>
      </c>
      <c r="II95" s="0" t="n">
        <f aca="false">II94+1</f>
        <v>327</v>
      </c>
      <c r="IJ95" s="0" t="n">
        <f aca="false">IJ94+1</f>
        <v>328</v>
      </c>
      <c r="IK95" s="0" t="n">
        <f aca="false">IK94+1</f>
        <v>329</v>
      </c>
      <c r="IL95" s="0" t="n">
        <f aca="false">IL94+1</f>
        <v>330</v>
      </c>
      <c r="IM95" s="0" t="n">
        <f aca="false">IM94+1</f>
        <v>331</v>
      </c>
      <c r="IN95" s="0" t="n">
        <f aca="false">IN94+1</f>
        <v>332</v>
      </c>
      <c r="IO95" s="0" t="n">
        <f aca="false">IO94+1</f>
        <v>333</v>
      </c>
      <c r="IP95" s="0" t="n">
        <f aca="false">IP94+1</f>
        <v>334</v>
      </c>
      <c r="IQ95" s="0" t="n">
        <f aca="false">IQ94+1</f>
        <v>335</v>
      </c>
      <c r="IR95" s="0" t="n">
        <f aca="false">IR94+1</f>
        <v>336</v>
      </c>
      <c r="IS95" s="0" t="n">
        <f aca="false">IS94+1</f>
        <v>337</v>
      </c>
      <c r="IT95" s="0" t="n">
        <f aca="false">IT94+1</f>
        <v>338</v>
      </c>
      <c r="IU95" s="0" t="n">
        <f aca="false">IU94+1</f>
        <v>339</v>
      </c>
      <c r="IV95" s="0" t="n">
        <f aca="false">IV94+1</f>
        <v>340</v>
      </c>
      <c r="IW95" s="0" t="n">
        <f aca="false">IW94+1</f>
        <v>341</v>
      </c>
      <c r="IX95" s="0" t="n">
        <f aca="false">IX94+1</f>
        <v>342</v>
      </c>
      <c r="IY95" s="0" t="n">
        <f aca="false">IY94+1</f>
        <v>343</v>
      </c>
      <c r="IZ95" s="0" t="n">
        <f aca="false">IZ94+1</f>
        <v>344</v>
      </c>
      <c r="JA95" s="0" t="n">
        <f aca="false">JA94+1</f>
        <v>345</v>
      </c>
      <c r="JB95" s="0" t="n">
        <f aca="false">JB94+1</f>
        <v>346</v>
      </c>
      <c r="JC95" s="0" t="n">
        <f aca="false">JC94+1</f>
        <v>347</v>
      </c>
      <c r="JD95" s="0" t="n">
        <f aca="false">JD94+1</f>
        <v>348</v>
      </c>
      <c r="JE95" s="0" t="n">
        <f aca="false">JE94+1</f>
        <v>349</v>
      </c>
      <c r="JF95" s="0" t="n">
        <f aca="false">JF94+1</f>
        <v>350</v>
      </c>
      <c r="JG95" s="0" t="n">
        <f aca="false">JG94+1</f>
        <v>351</v>
      </c>
      <c r="JH95" s="0" t="n">
        <f aca="false">JH94+1</f>
        <v>352</v>
      </c>
      <c r="JI95" s="0" t="n">
        <f aca="false">JI94+1</f>
        <v>353</v>
      </c>
      <c r="JJ95" s="0" t="n">
        <f aca="false">JJ94+1</f>
        <v>354</v>
      </c>
      <c r="JK95" s="0" t="n">
        <f aca="false">JK94+1</f>
        <v>355</v>
      </c>
      <c r="JL95" s="0" t="n">
        <f aca="false">JL94+1</f>
        <v>356</v>
      </c>
      <c r="JM95" s="0" t="n">
        <f aca="false">JM94+1</f>
        <v>357</v>
      </c>
      <c r="JN95" s="0" t="n">
        <f aca="false">JN94+1</f>
        <v>358</v>
      </c>
      <c r="JO95" s="0" t="n">
        <f aca="false">JO94+1</f>
        <v>359</v>
      </c>
      <c r="JP95" s="0" t="n">
        <f aca="false">JP94+1</f>
        <v>360</v>
      </c>
      <c r="JQ95" s="0" t="n">
        <f aca="false">JQ94+1</f>
        <v>361</v>
      </c>
      <c r="JR95" s="0" t="n">
        <f aca="false">JR94+1</f>
        <v>362</v>
      </c>
      <c r="JS95" s="0" t="n">
        <f aca="false">JS94+1</f>
        <v>363</v>
      </c>
      <c r="JT95" s="0" t="n">
        <f aca="false">JT94+1</f>
        <v>364</v>
      </c>
      <c r="JU95" s="0" t="n">
        <f aca="false">JU94+1</f>
        <v>365</v>
      </c>
      <c r="JV95" s="0" t="n">
        <f aca="false">JV94+1</f>
        <v>366</v>
      </c>
      <c r="JW95" s="0" t="n">
        <f aca="false">JW94+1</f>
        <v>367</v>
      </c>
      <c r="JX95" s="0" t="n">
        <f aca="false">JX94+1</f>
        <v>368</v>
      </c>
      <c r="JY95" s="0" t="n">
        <f aca="false">JY94+1</f>
        <v>369</v>
      </c>
      <c r="JZ95" s="0" t="n">
        <f aca="false">JZ94+1</f>
        <v>370</v>
      </c>
      <c r="KA95" s="0" t="n">
        <f aca="false">KA94+1</f>
        <v>371</v>
      </c>
    </row>
    <row r="96" customFormat="false" ht="12.8" hidden="false" customHeight="false" outlineLevel="0" collapsed="false">
      <c r="A96" s="0" t="str">
        <f aca="false">A95</f>
        <v>NO</v>
      </c>
      <c r="B96" s="0" t="n">
        <f aca="false">B95+1</f>
        <v>87</v>
      </c>
      <c r="C96" s="0" t="n">
        <f aca="false">C95+1</f>
        <v>88</v>
      </c>
      <c r="D96" s="0" t="n">
        <f aca="false">D95+1</f>
        <v>89</v>
      </c>
      <c r="E96" s="0" t="n">
        <f aca="false">E95+1</f>
        <v>90</v>
      </c>
      <c r="F96" s="0" t="n">
        <f aca="false">F95+1</f>
        <v>91</v>
      </c>
      <c r="G96" s="0" t="n">
        <f aca="false">G95+1</f>
        <v>92</v>
      </c>
      <c r="H96" s="0" t="n">
        <f aca="false">H95+1</f>
        <v>93</v>
      </c>
      <c r="I96" s="0" t="n">
        <f aca="false">I95+1</f>
        <v>94</v>
      </c>
      <c r="J96" s="0" t="n">
        <f aca="false">J95+1</f>
        <v>95</v>
      </c>
      <c r="K96" s="0" t="n">
        <f aca="false">K95+1</f>
        <v>96</v>
      </c>
      <c r="L96" s="0" t="n">
        <f aca="false">L95+1</f>
        <v>97</v>
      </c>
      <c r="M96" s="0" t="n">
        <f aca="false">M95+1</f>
        <v>98</v>
      </c>
      <c r="N96" s="0" t="n">
        <f aca="false">N95+1</f>
        <v>99</v>
      </c>
      <c r="O96" s="0" t="n">
        <f aca="false">O95+1</f>
        <v>100</v>
      </c>
      <c r="P96" s="0" t="n">
        <f aca="false">P95+1</f>
        <v>101</v>
      </c>
      <c r="Q96" s="0" t="n">
        <f aca="false">Q95+1</f>
        <v>102</v>
      </c>
      <c r="R96" s="0" t="n">
        <f aca="false">R95+1</f>
        <v>103</v>
      </c>
      <c r="S96" s="0" t="n">
        <f aca="false">S95+1</f>
        <v>104</v>
      </c>
      <c r="T96" s="0" t="n">
        <f aca="false">T95+1</f>
        <v>105</v>
      </c>
      <c r="U96" s="0" t="n">
        <f aca="false">U95+1</f>
        <v>106</v>
      </c>
      <c r="V96" s="0" t="n">
        <f aca="false">V95+1</f>
        <v>107</v>
      </c>
      <c r="W96" s="0" t="n">
        <f aca="false">W95+1</f>
        <v>108</v>
      </c>
      <c r="X96" s="0" t="n">
        <f aca="false">X95+1</f>
        <v>109</v>
      </c>
      <c r="Y96" s="0" t="n">
        <f aca="false">Y95+1</f>
        <v>110</v>
      </c>
      <c r="Z96" s="0" t="n">
        <f aca="false">Z95+1</f>
        <v>111</v>
      </c>
      <c r="AA96" s="0" t="n">
        <f aca="false">AA95+1</f>
        <v>112</v>
      </c>
      <c r="AB96" s="0" t="n">
        <f aca="false">AB95+1</f>
        <v>113</v>
      </c>
      <c r="AC96" s="0" t="n">
        <f aca="false">AC95+1</f>
        <v>114</v>
      </c>
      <c r="AD96" s="0" t="n">
        <f aca="false">AD95+1</f>
        <v>115</v>
      </c>
      <c r="AE96" s="0" t="n">
        <f aca="false">AE95+1</f>
        <v>116</v>
      </c>
      <c r="AF96" s="0" t="n">
        <f aca="false">AF95+1</f>
        <v>117</v>
      </c>
      <c r="AG96" s="0" t="n">
        <f aca="false">AG95+1</f>
        <v>118</v>
      </c>
      <c r="AH96" s="0" t="n">
        <f aca="false">AH95+1</f>
        <v>119</v>
      </c>
      <c r="AI96" s="0" t="n">
        <f aca="false">AI95+1</f>
        <v>120</v>
      </c>
      <c r="AJ96" s="0" t="n">
        <f aca="false">AJ95+1</f>
        <v>121</v>
      </c>
      <c r="AK96" s="0" t="n">
        <f aca="false">AK95+1</f>
        <v>122</v>
      </c>
      <c r="AL96" s="0" t="n">
        <f aca="false">AL95+1</f>
        <v>123</v>
      </c>
      <c r="AM96" s="0" t="n">
        <f aca="false">AM95+1</f>
        <v>124</v>
      </c>
      <c r="AN96" s="0" t="n">
        <f aca="false">AN95+1</f>
        <v>125</v>
      </c>
      <c r="AO96" s="0" t="n">
        <f aca="false">AO95+1</f>
        <v>126</v>
      </c>
      <c r="AP96" s="0" t="n">
        <f aca="false">AP95+1</f>
        <v>127</v>
      </c>
      <c r="AQ96" s="0" t="n">
        <f aca="false">AQ95+1</f>
        <v>128</v>
      </c>
      <c r="AR96" s="0" t="n">
        <f aca="false">AR95+1</f>
        <v>129</v>
      </c>
      <c r="AS96" s="0" t="n">
        <f aca="false">AS95+1</f>
        <v>130</v>
      </c>
      <c r="AT96" s="0" t="n">
        <f aca="false">AT95+1</f>
        <v>131</v>
      </c>
      <c r="AU96" s="0" t="n">
        <f aca="false">AU95+1</f>
        <v>132</v>
      </c>
      <c r="AV96" s="0" t="n">
        <f aca="false">AV95+1</f>
        <v>133</v>
      </c>
      <c r="AW96" s="0" t="n">
        <f aca="false">AW95+1</f>
        <v>134</v>
      </c>
      <c r="AX96" s="0" t="n">
        <f aca="false">AX95+1</f>
        <v>135</v>
      </c>
      <c r="AY96" s="0" t="n">
        <f aca="false">AY95+1</f>
        <v>136</v>
      </c>
      <c r="AZ96" s="0" t="n">
        <f aca="false">AZ95+1</f>
        <v>137</v>
      </c>
      <c r="BA96" s="0" t="n">
        <f aca="false">BA95+1</f>
        <v>138</v>
      </c>
      <c r="BB96" s="0" t="n">
        <f aca="false">BB95+1</f>
        <v>139</v>
      </c>
      <c r="BC96" s="0" t="n">
        <f aca="false">BC95+1</f>
        <v>140</v>
      </c>
      <c r="BD96" s="0" t="n">
        <f aca="false">BD95+1</f>
        <v>141</v>
      </c>
      <c r="BE96" s="0" t="n">
        <f aca="false">BE95+1</f>
        <v>142</v>
      </c>
      <c r="BF96" s="0" t="n">
        <f aca="false">BF95+1</f>
        <v>143</v>
      </c>
      <c r="BG96" s="0" t="n">
        <f aca="false">BG95+1</f>
        <v>144</v>
      </c>
      <c r="BH96" s="0" t="n">
        <f aca="false">BH95+1</f>
        <v>145</v>
      </c>
      <c r="BI96" s="0" t="n">
        <f aca="false">BI95+1</f>
        <v>146</v>
      </c>
      <c r="BJ96" s="0" t="n">
        <f aca="false">BJ95+1</f>
        <v>147</v>
      </c>
      <c r="BK96" s="0" t="n">
        <f aca="false">BK95+1</f>
        <v>148</v>
      </c>
      <c r="BL96" s="0" t="n">
        <f aca="false">BL95+1</f>
        <v>149</v>
      </c>
      <c r="BM96" s="0" t="n">
        <f aca="false">BM95+1</f>
        <v>150</v>
      </c>
      <c r="BN96" s="0" t="n">
        <f aca="false">BN95+1</f>
        <v>151</v>
      </c>
      <c r="BO96" s="0" t="n">
        <f aca="false">BO95+1</f>
        <v>152</v>
      </c>
      <c r="BP96" s="0" t="n">
        <f aca="false">BP95+1</f>
        <v>153</v>
      </c>
      <c r="BQ96" s="0" t="n">
        <f aca="false">BQ95+1</f>
        <v>154</v>
      </c>
      <c r="BR96" s="0" t="n">
        <f aca="false">BR95+1</f>
        <v>155</v>
      </c>
      <c r="BS96" s="0" t="n">
        <f aca="false">BS95+1</f>
        <v>156</v>
      </c>
      <c r="BT96" s="0" t="n">
        <f aca="false">BT95+1</f>
        <v>157</v>
      </c>
      <c r="BU96" s="0" t="n">
        <f aca="false">BU95+1</f>
        <v>158</v>
      </c>
      <c r="BV96" s="0" t="n">
        <f aca="false">BV95+1</f>
        <v>159</v>
      </c>
      <c r="BW96" s="0" t="n">
        <f aca="false">BW95+1</f>
        <v>160</v>
      </c>
      <c r="BX96" s="0" t="n">
        <f aca="false">BX95+1</f>
        <v>161</v>
      </c>
      <c r="BY96" s="0" t="n">
        <f aca="false">BY95+1</f>
        <v>162</v>
      </c>
      <c r="BZ96" s="0" t="n">
        <f aca="false">BZ95+1</f>
        <v>163</v>
      </c>
      <c r="CA96" s="0" t="n">
        <f aca="false">CA95+1</f>
        <v>164</v>
      </c>
      <c r="CB96" s="0" t="n">
        <f aca="false">CB95+1</f>
        <v>165</v>
      </c>
      <c r="CC96" s="0" t="n">
        <f aca="false">CC95+1</f>
        <v>166</v>
      </c>
      <c r="CD96" s="0" t="n">
        <f aca="false">CD95+1</f>
        <v>167</v>
      </c>
      <c r="CE96" s="0" t="n">
        <f aca="false">CE95+1</f>
        <v>168</v>
      </c>
      <c r="CF96" s="0" t="n">
        <f aca="false">CF95+1</f>
        <v>169</v>
      </c>
      <c r="CG96" s="0" t="n">
        <f aca="false">CG95+1</f>
        <v>170</v>
      </c>
      <c r="CH96" s="0" t="n">
        <f aca="false">CH95+1</f>
        <v>171</v>
      </c>
      <c r="CI96" s="0" t="n">
        <f aca="false">CI95+1</f>
        <v>172</v>
      </c>
      <c r="CJ96" s="0" t="n">
        <f aca="false">CJ95+1</f>
        <v>173</v>
      </c>
      <c r="CK96" s="0" t="n">
        <f aca="false">CK95+1</f>
        <v>174</v>
      </c>
      <c r="CL96" s="0" t="n">
        <f aca="false">CL95+1</f>
        <v>175</v>
      </c>
      <c r="CM96" s="0" t="n">
        <f aca="false">CM95+1</f>
        <v>176</v>
      </c>
      <c r="CN96" s="0" t="n">
        <f aca="false">CN95+1</f>
        <v>177</v>
      </c>
      <c r="CO96" s="0" t="n">
        <f aca="false">CO95+1</f>
        <v>178</v>
      </c>
      <c r="CP96" s="0" t="n">
        <f aca="false">CP95+1</f>
        <v>179</v>
      </c>
      <c r="CQ96" s="0" t="n">
        <f aca="false">CQ95+1</f>
        <v>180</v>
      </c>
      <c r="CR96" s="0" t="n">
        <f aca="false">CR95+1</f>
        <v>181</v>
      </c>
      <c r="CS96" s="0" t="n">
        <f aca="false">CS95+1</f>
        <v>182</v>
      </c>
      <c r="CT96" s="0" t="n">
        <f aca="false">CT95+1</f>
        <v>183</v>
      </c>
      <c r="CU96" s="0" t="n">
        <f aca="false">CU95+1</f>
        <v>184</v>
      </c>
      <c r="CV96" s="0" t="n">
        <f aca="false">CV95+1</f>
        <v>185</v>
      </c>
      <c r="CW96" s="0" t="n">
        <f aca="false">CW95+1</f>
        <v>186</v>
      </c>
      <c r="CX96" s="0" t="n">
        <f aca="false">CX95+1</f>
        <v>187</v>
      </c>
      <c r="CY96" s="0" t="n">
        <f aca="false">CY95+1</f>
        <v>188</v>
      </c>
      <c r="CZ96" s="0" t="n">
        <f aca="false">CZ95+1</f>
        <v>189</v>
      </c>
      <c r="DA96" s="0" t="n">
        <f aca="false">DA95+1</f>
        <v>190</v>
      </c>
      <c r="DB96" s="0" t="n">
        <f aca="false">DB95+1</f>
        <v>191</v>
      </c>
      <c r="DC96" s="0" t="n">
        <f aca="false">DC95+1</f>
        <v>192</v>
      </c>
      <c r="DD96" s="0" t="n">
        <f aca="false">DD95+1</f>
        <v>193</v>
      </c>
      <c r="DE96" s="0" t="n">
        <f aca="false">DE95+1</f>
        <v>194</v>
      </c>
      <c r="DF96" s="0" t="n">
        <f aca="false">DF95+1</f>
        <v>195</v>
      </c>
      <c r="DG96" s="0" t="n">
        <f aca="false">DG95+1</f>
        <v>196</v>
      </c>
      <c r="DH96" s="0" t="n">
        <f aca="false">DH95+1</f>
        <v>197</v>
      </c>
      <c r="DI96" s="0" t="n">
        <f aca="false">DI95+1</f>
        <v>198</v>
      </c>
      <c r="DJ96" s="0" t="n">
        <f aca="false">DJ95+1</f>
        <v>199</v>
      </c>
      <c r="DK96" s="0" t="n">
        <f aca="false">DK95+1</f>
        <v>200</v>
      </c>
      <c r="DL96" s="0" t="n">
        <f aca="false">DL95+1</f>
        <v>201</v>
      </c>
      <c r="DM96" s="0" t="n">
        <f aca="false">DM95+1</f>
        <v>202</v>
      </c>
      <c r="DN96" s="0" t="n">
        <f aca="false">DN95+1</f>
        <v>203</v>
      </c>
      <c r="DO96" s="0" t="n">
        <f aca="false">DO95+1</f>
        <v>204</v>
      </c>
      <c r="DP96" s="0" t="n">
        <f aca="false">DP95+1</f>
        <v>205</v>
      </c>
      <c r="DQ96" s="0" t="n">
        <f aca="false">DQ95+1</f>
        <v>206</v>
      </c>
      <c r="DR96" s="0" t="n">
        <f aca="false">DR95+1</f>
        <v>207</v>
      </c>
      <c r="DS96" s="0" t="n">
        <f aca="false">DS95+1</f>
        <v>208</v>
      </c>
      <c r="DT96" s="0" t="n">
        <f aca="false">DT95+1</f>
        <v>209</v>
      </c>
      <c r="DU96" s="0" t="n">
        <f aca="false">DU95+1</f>
        <v>210</v>
      </c>
      <c r="DV96" s="0" t="n">
        <f aca="false">DV95+1</f>
        <v>211</v>
      </c>
      <c r="DW96" s="0" t="n">
        <f aca="false">DW95+1</f>
        <v>212</v>
      </c>
      <c r="DX96" s="0" t="n">
        <f aca="false">DX95+1</f>
        <v>213</v>
      </c>
      <c r="DY96" s="0" t="n">
        <f aca="false">DY95+1</f>
        <v>214</v>
      </c>
      <c r="DZ96" s="0" t="n">
        <f aca="false">DZ95+1</f>
        <v>215</v>
      </c>
      <c r="EA96" s="0" t="n">
        <f aca="false">EA95+1</f>
        <v>216</v>
      </c>
      <c r="EB96" s="0" t="n">
        <f aca="false">EB95+1</f>
        <v>217</v>
      </c>
      <c r="EC96" s="0" t="n">
        <f aca="false">EC95+1</f>
        <v>218</v>
      </c>
      <c r="ED96" s="0" t="n">
        <f aca="false">ED95+1</f>
        <v>219</v>
      </c>
      <c r="EE96" s="0" t="n">
        <f aca="false">EE95+1</f>
        <v>220</v>
      </c>
      <c r="EF96" s="0" t="n">
        <f aca="false">EF95+1</f>
        <v>221</v>
      </c>
      <c r="EG96" s="0" t="n">
        <f aca="false">EG95+1</f>
        <v>222</v>
      </c>
      <c r="EH96" s="0" t="n">
        <f aca="false">EH95+1</f>
        <v>223</v>
      </c>
      <c r="EI96" s="0" t="n">
        <f aca="false">EI95+1</f>
        <v>224</v>
      </c>
      <c r="EJ96" s="0" t="n">
        <f aca="false">EJ95+1</f>
        <v>225</v>
      </c>
      <c r="EK96" s="0" t="n">
        <f aca="false">EK95+1</f>
        <v>226</v>
      </c>
      <c r="EL96" s="0" t="n">
        <f aca="false">EL95+1</f>
        <v>227</v>
      </c>
      <c r="EM96" s="0" t="n">
        <f aca="false">EM95+1</f>
        <v>228</v>
      </c>
      <c r="EN96" s="0" t="n">
        <f aca="false">EN95+1</f>
        <v>229</v>
      </c>
      <c r="EO96" s="0" t="n">
        <f aca="false">EO95+1</f>
        <v>230</v>
      </c>
      <c r="EP96" s="0" t="n">
        <f aca="false">EP95+1</f>
        <v>231</v>
      </c>
      <c r="EQ96" s="0" t="n">
        <f aca="false">EQ95+1</f>
        <v>232</v>
      </c>
      <c r="ER96" s="0" t="n">
        <f aca="false">ER95+1</f>
        <v>233</v>
      </c>
      <c r="ES96" s="0" t="n">
        <f aca="false">ES95+1</f>
        <v>234</v>
      </c>
      <c r="ET96" s="0" t="n">
        <f aca="false">ET95+1</f>
        <v>235</v>
      </c>
      <c r="EU96" s="0" t="n">
        <f aca="false">EU95+1</f>
        <v>236</v>
      </c>
      <c r="EV96" s="0" t="n">
        <f aca="false">EV95+1</f>
        <v>237</v>
      </c>
      <c r="EW96" s="0" t="n">
        <f aca="false">EW95+1</f>
        <v>238</v>
      </c>
      <c r="EX96" s="0" t="n">
        <f aca="false">EX95+1</f>
        <v>239</v>
      </c>
      <c r="EY96" s="0" t="n">
        <f aca="false">EY95+1</f>
        <v>240</v>
      </c>
      <c r="EZ96" s="0" t="n">
        <f aca="false">EZ95+1</f>
        <v>241</v>
      </c>
      <c r="FA96" s="0" t="n">
        <f aca="false">FA95+1</f>
        <v>242</v>
      </c>
      <c r="FB96" s="0" t="n">
        <f aca="false">FB95+1</f>
        <v>243</v>
      </c>
      <c r="FC96" s="0" t="n">
        <f aca="false">FC95+1</f>
        <v>244</v>
      </c>
      <c r="FD96" s="0" t="n">
        <f aca="false">FD95+1</f>
        <v>245</v>
      </c>
      <c r="FE96" s="0" t="n">
        <f aca="false">FE95+1</f>
        <v>246</v>
      </c>
      <c r="FF96" s="0" t="n">
        <f aca="false">FF95+1</f>
        <v>247</v>
      </c>
      <c r="FG96" s="0" t="n">
        <f aca="false">FG95+1</f>
        <v>248</v>
      </c>
      <c r="FH96" s="0" t="n">
        <f aca="false">FH95+1</f>
        <v>249</v>
      </c>
      <c r="FI96" s="0" t="n">
        <f aca="false">FI95+1</f>
        <v>250</v>
      </c>
      <c r="FJ96" s="0" t="n">
        <f aca="false">FJ95+1</f>
        <v>251</v>
      </c>
      <c r="FK96" s="0" t="n">
        <f aca="false">FK95+1</f>
        <v>252</v>
      </c>
      <c r="FL96" s="0" t="n">
        <f aca="false">FL95+1</f>
        <v>253</v>
      </c>
      <c r="FM96" s="0" t="n">
        <f aca="false">FM95+1</f>
        <v>254</v>
      </c>
      <c r="FN96" s="0" t="n">
        <f aca="false">FN95+1</f>
        <v>255</v>
      </c>
      <c r="FO96" s="0" t="n">
        <f aca="false">FO95+1</f>
        <v>256</v>
      </c>
      <c r="FP96" s="0" t="n">
        <f aca="false">FP95+1</f>
        <v>257</v>
      </c>
      <c r="FQ96" s="0" t="n">
        <f aca="false">FQ95+1</f>
        <v>258</v>
      </c>
      <c r="FR96" s="0" t="n">
        <f aca="false">FR95+1</f>
        <v>259</v>
      </c>
      <c r="FS96" s="0" t="n">
        <f aca="false">FS95+1</f>
        <v>260</v>
      </c>
      <c r="FT96" s="0" t="n">
        <f aca="false">FT95+1</f>
        <v>261</v>
      </c>
      <c r="FU96" s="0" t="n">
        <f aca="false">FU95+1</f>
        <v>262</v>
      </c>
      <c r="FV96" s="0" t="n">
        <f aca="false">FV95+1</f>
        <v>263</v>
      </c>
      <c r="FW96" s="0" t="n">
        <f aca="false">FW95+1</f>
        <v>264</v>
      </c>
      <c r="FX96" s="0" t="n">
        <f aca="false">FX95+1</f>
        <v>265</v>
      </c>
      <c r="FY96" s="0" t="n">
        <f aca="false">FY95+1</f>
        <v>266</v>
      </c>
      <c r="FZ96" s="0" t="n">
        <f aca="false">FZ95+1</f>
        <v>267</v>
      </c>
      <c r="GA96" s="0" t="n">
        <f aca="false">GA95+1</f>
        <v>268</v>
      </c>
      <c r="GB96" s="0" t="n">
        <f aca="false">GB95+1</f>
        <v>269</v>
      </c>
      <c r="GC96" s="0" t="n">
        <f aca="false">GC95+1</f>
        <v>270</v>
      </c>
      <c r="GD96" s="0" t="n">
        <f aca="false">GD95+1</f>
        <v>271</v>
      </c>
      <c r="GE96" s="0" t="n">
        <f aca="false">GE95+1</f>
        <v>272</v>
      </c>
      <c r="GF96" s="0" t="n">
        <f aca="false">GF95+1</f>
        <v>273</v>
      </c>
      <c r="GG96" s="0" t="n">
        <f aca="false">GG95+1</f>
        <v>274</v>
      </c>
      <c r="GH96" s="0" t="n">
        <f aca="false">GH95+1</f>
        <v>275</v>
      </c>
      <c r="GI96" s="0" t="n">
        <f aca="false">GI95+1</f>
        <v>276</v>
      </c>
      <c r="GJ96" s="0" t="n">
        <f aca="false">GJ95+1</f>
        <v>277</v>
      </c>
      <c r="GK96" s="0" t="n">
        <f aca="false">GK95+1</f>
        <v>278</v>
      </c>
      <c r="GL96" s="0" t="n">
        <f aca="false">GL95+1</f>
        <v>279</v>
      </c>
      <c r="GM96" s="0" t="n">
        <f aca="false">GM95+1</f>
        <v>280</v>
      </c>
      <c r="GN96" s="0" t="n">
        <f aca="false">GN95+1</f>
        <v>281</v>
      </c>
      <c r="GO96" s="0" t="n">
        <f aca="false">GO95+1</f>
        <v>282</v>
      </c>
      <c r="GP96" s="0" t="n">
        <f aca="false">GP95+1</f>
        <v>283</v>
      </c>
      <c r="GQ96" s="0" t="n">
        <f aca="false">GQ95+1</f>
        <v>284</v>
      </c>
      <c r="GR96" s="0" t="n">
        <f aca="false">GR95+1</f>
        <v>285</v>
      </c>
      <c r="GS96" s="0" t="n">
        <f aca="false">GS95+1</f>
        <v>286</v>
      </c>
      <c r="GT96" s="0" t="n">
        <f aca="false">GT95+1</f>
        <v>287</v>
      </c>
      <c r="GU96" s="0" t="n">
        <f aca="false">GU95+1</f>
        <v>288</v>
      </c>
      <c r="GV96" s="0" t="n">
        <f aca="false">GV95+1</f>
        <v>289</v>
      </c>
      <c r="GW96" s="0" t="n">
        <f aca="false">GW95+1</f>
        <v>290</v>
      </c>
      <c r="GX96" s="0" t="n">
        <f aca="false">GX95+1</f>
        <v>291</v>
      </c>
      <c r="GY96" s="0" t="n">
        <f aca="false">GY95+1</f>
        <v>292</v>
      </c>
      <c r="GZ96" s="0" t="n">
        <f aca="false">GZ95+1</f>
        <v>293</v>
      </c>
      <c r="HA96" s="0" t="n">
        <f aca="false">HA95+1</f>
        <v>294</v>
      </c>
      <c r="HB96" s="0" t="n">
        <f aca="false">HB95+1</f>
        <v>295</v>
      </c>
      <c r="HC96" s="0" t="n">
        <f aca="false">HC95+1</f>
        <v>296</v>
      </c>
      <c r="HD96" s="0" t="n">
        <f aca="false">HD95+1</f>
        <v>297</v>
      </c>
      <c r="HE96" s="0" t="n">
        <f aca="false">HE95+1</f>
        <v>298</v>
      </c>
      <c r="HF96" s="0" t="n">
        <f aca="false">HF95+1</f>
        <v>299</v>
      </c>
      <c r="HG96" s="0" t="n">
        <f aca="false">HG95+1</f>
        <v>300</v>
      </c>
      <c r="HH96" s="0" t="n">
        <f aca="false">HH95+1</f>
        <v>301</v>
      </c>
      <c r="HI96" s="0" t="n">
        <f aca="false">HI95+1</f>
        <v>302</v>
      </c>
      <c r="HJ96" s="0" t="n">
        <f aca="false">HJ95+1</f>
        <v>303</v>
      </c>
      <c r="HK96" s="0" t="n">
        <f aca="false">HK95+1</f>
        <v>304</v>
      </c>
      <c r="HL96" s="0" t="n">
        <f aca="false">HL95+1</f>
        <v>305</v>
      </c>
      <c r="HM96" s="0" t="n">
        <f aca="false">HM95+1</f>
        <v>306</v>
      </c>
      <c r="HN96" s="0" t="n">
        <f aca="false">HN95+1</f>
        <v>307</v>
      </c>
      <c r="HO96" s="0" t="n">
        <f aca="false">HO95+1</f>
        <v>308</v>
      </c>
      <c r="HP96" s="0" t="n">
        <f aca="false">HP95+1</f>
        <v>309</v>
      </c>
      <c r="HQ96" s="0" t="n">
        <f aca="false">HQ95+1</f>
        <v>310</v>
      </c>
      <c r="HR96" s="0" t="n">
        <f aca="false">HR95+1</f>
        <v>311</v>
      </c>
      <c r="HS96" s="0" t="n">
        <f aca="false">HS95+1</f>
        <v>312</v>
      </c>
      <c r="HT96" s="0" t="n">
        <f aca="false">HT95+1</f>
        <v>313</v>
      </c>
      <c r="HU96" s="0" t="n">
        <f aca="false">HU95+1</f>
        <v>314</v>
      </c>
      <c r="HV96" s="0" t="n">
        <f aca="false">HV95+1</f>
        <v>315</v>
      </c>
      <c r="HW96" s="0" t="n">
        <f aca="false">HW95+1</f>
        <v>316</v>
      </c>
      <c r="HX96" s="0" t="n">
        <f aca="false">HX95+1</f>
        <v>317</v>
      </c>
      <c r="HY96" s="0" t="n">
        <f aca="false">HY95+1</f>
        <v>318</v>
      </c>
      <c r="HZ96" s="0" t="n">
        <f aca="false">HZ95+1</f>
        <v>319</v>
      </c>
      <c r="IA96" s="0" t="n">
        <f aca="false">IA95+1</f>
        <v>320</v>
      </c>
      <c r="IB96" s="0" t="n">
        <f aca="false">IB95+1</f>
        <v>321</v>
      </c>
      <c r="IC96" s="0" t="n">
        <f aca="false">IC95+1</f>
        <v>322</v>
      </c>
      <c r="ID96" s="0" t="n">
        <f aca="false">ID95+1</f>
        <v>323</v>
      </c>
      <c r="IE96" s="0" t="n">
        <f aca="false">IE95+1</f>
        <v>324</v>
      </c>
      <c r="IF96" s="0" t="n">
        <f aca="false">IF95+1</f>
        <v>325</v>
      </c>
      <c r="IG96" s="0" t="n">
        <f aca="false">IG95+1</f>
        <v>326</v>
      </c>
      <c r="IH96" s="0" t="n">
        <f aca="false">IH95+1</f>
        <v>327</v>
      </c>
      <c r="II96" s="0" t="n">
        <f aca="false">II95+1</f>
        <v>328</v>
      </c>
      <c r="IJ96" s="0" t="n">
        <f aca="false">IJ95+1</f>
        <v>329</v>
      </c>
      <c r="IK96" s="0" t="n">
        <f aca="false">IK95+1</f>
        <v>330</v>
      </c>
      <c r="IL96" s="0" t="n">
        <f aca="false">IL95+1</f>
        <v>331</v>
      </c>
      <c r="IM96" s="0" t="n">
        <f aca="false">IM95+1</f>
        <v>332</v>
      </c>
      <c r="IN96" s="0" t="n">
        <f aca="false">IN95+1</f>
        <v>333</v>
      </c>
      <c r="IO96" s="0" t="n">
        <f aca="false">IO95+1</f>
        <v>334</v>
      </c>
      <c r="IP96" s="0" t="n">
        <f aca="false">IP95+1</f>
        <v>335</v>
      </c>
      <c r="IQ96" s="0" t="n">
        <f aca="false">IQ95+1</f>
        <v>336</v>
      </c>
      <c r="IR96" s="0" t="n">
        <f aca="false">IR95+1</f>
        <v>337</v>
      </c>
      <c r="IS96" s="0" t="n">
        <f aca="false">IS95+1</f>
        <v>338</v>
      </c>
      <c r="IT96" s="0" t="n">
        <f aca="false">IT95+1</f>
        <v>339</v>
      </c>
      <c r="IU96" s="0" t="n">
        <f aca="false">IU95+1</f>
        <v>340</v>
      </c>
      <c r="IV96" s="0" t="n">
        <f aca="false">IV95+1</f>
        <v>341</v>
      </c>
      <c r="IW96" s="0" t="n">
        <f aca="false">IW95+1</f>
        <v>342</v>
      </c>
      <c r="IX96" s="0" t="n">
        <f aca="false">IX95+1</f>
        <v>343</v>
      </c>
      <c r="IY96" s="0" t="n">
        <f aca="false">IY95+1</f>
        <v>344</v>
      </c>
      <c r="IZ96" s="0" t="n">
        <f aca="false">IZ95+1</f>
        <v>345</v>
      </c>
      <c r="JA96" s="0" t="n">
        <f aca="false">JA95+1</f>
        <v>346</v>
      </c>
      <c r="JB96" s="0" t="n">
        <f aca="false">JB95+1</f>
        <v>347</v>
      </c>
      <c r="JC96" s="0" t="n">
        <f aca="false">JC95+1</f>
        <v>348</v>
      </c>
      <c r="JD96" s="0" t="n">
        <f aca="false">JD95+1</f>
        <v>349</v>
      </c>
      <c r="JE96" s="0" t="n">
        <f aca="false">JE95+1</f>
        <v>350</v>
      </c>
      <c r="JF96" s="0" t="n">
        <f aca="false">JF95+1</f>
        <v>351</v>
      </c>
      <c r="JG96" s="0" t="n">
        <f aca="false">JG95+1</f>
        <v>352</v>
      </c>
      <c r="JH96" s="0" t="n">
        <f aca="false">JH95+1</f>
        <v>353</v>
      </c>
      <c r="JI96" s="0" t="n">
        <f aca="false">JI95+1</f>
        <v>354</v>
      </c>
      <c r="JJ96" s="0" t="n">
        <f aca="false">JJ95+1</f>
        <v>355</v>
      </c>
      <c r="JK96" s="0" t="n">
        <f aca="false">JK95+1</f>
        <v>356</v>
      </c>
      <c r="JL96" s="0" t="n">
        <f aca="false">JL95+1</f>
        <v>357</v>
      </c>
      <c r="JM96" s="0" t="n">
        <f aca="false">JM95+1</f>
        <v>358</v>
      </c>
      <c r="JN96" s="0" t="n">
        <f aca="false">JN95+1</f>
        <v>359</v>
      </c>
      <c r="JO96" s="0" t="n">
        <f aca="false">JO95+1</f>
        <v>360</v>
      </c>
      <c r="JP96" s="0" t="n">
        <f aca="false">JP95+1</f>
        <v>361</v>
      </c>
      <c r="JQ96" s="0" t="n">
        <f aca="false">JQ95+1</f>
        <v>362</v>
      </c>
      <c r="JR96" s="0" t="n">
        <f aca="false">JR95+1</f>
        <v>363</v>
      </c>
      <c r="JS96" s="0" t="n">
        <f aca="false">JS95+1</f>
        <v>364</v>
      </c>
      <c r="JT96" s="0" t="n">
        <f aca="false">JT95+1</f>
        <v>365</v>
      </c>
      <c r="JU96" s="0" t="n">
        <f aca="false">JU95+1</f>
        <v>366</v>
      </c>
      <c r="JV96" s="0" t="n">
        <f aca="false">JV95+1</f>
        <v>367</v>
      </c>
      <c r="JW96" s="0" t="n">
        <f aca="false">JW95+1</f>
        <v>368</v>
      </c>
      <c r="JX96" s="0" t="n">
        <f aca="false">JX95+1</f>
        <v>369</v>
      </c>
      <c r="JY96" s="0" t="n">
        <f aca="false">JY95+1</f>
        <v>370</v>
      </c>
      <c r="JZ96" s="0" t="n">
        <f aca="false">JZ95+1</f>
        <v>371</v>
      </c>
      <c r="KA96" s="0" t="n">
        <f aca="false">KA95+1</f>
        <v>372</v>
      </c>
    </row>
    <row r="97" customFormat="false" ht="12.8" hidden="false" customHeight="false" outlineLevel="0" collapsed="false">
      <c r="A97" s="0" t="str">
        <f aca="false">A96</f>
        <v>NO</v>
      </c>
      <c r="B97" s="0" t="n">
        <f aca="false">B96+1</f>
        <v>88</v>
      </c>
      <c r="C97" s="0" t="n">
        <f aca="false">C96+1</f>
        <v>89</v>
      </c>
      <c r="D97" s="0" t="n">
        <f aca="false">D96+1</f>
        <v>90</v>
      </c>
      <c r="E97" s="0" t="n">
        <f aca="false">E96+1</f>
        <v>91</v>
      </c>
      <c r="F97" s="0" t="n">
        <f aca="false">F96+1</f>
        <v>92</v>
      </c>
      <c r="G97" s="0" t="n">
        <f aca="false">G96+1</f>
        <v>93</v>
      </c>
      <c r="H97" s="0" t="n">
        <f aca="false">H96+1</f>
        <v>94</v>
      </c>
      <c r="I97" s="0" t="n">
        <f aca="false">I96+1</f>
        <v>95</v>
      </c>
      <c r="J97" s="0" t="n">
        <f aca="false">J96+1</f>
        <v>96</v>
      </c>
      <c r="K97" s="0" t="n">
        <f aca="false">K96+1</f>
        <v>97</v>
      </c>
      <c r="L97" s="0" t="n">
        <f aca="false">L96+1</f>
        <v>98</v>
      </c>
      <c r="M97" s="0" t="n">
        <f aca="false">M96+1</f>
        <v>99</v>
      </c>
      <c r="N97" s="0" t="n">
        <f aca="false">N96+1</f>
        <v>100</v>
      </c>
      <c r="O97" s="0" t="n">
        <f aca="false">O96+1</f>
        <v>101</v>
      </c>
      <c r="P97" s="0" t="n">
        <f aca="false">P96+1</f>
        <v>102</v>
      </c>
      <c r="Q97" s="0" t="n">
        <f aca="false">Q96+1</f>
        <v>103</v>
      </c>
      <c r="R97" s="0" t="n">
        <f aca="false">R96+1</f>
        <v>104</v>
      </c>
      <c r="S97" s="0" t="n">
        <f aca="false">S96+1</f>
        <v>105</v>
      </c>
      <c r="T97" s="0" t="n">
        <f aca="false">T96+1</f>
        <v>106</v>
      </c>
      <c r="U97" s="0" t="n">
        <f aca="false">U96+1</f>
        <v>107</v>
      </c>
      <c r="V97" s="0" t="n">
        <f aca="false">V96+1</f>
        <v>108</v>
      </c>
      <c r="W97" s="0" t="n">
        <f aca="false">W96+1</f>
        <v>109</v>
      </c>
      <c r="X97" s="0" t="n">
        <f aca="false">X96+1</f>
        <v>110</v>
      </c>
      <c r="Y97" s="0" t="n">
        <f aca="false">Y96+1</f>
        <v>111</v>
      </c>
      <c r="Z97" s="0" t="n">
        <f aca="false">Z96+1</f>
        <v>112</v>
      </c>
      <c r="AA97" s="0" t="n">
        <f aca="false">AA96+1</f>
        <v>113</v>
      </c>
      <c r="AB97" s="0" t="n">
        <f aca="false">AB96+1</f>
        <v>114</v>
      </c>
      <c r="AC97" s="0" t="n">
        <f aca="false">AC96+1</f>
        <v>115</v>
      </c>
      <c r="AD97" s="0" t="n">
        <f aca="false">AD96+1</f>
        <v>116</v>
      </c>
      <c r="AE97" s="0" t="n">
        <f aca="false">AE96+1</f>
        <v>117</v>
      </c>
      <c r="AF97" s="0" t="n">
        <f aca="false">AF96+1</f>
        <v>118</v>
      </c>
      <c r="AG97" s="0" t="n">
        <f aca="false">AG96+1</f>
        <v>119</v>
      </c>
      <c r="AH97" s="0" t="n">
        <f aca="false">AH96+1</f>
        <v>120</v>
      </c>
      <c r="AI97" s="0" t="n">
        <f aca="false">AI96+1</f>
        <v>121</v>
      </c>
      <c r="AJ97" s="0" t="n">
        <f aca="false">AJ96+1</f>
        <v>122</v>
      </c>
      <c r="AK97" s="0" t="n">
        <f aca="false">AK96+1</f>
        <v>123</v>
      </c>
      <c r="AL97" s="0" t="n">
        <f aca="false">AL96+1</f>
        <v>124</v>
      </c>
      <c r="AM97" s="0" t="n">
        <f aca="false">AM96+1</f>
        <v>125</v>
      </c>
      <c r="AN97" s="0" t="n">
        <f aca="false">AN96+1</f>
        <v>126</v>
      </c>
      <c r="AO97" s="0" t="n">
        <f aca="false">AO96+1</f>
        <v>127</v>
      </c>
      <c r="AP97" s="0" t="n">
        <f aca="false">AP96+1</f>
        <v>128</v>
      </c>
      <c r="AQ97" s="0" t="n">
        <f aca="false">AQ96+1</f>
        <v>129</v>
      </c>
      <c r="AR97" s="0" t="n">
        <f aca="false">AR96+1</f>
        <v>130</v>
      </c>
      <c r="AS97" s="0" t="n">
        <f aca="false">AS96+1</f>
        <v>131</v>
      </c>
      <c r="AT97" s="0" t="n">
        <f aca="false">AT96+1</f>
        <v>132</v>
      </c>
      <c r="AU97" s="0" t="n">
        <f aca="false">AU96+1</f>
        <v>133</v>
      </c>
      <c r="AV97" s="0" t="n">
        <f aca="false">AV96+1</f>
        <v>134</v>
      </c>
      <c r="AW97" s="0" t="n">
        <f aca="false">AW96+1</f>
        <v>135</v>
      </c>
      <c r="AX97" s="0" t="n">
        <f aca="false">AX96+1</f>
        <v>136</v>
      </c>
      <c r="AY97" s="0" t="n">
        <f aca="false">AY96+1</f>
        <v>137</v>
      </c>
      <c r="AZ97" s="0" t="n">
        <f aca="false">AZ96+1</f>
        <v>138</v>
      </c>
      <c r="BA97" s="0" t="n">
        <f aca="false">BA96+1</f>
        <v>139</v>
      </c>
      <c r="BB97" s="0" t="n">
        <f aca="false">BB96+1</f>
        <v>140</v>
      </c>
      <c r="BC97" s="0" t="n">
        <f aca="false">BC96+1</f>
        <v>141</v>
      </c>
      <c r="BD97" s="0" t="n">
        <f aca="false">BD96+1</f>
        <v>142</v>
      </c>
      <c r="BE97" s="0" t="n">
        <f aca="false">BE96+1</f>
        <v>143</v>
      </c>
      <c r="BF97" s="0" t="n">
        <f aca="false">BF96+1</f>
        <v>144</v>
      </c>
      <c r="BG97" s="0" t="n">
        <f aca="false">BG96+1</f>
        <v>145</v>
      </c>
      <c r="BH97" s="0" t="n">
        <f aca="false">BH96+1</f>
        <v>146</v>
      </c>
      <c r="BI97" s="0" t="n">
        <f aca="false">BI96+1</f>
        <v>147</v>
      </c>
      <c r="BJ97" s="0" t="n">
        <f aca="false">BJ96+1</f>
        <v>148</v>
      </c>
      <c r="BK97" s="0" t="n">
        <f aca="false">BK96+1</f>
        <v>149</v>
      </c>
      <c r="BL97" s="0" t="n">
        <f aca="false">BL96+1</f>
        <v>150</v>
      </c>
      <c r="BM97" s="0" t="n">
        <f aca="false">BM96+1</f>
        <v>151</v>
      </c>
      <c r="BN97" s="0" t="n">
        <f aca="false">BN96+1</f>
        <v>152</v>
      </c>
      <c r="BO97" s="0" t="n">
        <f aca="false">BO96+1</f>
        <v>153</v>
      </c>
      <c r="BP97" s="0" t="n">
        <f aca="false">BP96+1</f>
        <v>154</v>
      </c>
      <c r="BQ97" s="0" t="n">
        <f aca="false">BQ96+1</f>
        <v>155</v>
      </c>
      <c r="BR97" s="0" t="n">
        <f aca="false">BR96+1</f>
        <v>156</v>
      </c>
      <c r="BS97" s="0" t="n">
        <f aca="false">BS96+1</f>
        <v>157</v>
      </c>
      <c r="BT97" s="0" t="n">
        <f aca="false">BT96+1</f>
        <v>158</v>
      </c>
      <c r="BU97" s="0" t="n">
        <f aca="false">BU96+1</f>
        <v>159</v>
      </c>
      <c r="BV97" s="0" t="n">
        <f aca="false">BV96+1</f>
        <v>160</v>
      </c>
      <c r="BW97" s="0" t="n">
        <f aca="false">BW96+1</f>
        <v>161</v>
      </c>
      <c r="BX97" s="0" t="n">
        <f aca="false">BX96+1</f>
        <v>162</v>
      </c>
      <c r="BY97" s="0" t="n">
        <f aca="false">BY96+1</f>
        <v>163</v>
      </c>
      <c r="BZ97" s="0" t="n">
        <f aca="false">BZ96+1</f>
        <v>164</v>
      </c>
      <c r="CA97" s="0" t="n">
        <f aca="false">CA96+1</f>
        <v>165</v>
      </c>
      <c r="CB97" s="0" t="n">
        <f aca="false">CB96+1</f>
        <v>166</v>
      </c>
      <c r="CC97" s="0" t="n">
        <f aca="false">CC96+1</f>
        <v>167</v>
      </c>
      <c r="CD97" s="0" t="n">
        <f aca="false">CD96+1</f>
        <v>168</v>
      </c>
      <c r="CE97" s="0" t="n">
        <f aca="false">CE96+1</f>
        <v>169</v>
      </c>
      <c r="CF97" s="0" t="n">
        <f aca="false">CF96+1</f>
        <v>170</v>
      </c>
      <c r="CG97" s="0" t="n">
        <f aca="false">CG96+1</f>
        <v>171</v>
      </c>
      <c r="CH97" s="0" t="n">
        <f aca="false">CH96+1</f>
        <v>172</v>
      </c>
      <c r="CI97" s="0" t="n">
        <f aca="false">CI96+1</f>
        <v>173</v>
      </c>
      <c r="CJ97" s="0" t="n">
        <f aca="false">CJ96+1</f>
        <v>174</v>
      </c>
      <c r="CK97" s="0" t="n">
        <f aca="false">CK96+1</f>
        <v>175</v>
      </c>
      <c r="CL97" s="0" t="n">
        <f aca="false">CL96+1</f>
        <v>176</v>
      </c>
      <c r="CM97" s="0" t="n">
        <f aca="false">CM96+1</f>
        <v>177</v>
      </c>
      <c r="CN97" s="0" t="n">
        <f aca="false">CN96+1</f>
        <v>178</v>
      </c>
      <c r="CO97" s="0" t="n">
        <f aca="false">CO96+1</f>
        <v>179</v>
      </c>
      <c r="CP97" s="0" t="n">
        <f aca="false">CP96+1</f>
        <v>180</v>
      </c>
      <c r="CQ97" s="0" t="n">
        <f aca="false">CQ96+1</f>
        <v>181</v>
      </c>
      <c r="CR97" s="0" t="n">
        <f aca="false">CR96+1</f>
        <v>182</v>
      </c>
      <c r="CS97" s="0" t="n">
        <f aca="false">CS96+1</f>
        <v>183</v>
      </c>
      <c r="CT97" s="0" t="n">
        <f aca="false">CT96+1</f>
        <v>184</v>
      </c>
      <c r="CU97" s="0" t="n">
        <f aca="false">CU96+1</f>
        <v>185</v>
      </c>
      <c r="CV97" s="0" t="n">
        <f aca="false">CV96+1</f>
        <v>186</v>
      </c>
      <c r="CW97" s="0" t="n">
        <f aca="false">CW96+1</f>
        <v>187</v>
      </c>
      <c r="CX97" s="0" t="n">
        <f aca="false">CX96+1</f>
        <v>188</v>
      </c>
      <c r="CY97" s="0" t="n">
        <f aca="false">CY96+1</f>
        <v>189</v>
      </c>
      <c r="CZ97" s="0" t="n">
        <f aca="false">CZ96+1</f>
        <v>190</v>
      </c>
      <c r="DA97" s="0" t="n">
        <f aca="false">DA96+1</f>
        <v>191</v>
      </c>
      <c r="DB97" s="0" t="n">
        <f aca="false">DB96+1</f>
        <v>192</v>
      </c>
      <c r="DC97" s="0" t="n">
        <f aca="false">DC96+1</f>
        <v>193</v>
      </c>
      <c r="DD97" s="0" t="n">
        <f aca="false">DD96+1</f>
        <v>194</v>
      </c>
      <c r="DE97" s="0" t="n">
        <f aca="false">DE96+1</f>
        <v>195</v>
      </c>
      <c r="DF97" s="0" t="n">
        <f aca="false">DF96+1</f>
        <v>196</v>
      </c>
      <c r="DG97" s="0" t="n">
        <f aca="false">DG96+1</f>
        <v>197</v>
      </c>
      <c r="DH97" s="0" t="n">
        <f aca="false">DH96+1</f>
        <v>198</v>
      </c>
      <c r="DI97" s="0" t="n">
        <f aca="false">DI96+1</f>
        <v>199</v>
      </c>
      <c r="DJ97" s="0" t="n">
        <f aca="false">DJ96+1</f>
        <v>200</v>
      </c>
      <c r="DK97" s="0" t="n">
        <f aca="false">DK96+1</f>
        <v>201</v>
      </c>
      <c r="DL97" s="0" t="n">
        <f aca="false">DL96+1</f>
        <v>202</v>
      </c>
      <c r="DM97" s="0" t="n">
        <f aca="false">DM96+1</f>
        <v>203</v>
      </c>
      <c r="DN97" s="0" t="n">
        <f aca="false">DN96+1</f>
        <v>204</v>
      </c>
      <c r="DO97" s="0" t="n">
        <f aca="false">DO96+1</f>
        <v>205</v>
      </c>
      <c r="DP97" s="0" t="n">
        <f aca="false">DP96+1</f>
        <v>206</v>
      </c>
      <c r="DQ97" s="0" t="n">
        <f aca="false">DQ96+1</f>
        <v>207</v>
      </c>
      <c r="DR97" s="0" t="n">
        <f aca="false">DR96+1</f>
        <v>208</v>
      </c>
      <c r="DS97" s="0" t="n">
        <f aca="false">DS96+1</f>
        <v>209</v>
      </c>
      <c r="DT97" s="0" t="n">
        <f aca="false">DT96+1</f>
        <v>210</v>
      </c>
      <c r="DU97" s="0" t="n">
        <f aca="false">DU96+1</f>
        <v>211</v>
      </c>
      <c r="DV97" s="0" t="n">
        <f aca="false">DV96+1</f>
        <v>212</v>
      </c>
      <c r="DW97" s="0" t="n">
        <f aca="false">DW96+1</f>
        <v>213</v>
      </c>
      <c r="DX97" s="0" t="n">
        <f aca="false">DX96+1</f>
        <v>214</v>
      </c>
      <c r="DY97" s="0" t="n">
        <f aca="false">DY96+1</f>
        <v>215</v>
      </c>
      <c r="DZ97" s="0" t="n">
        <f aca="false">DZ96+1</f>
        <v>216</v>
      </c>
      <c r="EA97" s="0" t="n">
        <f aca="false">EA96+1</f>
        <v>217</v>
      </c>
      <c r="EB97" s="0" t="n">
        <f aca="false">EB96+1</f>
        <v>218</v>
      </c>
      <c r="EC97" s="0" t="n">
        <f aca="false">EC96+1</f>
        <v>219</v>
      </c>
      <c r="ED97" s="0" t="n">
        <f aca="false">ED96+1</f>
        <v>220</v>
      </c>
      <c r="EE97" s="0" t="n">
        <f aca="false">EE96+1</f>
        <v>221</v>
      </c>
      <c r="EF97" s="0" t="n">
        <f aca="false">EF96+1</f>
        <v>222</v>
      </c>
      <c r="EG97" s="0" t="n">
        <f aca="false">EG96+1</f>
        <v>223</v>
      </c>
      <c r="EH97" s="0" t="n">
        <f aca="false">EH96+1</f>
        <v>224</v>
      </c>
      <c r="EI97" s="0" t="n">
        <f aca="false">EI96+1</f>
        <v>225</v>
      </c>
      <c r="EJ97" s="0" t="n">
        <f aca="false">EJ96+1</f>
        <v>226</v>
      </c>
      <c r="EK97" s="0" t="n">
        <f aca="false">EK96+1</f>
        <v>227</v>
      </c>
      <c r="EL97" s="0" t="n">
        <f aca="false">EL96+1</f>
        <v>228</v>
      </c>
      <c r="EM97" s="0" t="n">
        <f aca="false">EM96+1</f>
        <v>229</v>
      </c>
      <c r="EN97" s="0" t="n">
        <f aca="false">EN96+1</f>
        <v>230</v>
      </c>
      <c r="EO97" s="0" t="n">
        <f aca="false">EO96+1</f>
        <v>231</v>
      </c>
      <c r="EP97" s="0" t="n">
        <f aca="false">EP96+1</f>
        <v>232</v>
      </c>
      <c r="EQ97" s="0" t="n">
        <f aca="false">EQ96+1</f>
        <v>233</v>
      </c>
      <c r="ER97" s="0" t="n">
        <f aca="false">ER96+1</f>
        <v>234</v>
      </c>
      <c r="ES97" s="0" t="n">
        <f aca="false">ES96+1</f>
        <v>235</v>
      </c>
      <c r="ET97" s="0" t="n">
        <f aca="false">ET96+1</f>
        <v>236</v>
      </c>
      <c r="EU97" s="0" t="n">
        <f aca="false">EU96+1</f>
        <v>237</v>
      </c>
      <c r="EV97" s="0" t="n">
        <f aca="false">EV96+1</f>
        <v>238</v>
      </c>
      <c r="EW97" s="0" t="n">
        <f aca="false">EW96+1</f>
        <v>239</v>
      </c>
      <c r="EX97" s="0" t="n">
        <f aca="false">EX96+1</f>
        <v>240</v>
      </c>
      <c r="EY97" s="0" t="n">
        <f aca="false">EY96+1</f>
        <v>241</v>
      </c>
      <c r="EZ97" s="0" t="n">
        <f aca="false">EZ96+1</f>
        <v>242</v>
      </c>
      <c r="FA97" s="0" t="n">
        <f aca="false">FA96+1</f>
        <v>243</v>
      </c>
      <c r="FB97" s="0" t="n">
        <f aca="false">FB96+1</f>
        <v>244</v>
      </c>
      <c r="FC97" s="0" t="n">
        <f aca="false">FC96+1</f>
        <v>245</v>
      </c>
      <c r="FD97" s="0" t="n">
        <f aca="false">FD96+1</f>
        <v>246</v>
      </c>
      <c r="FE97" s="0" t="n">
        <f aca="false">FE96+1</f>
        <v>247</v>
      </c>
      <c r="FF97" s="0" t="n">
        <f aca="false">FF96+1</f>
        <v>248</v>
      </c>
      <c r="FG97" s="0" t="n">
        <f aca="false">FG96+1</f>
        <v>249</v>
      </c>
      <c r="FH97" s="0" t="n">
        <f aca="false">FH96+1</f>
        <v>250</v>
      </c>
      <c r="FI97" s="0" t="n">
        <f aca="false">FI96+1</f>
        <v>251</v>
      </c>
      <c r="FJ97" s="0" t="n">
        <f aca="false">FJ96+1</f>
        <v>252</v>
      </c>
      <c r="FK97" s="0" t="n">
        <f aca="false">FK96+1</f>
        <v>253</v>
      </c>
      <c r="FL97" s="0" t="n">
        <f aca="false">FL96+1</f>
        <v>254</v>
      </c>
      <c r="FM97" s="0" t="n">
        <f aca="false">FM96+1</f>
        <v>255</v>
      </c>
      <c r="FN97" s="0" t="n">
        <f aca="false">FN96+1</f>
        <v>256</v>
      </c>
      <c r="FO97" s="0" t="n">
        <f aca="false">FO96+1</f>
        <v>257</v>
      </c>
      <c r="FP97" s="0" t="n">
        <f aca="false">FP96+1</f>
        <v>258</v>
      </c>
      <c r="FQ97" s="0" t="n">
        <f aca="false">FQ96+1</f>
        <v>259</v>
      </c>
      <c r="FR97" s="0" t="n">
        <f aca="false">FR96+1</f>
        <v>260</v>
      </c>
      <c r="FS97" s="0" t="n">
        <f aca="false">FS96+1</f>
        <v>261</v>
      </c>
      <c r="FT97" s="0" t="n">
        <f aca="false">FT96+1</f>
        <v>262</v>
      </c>
      <c r="FU97" s="0" t="n">
        <f aca="false">FU96+1</f>
        <v>263</v>
      </c>
      <c r="FV97" s="0" t="n">
        <f aca="false">FV96+1</f>
        <v>264</v>
      </c>
      <c r="FW97" s="0" t="n">
        <f aca="false">FW96+1</f>
        <v>265</v>
      </c>
      <c r="FX97" s="0" t="n">
        <f aca="false">FX96+1</f>
        <v>266</v>
      </c>
      <c r="FY97" s="0" t="n">
        <f aca="false">FY96+1</f>
        <v>267</v>
      </c>
      <c r="FZ97" s="0" t="n">
        <f aca="false">FZ96+1</f>
        <v>268</v>
      </c>
      <c r="GA97" s="0" t="n">
        <f aca="false">GA96+1</f>
        <v>269</v>
      </c>
      <c r="GB97" s="0" t="n">
        <f aca="false">GB96+1</f>
        <v>270</v>
      </c>
      <c r="GC97" s="0" t="n">
        <f aca="false">GC96+1</f>
        <v>271</v>
      </c>
      <c r="GD97" s="0" t="n">
        <f aca="false">GD96+1</f>
        <v>272</v>
      </c>
      <c r="GE97" s="0" t="n">
        <f aca="false">GE96+1</f>
        <v>273</v>
      </c>
      <c r="GF97" s="0" t="n">
        <f aca="false">GF96+1</f>
        <v>274</v>
      </c>
      <c r="GG97" s="0" t="n">
        <f aca="false">GG96+1</f>
        <v>275</v>
      </c>
      <c r="GH97" s="0" t="n">
        <f aca="false">GH96+1</f>
        <v>276</v>
      </c>
      <c r="GI97" s="0" t="n">
        <f aca="false">GI96+1</f>
        <v>277</v>
      </c>
      <c r="GJ97" s="0" t="n">
        <f aca="false">GJ96+1</f>
        <v>278</v>
      </c>
      <c r="GK97" s="0" t="n">
        <f aca="false">GK96+1</f>
        <v>279</v>
      </c>
      <c r="GL97" s="0" t="n">
        <f aca="false">GL96+1</f>
        <v>280</v>
      </c>
      <c r="GM97" s="0" t="n">
        <f aca="false">GM96+1</f>
        <v>281</v>
      </c>
      <c r="GN97" s="0" t="n">
        <f aca="false">GN96+1</f>
        <v>282</v>
      </c>
      <c r="GO97" s="0" t="n">
        <f aca="false">GO96+1</f>
        <v>283</v>
      </c>
      <c r="GP97" s="0" t="n">
        <f aca="false">GP96+1</f>
        <v>284</v>
      </c>
      <c r="GQ97" s="0" t="n">
        <f aca="false">GQ96+1</f>
        <v>285</v>
      </c>
      <c r="GR97" s="0" t="n">
        <f aca="false">GR96+1</f>
        <v>286</v>
      </c>
      <c r="GS97" s="0" t="n">
        <f aca="false">GS96+1</f>
        <v>287</v>
      </c>
      <c r="GT97" s="0" t="n">
        <f aca="false">GT96+1</f>
        <v>288</v>
      </c>
      <c r="GU97" s="0" t="n">
        <f aca="false">GU96+1</f>
        <v>289</v>
      </c>
      <c r="GV97" s="0" t="n">
        <f aca="false">GV96+1</f>
        <v>290</v>
      </c>
      <c r="GW97" s="0" t="n">
        <f aca="false">GW96+1</f>
        <v>291</v>
      </c>
      <c r="GX97" s="0" t="n">
        <f aca="false">GX96+1</f>
        <v>292</v>
      </c>
      <c r="GY97" s="0" t="n">
        <f aca="false">GY96+1</f>
        <v>293</v>
      </c>
      <c r="GZ97" s="0" t="n">
        <f aca="false">GZ96+1</f>
        <v>294</v>
      </c>
      <c r="HA97" s="0" t="n">
        <f aca="false">HA96+1</f>
        <v>295</v>
      </c>
      <c r="HB97" s="0" t="n">
        <f aca="false">HB96+1</f>
        <v>296</v>
      </c>
      <c r="HC97" s="0" t="n">
        <f aca="false">HC96+1</f>
        <v>297</v>
      </c>
      <c r="HD97" s="0" t="n">
        <f aca="false">HD96+1</f>
        <v>298</v>
      </c>
      <c r="HE97" s="0" t="n">
        <f aca="false">HE96+1</f>
        <v>299</v>
      </c>
      <c r="HF97" s="0" t="n">
        <f aca="false">HF96+1</f>
        <v>300</v>
      </c>
      <c r="HG97" s="0" t="n">
        <f aca="false">HG96+1</f>
        <v>301</v>
      </c>
      <c r="HH97" s="0" t="n">
        <f aca="false">HH96+1</f>
        <v>302</v>
      </c>
      <c r="HI97" s="0" t="n">
        <f aca="false">HI96+1</f>
        <v>303</v>
      </c>
      <c r="HJ97" s="0" t="n">
        <f aca="false">HJ96+1</f>
        <v>304</v>
      </c>
      <c r="HK97" s="0" t="n">
        <f aca="false">HK96+1</f>
        <v>305</v>
      </c>
      <c r="HL97" s="0" t="n">
        <f aca="false">HL96+1</f>
        <v>306</v>
      </c>
      <c r="HM97" s="0" t="n">
        <f aca="false">HM96+1</f>
        <v>307</v>
      </c>
      <c r="HN97" s="0" t="n">
        <f aca="false">HN96+1</f>
        <v>308</v>
      </c>
      <c r="HO97" s="0" t="n">
        <f aca="false">HO96+1</f>
        <v>309</v>
      </c>
      <c r="HP97" s="0" t="n">
        <f aca="false">HP96+1</f>
        <v>310</v>
      </c>
      <c r="HQ97" s="0" t="n">
        <f aca="false">HQ96+1</f>
        <v>311</v>
      </c>
      <c r="HR97" s="0" t="n">
        <f aca="false">HR96+1</f>
        <v>312</v>
      </c>
      <c r="HS97" s="0" t="n">
        <f aca="false">HS96+1</f>
        <v>313</v>
      </c>
      <c r="HT97" s="0" t="n">
        <f aca="false">HT96+1</f>
        <v>314</v>
      </c>
      <c r="HU97" s="0" t="n">
        <f aca="false">HU96+1</f>
        <v>315</v>
      </c>
      <c r="HV97" s="0" t="n">
        <f aca="false">HV96+1</f>
        <v>316</v>
      </c>
      <c r="HW97" s="0" t="n">
        <f aca="false">HW96+1</f>
        <v>317</v>
      </c>
      <c r="HX97" s="0" t="n">
        <f aca="false">HX96+1</f>
        <v>318</v>
      </c>
      <c r="HY97" s="0" t="n">
        <f aca="false">HY96+1</f>
        <v>319</v>
      </c>
      <c r="HZ97" s="0" t="n">
        <f aca="false">HZ96+1</f>
        <v>320</v>
      </c>
      <c r="IA97" s="0" t="n">
        <f aca="false">IA96+1</f>
        <v>321</v>
      </c>
      <c r="IB97" s="0" t="n">
        <f aca="false">IB96+1</f>
        <v>322</v>
      </c>
      <c r="IC97" s="0" t="n">
        <f aca="false">IC96+1</f>
        <v>323</v>
      </c>
      <c r="ID97" s="0" t="n">
        <f aca="false">ID96+1</f>
        <v>324</v>
      </c>
      <c r="IE97" s="0" t="n">
        <f aca="false">IE96+1</f>
        <v>325</v>
      </c>
      <c r="IF97" s="0" t="n">
        <f aca="false">IF96+1</f>
        <v>326</v>
      </c>
      <c r="IG97" s="0" t="n">
        <f aca="false">IG96+1</f>
        <v>327</v>
      </c>
      <c r="IH97" s="0" t="n">
        <f aca="false">IH96+1</f>
        <v>328</v>
      </c>
      <c r="II97" s="0" t="n">
        <f aca="false">II96+1</f>
        <v>329</v>
      </c>
      <c r="IJ97" s="0" t="n">
        <f aca="false">IJ96+1</f>
        <v>330</v>
      </c>
      <c r="IK97" s="0" t="n">
        <f aca="false">IK96+1</f>
        <v>331</v>
      </c>
      <c r="IL97" s="0" t="n">
        <f aca="false">IL96+1</f>
        <v>332</v>
      </c>
      <c r="IM97" s="0" t="n">
        <f aca="false">IM96+1</f>
        <v>333</v>
      </c>
      <c r="IN97" s="0" t="n">
        <f aca="false">IN96+1</f>
        <v>334</v>
      </c>
      <c r="IO97" s="0" t="n">
        <f aca="false">IO96+1</f>
        <v>335</v>
      </c>
      <c r="IP97" s="0" t="n">
        <f aca="false">IP96+1</f>
        <v>336</v>
      </c>
      <c r="IQ97" s="0" t="n">
        <f aca="false">IQ96+1</f>
        <v>337</v>
      </c>
      <c r="IR97" s="0" t="n">
        <f aca="false">IR96+1</f>
        <v>338</v>
      </c>
      <c r="IS97" s="0" t="n">
        <f aca="false">IS96+1</f>
        <v>339</v>
      </c>
      <c r="IT97" s="0" t="n">
        <f aca="false">IT96+1</f>
        <v>340</v>
      </c>
      <c r="IU97" s="0" t="n">
        <f aca="false">IU96+1</f>
        <v>341</v>
      </c>
      <c r="IV97" s="0" t="n">
        <f aca="false">IV96+1</f>
        <v>342</v>
      </c>
      <c r="IW97" s="0" t="n">
        <f aca="false">IW96+1</f>
        <v>343</v>
      </c>
      <c r="IX97" s="0" t="n">
        <f aca="false">IX96+1</f>
        <v>344</v>
      </c>
      <c r="IY97" s="0" t="n">
        <f aca="false">IY96+1</f>
        <v>345</v>
      </c>
      <c r="IZ97" s="0" t="n">
        <f aca="false">IZ96+1</f>
        <v>346</v>
      </c>
      <c r="JA97" s="0" t="n">
        <f aca="false">JA96+1</f>
        <v>347</v>
      </c>
      <c r="JB97" s="0" t="n">
        <f aca="false">JB96+1</f>
        <v>348</v>
      </c>
      <c r="JC97" s="0" t="n">
        <f aca="false">JC96+1</f>
        <v>349</v>
      </c>
      <c r="JD97" s="0" t="n">
        <f aca="false">JD96+1</f>
        <v>350</v>
      </c>
      <c r="JE97" s="0" t="n">
        <f aca="false">JE96+1</f>
        <v>351</v>
      </c>
      <c r="JF97" s="0" t="n">
        <f aca="false">JF96+1</f>
        <v>352</v>
      </c>
      <c r="JG97" s="0" t="n">
        <f aca="false">JG96+1</f>
        <v>353</v>
      </c>
      <c r="JH97" s="0" t="n">
        <f aca="false">JH96+1</f>
        <v>354</v>
      </c>
      <c r="JI97" s="0" t="n">
        <f aca="false">JI96+1</f>
        <v>355</v>
      </c>
      <c r="JJ97" s="0" t="n">
        <f aca="false">JJ96+1</f>
        <v>356</v>
      </c>
      <c r="JK97" s="0" t="n">
        <f aca="false">JK96+1</f>
        <v>357</v>
      </c>
      <c r="JL97" s="0" t="n">
        <f aca="false">JL96+1</f>
        <v>358</v>
      </c>
      <c r="JM97" s="0" t="n">
        <f aca="false">JM96+1</f>
        <v>359</v>
      </c>
      <c r="JN97" s="0" t="n">
        <f aca="false">JN96+1</f>
        <v>360</v>
      </c>
      <c r="JO97" s="0" t="n">
        <f aca="false">JO96+1</f>
        <v>361</v>
      </c>
      <c r="JP97" s="0" t="n">
        <f aca="false">JP96+1</f>
        <v>362</v>
      </c>
      <c r="JQ97" s="0" t="n">
        <f aca="false">JQ96+1</f>
        <v>363</v>
      </c>
      <c r="JR97" s="0" t="n">
        <f aca="false">JR96+1</f>
        <v>364</v>
      </c>
      <c r="JS97" s="0" t="n">
        <f aca="false">JS96+1</f>
        <v>365</v>
      </c>
      <c r="JT97" s="0" t="n">
        <f aca="false">JT96+1</f>
        <v>366</v>
      </c>
      <c r="JU97" s="0" t="n">
        <f aca="false">JU96+1</f>
        <v>367</v>
      </c>
      <c r="JV97" s="0" t="n">
        <f aca="false">JV96+1</f>
        <v>368</v>
      </c>
      <c r="JW97" s="0" t="n">
        <f aca="false">JW96+1</f>
        <v>369</v>
      </c>
      <c r="JX97" s="0" t="n">
        <f aca="false">JX96+1</f>
        <v>370</v>
      </c>
      <c r="JY97" s="0" t="n">
        <f aca="false">JY96+1</f>
        <v>371</v>
      </c>
      <c r="JZ97" s="0" t="n">
        <f aca="false">JZ96+1</f>
        <v>372</v>
      </c>
      <c r="KA97" s="0" t="n">
        <f aca="false">KA96+1</f>
        <v>373</v>
      </c>
    </row>
    <row r="98" customFormat="false" ht="12.8" hidden="false" customHeight="false" outlineLevel="0" collapsed="false">
      <c r="A98" s="0" t="str">
        <f aca="false">A97</f>
        <v>NO</v>
      </c>
      <c r="B98" s="0" t="n">
        <f aca="false">B97+1</f>
        <v>89</v>
      </c>
      <c r="C98" s="0" t="n">
        <f aca="false">C97+1</f>
        <v>90</v>
      </c>
      <c r="D98" s="0" t="n">
        <f aca="false">D97+1</f>
        <v>91</v>
      </c>
      <c r="E98" s="0" t="n">
        <f aca="false">E97+1</f>
        <v>92</v>
      </c>
      <c r="F98" s="0" t="n">
        <f aca="false">F97+1</f>
        <v>93</v>
      </c>
      <c r="G98" s="0" t="n">
        <f aca="false">G97+1</f>
        <v>94</v>
      </c>
      <c r="H98" s="0" t="n">
        <f aca="false">H97+1</f>
        <v>95</v>
      </c>
      <c r="I98" s="0" t="n">
        <f aca="false">I97+1</f>
        <v>96</v>
      </c>
      <c r="J98" s="0" t="n">
        <f aca="false">J97+1</f>
        <v>97</v>
      </c>
      <c r="K98" s="0" t="n">
        <f aca="false">K97+1</f>
        <v>98</v>
      </c>
      <c r="L98" s="0" t="n">
        <f aca="false">L97+1</f>
        <v>99</v>
      </c>
      <c r="M98" s="0" t="n">
        <f aca="false">M97+1</f>
        <v>100</v>
      </c>
      <c r="N98" s="0" t="n">
        <f aca="false">N97+1</f>
        <v>101</v>
      </c>
      <c r="O98" s="0" t="n">
        <f aca="false">O97+1</f>
        <v>102</v>
      </c>
      <c r="P98" s="0" t="n">
        <f aca="false">P97+1</f>
        <v>103</v>
      </c>
      <c r="Q98" s="0" t="n">
        <f aca="false">Q97+1</f>
        <v>104</v>
      </c>
      <c r="R98" s="0" t="n">
        <f aca="false">R97+1</f>
        <v>105</v>
      </c>
      <c r="S98" s="0" t="n">
        <f aca="false">S97+1</f>
        <v>106</v>
      </c>
      <c r="T98" s="0" t="n">
        <f aca="false">T97+1</f>
        <v>107</v>
      </c>
      <c r="U98" s="0" t="n">
        <f aca="false">U97+1</f>
        <v>108</v>
      </c>
      <c r="V98" s="0" t="n">
        <f aca="false">V97+1</f>
        <v>109</v>
      </c>
      <c r="W98" s="0" t="n">
        <f aca="false">W97+1</f>
        <v>110</v>
      </c>
      <c r="X98" s="0" t="n">
        <f aca="false">X97+1</f>
        <v>111</v>
      </c>
      <c r="Y98" s="0" t="n">
        <f aca="false">Y97+1</f>
        <v>112</v>
      </c>
      <c r="Z98" s="0" t="n">
        <f aca="false">Z97+1</f>
        <v>113</v>
      </c>
      <c r="AA98" s="0" t="n">
        <f aca="false">AA97+1</f>
        <v>114</v>
      </c>
      <c r="AB98" s="0" t="n">
        <f aca="false">AB97+1</f>
        <v>115</v>
      </c>
      <c r="AC98" s="0" t="n">
        <f aca="false">AC97+1</f>
        <v>116</v>
      </c>
      <c r="AD98" s="0" t="n">
        <f aca="false">AD97+1</f>
        <v>117</v>
      </c>
      <c r="AE98" s="0" t="n">
        <f aca="false">AE97+1</f>
        <v>118</v>
      </c>
      <c r="AF98" s="0" t="n">
        <f aca="false">AF97+1</f>
        <v>119</v>
      </c>
      <c r="AG98" s="0" t="n">
        <f aca="false">AG97+1</f>
        <v>120</v>
      </c>
      <c r="AH98" s="0" t="n">
        <f aca="false">AH97+1</f>
        <v>121</v>
      </c>
      <c r="AI98" s="0" t="n">
        <f aca="false">AI97+1</f>
        <v>122</v>
      </c>
      <c r="AJ98" s="0" t="n">
        <f aca="false">AJ97+1</f>
        <v>123</v>
      </c>
      <c r="AK98" s="0" t="n">
        <f aca="false">AK97+1</f>
        <v>124</v>
      </c>
      <c r="AL98" s="0" t="n">
        <f aca="false">AL97+1</f>
        <v>125</v>
      </c>
      <c r="AM98" s="0" t="n">
        <f aca="false">AM97+1</f>
        <v>126</v>
      </c>
      <c r="AN98" s="0" t="n">
        <f aca="false">AN97+1</f>
        <v>127</v>
      </c>
      <c r="AO98" s="0" t="n">
        <f aca="false">AO97+1</f>
        <v>128</v>
      </c>
      <c r="AP98" s="0" t="n">
        <f aca="false">AP97+1</f>
        <v>129</v>
      </c>
      <c r="AQ98" s="0" t="n">
        <f aca="false">AQ97+1</f>
        <v>130</v>
      </c>
      <c r="AR98" s="0" t="n">
        <f aca="false">AR97+1</f>
        <v>131</v>
      </c>
      <c r="AS98" s="0" t="n">
        <f aca="false">AS97+1</f>
        <v>132</v>
      </c>
      <c r="AT98" s="0" t="n">
        <f aca="false">AT97+1</f>
        <v>133</v>
      </c>
      <c r="AU98" s="0" t="n">
        <f aca="false">AU97+1</f>
        <v>134</v>
      </c>
      <c r="AV98" s="0" t="n">
        <f aca="false">AV97+1</f>
        <v>135</v>
      </c>
      <c r="AW98" s="0" t="n">
        <f aca="false">AW97+1</f>
        <v>136</v>
      </c>
      <c r="AX98" s="0" t="n">
        <f aca="false">AX97+1</f>
        <v>137</v>
      </c>
      <c r="AY98" s="0" t="n">
        <f aca="false">AY97+1</f>
        <v>138</v>
      </c>
      <c r="AZ98" s="0" t="n">
        <f aca="false">AZ97+1</f>
        <v>139</v>
      </c>
      <c r="BA98" s="0" t="n">
        <f aca="false">BA97+1</f>
        <v>140</v>
      </c>
      <c r="BB98" s="0" t="n">
        <f aca="false">BB97+1</f>
        <v>141</v>
      </c>
      <c r="BC98" s="0" t="n">
        <f aca="false">BC97+1</f>
        <v>142</v>
      </c>
      <c r="BD98" s="0" t="n">
        <f aca="false">BD97+1</f>
        <v>143</v>
      </c>
      <c r="BE98" s="0" t="n">
        <f aca="false">BE97+1</f>
        <v>144</v>
      </c>
      <c r="BF98" s="0" t="n">
        <f aca="false">BF97+1</f>
        <v>145</v>
      </c>
      <c r="BG98" s="0" t="n">
        <f aca="false">BG97+1</f>
        <v>146</v>
      </c>
      <c r="BH98" s="0" t="n">
        <f aca="false">BH97+1</f>
        <v>147</v>
      </c>
      <c r="BI98" s="0" t="n">
        <f aca="false">BI97+1</f>
        <v>148</v>
      </c>
      <c r="BJ98" s="0" t="n">
        <f aca="false">BJ97+1</f>
        <v>149</v>
      </c>
      <c r="BK98" s="0" t="n">
        <f aca="false">BK97+1</f>
        <v>150</v>
      </c>
      <c r="BL98" s="0" t="n">
        <f aca="false">BL97+1</f>
        <v>151</v>
      </c>
      <c r="BM98" s="0" t="n">
        <f aca="false">BM97+1</f>
        <v>152</v>
      </c>
      <c r="BN98" s="0" t="n">
        <f aca="false">BN97+1</f>
        <v>153</v>
      </c>
      <c r="BO98" s="0" t="n">
        <f aca="false">BO97+1</f>
        <v>154</v>
      </c>
      <c r="BP98" s="0" t="n">
        <f aca="false">BP97+1</f>
        <v>155</v>
      </c>
      <c r="BQ98" s="0" t="n">
        <f aca="false">BQ97+1</f>
        <v>156</v>
      </c>
      <c r="BR98" s="0" t="n">
        <f aca="false">BR97+1</f>
        <v>157</v>
      </c>
      <c r="BS98" s="0" t="n">
        <f aca="false">BS97+1</f>
        <v>158</v>
      </c>
      <c r="BT98" s="0" t="n">
        <f aca="false">BT97+1</f>
        <v>159</v>
      </c>
      <c r="BU98" s="0" t="n">
        <f aca="false">BU97+1</f>
        <v>160</v>
      </c>
      <c r="BV98" s="0" t="n">
        <f aca="false">BV97+1</f>
        <v>161</v>
      </c>
      <c r="BW98" s="0" t="n">
        <f aca="false">BW97+1</f>
        <v>162</v>
      </c>
      <c r="BX98" s="0" t="n">
        <f aca="false">BX97+1</f>
        <v>163</v>
      </c>
      <c r="BY98" s="0" t="n">
        <f aca="false">BY97+1</f>
        <v>164</v>
      </c>
      <c r="BZ98" s="0" t="n">
        <f aca="false">BZ97+1</f>
        <v>165</v>
      </c>
      <c r="CA98" s="0" t="n">
        <f aca="false">CA97+1</f>
        <v>166</v>
      </c>
      <c r="CB98" s="0" t="n">
        <f aca="false">CB97+1</f>
        <v>167</v>
      </c>
      <c r="CC98" s="0" t="n">
        <f aca="false">CC97+1</f>
        <v>168</v>
      </c>
      <c r="CD98" s="0" t="n">
        <f aca="false">CD97+1</f>
        <v>169</v>
      </c>
      <c r="CE98" s="0" t="n">
        <f aca="false">CE97+1</f>
        <v>170</v>
      </c>
      <c r="CF98" s="0" t="n">
        <f aca="false">CF97+1</f>
        <v>171</v>
      </c>
      <c r="CG98" s="0" t="n">
        <f aca="false">CG97+1</f>
        <v>172</v>
      </c>
      <c r="CH98" s="0" t="n">
        <f aca="false">CH97+1</f>
        <v>173</v>
      </c>
      <c r="CI98" s="0" t="n">
        <f aca="false">CI97+1</f>
        <v>174</v>
      </c>
      <c r="CJ98" s="0" t="n">
        <f aca="false">CJ97+1</f>
        <v>175</v>
      </c>
      <c r="CK98" s="0" t="n">
        <f aca="false">CK97+1</f>
        <v>176</v>
      </c>
      <c r="CL98" s="0" t="n">
        <f aca="false">CL97+1</f>
        <v>177</v>
      </c>
      <c r="CM98" s="0" t="n">
        <f aca="false">CM97+1</f>
        <v>178</v>
      </c>
      <c r="CN98" s="0" t="n">
        <f aca="false">CN97+1</f>
        <v>179</v>
      </c>
      <c r="CO98" s="0" t="n">
        <f aca="false">CO97+1</f>
        <v>180</v>
      </c>
      <c r="CP98" s="0" t="n">
        <f aca="false">CP97+1</f>
        <v>181</v>
      </c>
      <c r="CQ98" s="0" t="n">
        <f aca="false">CQ97+1</f>
        <v>182</v>
      </c>
      <c r="CR98" s="0" t="n">
        <f aca="false">CR97+1</f>
        <v>183</v>
      </c>
      <c r="CS98" s="0" t="n">
        <f aca="false">CS97+1</f>
        <v>184</v>
      </c>
      <c r="CT98" s="0" t="n">
        <f aca="false">CT97+1</f>
        <v>185</v>
      </c>
      <c r="CU98" s="0" t="n">
        <f aca="false">CU97+1</f>
        <v>186</v>
      </c>
      <c r="CV98" s="0" t="n">
        <f aca="false">CV97+1</f>
        <v>187</v>
      </c>
      <c r="CW98" s="0" t="n">
        <f aca="false">CW97+1</f>
        <v>188</v>
      </c>
      <c r="CX98" s="0" t="n">
        <f aca="false">CX97+1</f>
        <v>189</v>
      </c>
      <c r="CY98" s="0" t="n">
        <f aca="false">CY97+1</f>
        <v>190</v>
      </c>
      <c r="CZ98" s="0" t="n">
        <f aca="false">CZ97+1</f>
        <v>191</v>
      </c>
      <c r="DA98" s="0" t="n">
        <f aca="false">DA97+1</f>
        <v>192</v>
      </c>
      <c r="DB98" s="0" t="n">
        <f aca="false">DB97+1</f>
        <v>193</v>
      </c>
      <c r="DC98" s="0" t="n">
        <f aca="false">DC97+1</f>
        <v>194</v>
      </c>
      <c r="DD98" s="0" t="n">
        <f aca="false">DD97+1</f>
        <v>195</v>
      </c>
      <c r="DE98" s="0" t="n">
        <f aca="false">DE97+1</f>
        <v>196</v>
      </c>
      <c r="DF98" s="0" t="n">
        <f aca="false">DF97+1</f>
        <v>197</v>
      </c>
      <c r="DG98" s="0" t="n">
        <f aca="false">DG97+1</f>
        <v>198</v>
      </c>
      <c r="DH98" s="0" t="n">
        <f aca="false">DH97+1</f>
        <v>199</v>
      </c>
      <c r="DI98" s="0" t="n">
        <f aca="false">DI97+1</f>
        <v>200</v>
      </c>
      <c r="DJ98" s="0" t="n">
        <f aca="false">DJ97+1</f>
        <v>201</v>
      </c>
      <c r="DK98" s="0" t="n">
        <f aca="false">DK97+1</f>
        <v>202</v>
      </c>
      <c r="DL98" s="0" t="n">
        <f aca="false">DL97+1</f>
        <v>203</v>
      </c>
      <c r="DM98" s="0" t="n">
        <f aca="false">DM97+1</f>
        <v>204</v>
      </c>
      <c r="DN98" s="0" t="n">
        <f aca="false">DN97+1</f>
        <v>205</v>
      </c>
      <c r="DO98" s="0" t="n">
        <f aca="false">DO97+1</f>
        <v>206</v>
      </c>
      <c r="DP98" s="0" t="n">
        <f aca="false">DP97+1</f>
        <v>207</v>
      </c>
      <c r="DQ98" s="0" t="n">
        <f aca="false">DQ97+1</f>
        <v>208</v>
      </c>
      <c r="DR98" s="0" t="n">
        <f aca="false">DR97+1</f>
        <v>209</v>
      </c>
      <c r="DS98" s="0" t="n">
        <f aca="false">DS97+1</f>
        <v>210</v>
      </c>
      <c r="DT98" s="0" t="n">
        <f aca="false">DT97+1</f>
        <v>211</v>
      </c>
      <c r="DU98" s="0" t="n">
        <f aca="false">DU97+1</f>
        <v>212</v>
      </c>
      <c r="DV98" s="0" t="n">
        <f aca="false">DV97+1</f>
        <v>213</v>
      </c>
      <c r="DW98" s="0" t="n">
        <f aca="false">DW97+1</f>
        <v>214</v>
      </c>
      <c r="DX98" s="0" t="n">
        <f aca="false">DX97+1</f>
        <v>215</v>
      </c>
      <c r="DY98" s="0" t="n">
        <f aca="false">DY97+1</f>
        <v>216</v>
      </c>
      <c r="DZ98" s="0" t="n">
        <f aca="false">DZ97+1</f>
        <v>217</v>
      </c>
      <c r="EA98" s="0" t="n">
        <f aca="false">EA97+1</f>
        <v>218</v>
      </c>
      <c r="EB98" s="0" t="n">
        <f aca="false">EB97+1</f>
        <v>219</v>
      </c>
      <c r="EC98" s="0" t="n">
        <f aca="false">EC97+1</f>
        <v>220</v>
      </c>
      <c r="ED98" s="0" t="n">
        <f aca="false">ED97+1</f>
        <v>221</v>
      </c>
      <c r="EE98" s="0" t="n">
        <f aca="false">EE97+1</f>
        <v>222</v>
      </c>
      <c r="EF98" s="0" t="n">
        <f aca="false">EF97+1</f>
        <v>223</v>
      </c>
      <c r="EG98" s="0" t="n">
        <f aca="false">EG97+1</f>
        <v>224</v>
      </c>
      <c r="EH98" s="0" t="n">
        <f aca="false">EH97+1</f>
        <v>225</v>
      </c>
      <c r="EI98" s="0" t="n">
        <f aca="false">EI97+1</f>
        <v>226</v>
      </c>
      <c r="EJ98" s="0" t="n">
        <f aca="false">EJ97+1</f>
        <v>227</v>
      </c>
      <c r="EK98" s="0" t="n">
        <f aca="false">EK97+1</f>
        <v>228</v>
      </c>
      <c r="EL98" s="0" t="n">
        <f aca="false">EL97+1</f>
        <v>229</v>
      </c>
      <c r="EM98" s="0" t="n">
        <f aca="false">EM97+1</f>
        <v>230</v>
      </c>
      <c r="EN98" s="0" t="n">
        <f aca="false">EN97+1</f>
        <v>231</v>
      </c>
      <c r="EO98" s="0" t="n">
        <f aca="false">EO97+1</f>
        <v>232</v>
      </c>
      <c r="EP98" s="0" t="n">
        <f aca="false">EP97+1</f>
        <v>233</v>
      </c>
      <c r="EQ98" s="0" t="n">
        <f aca="false">EQ97+1</f>
        <v>234</v>
      </c>
      <c r="ER98" s="0" t="n">
        <f aca="false">ER97+1</f>
        <v>235</v>
      </c>
      <c r="ES98" s="0" t="n">
        <f aca="false">ES97+1</f>
        <v>236</v>
      </c>
      <c r="ET98" s="0" t="n">
        <f aca="false">ET97+1</f>
        <v>237</v>
      </c>
      <c r="EU98" s="0" t="n">
        <f aca="false">EU97+1</f>
        <v>238</v>
      </c>
      <c r="EV98" s="0" t="n">
        <f aca="false">EV97+1</f>
        <v>239</v>
      </c>
      <c r="EW98" s="0" t="n">
        <f aca="false">EW97+1</f>
        <v>240</v>
      </c>
      <c r="EX98" s="0" t="n">
        <f aca="false">EX97+1</f>
        <v>241</v>
      </c>
      <c r="EY98" s="0" t="n">
        <f aca="false">EY97+1</f>
        <v>242</v>
      </c>
      <c r="EZ98" s="0" t="n">
        <f aca="false">EZ97+1</f>
        <v>243</v>
      </c>
      <c r="FA98" s="0" t="n">
        <f aca="false">FA97+1</f>
        <v>244</v>
      </c>
      <c r="FB98" s="0" t="n">
        <f aca="false">FB97+1</f>
        <v>245</v>
      </c>
      <c r="FC98" s="0" t="n">
        <f aca="false">FC97+1</f>
        <v>246</v>
      </c>
      <c r="FD98" s="0" t="n">
        <f aca="false">FD97+1</f>
        <v>247</v>
      </c>
      <c r="FE98" s="0" t="n">
        <f aca="false">FE97+1</f>
        <v>248</v>
      </c>
      <c r="FF98" s="0" t="n">
        <f aca="false">FF97+1</f>
        <v>249</v>
      </c>
      <c r="FG98" s="0" t="n">
        <f aca="false">FG97+1</f>
        <v>250</v>
      </c>
      <c r="FH98" s="0" t="n">
        <f aca="false">FH97+1</f>
        <v>251</v>
      </c>
      <c r="FI98" s="0" t="n">
        <f aca="false">FI97+1</f>
        <v>252</v>
      </c>
      <c r="FJ98" s="0" t="n">
        <f aca="false">FJ97+1</f>
        <v>253</v>
      </c>
      <c r="FK98" s="0" t="n">
        <f aca="false">FK97+1</f>
        <v>254</v>
      </c>
      <c r="FL98" s="0" t="n">
        <f aca="false">FL97+1</f>
        <v>255</v>
      </c>
      <c r="FM98" s="0" t="n">
        <f aca="false">FM97+1</f>
        <v>256</v>
      </c>
      <c r="FN98" s="0" t="n">
        <f aca="false">FN97+1</f>
        <v>257</v>
      </c>
      <c r="FO98" s="0" t="n">
        <f aca="false">FO97+1</f>
        <v>258</v>
      </c>
      <c r="FP98" s="0" t="n">
        <f aca="false">FP97+1</f>
        <v>259</v>
      </c>
      <c r="FQ98" s="0" t="n">
        <f aca="false">FQ97+1</f>
        <v>260</v>
      </c>
      <c r="FR98" s="0" t="n">
        <f aca="false">FR97+1</f>
        <v>261</v>
      </c>
      <c r="FS98" s="0" t="n">
        <f aca="false">FS97+1</f>
        <v>262</v>
      </c>
      <c r="FT98" s="0" t="n">
        <f aca="false">FT97+1</f>
        <v>263</v>
      </c>
      <c r="FU98" s="0" t="n">
        <f aca="false">FU97+1</f>
        <v>264</v>
      </c>
      <c r="FV98" s="0" t="n">
        <f aca="false">FV97+1</f>
        <v>265</v>
      </c>
      <c r="FW98" s="0" t="n">
        <f aca="false">FW97+1</f>
        <v>266</v>
      </c>
      <c r="FX98" s="0" t="n">
        <f aca="false">FX97+1</f>
        <v>267</v>
      </c>
      <c r="FY98" s="0" t="n">
        <f aca="false">FY97+1</f>
        <v>268</v>
      </c>
      <c r="FZ98" s="0" t="n">
        <f aca="false">FZ97+1</f>
        <v>269</v>
      </c>
      <c r="GA98" s="0" t="n">
        <f aca="false">GA97+1</f>
        <v>270</v>
      </c>
      <c r="GB98" s="0" t="n">
        <f aca="false">GB97+1</f>
        <v>271</v>
      </c>
      <c r="GC98" s="0" t="n">
        <f aca="false">GC97+1</f>
        <v>272</v>
      </c>
      <c r="GD98" s="0" t="n">
        <f aca="false">GD97+1</f>
        <v>273</v>
      </c>
      <c r="GE98" s="0" t="n">
        <f aca="false">GE97+1</f>
        <v>274</v>
      </c>
      <c r="GF98" s="0" t="n">
        <f aca="false">GF97+1</f>
        <v>275</v>
      </c>
      <c r="GG98" s="0" t="n">
        <f aca="false">GG97+1</f>
        <v>276</v>
      </c>
      <c r="GH98" s="0" t="n">
        <f aca="false">GH97+1</f>
        <v>277</v>
      </c>
      <c r="GI98" s="0" t="n">
        <f aca="false">GI97+1</f>
        <v>278</v>
      </c>
      <c r="GJ98" s="0" t="n">
        <f aca="false">GJ97+1</f>
        <v>279</v>
      </c>
      <c r="GK98" s="0" t="n">
        <f aca="false">GK97+1</f>
        <v>280</v>
      </c>
      <c r="GL98" s="0" t="n">
        <f aca="false">GL97+1</f>
        <v>281</v>
      </c>
      <c r="GM98" s="0" t="n">
        <f aca="false">GM97+1</f>
        <v>282</v>
      </c>
      <c r="GN98" s="0" t="n">
        <f aca="false">GN97+1</f>
        <v>283</v>
      </c>
      <c r="GO98" s="0" t="n">
        <f aca="false">GO97+1</f>
        <v>284</v>
      </c>
      <c r="GP98" s="0" t="n">
        <f aca="false">GP97+1</f>
        <v>285</v>
      </c>
      <c r="GQ98" s="0" t="n">
        <f aca="false">GQ97+1</f>
        <v>286</v>
      </c>
      <c r="GR98" s="0" t="n">
        <f aca="false">GR97+1</f>
        <v>287</v>
      </c>
      <c r="GS98" s="0" t="n">
        <f aca="false">GS97+1</f>
        <v>288</v>
      </c>
      <c r="GT98" s="0" t="n">
        <f aca="false">GT97+1</f>
        <v>289</v>
      </c>
      <c r="GU98" s="0" t="n">
        <f aca="false">GU97+1</f>
        <v>290</v>
      </c>
      <c r="GV98" s="0" t="n">
        <f aca="false">GV97+1</f>
        <v>291</v>
      </c>
      <c r="GW98" s="0" t="n">
        <f aca="false">GW97+1</f>
        <v>292</v>
      </c>
      <c r="GX98" s="0" t="n">
        <f aca="false">GX97+1</f>
        <v>293</v>
      </c>
      <c r="GY98" s="0" t="n">
        <f aca="false">GY97+1</f>
        <v>294</v>
      </c>
      <c r="GZ98" s="0" t="n">
        <f aca="false">GZ97+1</f>
        <v>295</v>
      </c>
      <c r="HA98" s="0" t="n">
        <f aca="false">HA97+1</f>
        <v>296</v>
      </c>
      <c r="HB98" s="0" t="n">
        <f aca="false">HB97+1</f>
        <v>297</v>
      </c>
      <c r="HC98" s="0" t="n">
        <f aca="false">HC97+1</f>
        <v>298</v>
      </c>
      <c r="HD98" s="0" t="n">
        <f aca="false">HD97+1</f>
        <v>299</v>
      </c>
      <c r="HE98" s="0" t="n">
        <f aca="false">HE97+1</f>
        <v>300</v>
      </c>
      <c r="HF98" s="0" t="n">
        <f aca="false">HF97+1</f>
        <v>301</v>
      </c>
      <c r="HG98" s="0" t="n">
        <f aca="false">HG97+1</f>
        <v>302</v>
      </c>
      <c r="HH98" s="0" t="n">
        <f aca="false">HH97+1</f>
        <v>303</v>
      </c>
      <c r="HI98" s="0" t="n">
        <f aca="false">HI97+1</f>
        <v>304</v>
      </c>
      <c r="HJ98" s="0" t="n">
        <f aca="false">HJ97+1</f>
        <v>305</v>
      </c>
      <c r="HK98" s="0" t="n">
        <f aca="false">HK97+1</f>
        <v>306</v>
      </c>
      <c r="HL98" s="0" t="n">
        <f aca="false">HL97+1</f>
        <v>307</v>
      </c>
      <c r="HM98" s="0" t="n">
        <f aca="false">HM97+1</f>
        <v>308</v>
      </c>
      <c r="HN98" s="0" t="n">
        <f aca="false">HN97+1</f>
        <v>309</v>
      </c>
      <c r="HO98" s="0" t="n">
        <f aca="false">HO97+1</f>
        <v>310</v>
      </c>
      <c r="HP98" s="0" t="n">
        <f aca="false">HP97+1</f>
        <v>311</v>
      </c>
      <c r="HQ98" s="0" t="n">
        <f aca="false">HQ97+1</f>
        <v>312</v>
      </c>
      <c r="HR98" s="0" t="n">
        <f aca="false">HR97+1</f>
        <v>313</v>
      </c>
      <c r="HS98" s="0" t="n">
        <f aca="false">HS97+1</f>
        <v>314</v>
      </c>
      <c r="HT98" s="0" t="n">
        <f aca="false">HT97+1</f>
        <v>315</v>
      </c>
      <c r="HU98" s="0" t="n">
        <f aca="false">HU97+1</f>
        <v>316</v>
      </c>
      <c r="HV98" s="0" t="n">
        <f aca="false">HV97+1</f>
        <v>317</v>
      </c>
      <c r="HW98" s="0" t="n">
        <f aca="false">HW97+1</f>
        <v>318</v>
      </c>
      <c r="HX98" s="0" t="n">
        <f aca="false">HX97+1</f>
        <v>319</v>
      </c>
      <c r="HY98" s="0" t="n">
        <f aca="false">HY97+1</f>
        <v>320</v>
      </c>
      <c r="HZ98" s="0" t="n">
        <f aca="false">HZ97+1</f>
        <v>321</v>
      </c>
      <c r="IA98" s="0" t="n">
        <f aca="false">IA97+1</f>
        <v>322</v>
      </c>
      <c r="IB98" s="0" t="n">
        <f aca="false">IB97+1</f>
        <v>323</v>
      </c>
      <c r="IC98" s="0" t="n">
        <f aca="false">IC97+1</f>
        <v>324</v>
      </c>
      <c r="ID98" s="0" t="n">
        <f aca="false">ID97+1</f>
        <v>325</v>
      </c>
      <c r="IE98" s="0" t="n">
        <f aca="false">IE97+1</f>
        <v>326</v>
      </c>
      <c r="IF98" s="0" t="n">
        <f aca="false">IF97+1</f>
        <v>327</v>
      </c>
      <c r="IG98" s="0" t="n">
        <f aca="false">IG97+1</f>
        <v>328</v>
      </c>
      <c r="IH98" s="0" t="n">
        <f aca="false">IH97+1</f>
        <v>329</v>
      </c>
      <c r="II98" s="0" t="n">
        <f aca="false">II97+1</f>
        <v>330</v>
      </c>
      <c r="IJ98" s="0" t="n">
        <f aca="false">IJ97+1</f>
        <v>331</v>
      </c>
      <c r="IK98" s="0" t="n">
        <f aca="false">IK97+1</f>
        <v>332</v>
      </c>
      <c r="IL98" s="0" t="n">
        <f aca="false">IL97+1</f>
        <v>333</v>
      </c>
      <c r="IM98" s="0" t="n">
        <f aca="false">IM97+1</f>
        <v>334</v>
      </c>
      <c r="IN98" s="0" t="n">
        <f aca="false">IN97+1</f>
        <v>335</v>
      </c>
      <c r="IO98" s="0" t="n">
        <f aca="false">IO97+1</f>
        <v>336</v>
      </c>
      <c r="IP98" s="0" t="n">
        <f aca="false">IP97+1</f>
        <v>337</v>
      </c>
      <c r="IQ98" s="0" t="n">
        <f aca="false">IQ97+1</f>
        <v>338</v>
      </c>
      <c r="IR98" s="0" t="n">
        <f aca="false">IR97+1</f>
        <v>339</v>
      </c>
      <c r="IS98" s="0" t="n">
        <f aca="false">IS97+1</f>
        <v>340</v>
      </c>
      <c r="IT98" s="0" t="n">
        <f aca="false">IT97+1</f>
        <v>341</v>
      </c>
      <c r="IU98" s="0" t="n">
        <f aca="false">IU97+1</f>
        <v>342</v>
      </c>
      <c r="IV98" s="0" t="n">
        <f aca="false">IV97+1</f>
        <v>343</v>
      </c>
      <c r="IW98" s="0" t="n">
        <f aca="false">IW97+1</f>
        <v>344</v>
      </c>
      <c r="IX98" s="0" t="n">
        <f aca="false">IX97+1</f>
        <v>345</v>
      </c>
      <c r="IY98" s="0" t="n">
        <f aca="false">IY97+1</f>
        <v>346</v>
      </c>
      <c r="IZ98" s="0" t="n">
        <f aca="false">IZ97+1</f>
        <v>347</v>
      </c>
      <c r="JA98" s="0" t="n">
        <f aca="false">JA97+1</f>
        <v>348</v>
      </c>
      <c r="JB98" s="0" t="n">
        <f aca="false">JB97+1</f>
        <v>349</v>
      </c>
      <c r="JC98" s="0" t="n">
        <f aca="false">JC97+1</f>
        <v>350</v>
      </c>
      <c r="JD98" s="0" t="n">
        <f aca="false">JD97+1</f>
        <v>351</v>
      </c>
      <c r="JE98" s="0" t="n">
        <f aca="false">JE97+1</f>
        <v>352</v>
      </c>
      <c r="JF98" s="0" t="n">
        <f aca="false">JF97+1</f>
        <v>353</v>
      </c>
      <c r="JG98" s="0" t="n">
        <f aca="false">JG97+1</f>
        <v>354</v>
      </c>
      <c r="JH98" s="0" t="n">
        <f aca="false">JH97+1</f>
        <v>355</v>
      </c>
      <c r="JI98" s="0" t="n">
        <f aca="false">JI97+1</f>
        <v>356</v>
      </c>
      <c r="JJ98" s="0" t="n">
        <f aca="false">JJ97+1</f>
        <v>357</v>
      </c>
      <c r="JK98" s="0" t="n">
        <f aca="false">JK97+1</f>
        <v>358</v>
      </c>
      <c r="JL98" s="0" t="n">
        <f aca="false">JL97+1</f>
        <v>359</v>
      </c>
      <c r="JM98" s="0" t="n">
        <f aca="false">JM97+1</f>
        <v>360</v>
      </c>
      <c r="JN98" s="0" t="n">
        <f aca="false">JN97+1</f>
        <v>361</v>
      </c>
      <c r="JO98" s="0" t="n">
        <f aca="false">JO97+1</f>
        <v>362</v>
      </c>
      <c r="JP98" s="0" t="n">
        <f aca="false">JP97+1</f>
        <v>363</v>
      </c>
      <c r="JQ98" s="0" t="n">
        <f aca="false">JQ97+1</f>
        <v>364</v>
      </c>
      <c r="JR98" s="0" t="n">
        <f aca="false">JR97+1</f>
        <v>365</v>
      </c>
      <c r="JS98" s="0" t="n">
        <f aca="false">JS97+1</f>
        <v>366</v>
      </c>
      <c r="JT98" s="0" t="n">
        <f aca="false">JT97+1</f>
        <v>367</v>
      </c>
      <c r="JU98" s="0" t="n">
        <f aca="false">JU97+1</f>
        <v>368</v>
      </c>
      <c r="JV98" s="0" t="n">
        <f aca="false">JV97+1</f>
        <v>369</v>
      </c>
      <c r="JW98" s="0" t="n">
        <f aca="false">JW97+1</f>
        <v>370</v>
      </c>
      <c r="JX98" s="0" t="n">
        <f aca="false">JX97+1</f>
        <v>371</v>
      </c>
      <c r="JY98" s="0" t="n">
        <f aca="false">JY97+1</f>
        <v>372</v>
      </c>
      <c r="JZ98" s="0" t="n">
        <f aca="false">JZ97+1</f>
        <v>373</v>
      </c>
      <c r="KA98" s="0" t="n">
        <f aca="false">KA97+1</f>
        <v>374</v>
      </c>
    </row>
    <row r="99" customFormat="false" ht="12.8" hidden="false" customHeight="false" outlineLevel="0" collapsed="false">
      <c r="A99" s="0" t="str">
        <f aca="false">A98</f>
        <v>NO</v>
      </c>
      <c r="B99" s="0" t="n">
        <f aca="false">B98+1</f>
        <v>90</v>
      </c>
      <c r="C99" s="0" t="n">
        <f aca="false">C98+1</f>
        <v>91</v>
      </c>
      <c r="D99" s="0" t="n">
        <f aca="false">D98+1</f>
        <v>92</v>
      </c>
      <c r="E99" s="0" t="n">
        <f aca="false">E98+1</f>
        <v>93</v>
      </c>
      <c r="F99" s="0" t="n">
        <f aca="false">F98+1</f>
        <v>94</v>
      </c>
      <c r="G99" s="0" t="n">
        <f aca="false">G98+1</f>
        <v>95</v>
      </c>
      <c r="H99" s="0" t="n">
        <f aca="false">H98+1</f>
        <v>96</v>
      </c>
      <c r="I99" s="0" t="n">
        <f aca="false">I98+1</f>
        <v>97</v>
      </c>
      <c r="J99" s="0" t="n">
        <f aca="false">J98+1</f>
        <v>98</v>
      </c>
      <c r="K99" s="0" t="n">
        <f aca="false">K98+1</f>
        <v>99</v>
      </c>
      <c r="L99" s="0" t="n">
        <f aca="false">L98+1</f>
        <v>100</v>
      </c>
      <c r="M99" s="0" t="n">
        <f aca="false">M98+1</f>
        <v>101</v>
      </c>
      <c r="N99" s="0" t="n">
        <f aca="false">N98+1</f>
        <v>102</v>
      </c>
      <c r="O99" s="0" t="n">
        <f aca="false">O98+1</f>
        <v>103</v>
      </c>
      <c r="P99" s="0" t="n">
        <f aca="false">P98+1</f>
        <v>104</v>
      </c>
      <c r="Q99" s="0" t="n">
        <f aca="false">Q98+1</f>
        <v>105</v>
      </c>
      <c r="R99" s="0" t="n">
        <f aca="false">R98+1</f>
        <v>106</v>
      </c>
      <c r="S99" s="0" t="n">
        <f aca="false">S98+1</f>
        <v>107</v>
      </c>
      <c r="T99" s="0" t="n">
        <f aca="false">T98+1</f>
        <v>108</v>
      </c>
      <c r="U99" s="0" t="n">
        <f aca="false">U98+1</f>
        <v>109</v>
      </c>
      <c r="V99" s="0" t="n">
        <f aca="false">V98+1</f>
        <v>110</v>
      </c>
      <c r="W99" s="0" t="n">
        <f aca="false">W98+1</f>
        <v>111</v>
      </c>
      <c r="X99" s="0" t="n">
        <f aca="false">X98+1</f>
        <v>112</v>
      </c>
      <c r="Y99" s="0" t="n">
        <f aca="false">Y98+1</f>
        <v>113</v>
      </c>
      <c r="Z99" s="0" t="n">
        <f aca="false">Z98+1</f>
        <v>114</v>
      </c>
      <c r="AA99" s="0" t="n">
        <f aca="false">AA98+1</f>
        <v>115</v>
      </c>
      <c r="AB99" s="0" t="n">
        <f aca="false">AB98+1</f>
        <v>116</v>
      </c>
      <c r="AC99" s="0" t="n">
        <f aca="false">AC98+1</f>
        <v>117</v>
      </c>
      <c r="AD99" s="0" t="n">
        <f aca="false">AD98+1</f>
        <v>118</v>
      </c>
      <c r="AE99" s="0" t="n">
        <f aca="false">AE98+1</f>
        <v>119</v>
      </c>
      <c r="AF99" s="0" t="n">
        <f aca="false">AF98+1</f>
        <v>120</v>
      </c>
      <c r="AG99" s="0" t="n">
        <f aca="false">AG98+1</f>
        <v>121</v>
      </c>
      <c r="AH99" s="0" t="n">
        <f aca="false">AH98+1</f>
        <v>122</v>
      </c>
      <c r="AI99" s="0" t="n">
        <f aca="false">AI98+1</f>
        <v>123</v>
      </c>
      <c r="AJ99" s="0" t="n">
        <f aca="false">AJ98+1</f>
        <v>124</v>
      </c>
      <c r="AK99" s="0" t="n">
        <f aca="false">AK98+1</f>
        <v>125</v>
      </c>
      <c r="AL99" s="0" t="n">
        <f aca="false">AL98+1</f>
        <v>126</v>
      </c>
      <c r="AM99" s="0" t="n">
        <f aca="false">AM98+1</f>
        <v>127</v>
      </c>
      <c r="AN99" s="0" t="n">
        <f aca="false">AN98+1</f>
        <v>128</v>
      </c>
      <c r="AO99" s="0" t="n">
        <f aca="false">AO98+1</f>
        <v>129</v>
      </c>
      <c r="AP99" s="0" t="n">
        <f aca="false">AP98+1</f>
        <v>130</v>
      </c>
      <c r="AQ99" s="0" t="n">
        <f aca="false">AQ98+1</f>
        <v>131</v>
      </c>
      <c r="AR99" s="0" t="n">
        <f aca="false">AR98+1</f>
        <v>132</v>
      </c>
      <c r="AS99" s="0" t="n">
        <f aca="false">AS98+1</f>
        <v>133</v>
      </c>
      <c r="AT99" s="0" t="n">
        <f aca="false">AT98+1</f>
        <v>134</v>
      </c>
      <c r="AU99" s="0" t="n">
        <f aca="false">AU98+1</f>
        <v>135</v>
      </c>
      <c r="AV99" s="0" t="n">
        <f aca="false">AV98+1</f>
        <v>136</v>
      </c>
      <c r="AW99" s="0" t="n">
        <f aca="false">AW98+1</f>
        <v>137</v>
      </c>
      <c r="AX99" s="0" t="n">
        <f aca="false">AX98+1</f>
        <v>138</v>
      </c>
      <c r="AY99" s="0" t="n">
        <f aca="false">AY98+1</f>
        <v>139</v>
      </c>
      <c r="AZ99" s="0" t="n">
        <f aca="false">AZ98+1</f>
        <v>140</v>
      </c>
      <c r="BA99" s="0" t="n">
        <f aca="false">BA98+1</f>
        <v>141</v>
      </c>
      <c r="BB99" s="0" t="n">
        <f aca="false">BB98+1</f>
        <v>142</v>
      </c>
      <c r="BC99" s="0" t="n">
        <f aca="false">BC98+1</f>
        <v>143</v>
      </c>
      <c r="BD99" s="0" t="n">
        <f aca="false">BD98+1</f>
        <v>144</v>
      </c>
      <c r="BE99" s="0" t="n">
        <f aca="false">BE98+1</f>
        <v>145</v>
      </c>
      <c r="BF99" s="0" t="n">
        <f aca="false">BF98+1</f>
        <v>146</v>
      </c>
      <c r="BG99" s="0" t="n">
        <f aca="false">BG98+1</f>
        <v>147</v>
      </c>
      <c r="BH99" s="0" t="n">
        <f aca="false">BH98+1</f>
        <v>148</v>
      </c>
      <c r="BI99" s="0" t="n">
        <f aca="false">BI98+1</f>
        <v>149</v>
      </c>
      <c r="BJ99" s="0" t="n">
        <f aca="false">BJ98+1</f>
        <v>150</v>
      </c>
      <c r="BK99" s="0" t="n">
        <f aca="false">BK98+1</f>
        <v>151</v>
      </c>
      <c r="BL99" s="0" t="n">
        <f aca="false">BL98+1</f>
        <v>152</v>
      </c>
      <c r="BM99" s="0" t="n">
        <f aca="false">BM98+1</f>
        <v>153</v>
      </c>
      <c r="BN99" s="0" t="n">
        <f aca="false">BN98+1</f>
        <v>154</v>
      </c>
      <c r="BO99" s="0" t="n">
        <f aca="false">BO98+1</f>
        <v>155</v>
      </c>
      <c r="BP99" s="0" t="n">
        <f aca="false">BP98+1</f>
        <v>156</v>
      </c>
      <c r="BQ99" s="0" t="n">
        <f aca="false">BQ98+1</f>
        <v>157</v>
      </c>
      <c r="BR99" s="0" t="n">
        <f aca="false">BR98+1</f>
        <v>158</v>
      </c>
      <c r="BS99" s="0" t="n">
        <f aca="false">BS98+1</f>
        <v>159</v>
      </c>
      <c r="BT99" s="0" t="n">
        <f aca="false">BT98+1</f>
        <v>160</v>
      </c>
      <c r="BU99" s="0" t="n">
        <f aca="false">BU98+1</f>
        <v>161</v>
      </c>
      <c r="BV99" s="0" t="n">
        <f aca="false">BV98+1</f>
        <v>162</v>
      </c>
      <c r="BW99" s="0" t="n">
        <f aca="false">BW98+1</f>
        <v>163</v>
      </c>
      <c r="BX99" s="0" t="n">
        <f aca="false">BX98+1</f>
        <v>164</v>
      </c>
      <c r="BY99" s="0" t="n">
        <f aca="false">BY98+1</f>
        <v>165</v>
      </c>
      <c r="BZ99" s="0" t="n">
        <f aca="false">BZ98+1</f>
        <v>166</v>
      </c>
      <c r="CA99" s="0" t="n">
        <f aca="false">CA98+1</f>
        <v>167</v>
      </c>
      <c r="CB99" s="0" t="n">
        <f aca="false">CB98+1</f>
        <v>168</v>
      </c>
      <c r="CC99" s="0" t="n">
        <f aca="false">CC98+1</f>
        <v>169</v>
      </c>
      <c r="CD99" s="0" t="n">
        <f aca="false">CD98+1</f>
        <v>170</v>
      </c>
      <c r="CE99" s="0" t="n">
        <f aca="false">CE98+1</f>
        <v>171</v>
      </c>
      <c r="CF99" s="0" t="n">
        <f aca="false">CF98+1</f>
        <v>172</v>
      </c>
      <c r="CG99" s="0" t="n">
        <f aca="false">CG98+1</f>
        <v>173</v>
      </c>
      <c r="CH99" s="0" t="n">
        <f aca="false">CH98+1</f>
        <v>174</v>
      </c>
      <c r="CI99" s="0" t="n">
        <f aca="false">CI98+1</f>
        <v>175</v>
      </c>
      <c r="CJ99" s="0" t="n">
        <f aca="false">CJ98+1</f>
        <v>176</v>
      </c>
      <c r="CK99" s="0" t="n">
        <f aca="false">CK98+1</f>
        <v>177</v>
      </c>
      <c r="CL99" s="0" t="n">
        <f aca="false">CL98+1</f>
        <v>178</v>
      </c>
      <c r="CM99" s="0" t="n">
        <f aca="false">CM98+1</f>
        <v>179</v>
      </c>
      <c r="CN99" s="0" t="n">
        <f aca="false">CN98+1</f>
        <v>180</v>
      </c>
      <c r="CO99" s="0" t="n">
        <f aca="false">CO98+1</f>
        <v>181</v>
      </c>
      <c r="CP99" s="0" t="n">
        <f aca="false">CP98+1</f>
        <v>182</v>
      </c>
      <c r="CQ99" s="0" t="n">
        <f aca="false">CQ98+1</f>
        <v>183</v>
      </c>
      <c r="CR99" s="0" t="n">
        <f aca="false">CR98+1</f>
        <v>184</v>
      </c>
      <c r="CS99" s="0" t="n">
        <f aca="false">CS98+1</f>
        <v>185</v>
      </c>
      <c r="CT99" s="0" t="n">
        <f aca="false">CT98+1</f>
        <v>186</v>
      </c>
      <c r="CU99" s="0" t="n">
        <f aca="false">CU98+1</f>
        <v>187</v>
      </c>
      <c r="CV99" s="0" t="n">
        <f aca="false">CV98+1</f>
        <v>188</v>
      </c>
      <c r="CW99" s="0" t="n">
        <f aca="false">CW98+1</f>
        <v>189</v>
      </c>
      <c r="CX99" s="0" t="n">
        <f aca="false">CX98+1</f>
        <v>190</v>
      </c>
      <c r="CY99" s="0" t="n">
        <f aca="false">CY98+1</f>
        <v>191</v>
      </c>
      <c r="CZ99" s="0" t="n">
        <f aca="false">CZ98+1</f>
        <v>192</v>
      </c>
      <c r="DA99" s="0" t="n">
        <f aca="false">DA98+1</f>
        <v>193</v>
      </c>
      <c r="DB99" s="0" t="n">
        <f aca="false">DB98+1</f>
        <v>194</v>
      </c>
      <c r="DC99" s="0" t="n">
        <f aca="false">DC98+1</f>
        <v>195</v>
      </c>
      <c r="DD99" s="0" t="n">
        <f aca="false">DD98+1</f>
        <v>196</v>
      </c>
      <c r="DE99" s="0" t="n">
        <f aca="false">DE98+1</f>
        <v>197</v>
      </c>
      <c r="DF99" s="0" t="n">
        <f aca="false">DF98+1</f>
        <v>198</v>
      </c>
      <c r="DG99" s="0" t="n">
        <f aca="false">DG98+1</f>
        <v>199</v>
      </c>
      <c r="DH99" s="0" t="n">
        <f aca="false">DH98+1</f>
        <v>200</v>
      </c>
      <c r="DI99" s="0" t="n">
        <f aca="false">DI98+1</f>
        <v>201</v>
      </c>
      <c r="DJ99" s="0" t="n">
        <f aca="false">DJ98+1</f>
        <v>202</v>
      </c>
      <c r="DK99" s="0" t="n">
        <f aca="false">DK98+1</f>
        <v>203</v>
      </c>
      <c r="DL99" s="0" t="n">
        <f aca="false">DL98+1</f>
        <v>204</v>
      </c>
      <c r="DM99" s="0" t="n">
        <f aca="false">DM98+1</f>
        <v>205</v>
      </c>
      <c r="DN99" s="0" t="n">
        <f aca="false">DN98+1</f>
        <v>206</v>
      </c>
      <c r="DO99" s="0" t="n">
        <f aca="false">DO98+1</f>
        <v>207</v>
      </c>
      <c r="DP99" s="0" t="n">
        <f aca="false">DP98+1</f>
        <v>208</v>
      </c>
      <c r="DQ99" s="0" t="n">
        <f aca="false">DQ98+1</f>
        <v>209</v>
      </c>
      <c r="DR99" s="0" t="n">
        <f aca="false">DR98+1</f>
        <v>210</v>
      </c>
      <c r="DS99" s="0" t="n">
        <f aca="false">DS98+1</f>
        <v>211</v>
      </c>
      <c r="DT99" s="0" t="n">
        <f aca="false">DT98+1</f>
        <v>212</v>
      </c>
      <c r="DU99" s="0" t="n">
        <f aca="false">DU98+1</f>
        <v>213</v>
      </c>
      <c r="DV99" s="0" t="n">
        <f aca="false">DV98+1</f>
        <v>214</v>
      </c>
      <c r="DW99" s="0" t="n">
        <f aca="false">DW98+1</f>
        <v>215</v>
      </c>
      <c r="DX99" s="0" t="n">
        <f aca="false">DX98+1</f>
        <v>216</v>
      </c>
      <c r="DY99" s="0" t="n">
        <f aca="false">DY98+1</f>
        <v>217</v>
      </c>
      <c r="DZ99" s="0" t="n">
        <f aca="false">DZ98+1</f>
        <v>218</v>
      </c>
      <c r="EA99" s="0" t="n">
        <f aca="false">EA98+1</f>
        <v>219</v>
      </c>
      <c r="EB99" s="0" t="n">
        <f aca="false">EB98+1</f>
        <v>220</v>
      </c>
      <c r="EC99" s="0" t="n">
        <f aca="false">EC98+1</f>
        <v>221</v>
      </c>
      <c r="ED99" s="0" t="n">
        <f aca="false">ED98+1</f>
        <v>222</v>
      </c>
      <c r="EE99" s="0" t="n">
        <f aca="false">EE98+1</f>
        <v>223</v>
      </c>
      <c r="EF99" s="0" t="n">
        <f aca="false">EF98+1</f>
        <v>224</v>
      </c>
      <c r="EG99" s="0" t="n">
        <f aca="false">EG98+1</f>
        <v>225</v>
      </c>
      <c r="EH99" s="0" t="n">
        <f aca="false">EH98+1</f>
        <v>226</v>
      </c>
      <c r="EI99" s="0" t="n">
        <f aca="false">EI98+1</f>
        <v>227</v>
      </c>
      <c r="EJ99" s="0" t="n">
        <f aca="false">EJ98+1</f>
        <v>228</v>
      </c>
      <c r="EK99" s="0" t="n">
        <f aca="false">EK98+1</f>
        <v>229</v>
      </c>
      <c r="EL99" s="0" t="n">
        <f aca="false">EL98+1</f>
        <v>230</v>
      </c>
      <c r="EM99" s="0" t="n">
        <f aca="false">EM98+1</f>
        <v>231</v>
      </c>
      <c r="EN99" s="0" t="n">
        <f aca="false">EN98+1</f>
        <v>232</v>
      </c>
      <c r="EO99" s="0" t="n">
        <f aca="false">EO98+1</f>
        <v>233</v>
      </c>
      <c r="EP99" s="0" t="n">
        <f aca="false">EP98+1</f>
        <v>234</v>
      </c>
      <c r="EQ99" s="0" t="n">
        <f aca="false">EQ98+1</f>
        <v>235</v>
      </c>
      <c r="ER99" s="0" t="n">
        <f aca="false">ER98+1</f>
        <v>236</v>
      </c>
      <c r="ES99" s="0" t="n">
        <f aca="false">ES98+1</f>
        <v>237</v>
      </c>
      <c r="ET99" s="0" t="n">
        <f aca="false">ET98+1</f>
        <v>238</v>
      </c>
      <c r="EU99" s="0" t="n">
        <f aca="false">EU98+1</f>
        <v>239</v>
      </c>
      <c r="EV99" s="0" t="n">
        <f aca="false">EV98+1</f>
        <v>240</v>
      </c>
      <c r="EW99" s="0" t="n">
        <f aca="false">EW98+1</f>
        <v>241</v>
      </c>
      <c r="EX99" s="0" t="n">
        <f aca="false">EX98+1</f>
        <v>242</v>
      </c>
      <c r="EY99" s="0" t="n">
        <f aca="false">EY98+1</f>
        <v>243</v>
      </c>
      <c r="EZ99" s="0" t="n">
        <f aca="false">EZ98+1</f>
        <v>244</v>
      </c>
      <c r="FA99" s="0" t="n">
        <f aca="false">FA98+1</f>
        <v>245</v>
      </c>
      <c r="FB99" s="0" t="n">
        <f aca="false">FB98+1</f>
        <v>246</v>
      </c>
      <c r="FC99" s="0" t="n">
        <f aca="false">FC98+1</f>
        <v>247</v>
      </c>
      <c r="FD99" s="0" t="n">
        <f aca="false">FD98+1</f>
        <v>248</v>
      </c>
      <c r="FE99" s="0" t="n">
        <f aca="false">FE98+1</f>
        <v>249</v>
      </c>
      <c r="FF99" s="0" t="n">
        <f aca="false">FF98+1</f>
        <v>250</v>
      </c>
      <c r="FG99" s="0" t="n">
        <f aca="false">FG98+1</f>
        <v>251</v>
      </c>
      <c r="FH99" s="0" t="n">
        <f aca="false">FH98+1</f>
        <v>252</v>
      </c>
      <c r="FI99" s="0" t="n">
        <f aca="false">FI98+1</f>
        <v>253</v>
      </c>
      <c r="FJ99" s="0" t="n">
        <f aca="false">FJ98+1</f>
        <v>254</v>
      </c>
      <c r="FK99" s="0" t="n">
        <f aca="false">FK98+1</f>
        <v>255</v>
      </c>
      <c r="FL99" s="0" t="n">
        <f aca="false">FL98+1</f>
        <v>256</v>
      </c>
      <c r="FM99" s="0" t="n">
        <f aca="false">FM98+1</f>
        <v>257</v>
      </c>
      <c r="FN99" s="0" t="n">
        <f aca="false">FN98+1</f>
        <v>258</v>
      </c>
      <c r="FO99" s="0" t="n">
        <f aca="false">FO98+1</f>
        <v>259</v>
      </c>
      <c r="FP99" s="0" t="n">
        <f aca="false">FP98+1</f>
        <v>260</v>
      </c>
      <c r="FQ99" s="0" t="n">
        <f aca="false">FQ98+1</f>
        <v>261</v>
      </c>
      <c r="FR99" s="0" t="n">
        <f aca="false">FR98+1</f>
        <v>262</v>
      </c>
      <c r="FS99" s="0" t="n">
        <f aca="false">FS98+1</f>
        <v>263</v>
      </c>
      <c r="FT99" s="0" t="n">
        <f aca="false">FT98+1</f>
        <v>264</v>
      </c>
      <c r="FU99" s="0" t="n">
        <f aca="false">FU98+1</f>
        <v>265</v>
      </c>
      <c r="FV99" s="0" t="n">
        <f aca="false">FV98+1</f>
        <v>266</v>
      </c>
      <c r="FW99" s="0" t="n">
        <f aca="false">FW98+1</f>
        <v>267</v>
      </c>
      <c r="FX99" s="0" t="n">
        <f aca="false">FX98+1</f>
        <v>268</v>
      </c>
      <c r="FY99" s="0" t="n">
        <f aca="false">FY98+1</f>
        <v>269</v>
      </c>
      <c r="FZ99" s="0" t="n">
        <f aca="false">FZ98+1</f>
        <v>270</v>
      </c>
      <c r="GA99" s="0" t="n">
        <f aca="false">GA98+1</f>
        <v>271</v>
      </c>
      <c r="GB99" s="0" t="n">
        <f aca="false">GB98+1</f>
        <v>272</v>
      </c>
      <c r="GC99" s="0" t="n">
        <f aca="false">GC98+1</f>
        <v>273</v>
      </c>
      <c r="GD99" s="0" t="n">
        <f aca="false">GD98+1</f>
        <v>274</v>
      </c>
      <c r="GE99" s="0" t="n">
        <f aca="false">GE98+1</f>
        <v>275</v>
      </c>
      <c r="GF99" s="0" t="n">
        <f aca="false">GF98+1</f>
        <v>276</v>
      </c>
      <c r="GG99" s="0" t="n">
        <f aca="false">GG98+1</f>
        <v>277</v>
      </c>
      <c r="GH99" s="0" t="n">
        <f aca="false">GH98+1</f>
        <v>278</v>
      </c>
      <c r="GI99" s="0" t="n">
        <f aca="false">GI98+1</f>
        <v>279</v>
      </c>
      <c r="GJ99" s="0" t="n">
        <f aca="false">GJ98+1</f>
        <v>280</v>
      </c>
      <c r="GK99" s="0" t="n">
        <f aca="false">GK98+1</f>
        <v>281</v>
      </c>
      <c r="GL99" s="0" t="n">
        <f aca="false">GL98+1</f>
        <v>282</v>
      </c>
      <c r="GM99" s="0" t="n">
        <f aca="false">GM98+1</f>
        <v>283</v>
      </c>
      <c r="GN99" s="0" t="n">
        <f aca="false">GN98+1</f>
        <v>284</v>
      </c>
      <c r="GO99" s="0" t="n">
        <f aca="false">GO98+1</f>
        <v>285</v>
      </c>
      <c r="GP99" s="0" t="n">
        <f aca="false">GP98+1</f>
        <v>286</v>
      </c>
      <c r="GQ99" s="0" t="n">
        <f aca="false">GQ98+1</f>
        <v>287</v>
      </c>
      <c r="GR99" s="0" t="n">
        <f aca="false">GR98+1</f>
        <v>288</v>
      </c>
      <c r="GS99" s="0" t="n">
        <f aca="false">GS98+1</f>
        <v>289</v>
      </c>
      <c r="GT99" s="0" t="n">
        <f aca="false">GT98+1</f>
        <v>290</v>
      </c>
      <c r="GU99" s="0" t="n">
        <f aca="false">GU98+1</f>
        <v>291</v>
      </c>
      <c r="GV99" s="0" t="n">
        <f aca="false">GV98+1</f>
        <v>292</v>
      </c>
      <c r="GW99" s="0" t="n">
        <f aca="false">GW98+1</f>
        <v>293</v>
      </c>
      <c r="GX99" s="0" t="n">
        <f aca="false">GX98+1</f>
        <v>294</v>
      </c>
      <c r="GY99" s="0" t="n">
        <f aca="false">GY98+1</f>
        <v>295</v>
      </c>
      <c r="GZ99" s="0" t="n">
        <f aca="false">GZ98+1</f>
        <v>296</v>
      </c>
      <c r="HA99" s="0" t="n">
        <f aca="false">HA98+1</f>
        <v>297</v>
      </c>
      <c r="HB99" s="0" t="n">
        <f aca="false">HB98+1</f>
        <v>298</v>
      </c>
      <c r="HC99" s="0" t="n">
        <f aca="false">HC98+1</f>
        <v>299</v>
      </c>
      <c r="HD99" s="0" t="n">
        <f aca="false">HD98+1</f>
        <v>300</v>
      </c>
      <c r="HE99" s="0" t="n">
        <f aca="false">HE98+1</f>
        <v>301</v>
      </c>
      <c r="HF99" s="0" t="n">
        <f aca="false">HF98+1</f>
        <v>302</v>
      </c>
      <c r="HG99" s="0" t="n">
        <f aca="false">HG98+1</f>
        <v>303</v>
      </c>
      <c r="HH99" s="0" t="n">
        <f aca="false">HH98+1</f>
        <v>304</v>
      </c>
      <c r="HI99" s="0" t="n">
        <f aca="false">HI98+1</f>
        <v>305</v>
      </c>
      <c r="HJ99" s="0" t="n">
        <f aca="false">HJ98+1</f>
        <v>306</v>
      </c>
      <c r="HK99" s="0" t="n">
        <f aca="false">HK98+1</f>
        <v>307</v>
      </c>
      <c r="HL99" s="0" t="n">
        <f aca="false">HL98+1</f>
        <v>308</v>
      </c>
      <c r="HM99" s="0" t="n">
        <f aca="false">HM98+1</f>
        <v>309</v>
      </c>
      <c r="HN99" s="0" t="n">
        <f aca="false">HN98+1</f>
        <v>310</v>
      </c>
      <c r="HO99" s="0" t="n">
        <f aca="false">HO98+1</f>
        <v>311</v>
      </c>
      <c r="HP99" s="0" t="n">
        <f aca="false">HP98+1</f>
        <v>312</v>
      </c>
      <c r="HQ99" s="0" t="n">
        <f aca="false">HQ98+1</f>
        <v>313</v>
      </c>
      <c r="HR99" s="0" t="n">
        <f aca="false">HR98+1</f>
        <v>314</v>
      </c>
      <c r="HS99" s="0" t="n">
        <f aca="false">HS98+1</f>
        <v>315</v>
      </c>
      <c r="HT99" s="0" t="n">
        <f aca="false">HT98+1</f>
        <v>316</v>
      </c>
      <c r="HU99" s="0" t="n">
        <f aca="false">HU98+1</f>
        <v>317</v>
      </c>
      <c r="HV99" s="0" t="n">
        <f aca="false">HV98+1</f>
        <v>318</v>
      </c>
      <c r="HW99" s="0" t="n">
        <f aca="false">HW98+1</f>
        <v>319</v>
      </c>
      <c r="HX99" s="0" t="n">
        <f aca="false">HX98+1</f>
        <v>320</v>
      </c>
      <c r="HY99" s="0" t="n">
        <f aca="false">HY98+1</f>
        <v>321</v>
      </c>
      <c r="HZ99" s="0" t="n">
        <f aca="false">HZ98+1</f>
        <v>322</v>
      </c>
      <c r="IA99" s="0" t="n">
        <f aca="false">IA98+1</f>
        <v>323</v>
      </c>
      <c r="IB99" s="0" t="n">
        <f aca="false">IB98+1</f>
        <v>324</v>
      </c>
      <c r="IC99" s="0" t="n">
        <f aca="false">IC98+1</f>
        <v>325</v>
      </c>
      <c r="ID99" s="0" t="n">
        <f aca="false">ID98+1</f>
        <v>326</v>
      </c>
      <c r="IE99" s="0" t="n">
        <f aca="false">IE98+1</f>
        <v>327</v>
      </c>
      <c r="IF99" s="0" t="n">
        <f aca="false">IF98+1</f>
        <v>328</v>
      </c>
      <c r="IG99" s="0" t="n">
        <f aca="false">IG98+1</f>
        <v>329</v>
      </c>
      <c r="IH99" s="0" t="n">
        <f aca="false">IH98+1</f>
        <v>330</v>
      </c>
      <c r="II99" s="0" t="n">
        <f aca="false">II98+1</f>
        <v>331</v>
      </c>
      <c r="IJ99" s="0" t="n">
        <f aca="false">IJ98+1</f>
        <v>332</v>
      </c>
      <c r="IK99" s="0" t="n">
        <f aca="false">IK98+1</f>
        <v>333</v>
      </c>
      <c r="IL99" s="0" t="n">
        <f aca="false">IL98+1</f>
        <v>334</v>
      </c>
      <c r="IM99" s="0" t="n">
        <f aca="false">IM98+1</f>
        <v>335</v>
      </c>
      <c r="IN99" s="0" t="n">
        <f aca="false">IN98+1</f>
        <v>336</v>
      </c>
      <c r="IO99" s="0" t="n">
        <f aca="false">IO98+1</f>
        <v>337</v>
      </c>
      <c r="IP99" s="0" t="n">
        <f aca="false">IP98+1</f>
        <v>338</v>
      </c>
      <c r="IQ99" s="0" t="n">
        <f aca="false">IQ98+1</f>
        <v>339</v>
      </c>
      <c r="IR99" s="0" t="n">
        <f aca="false">IR98+1</f>
        <v>340</v>
      </c>
      <c r="IS99" s="0" t="n">
        <f aca="false">IS98+1</f>
        <v>341</v>
      </c>
      <c r="IT99" s="0" t="n">
        <f aca="false">IT98+1</f>
        <v>342</v>
      </c>
      <c r="IU99" s="0" t="n">
        <f aca="false">IU98+1</f>
        <v>343</v>
      </c>
      <c r="IV99" s="0" t="n">
        <f aca="false">IV98+1</f>
        <v>344</v>
      </c>
      <c r="IW99" s="0" t="n">
        <f aca="false">IW98+1</f>
        <v>345</v>
      </c>
      <c r="IX99" s="0" t="n">
        <f aca="false">IX98+1</f>
        <v>346</v>
      </c>
      <c r="IY99" s="0" t="n">
        <f aca="false">IY98+1</f>
        <v>347</v>
      </c>
      <c r="IZ99" s="0" t="n">
        <f aca="false">IZ98+1</f>
        <v>348</v>
      </c>
      <c r="JA99" s="0" t="n">
        <f aca="false">JA98+1</f>
        <v>349</v>
      </c>
      <c r="JB99" s="0" t="n">
        <f aca="false">JB98+1</f>
        <v>350</v>
      </c>
      <c r="JC99" s="0" t="n">
        <f aca="false">JC98+1</f>
        <v>351</v>
      </c>
      <c r="JD99" s="0" t="n">
        <f aca="false">JD98+1</f>
        <v>352</v>
      </c>
      <c r="JE99" s="0" t="n">
        <f aca="false">JE98+1</f>
        <v>353</v>
      </c>
      <c r="JF99" s="0" t="n">
        <f aca="false">JF98+1</f>
        <v>354</v>
      </c>
      <c r="JG99" s="0" t="n">
        <f aca="false">JG98+1</f>
        <v>355</v>
      </c>
      <c r="JH99" s="0" t="n">
        <f aca="false">JH98+1</f>
        <v>356</v>
      </c>
      <c r="JI99" s="0" t="n">
        <f aca="false">JI98+1</f>
        <v>357</v>
      </c>
      <c r="JJ99" s="0" t="n">
        <f aca="false">JJ98+1</f>
        <v>358</v>
      </c>
      <c r="JK99" s="0" t="n">
        <f aca="false">JK98+1</f>
        <v>359</v>
      </c>
      <c r="JL99" s="0" t="n">
        <f aca="false">JL98+1</f>
        <v>360</v>
      </c>
      <c r="JM99" s="0" t="n">
        <f aca="false">JM98+1</f>
        <v>361</v>
      </c>
      <c r="JN99" s="0" t="n">
        <f aca="false">JN98+1</f>
        <v>362</v>
      </c>
      <c r="JO99" s="0" t="n">
        <f aca="false">JO98+1</f>
        <v>363</v>
      </c>
      <c r="JP99" s="0" t="n">
        <f aca="false">JP98+1</f>
        <v>364</v>
      </c>
      <c r="JQ99" s="0" t="n">
        <f aca="false">JQ98+1</f>
        <v>365</v>
      </c>
      <c r="JR99" s="0" t="n">
        <f aca="false">JR98+1</f>
        <v>366</v>
      </c>
      <c r="JS99" s="0" t="n">
        <f aca="false">JS98+1</f>
        <v>367</v>
      </c>
      <c r="JT99" s="0" t="n">
        <f aca="false">JT98+1</f>
        <v>368</v>
      </c>
      <c r="JU99" s="0" t="n">
        <f aca="false">JU98+1</f>
        <v>369</v>
      </c>
      <c r="JV99" s="0" t="n">
        <f aca="false">JV98+1</f>
        <v>370</v>
      </c>
      <c r="JW99" s="0" t="n">
        <f aca="false">JW98+1</f>
        <v>371</v>
      </c>
      <c r="JX99" s="0" t="n">
        <f aca="false">JX98+1</f>
        <v>372</v>
      </c>
      <c r="JY99" s="0" t="n">
        <f aca="false">JY98+1</f>
        <v>373</v>
      </c>
      <c r="JZ99" s="0" t="n">
        <f aca="false">JZ98+1</f>
        <v>374</v>
      </c>
      <c r="KA99" s="0" t="n">
        <f aca="false">KA98+1</f>
        <v>375</v>
      </c>
    </row>
    <row r="100" customFormat="false" ht="12.8" hidden="false" customHeight="false" outlineLevel="0" collapsed="false">
      <c r="A100" s="0" t="str">
        <f aca="false">A99</f>
        <v>NO</v>
      </c>
      <c r="B100" s="0" t="n">
        <f aca="false">B99+1</f>
        <v>91</v>
      </c>
      <c r="C100" s="0" t="n">
        <f aca="false">C99+1</f>
        <v>92</v>
      </c>
      <c r="D100" s="0" t="n">
        <f aca="false">D99+1</f>
        <v>93</v>
      </c>
      <c r="E100" s="0" t="n">
        <f aca="false">E99+1</f>
        <v>94</v>
      </c>
      <c r="F100" s="0" t="n">
        <f aca="false">F99+1</f>
        <v>95</v>
      </c>
      <c r="G100" s="0" t="n">
        <f aca="false">G99+1</f>
        <v>96</v>
      </c>
      <c r="H100" s="0" t="n">
        <f aca="false">H99+1</f>
        <v>97</v>
      </c>
      <c r="I100" s="0" t="n">
        <f aca="false">I99+1</f>
        <v>98</v>
      </c>
      <c r="J100" s="0" t="n">
        <f aca="false">J99+1</f>
        <v>99</v>
      </c>
      <c r="K100" s="0" t="n">
        <f aca="false">K99+1</f>
        <v>100</v>
      </c>
      <c r="L100" s="0" t="n">
        <f aca="false">L99+1</f>
        <v>101</v>
      </c>
      <c r="M100" s="0" t="n">
        <f aca="false">M99+1</f>
        <v>102</v>
      </c>
      <c r="N100" s="0" t="n">
        <f aca="false">N99+1</f>
        <v>103</v>
      </c>
      <c r="O100" s="0" t="n">
        <f aca="false">O99+1</f>
        <v>104</v>
      </c>
      <c r="P100" s="0" t="n">
        <f aca="false">P99+1</f>
        <v>105</v>
      </c>
      <c r="Q100" s="0" t="n">
        <f aca="false">Q99+1</f>
        <v>106</v>
      </c>
      <c r="R100" s="0" t="n">
        <f aca="false">R99+1</f>
        <v>107</v>
      </c>
      <c r="S100" s="0" t="n">
        <f aca="false">S99+1</f>
        <v>108</v>
      </c>
      <c r="T100" s="0" t="n">
        <f aca="false">T99+1</f>
        <v>109</v>
      </c>
      <c r="U100" s="0" t="n">
        <f aca="false">U99+1</f>
        <v>110</v>
      </c>
      <c r="V100" s="0" t="n">
        <f aca="false">V99+1</f>
        <v>111</v>
      </c>
      <c r="W100" s="0" t="n">
        <f aca="false">W99+1</f>
        <v>112</v>
      </c>
      <c r="X100" s="0" t="n">
        <f aca="false">X99+1</f>
        <v>113</v>
      </c>
      <c r="Y100" s="0" t="n">
        <f aca="false">Y99+1</f>
        <v>114</v>
      </c>
      <c r="Z100" s="0" t="n">
        <f aca="false">Z99+1</f>
        <v>115</v>
      </c>
      <c r="AA100" s="0" t="n">
        <f aca="false">AA99+1</f>
        <v>116</v>
      </c>
      <c r="AB100" s="0" t="n">
        <f aca="false">AB99+1</f>
        <v>117</v>
      </c>
      <c r="AC100" s="0" t="n">
        <f aca="false">AC99+1</f>
        <v>118</v>
      </c>
      <c r="AD100" s="0" t="n">
        <f aca="false">AD99+1</f>
        <v>119</v>
      </c>
      <c r="AE100" s="0" t="n">
        <f aca="false">AE99+1</f>
        <v>120</v>
      </c>
      <c r="AF100" s="0" t="n">
        <f aca="false">AF99+1</f>
        <v>121</v>
      </c>
      <c r="AG100" s="0" t="n">
        <f aca="false">AG99+1</f>
        <v>122</v>
      </c>
      <c r="AH100" s="0" t="n">
        <f aca="false">AH99+1</f>
        <v>123</v>
      </c>
      <c r="AI100" s="0" t="n">
        <f aca="false">AI99+1</f>
        <v>124</v>
      </c>
      <c r="AJ100" s="0" t="n">
        <f aca="false">AJ99+1</f>
        <v>125</v>
      </c>
      <c r="AK100" s="0" t="n">
        <f aca="false">AK99+1</f>
        <v>126</v>
      </c>
      <c r="AL100" s="0" t="n">
        <f aca="false">AL99+1</f>
        <v>127</v>
      </c>
      <c r="AM100" s="0" t="n">
        <f aca="false">AM99+1</f>
        <v>128</v>
      </c>
      <c r="AN100" s="0" t="n">
        <f aca="false">AN99+1</f>
        <v>129</v>
      </c>
      <c r="AO100" s="0" t="n">
        <f aca="false">AO99+1</f>
        <v>130</v>
      </c>
      <c r="AP100" s="0" t="n">
        <f aca="false">AP99+1</f>
        <v>131</v>
      </c>
      <c r="AQ100" s="0" t="n">
        <f aca="false">AQ99+1</f>
        <v>132</v>
      </c>
      <c r="AR100" s="0" t="n">
        <f aca="false">AR99+1</f>
        <v>133</v>
      </c>
      <c r="AS100" s="0" t="n">
        <f aca="false">AS99+1</f>
        <v>134</v>
      </c>
      <c r="AT100" s="0" t="n">
        <f aca="false">AT99+1</f>
        <v>135</v>
      </c>
      <c r="AU100" s="0" t="n">
        <f aca="false">AU99+1</f>
        <v>136</v>
      </c>
      <c r="AV100" s="0" t="n">
        <f aca="false">AV99+1</f>
        <v>137</v>
      </c>
      <c r="AW100" s="0" t="n">
        <f aca="false">AW99+1</f>
        <v>138</v>
      </c>
      <c r="AX100" s="0" t="n">
        <f aca="false">AX99+1</f>
        <v>139</v>
      </c>
      <c r="AY100" s="0" t="n">
        <f aca="false">AY99+1</f>
        <v>140</v>
      </c>
      <c r="AZ100" s="0" t="n">
        <f aca="false">AZ99+1</f>
        <v>141</v>
      </c>
      <c r="BA100" s="0" t="n">
        <f aca="false">BA99+1</f>
        <v>142</v>
      </c>
      <c r="BB100" s="0" t="n">
        <f aca="false">BB99+1</f>
        <v>143</v>
      </c>
      <c r="BC100" s="0" t="n">
        <f aca="false">BC99+1</f>
        <v>144</v>
      </c>
      <c r="BD100" s="0" t="n">
        <f aca="false">BD99+1</f>
        <v>145</v>
      </c>
      <c r="BE100" s="0" t="n">
        <f aca="false">BE99+1</f>
        <v>146</v>
      </c>
      <c r="BF100" s="0" t="n">
        <f aca="false">BF99+1</f>
        <v>147</v>
      </c>
      <c r="BG100" s="0" t="n">
        <f aca="false">BG99+1</f>
        <v>148</v>
      </c>
      <c r="BH100" s="0" t="n">
        <f aca="false">BH99+1</f>
        <v>149</v>
      </c>
      <c r="BI100" s="0" t="n">
        <f aca="false">BI99+1</f>
        <v>150</v>
      </c>
      <c r="BJ100" s="0" t="n">
        <f aca="false">BJ99+1</f>
        <v>151</v>
      </c>
      <c r="BK100" s="0" t="n">
        <f aca="false">BK99+1</f>
        <v>152</v>
      </c>
      <c r="BL100" s="0" t="n">
        <f aca="false">BL99+1</f>
        <v>153</v>
      </c>
      <c r="BM100" s="0" t="n">
        <f aca="false">BM99+1</f>
        <v>154</v>
      </c>
      <c r="BN100" s="0" t="n">
        <f aca="false">BN99+1</f>
        <v>155</v>
      </c>
      <c r="BO100" s="0" t="n">
        <f aca="false">BO99+1</f>
        <v>156</v>
      </c>
      <c r="BP100" s="0" t="n">
        <f aca="false">BP99+1</f>
        <v>157</v>
      </c>
      <c r="BQ100" s="0" t="n">
        <f aca="false">BQ99+1</f>
        <v>158</v>
      </c>
      <c r="BR100" s="0" t="n">
        <f aca="false">BR99+1</f>
        <v>159</v>
      </c>
      <c r="BS100" s="0" t="n">
        <f aca="false">BS99+1</f>
        <v>160</v>
      </c>
      <c r="BT100" s="0" t="n">
        <f aca="false">BT99+1</f>
        <v>161</v>
      </c>
      <c r="BU100" s="0" t="n">
        <f aca="false">BU99+1</f>
        <v>162</v>
      </c>
      <c r="BV100" s="0" t="n">
        <f aca="false">BV99+1</f>
        <v>163</v>
      </c>
      <c r="BW100" s="0" t="n">
        <f aca="false">BW99+1</f>
        <v>164</v>
      </c>
      <c r="BX100" s="0" t="n">
        <f aca="false">BX99+1</f>
        <v>165</v>
      </c>
      <c r="BY100" s="0" t="n">
        <f aca="false">BY99+1</f>
        <v>166</v>
      </c>
      <c r="BZ100" s="0" t="n">
        <f aca="false">BZ99+1</f>
        <v>167</v>
      </c>
      <c r="CA100" s="0" t="n">
        <f aca="false">CA99+1</f>
        <v>168</v>
      </c>
      <c r="CB100" s="0" t="n">
        <f aca="false">CB99+1</f>
        <v>169</v>
      </c>
      <c r="CC100" s="0" t="n">
        <f aca="false">CC99+1</f>
        <v>170</v>
      </c>
      <c r="CD100" s="0" t="n">
        <f aca="false">CD99+1</f>
        <v>171</v>
      </c>
      <c r="CE100" s="0" t="n">
        <f aca="false">CE99+1</f>
        <v>172</v>
      </c>
      <c r="CF100" s="0" t="n">
        <f aca="false">CF99+1</f>
        <v>173</v>
      </c>
      <c r="CG100" s="0" t="n">
        <f aca="false">CG99+1</f>
        <v>174</v>
      </c>
      <c r="CH100" s="0" t="n">
        <f aca="false">CH99+1</f>
        <v>175</v>
      </c>
      <c r="CI100" s="0" t="n">
        <f aca="false">CI99+1</f>
        <v>176</v>
      </c>
      <c r="CJ100" s="0" t="n">
        <f aca="false">CJ99+1</f>
        <v>177</v>
      </c>
      <c r="CK100" s="0" t="n">
        <f aca="false">CK99+1</f>
        <v>178</v>
      </c>
      <c r="CL100" s="0" t="n">
        <f aca="false">CL99+1</f>
        <v>179</v>
      </c>
      <c r="CM100" s="0" t="n">
        <f aca="false">CM99+1</f>
        <v>180</v>
      </c>
      <c r="CN100" s="0" t="n">
        <f aca="false">CN99+1</f>
        <v>181</v>
      </c>
      <c r="CO100" s="0" t="n">
        <f aca="false">CO99+1</f>
        <v>182</v>
      </c>
      <c r="CP100" s="0" t="n">
        <f aca="false">CP99+1</f>
        <v>183</v>
      </c>
      <c r="CQ100" s="0" t="n">
        <f aca="false">CQ99+1</f>
        <v>184</v>
      </c>
      <c r="CR100" s="0" t="n">
        <f aca="false">CR99+1</f>
        <v>185</v>
      </c>
      <c r="CS100" s="0" t="n">
        <f aca="false">CS99+1</f>
        <v>186</v>
      </c>
      <c r="CT100" s="0" t="n">
        <f aca="false">CT99+1</f>
        <v>187</v>
      </c>
      <c r="CU100" s="0" t="n">
        <f aca="false">CU99+1</f>
        <v>188</v>
      </c>
      <c r="CV100" s="0" t="n">
        <f aca="false">CV99+1</f>
        <v>189</v>
      </c>
      <c r="CW100" s="0" t="n">
        <f aca="false">CW99+1</f>
        <v>190</v>
      </c>
      <c r="CX100" s="0" t="n">
        <f aca="false">CX99+1</f>
        <v>191</v>
      </c>
      <c r="CY100" s="0" t="n">
        <f aca="false">CY99+1</f>
        <v>192</v>
      </c>
      <c r="CZ100" s="0" t="n">
        <f aca="false">CZ99+1</f>
        <v>193</v>
      </c>
      <c r="DA100" s="0" t="n">
        <f aca="false">DA99+1</f>
        <v>194</v>
      </c>
      <c r="DB100" s="0" t="n">
        <f aca="false">DB99+1</f>
        <v>195</v>
      </c>
      <c r="DC100" s="0" t="n">
        <f aca="false">DC99+1</f>
        <v>196</v>
      </c>
      <c r="DD100" s="0" t="n">
        <f aca="false">DD99+1</f>
        <v>197</v>
      </c>
      <c r="DE100" s="0" t="n">
        <f aca="false">DE99+1</f>
        <v>198</v>
      </c>
      <c r="DF100" s="0" t="n">
        <f aca="false">DF99+1</f>
        <v>199</v>
      </c>
      <c r="DG100" s="0" t="n">
        <f aca="false">DG99+1</f>
        <v>200</v>
      </c>
      <c r="DH100" s="0" t="n">
        <f aca="false">DH99+1</f>
        <v>201</v>
      </c>
      <c r="DI100" s="0" t="n">
        <f aca="false">DI99+1</f>
        <v>202</v>
      </c>
      <c r="DJ100" s="0" t="n">
        <f aca="false">DJ99+1</f>
        <v>203</v>
      </c>
      <c r="DK100" s="0" t="n">
        <f aca="false">DK99+1</f>
        <v>204</v>
      </c>
      <c r="DL100" s="0" t="n">
        <f aca="false">DL99+1</f>
        <v>205</v>
      </c>
      <c r="DM100" s="0" t="n">
        <f aca="false">DM99+1</f>
        <v>206</v>
      </c>
      <c r="DN100" s="0" t="n">
        <f aca="false">DN99+1</f>
        <v>207</v>
      </c>
      <c r="DO100" s="0" t="n">
        <f aca="false">DO99+1</f>
        <v>208</v>
      </c>
      <c r="DP100" s="0" t="n">
        <f aca="false">DP99+1</f>
        <v>209</v>
      </c>
      <c r="DQ100" s="0" t="n">
        <f aca="false">DQ99+1</f>
        <v>210</v>
      </c>
      <c r="DR100" s="0" t="n">
        <f aca="false">DR99+1</f>
        <v>211</v>
      </c>
      <c r="DS100" s="0" t="n">
        <f aca="false">DS99+1</f>
        <v>212</v>
      </c>
      <c r="DT100" s="0" t="n">
        <f aca="false">DT99+1</f>
        <v>213</v>
      </c>
      <c r="DU100" s="0" t="n">
        <f aca="false">DU99+1</f>
        <v>214</v>
      </c>
      <c r="DV100" s="0" t="n">
        <f aca="false">DV99+1</f>
        <v>215</v>
      </c>
      <c r="DW100" s="0" t="n">
        <f aca="false">DW99+1</f>
        <v>216</v>
      </c>
      <c r="DX100" s="0" t="n">
        <f aca="false">DX99+1</f>
        <v>217</v>
      </c>
      <c r="DY100" s="0" t="n">
        <f aca="false">DY99+1</f>
        <v>218</v>
      </c>
      <c r="DZ100" s="0" t="n">
        <f aca="false">DZ99+1</f>
        <v>219</v>
      </c>
      <c r="EA100" s="0" t="n">
        <f aca="false">EA99+1</f>
        <v>220</v>
      </c>
      <c r="EB100" s="0" t="n">
        <f aca="false">EB99+1</f>
        <v>221</v>
      </c>
      <c r="EC100" s="0" t="n">
        <f aca="false">EC99+1</f>
        <v>222</v>
      </c>
      <c r="ED100" s="0" t="n">
        <f aca="false">ED99+1</f>
        <v>223</v>
      </c>
      <c r="EE100" s="0" t="n">
        <f aca="false">EE99+1</f>
        <v>224</v>
      </c>
      <c r="EF100" s="0" t="n">
        <f aca="false">EF99+1</f>
        <v>225</v>
      </c>
      <c r="EG100" s="0" t="n">
        <f aca="false">EG99+1</f>
        <v>226</v>
      </c>
      <c r="EH100" s="0" t="n">
        <f aca="false">EH99+1</f>
        <v>227</v>
      </c>
      <c r="EI100" s="0" t="n">
        <f aca="false">EI99+1</f>
        <v>228</v>
      </c>
      <c r="EJ100" s="0" t="n">
        <f aca="false">EJ99+1</f>
        <v>229</v>
      </c>
      <c r="EK100" s="0" t="n">
        <f aca="false">EK99+1</f>
        <v>230</v>
      </c>
      <c r="EL100" s="0" t="n">
        <f aca="false">EL99+1</f>
        <v>231</v>
      </c>
      <c r="EM100" s="0" t="n">
        <f aca="false">EM99+1</f>
        <v>232</v>
      </c>
      <c r="EN100" s="0" t="n">
        <f aca="false">EN99+1</f>
        <v>233</v>
      </c>
      <c r="EO100" s="0" t="n">
        <f aca="false">EO99+1</f>
        <v>234</v>
      </c>
      <c r="EP100" s="0" t="n">
        <f aca="false">EP99+1</f>
        <v>235</v>
      </c>
      <c r="EQ100" s="0" t="n">
        <f aca="false">EQ99+1</f>
        <v>236</v>
      </c>
      <c r="ER100" s="0" t="n">
        <f aca="false">ER99+1</f>
        <v>237</v>
      </c>
      <c r="ES100" s="0" t="n">
        <f aca="false">ES99+1</f>
        <v>238</v>
      </c>
      <c r="ET100" s="0" t="n">
        <f aca="false">ET99+1</f>
        <v>239</v>
      </c>
      <c r="EU100" s="0" t="n">
        <f aca="false">EU99+1</f>
        <v>240</v>
      </c>
      <c r="EV100" s="0" t="n">
        <f aca="false">EV99+1</f>
        <v>241</v>
      </c>
      <c r="EW100" s="0" t="n">
        <f aca="false">EW99+1</f>
        <v>242</v>
      </c>
      <c r="EX100" s="0" t="n">
        <f aca="false">EX99+1</f>
        <v>243</v>
      </c>
      <c r="EY100" s="0" t="n">
        <f aca="false">EY99+1</f>
        <v>244</v>
      </c>
      <c r="EZ100" s="0" t="n">
        <f aca="false">EZ99+1</f>
        <v>245</v>
      </c>
      <c r="FA100" s="0" t="n">
        <f aca="false">FA99+1</f>
        <v>246</v>
      </c>
      <c r="FB100" s="0" t="n">
        <f aca="false">FB99+1</f>
        <v>247</v>
      </c>
      <c r="FC100" s="0" t="n">
        <f aca="false">FC99+1</f>
        <v>248</v>
      </c>
      <c r="FD100" s="0" t="n">
        <f aca="false">FD99+1</f>
        <v>249</v>
      </c>
      <c r="FE100" s="0" t="n">
        <f aca="false">FE99+1</f>
        <v>250</v>
      </c>
      <c r="FF100" s="0" t="n">
        <f aca="false">FF99+1</f>
        <v>251</v>
      </c>
      <c r="FG100" s="0" t="n">
        <f aca="false">FG99+1</f>
        <v>252</v>
      </c>
      <c r="FH100" s="0" t="n">
        <f aca="false">FH99+1</f>
        <v>253</v>
      </c>
      <c r="FI100" s="0" t="n">
        <f aca="false">FI99+1</f>
        <v>254</v>
      </c>
      <c r="FJ100" s="0" t="n">
        <f aca="false">FJ99+1</f>
        <v>255</v>
      </c>
      <c r="FK100" s="0" t="n">
        <f aca="false">FK99+1</f>
        <v>256</v>
      </c>
      <c r="FL100" s="0" t="n">
        <f aca="false">FL99+1</f>
        <v>257</v>
      </c>
      <c r="FM100" s="0" t="n">
        <f aca="false">FM99+1</f>
        <v>258</v>
      </c>
      <c r="FN100" s="0" t="n">
        <f aca="false">FN99+1</f>
        <v>259</v>
      </c>
      <c r="FO100" s="0" t="n">
        <f aca="false">FO99+1</f>
        <v>260</v>
      </c>
      <c r="FP100" s="0" t="n">
        <f aca="false">FP99+1</f>
        <v>261</v>
      </c>
      <c r="FQ100" s="0" t="n">
        <f aca="false">FQ99+1</f>
        <v>262</v>
      </c>
      <c r="FR100" s="0" t="n">
        <f aca="false">FR99+1</f>
        <v>263</v>
      </c>
      <c r="FS100" s="0" t="n">
        <f aca="false">FS99+1</f>
        <v>264</v>
      </c>
      <c r="FT100" s="0" t="n">
        <f aca="false">FT99+1</f>
        <v>265</v>
      </c>
      <c r="FU100" s="0" t="n">
        <f aca="false">FU99+1</f>
        <v>266</v>
      </c>
      <c r="FV100" s="0" t="n">
        <f aca="false">FV99+1</f>
        <v>267</v>
      </c>
      <c r="FW100" s="0" t="n">
        <f aca="false">FW99+1</f>
        <v>268</v>
      </c>
      <c r="FX100" s="0" t="n">
        <f aca="false">FX99+1</f>
        <v>269</v>
      </c>
      <c r="FY100" s="0" t="n">
        <f aca="false">FY99+1</f>
        <v>270</v>
      </c>
      <c r="FZ100" s="0" t="n">
        <f aca="false">FZ99+1</f>
        <v>271</v>
      </c>
      <c r="GA100" s="0" t="n">
        <f aca="false">GA99+1</f>
        <v>272</v>
      </c>
      <c r="GB100" s="0" t="n">
        <f aca="false">GB99+1</f>
        <v>273</v>
      </c>
      <c r="GC100" s="0" t="n">
        <f aca="false">GC99+1</f>
        <v>274</v>
      </c>
      <c r="GD100" s="0" t="n">
        <f aca="false">GD99+1</f>
        <v>275</v>
      </c>
      <c r="GE100" s="0" t="n">
        <f aca="false">GE99+1</f>
        <v>276</v>
      </c>
      <c r="GF100" s="0" t="n">
        <f aca="false">GF99+1</f>
        <v>277</v>
      </c>
      <c r="GG100" s="0" t="n">
        <f aca="false">GG99+1</f>
        <v>278</v>
      </c>
      <c r="GH100" s="0" t="n">
        <f aca="false">GH99+1</f>
        <v>279</v>
      </c>
      <c r="GI100" s="0" t="n">
        <f aca="false">GI99+1</f>
        <v>280</v>
      </c>
      <c r="GJ100" s="0" t="n">
        <f aca="false">GJ99+1</f>
        <v>281</v>
      </c>
      <c r="GK100" s="0" t="n">
        <f aca="false">GK99+1</f>
        <v>282</v>
      </c>
      <c r="GL100" s="0" t="n">
        <f aca="false">GL99+1</f>
        <v>283</v>
      </c>
      <c r="GM100" s="0" t="n">
        <f aca="false">GM99+1</f>
        <v>284</v>
      </c>
      <c r="GN100" s="0" t="n">
        <f aca="false">GN99+1</f>
        <v>285</v>
      </c>
      <c r="GO100" s="0" t="n">
        <f aca="false">GO99+1</f>
        <v>286</v>
      </c>
      <c r="GP100" s="0" t="n">
        <f aca="false">GP99+1</f>
        <v>287</v>
      </c>
      <c r="GQ100" s="0" t="n">
        <f aca="false">GQ99+1</f>
        <v>288</v>
      </c>
      <c r="GR100" s="0" t="n">
        <f aca="false">GR99+1</f>
        <v>289</v>
      </c>
      <c r="GS100" s="0" t="n">
        <f aca="false">GS99+1</f>
        <v>290</v>
      </c>
      <c r="GT100" s="0" t="n">
        <f aca="false">GT99+1</f>
        <v>291</v>
      </c>
      <c r="GU100" s="0" t="n">
        <f aca="false">GU99+1</f>
        <v>292</v>
      </c>
      <c r="GV100" s="0" t="n">
        <f aca="false">GV99+1</f>
        <v>293</v>
      </c>
      <c r="GW100" s="0" t="n">
        <f aca="false">GW99+1</f>
        <v>294</v>
      </c>
      <c r="GX100" s="0" t="n">
        <f aca="false">GX99+1</f>
        <v>295</v>
      </c>
      <c r="GY100" s="0" t="n">
        <f aca="false">GY99+1</f>
        <v>296</v>
      </c>
      <c r="GZ100" s="0" t="n">
        <f aca="false">GZ99+1</f>
        <v>297</v>
      </c>
      <c r="HA100" s="0" t="n">
        <f aca="false">HA99+1</f>
        <v>298</v>
      </c>
      <c r="HB100" s="0" t="n">
        <f aca="false">HB99+1</f>
        <v>299</v>
      </c>
      <c r="HC100" s="0" t="n">
        <f aca="false">HC99+1</f>
        <v>300</v>
      </c>
      <c r="HD100" s="0" t="n">
        <f aca="false">HD99+1</f>
        <v>301</v>
      </c>
      <c r="HE100" s="0" t="n">
        <f aca="false">HE99+1</f>
        <v>302</v>
      </c>
      <c r="HF100" s="0" t="n">
        <f aca="false">HF99+1</f>
        <v>303</v>
      </c>
      <c r="HG100" s="0" t="n">
        <f aca="false">HG99+1</f>
        <v>304</v>
      </c>
      <c r="HH100" s="0" t="n">
        <f aca="false">HH99+1</f>
        <v>305</v>
      </c>
      <c r="HI100" s="0" t="n">
        <f aca="false">HI99+1</f>
        <v>306</v>
      </c>
      <c r="HJ100" s="0" t="n">
        <f aca="false">HJ99+1</f>
        <v>307</v>
      </c>
      <c r="HK100" s="0" t="n">
        <f aca="false">HK99+1</f>
        <v>308</v>
      </c>
      <c r="HL100" s="0" t="n">
        <f aca="false">HL99+1</f>
        <v>309</v>
      </c>
      <c r="HM100" s="0" t="n">
        <f aca="false">HM99+1</f>
        <v>310</v>
      </c>
      <c r="HN100" s="0" t="n">
        <f aca="false">HN99+1</f>
        <v>311</v>
      </c>
      <c r="HO100" s="0" t="n">
        <f aca="false">HO99+1</f>
        <v>312</v>
      </c>
      <c r="HP100" s="0" t="n">
        <f aca="false">HP99+1</f>
        <v>313</v>
      </c>
      <c r="HQ100" s="0" t="n">
        <f aca="false">HQ99+1</f>
        <v>314</v>
      </c>
      <c r="HR100" s="0" t="n">
        <f aca="false">HR99+1</f>
        <v>315</v>
      </c>
      <c r="HS100" s="0" t="n">
        <f aca="false">HS99+1</f>
        <v>316</v>
      </c>
      <c r="HT100" s="0" t="n">
        <f aca="false">HT99+1</f>
        <v>317</v>
      </c>
      <c r="HU100" s="0" t="n">
        <f aca="false">HU99+1</f>
        <v>318</v>
      </c>
      <c r="HV100" s="0" t="n">
        <f aca="false">HV99+1</f>
        <v>319</v>
      </c>
      <c r="HW100" s="0" t="n">
        <f aca="false">HW99+1</f>
        <v>320</v>
      </c>
      <c r="HX100" s="0" t="n">
        <f aca="false">HX99+1</f>
        <v>321</v>
      </c>
      <c r="HY100" s="0" t="n">
        <f aca="false">HY99+1</f>
        <v>322</v>
      </c>
      <c r="HZ100" s="0" t="n">
        <f aca="false">HZ99+1</f>
        <v>323</v>
      </c>
      <c r="IA100" s="0" t="n">
        <f aca="false">IA99+1</f>
        <v>324</v>
      </c>
      <c r="IB100" s="0" t="n">
        <f aca="false">IB99+1</f>
        <v>325</v>
      </c>
      <c r="IC100" s="0" t="n">
        <f aca="false">IC99+1</f>
        <v>326</v>
      </c>
      <c r="ID100" s="0" t="n">
        <f aca="false">ID99+1</f>
        <v>327</v>
      </c>
      <c r="IE100" s="0" t="n">
        <f aca="false">IE99+1</f>
        <v>328</v>
      </c>
      <c r="IF100" s="0" t="n">
        <f aca="false">IF99+1</f>
        <v>329</v>
      </c>
      <c r="IG100" s="0" t="n">
        <f aca="false">IG99+1</f>
        <v>330</v>
      </c>
      <c r="IH100" s="0" t="n">
        <f aca="false">IH99+1</f>
        <v>331</v>
      </c>
      <c r="II100" s="0" t="n">
        <f aca="false">II99+1</f>
        <v>332</v>
      </c>
      <c r="IJ100" s="0" t="n">
        <f aca="false">IJ99+1</f>
        <v>333</v>
      </c>
      <c r="IK100" s="0" t="n">
        <f aca="false">IK99+1</f>
        <v>334</v>
      </c>
      <c r="IL100" s="0" t="n">
        <f aca="false">IL99+1</f>
        <v>335</v>
      </c>
      <c r="IM100" s="0" t="n">
        <f aca="false">IM99+1</f>
        <v>336</v>
      </c>
      <c r="IN100" s="0" t="n">
        <f aca="false">IN99+1</f>
        <v>337</v>
      </c>
      <c r="IO100" s="0" t="n">
        <f aca="false">IO99+1</f>
        <v>338</v>
      </c>
      <c r="IP100" s="0" t="n">
        <f aca="false">IP99+1</f>
        <v>339</v>
      </c>
      <c r="IQ100" s="0" t="n">
        <f aca="false">IQ99+1</f>
        <v>340</v>
      </c>
      <c r="IR100" s="0" t="n">
        <f aca="false">IR99+1</f>
        <v>341</v>
      </c>
      <c r="IS100" s="0" t="n">
        <f aca="false">IS99+1</f>
        <v>342</v>
      </c>
      <c r="IT100" s="0" t="n">
        <f aca="false">IT99+1</f>
        <v>343</v>
      </c>
      <c r="IU100" s="0" t="n">
        <f aca="false">IU99+1</f>
        <v>344</v>
      </c>
      <c r="IV100" s="0" t="n">
        <f aca="false">IV99+1</f>
        <v>345</v>
      </c>
      <c r="IW100" s="0" t="n">
        <f aca="false">IW99+1</f>
        <v>346</v>
      </c>
      <c r="IX100" s="0" t="n">
        <f aca="false">IX99+1</f>
        <v>347</v>
      </c>
      <c r="IY100" s="0" t="n">
        <f aca="false">IY99+1</f>
        <v>348</v>
      </c>
      <c r="IZ100" s="0" t="n">
        <f aca="false">IZ99+1</f>
        <v>349</v>
      </c>
      <c r="JA100" s="0" t="n">
        <f aca="false">JA99+1</f>
        <v>350</v>
      </c>
      <c r="JB100" s="0" t="n">
        <f aca="false">JB99+1</f>
        <v>351</v>
      </c>
      <c r="JC100" s="0" t="n">
        <f aca="false">JC99+1</f>
        <v>352</v>
      </c>
      <c r="JD100" s="0" t="n">
        <f aca="false">JD99+1</f>
        <v>353</v>
      </c>
      <c r="JE100" s="0" t="n">
        <f aca="false">JE99+1</f>
        <v>354</v>
      </c>
      <c r="JF100" s="0" t="n">
        <f aca="false">JF99+1</f>
        <v>355</v>
      </c>
      <c r="JG100" s="0" t="n">
        <f aca="false">JG99+1</f>
        <v>356</v>
      </c>
      <c r="JH100" s="0" t="n">
        <f aca="false">JH99+1</f>
        <v>357</v>
      </c>
      <c r="JI100" s="0" t="n">
        <f aca="false">JI99+1</f>
        <v>358</v>
      </c>
      <c r="JJ100" s="0" t="n">
        <f aca="false">JJ99+1</f>
        <v>359</v>
      </c>
      <c r="JK100" s="0" t="n">
        <f aca="false">JK99+1</f>
        <v>360</v>
      </c>
      <c r="JL100" s="0" t="n">
        <f aca="false">JL99+1</f>
        <v>361</v>
      </c>
      <c r="JM100" s="0" t="n">
        <f aca="false">JM99+1</f>
        <v>362</v>
      </c>
      <c r="JN100" s="0" t="n">
        <f aca="false">JN99+1</f>
        <v>363</v>
      </c>
      <c r="JO100" s="0" t="n">
        <f aca="false">JO99+1</f>
        <v>364</v>
      </c>
      <c r="JP100" s="0" t="n">
        <f aca="false">JP99+1</f>
        <v>365</v>
      </c>
      <c r="JQ100" s="0" t="n">
        <f aca="false">JQ99+1</f>
        <v>366</v>
      </c>
      <c r="JR100" s="0" t="n">
        <f aca="false">JR99+1</f>
        <v>367</v>
      </c>
      <c r="JS100" s="0" t="n">
        <f aca="false">JS99+1</f>
        <v>368</v>
      </c>
      <c r="JT100" s="0" t="n">
        <f aca="false">JT99+1</f>
        <v>369</v>
      </c>
      <c r="JU100" s="0" t="n">
        <f aca="false">JU99+1</f>
        <v>370</v>
      </c>
      <c r="JV100" s="0" t="n">
        <f aca="false">JV99+1</f>
        <v>371</v>
      </c>
      <c r="JW100" s="0" t="n">
        <f aca="false">JW99+1</f>
        <v>372</v>
      </c>
      <c r="JX100" s="0" t="n">
        <f aca="false">JX99+1</f>
        <v>373</v>
      </c>
      <c r="JY100" s="0" t="n">
        <f aca="false">JY99+1</f>
        <v>374</v>
      </c>
      <c r="JZ100" s="0" t="n">
        <f aca="false">JZ99+1</f>
        <v>375</v>
      </c>
      <c r="KA100" s="0" t="n">
        <f aca="false">KA99+1</f>
        <v>376</v>
      </c>
    </row>
    <row r="101" customFormat="false" ht="12.8" hidden="false" customHeight="false" outlineLevel="0" collapsed="false">
      <c r="A101" s="0" t="str">
        <f aca="false">A100</f>
        <v>NO</v>
      </c>
      <c r="B101" s="0" t="n">
        <f aca="false">B100+1</f>
        <v>92</v>
      </c>
      <c r="C101" s="0" t="n">
        <f aca="false">C100+1</f>
        <v>93</v>
      </c>
      <c r="D101" s="0" t="n">
        <f aca="false">D100+1</f>
        <v>94</v>
      </c>
      <c r="E101" s="0" t="n">
        <f aca="false">E100+1</f>
        <v>95</v>
      </c>
      <c r="F101" s="0" t="n">
        <f aca="false">F100+1</f>
        <v>96</v>
      </c>
      <c r="G101" s="0" t="n">
        <f aca="false">G100+1</f>
        <v>97</v>
      </c>
      <c r="H101" s="0" t="n">
        <f aca="false">H100+1</f>
        <v>98</v>
      </c>
      <c r="I101" s="0" t="n">
        <f aca="false">I100+1</f>
        <v>99</v>
      </c>
      <c r="J101" s="0" t="n">
        <f aca="false">J100+1</f>
        <v>100</v>
      </c>
      <c r="K101" s="0" t="n">
        <f aca="false">K100+1</f>
        <v>101</v>
      </c>
      <c r="L101" s="0" t="n">
        <f aca="false">L100+1</f>
        <v>102</v>
      </c>
      <c r="M101" s="0" t="n">
        <f aca="false">M100+1</f>
        <v>103</v>
      </c>
      <c r="N101" s="0" t="n">
        <f aca="false">N100+1</f>
        <v>104</v>
      </c>
      <c r="O101" s="0" t="n">
        <f aca="false">O100+1</f>
        <v>105</v>
      </c>
      <c r="P101" s="0" t="n">
        <f aca="false">P100+1</f>
        <v>106</v>
      </c>
      <c r="Q101" s="0" t="n">
        <f aca="false">Q100+1</f>
        <v>107</v>
      </c>
      <c r="R101" s="0" t="n">
        <f aca="false">R100+1</f>
        <v>108</v>
      </c>
      <c r="S101" s="0" t="n">
        <f aca="false">S100+1</f>
        <v>109</v>
      </c>
      <c r="T101" s="0" t="n">
        <f aca="false">T100+1</f>
        <v>110</v>
      </c>
      <c r="U101" s="0" t="n">
        <f aca="false">U100+1</f>
        <v>111</v>
      </c>
      <c r="V101" s="0" t="n">
        <f aca="false">V100+1</f>
        <v>112</v>
      </c>
      <c r="W101" s="0" t="n">
        <f aca="false">W100+1</f>
        <v>113</v>
      </c>
      <c r="X101" s="0" t="n">
        <f aca="false">X100+1</f>
        <v>114</v>
      </c>
      <c r="Y101" s="0" t="n">
        <f aca="false">Y100+1</f>
        <v>115</v>
      </c>
      <c r="Z101" s="0" t="n">
        <f aca="false">Z100+1</f>
        <v>116</v>
      </c>
      <c r="AA101" s="0" t="n">
        <f aca="false">AA100+1</f>
        <v>117</v>
      </c>
      <c r="AB101" s="0" t="n">
        <f aca="false">AB100+1</f>
        <v>118</v>
      </c>
      <c r="AC101" s="0" t="n">
        <f aca="false">AC100+1</f>
        <v>119</v>
      </c>
      <c r="AD101" s="0" t="n">
        <f aca="false">AD100+1</f>
        <v>120</v>
      </c>
      <c r="AE101" s="0" t="n">
        <f aca="false">AE100+1</f>
        <v>121</v>
      </c>
      <c r="AF101" s="0" t="n">
        <f aca="false">AF100+1</f>
        <v>122</v>
      </c>
      <c r="AG101" s="0" t="n">
        <f aca="false">AG100+1</f>
        <v>123</v>
      </c>
      <c r="AH101" s="0" t="n">
        <f aca="false">AH100+1</f>
        <v>124</v>
      </c>
      <c r="AI101" s="0" t="n">
        <f aca="false">AI100+1</f>
        <v>125</v>
      </c>
      <c r="AJ101" s="0" t="n">
        <f aca="false">AJ100+1</f>
        <v>126</v>
      </c>
      <c r="AK101" s="0" t="n">
        <f aca="false">AK100+1</f>
        <v>127</v>
      </c>
      <c r="AL101" s="0" t="n">
        <f aca="false">AL100+1</f>
        <v>128</v>
      </c>
      <c r="AM101" s="0" t="n">
        <f aca="false">AM100+1</f>
        <v>129</v>
      </c>
      <c r="AN101" s="0" t="n">
        <f aca="false">AN100+1</f>
        <v>130</v>
      </c>
      <c r="AO101" s="0" t="n">
        <f aca="false">AO100+1</f>
        <v>131</v>
      </c>
      <c r="AP101" s="0" t="n">
        <f aca="false">AP100+1</f>
        <v>132</v>
      </c>
      <c r="AQ101" s="0" t="n">
        <f aca="false">AQ100+1</f>
        <v>133</v>
      </c>
      <c r="AR101" s="0" t="n">
        <f aca="false">AR100+1</f>
        <v>134</v>
      </c>
      <c r="AS101" s="0" t="n">
        <f aca="false">AS100+1</f>
        <v>135</v>
      </c>
      <c r="AT101" s="0" t="n">
        <f aca="false">AT100+1</f>
        <v>136</v>
      </c>
      <c r="AU101" s="0" t="n">
        <f aca="false">AU100+1</f>
        <v>137</v>
      </c>
      <c r="AV101" s="0" t="n">
        <f aca="false">AV100+1</f>
        <v>138</v>
      </c>
      <c r="AW101" s="0" t="n">
        <f aca="false">AW100+1</f>
        <v>139</v>
      </c>
      <c r="AX101" s="0" t="n">
        <f aca="false">AX100+1</f>
        <v>140</v>
      </c>
      <c r="AY101" s="0" t="n">
        <f aca="false">AY100+1</f>
        <v>141</v>
      </c>
      <c r="AZ101" s="0" t="n">
        <f aca="false">AZ100+1</f>
        <v>142</v>
      </c>
      <c r="BA101" s="0" t="n">
        <f aca="false">BA100+1</f>
        <v>143</v>
      </c>
      <c r="BB101" s="0" t="n">
        <f aca="false">BB100+1</f>
        <v>144</v>
      </c>
      <c r="BC101" s="0" t="n">
        <f aca="false">BC100+1</f>
        <v>145</v>
      </c>
      <c r="BD101" s="0" t="n">
        <f aca="false">BD100+1</f>
        <v>146</v>
      </c>
      <c r="BE101" s="0" t="n">
        <f aca="false">BE100+1</f>
        <v>147</v>
      </c>
      <c r="BF101" s="0" t="n">
        <f aca="false">BF100+1</f>
        <v>148</v>
      </c>
      <c r="BG101" s="0" t="n">
        <f aca="false">BG100+1</f>
        <v>149</v>
      </c>
      <c r="BH101" s="0" t="n">
        <f aca="false">BH100+1</f>
        <v>150</v>
      </c>
      <c r="BI101" s="0" t="n">
        <f aca="false">BI100+1</f>
        <v>151</v>
      </c>
      <c r="BJ101" s="0" t="n">
        <f aca="false">BJ100+1</f>
        <v>152</v>
      </c>
      <c r="BK101" s="0" t="n">
        <f aca="false">BK100+1</f>
        <v>153</v>
      </c>
      <c r="BL101" s="0" t="n">
        <f aca="false">BL100+1</f>
        <v>154</v>
      </c>
      <c r="BM101" s="0" t="n">
        <f aca="false">BM100+1</f>
        <v>155</v>
      </c>
      <c r="BN101" s="0" t="n">
        <f aca="false">BN100+1</f>
        <v>156</v>
      </c>
      <c r="BO101" s="0" t="n">
        <f aca="false">BO100+1</f>
        <v>157</v>
      </c>
      <c r="BP101" s="0" t="n">
        <f aca="false">BP100+1</f>
        <v>158</v>
      </c>
      <c r="BQ101" s="0" t="n">
        <f aca="false">BQ100+1</f>
        <v>159</v>
      </c>
      <c r="BR101" s="0" t="n">
        <f aca="false">BR100+1</f>
        <v>160</v>
      </c>
      <c r="BS101" s="0" t="n">
        <f aca="false">BS100+1</f>
        <v>161</v>
      </c>
      <c r="BT101" s="0" t="n">
        <f aca="false">BT100+1</f>
        <v>162</v>
      </c>
      <c r="BU101" s="0" t="n">
        <f aca="false">BU100+1</f>
        <v>163</v>
      </c>
      <c r="BV101" s="0" t="n">
        <f aca="false">BV100+1</f>
        <v>164</v>
      </c>
      <c r="BW101" s="0" t="n">
        <f aca="false">BW100+1</f>
        <v>165</v>
      </c>
      <c r="BX101" s="0" t="n">
        <f aca="false">BX100+1</f>
        <v>166</v>
      </c>
      <c r="BY101" s="0" t="n">
        <f aca="false">BY100+1</f>
        <v>167</v>
      </c>
      <c r="BZ101" s="0" t="n">
        <f aca="false">BZ100+1</f>
        <v>168</v>
      </c>
      <c r="CA101" s="0" t="n">
        <f aca="false">CA100+1</f>
        <v>169</v>
      </c>
      <c r="CB101" s="0" t="n">
        <f aca="false">CB100+1</f>
        <v>170</v>
      </c>
      <c r="CC101" s="0" t="n">
        <f aca="false">CC100+1</f>
        <v>171</v>
      </c>
      <c r="CD101" s="0" t="n">
        <f aca="false">CD100+1</f>
        <v>172</v>
      </c>
      <c r="CE101" s="0" t="n">
        <f aca="false">CE100+1</f>
        <v>173</v>
      </c>
      <c r="CF101" s="0" t="n">
        <f aca="false">CF100+1</f>
        <v>174</v>
      </c>
      <c r="CG101" s="0" t="n">
        <f aca="false">CG100+1</f>
        <v>175</v>
      </c>
      <c r="CH101" s="0" t="n">
        <f aca="false">CH100+1</f>
        <v>176</v>
      </c>
      <c r="CI101" s="0" t="n">
        <f aca="false">CI100+1</f>
        <v>177</v>
      </c>
      <c r="CJ101" s="0" t="n">
        <f aca="false">CJ100+1</f>
        <v>178</v>
      </c>
      <c r="CK101" s="0" t="n">
        <f aca="false">CK100+1</f>
        <v>179</v>
      </c>
      <c r="CL101" s="0" t="n">
        <f aca="false">CL100+1</f>
        <v>180</v>
      </c>
      <c r="CM101" s="0" t="n">
        <f aca="false">CM100+1</f>
        <v>181</v>
      </c>
      <c r="CN101" s="0" t="n">
        <f aca="false">CN100+1</f>
        <v>182</v>
      </c>
      <c r="CO101" s="0" t="n">
        <f aca="false">CO100+1</f>
        <v>183</v>
      </c>
      <c r="CP101" s="0" t="n">
        <f aca="false">CP100+1</f>
        <v>184</v>
      </c>
      <c r="CQ101" s="0" t="n">
        <f aca="false">CQ100+1</f>
        <v>185</v>
      </c>
      <c r="CR101" s="0" t="n">
        <f aca="false">CR100+1</f>
        <v>186</v>
      </c>
      <c r="CS101" s="0" t="n">
        <f aca="false">CS100+1</f>
        <v>187</v>
      </c>
      <c r="CT101" s="0" t="n">
        <f aca="false">CT100+1</f>
        <v>188</v>
      </c>
      <c r="CU101" s="0" t="n">
        <f aca="false">CU100+1</f>
        <v>189</v>
      </c>
      <c r="CV101" s="0" t="n">
        <f aca="false">CV100+1</f>
        <v>190</v>
      </c>
      <c r="CW101" s="0" t="n">
        <f aca="false">CW100+1</f>
        <v>191</v>
      </c>
      <c r="CX101" s="0" t="n">
        <f aca="false">CX100+1</f>
        <v>192</v>
      </c>
      <c r="CY101" s="0" t="n">
        <f aca="false">CY100+1</f>
        <v>193</v>
      </c>
      <c r="CZ101" s="0" t="n">
        <f aca="false">CZ100+1</f>
        <v>194</v>
      </c>
      <c r="DA101" s="0" t="n">
        <f aca="false">DA100+1</f>
        <v>195</v>
      </c>
      <c r="DB101" s="0" t="n">
        <f aca="false">DB100+1</f>
        <v>196</v>
      </c>
      <c r="DC101" s="0" t="n">
        <f aca="false">DC100+1</f>
        <v>197</v>
      </c>
      <c r="DD101" s="0" t="n">
        <f aca="false">DD100+1</f>
        <v>198</v>
      </c>
      <c r="DE101" s="0" t="n">
        <f aca="false">DE100+1</f>
        <v>199</v>
      </c>
      <c r="DF101" s="0" t="n">
        <f aca="false">DF100+1</f>
        <v>200</v>
      </c>
      <c r="DG101" s="0" t="n">
        <f aca="false">DG100+1</f>
        <v>201</v>
      </c>
      <c r="DH101" s="0" t="n">
        <f aca="false">DH100+1</f>
        <v>202</v>
      </c>
      <c r="DI101" s="0" t="n">
        <f aca="false">DI100+1</f>
        <v>203</v>
      </c>
      <c r="DJ101" s="0" t="n">
        <f aca="false">DJ100+1</f>
        <v>204</v>
      </c>
      <c r="DK101" s="0" t="n">
        <f aca="false">DK100+1</f>
        <v>205</v>
      </c>
      <c r="DL101" s="0" t="n">
        <f aca="false">DL100+1</f>
        <v>206</v>
      </c>
      <c r="DM101" s="0" t="n">
        <f aca="false">DM100+1</f>
        <v>207</v>
      </c>
      <c r="DN101" s="0" t="n">
        <f aca="false">DN100+1</f>
        <v>208</v>
      </c>
      <c r="DO101" s="0" t="n">
        <f aca="false">DO100+1</f>
        <v>209</v>
      </c>
      <c r="DP101" s="0" t="n">
        <f aca="false">DP100+1</f>
        <v>210</v>
      </c>
      <c r="DQ101" s="0" t="n">
        <f aca="false">DQ100+1</f>
        <v>211</v>
      </c>
      <c r="DR101" s="0" t="n">
        <f aca="false">DR100+1</f>
        <v>212</v>
      </c>
      <c r="DS101" s="0" t="n">
        <f aca="false">DS100+1</f>
        <v>213</v>
      </c>
      <c r="DT101" s="0" t="n">
        <f aca="false">DT100+1</f>
        <v>214</v>
      </c>
      <c r="DU101" s="0" t="n">
        <f aca="false">DU100+1</f>
        <v>215</v>
      </c>
      <c r="DV101" s="0" t="n">
        <f aca="false">DV100+1</f>
        <v>216</v>
      </c>
      <c r="DW101" s="0" t="n">
        <f aca="false">DW100+1</f>
        <v>217</v>
      </c>
      <c r="DX101" s="0" t="n">
        <f aca="false">DX100+1</f>
        <v>218</v>
      </c>
      <c r="DY101" s="0" t="n">
        <f aca="false">DY100+1</f>
        <v>219</v>
      </c>
      <c r="DZ101" s="0" t="n">
        <f aca="false">DZ100+1</f>
        <v>220</v>
      </c>
      <c r="EA101" s="0" t="n">
        <f aca="false">EA100+1</f>
        <v>221</v>
      </c>
      <c r="EB101" s="0" t="n">
        <f aca="false">EB100+1</f>
        <v>222</v>
      </c>
      <c r="EC101" s="0" t="n">
        <f aca="false">EC100+1</f>
        <v>223</v>
      </c>
      <c r="ED101" s="0" t="n">
        <f aca="false">ED100+1</f>
        <v>224</v>
      </c>
      <c r="EE101" s="0" t="n">
        <f aca="false">EE100+1</f>
        <v>225</v>
      </c>
      <c r="EF101" s="0" t="n">
        <f aca="false">EF100+1</f>
        <v>226</v>
      </c>
      <c r="EG101" s="0" t="n">
        <f aca="false">EG100+1</f>
        <v>227</v>
      </c>
      <c r="EH101" s="0" t="n">
        <f aca="false">EH100+1</f>
        <v>228</v>
      </c>
      <c r="EI101" s="0" t="n">
        <f aca="false">EI100+1</f>
        <v>229</v>
      </c>
      <c r="EJ101" s="0" t="n">
        <f aca="false">EJ100+1</f>
        <v>230</v>
      </c>
      <c r="EK101" s="0" t="n">
        <f aca="false">EK100+1</f>
        <v>231</v>
      </c>
      <c r="EL101" s="0" t="n">
        <f aca="false">EL100+1</f>
        <v>232</v>
      </c>
      <c r="EM101" s="0" t="n">
        <f aca="false">EM100+1</f>
        <v>233</v>
      </c>
      <c r="EN101" s="0" t="n">
        <f aca="false">EN100+1</f>
        <v>234</v>
      </c>
      <c r="EO101" s="0" t="n">
        <f aca="false">EO100+1</f>
        <v>235</v>
      </c>
      <c r="EP101" s="0" t="n">
        <f aca="false">EP100+1</f>
        <v>236</v>
      </c>
      <c r="EQ101" s="0" t="n">
        <f aca="false">EQ100+1</f>
        <v>237</v>
      </c>
      <c r="ER101" s="0" t="n">
        <f aca="false">ER100+1</f>
        <v>238</v>
      </c>
      <c r="ES101" s="0" t="n">
        <f aca="false">ES100+1</f>
        <v>239</v>
      </c>
      <c r="ET101" s="0" t="n">
        <f aca="false">ET100+1</f>
        <v>240</v>
      </c>
      <c r="EU101" s="0" t="n">
        <f aca="false">EU100+1</f>
        <v>241</v>
      </c>
      <c r="EV101" s="0" t="n">
        <f aca="false">EV100+1</f>
        <v>242</v>
      </c>
      <c r="EW101" s="0" t="n">
        <f aca="false">EW100+1</f>
        <v>243</v>
      </c>
      <c r="EX101" s="0" t="n">
        <f aca="false">EX100+1</f>
        <v>244</v>
      </c>
      <c r="EY101" s="0" t="n">
        <f aca="false">EY100+1</f>
        <v>245</v>
      </c>
      <c r="EZ101" s="0" t="n">
        <f aca="false">EZ100+1</f>
        <v>246</v>
      </c>
      <c r="FA101" s="0" t="n">
        <f aca="false">FA100+1</f>
        <v>247</v>
      </c>
      <c r="FB101" s="0" t="n">
        <f aca="false">FB100+1</f>
        <v>248</v>
      </c>
      <c r="FC101" s="0" t="n">
        <f aca="false">FC100+1</f>
        <v>249</v>
      </c>
      <c r="FD101" s="0" t="n">
        <f aca="false">FD100+1</f>
        <v>250</v>
      </c>
      <c r="FE101" s="0" t="n">
        <f aca="false">FE100+1</f>
        <v>251</v>
      </c>
      <c r="FF101" s="0" t="n">
        <f aca="false">FF100+1</f>
        <v>252</v>
      </c>
      <c r="FG101" s="0" t="n">
        <f aca="false">FG100+1</f>
        <v>253</v>
      </c>
      <c r="FH101" s="0" t="n">
        <f aca="false">FH100+1</f>
        <v>254</v>
      </c>
      <c r="FI101" s="0" t="n">
        <f aca="false">FI100+1</f>
        <v>255</v>
      </c>
      <c r="FJ101" s="0" t="n">
        <f aca="false">FJ100+1</f>
        <v>256</v>
      </c>
      <c r="FK101" s="0" t="n">
        <f aca="false">FK100+1</f>
        <v>257</v>
      </c>
      <c r="FL101" s="0" t="n">
        <f aca="false">FL100+1</f>
        <v>258</v>
      </c>
      <c r="FM101" s="0" t="n">
        <f aca="false">FM100+1</f>
        <v>259</v>
      </c>
      <c r="FN101" s="0" t="n">
        <f aca="false">FN100+1</f>
        <v>260</v>
      </c>
      <c r="FO101" s="0" t="n">
        <f aca="false">FO100+1</f>
        <v>261</v>
      </c>
      <c r="FP101" s="0" t="n">
        <f aca="false">FP100+1</f>
        <v>262</v>
      </c>
      <c r="FQ101" s="0" t="n">
        <f aca="false">FQ100+1</f>
        <v>263</v>
      </c>
      <c r="FR101" s="0" t="n">
        <f aca="false">FR100+1</f>
        <v>264</v>
      </c>
      <c r="FS101" s="0" t="n">
        <f aca="false">FS100+1</f>
        <v>265</v>
      </c>
      <c r="FT101" s="0" t="n">
        <f aca="false">FT100+1</f>
        <v>266</v>
      </c>
      <c r="FU101" s="0" t="n">
        <f aca="false">FU100+1</f>
        <v>267</v>
      </c>
      <c r="FV101" s="0" t="n">
        <f aca="false">FV100+1</f>
        <v>268</v>
      </c>
      <c r="FW101" s="0" t="n">
        <f aca="false">FW100+1</f>
        <v>269</v>
      </c>
      <c r="FX101" s="0" t="n">
        <f aca="false">FX100+1</f>
        <v>270</v>
      </c>
      <c r="FY101" s="0" t="n">
        <f aca="false">FY100+1</f>
        <v>271</v>
      </c>
      <c r="FZ101" s="0" t="n">
        <f aca="false">FZ100+1</f>
        <v>272</v>
      </c>
      <c r="GA101" s="0" t="n">
        <f aca="false">GA100+1</f>
        <v>273</v>
      </c>
      <c r="GB101" s="0" t="n">
        <f aca="false">GB100+1</f>
        <v>274</v>
      </c>
      <c r="GC101" s="0" t="n">
        <f aca="false">GC100+1</f>
        <v>275</v>
      </c>
      <c r="GD101" s="0" t="n">
        <f aca="false">GD100+1</f>
        <v>276</v>
      </c>
      <c r="GE101" s="0" t="n">
        <f aca="false">GE100+1</f>
        <v>277</v>
      </c>
      <c r="GF101" s="0" t="n">
        <f aca="false">GF100+1</f>
        <v>278</v>
      </c>
      <c r="GG101" s="0" t="n">
        <f aca="false">GG100+1</f>
        <v>279</v>
      </c>
      <c r="GH101" s="0" t="n">
        <f aca="false">GH100+1</f>
        <v>280</v>
      </c>
      <c r="GI101" s="0" t="n">
        <f aca="false">GI100+1</f>
        <v>281</v>
      </c>
      <c r="GJ101" s="0" t="n">
        <f aca="false">GJ100+1</f>
        <v>282</v>
      </c>
      <c r="GK101" s="0" t="n">
        <f aca="false">GK100+1</f>
        <v>283</v>
      </c>
      <c r="GL101" s="0" t="n">
        <f aca="false">GL100+1</f>
        <v>284</v>
      </c>
      <c r="GM101" s="0" t="n">
        <f aca="false">GM100+1</f>
        <v>285</v>
      </c>
      <c r="GN101" s="0" t="n">
        <f aca="false">GN100+1</f>
        <v>286</v>
      </c>
      <c r="GO101" s="0" t="n">
        <f aca="false">GO100+1</f>
        <v>287</v>
      </c>
      <c r="GP101" s="0" t="n">
        <f aca="false">GP100+1</f>
        <v>288</v>
      </c>
      <c r="GQ101" s="0" t="n">
        <f aca="false">GQ100+1</f>
        <v>289</v>
      </c>
      <c r="GR101" s="0" t="n">
        <f aca="false">GR100+1</f>
        <v>290</v>
      </c>
      <c r="GS101" s="0" t="n">
        <f aca="false">GS100+1</f>
        <v>291</v>
      </c>
      <c r="GT101" s="0" t="n">
        <f aca="false">GT100+1</f>
        <v>292</v>
      </c>
      <c r="GU101" s="0" t="n">
        <f aca="false">GU100+1</f>
        <v>293</v>
      </c>
      <c r="GV101" s="0" t="n">
        <f aca="false">GV100+1</f>
        <v>294</v>
      </c>
      <c r="GW101" s="0" t="n">
        <f aca="false">GW100+1</f>
        <v>295</v>
      </c>
      <c r="GX101" s="0" t="n">
        <f aca="false">GX100+1</f>
        <v>296</v>
      </c>
      <c r="GY101" s="0" t="n">
        <f aca="false">GY100+1</f>
        <v>297</v>
      </c>
      <c r="GZ101" s="0" t="n">
        <f aca="false">GZ100+1</f>
        <v>298</v>
      </c>
      <c r="HA101" s="0" t="n">
        <f aca="false">HA100+1</f>
        <v>299</v>
      </c>
      <c r="HB101" s="0" t="n">
        <f aca="false">HB100+1</f>
        <v>300</v>
      </c>
      <c r="HC101" s="0" t="n">
        <f aca="false">HC100+1</f>
        <v>301</v>
      </c>
      <c r="HD101" s="0" t="n">
        <f aca="false">HD100+1</f>
        <v>302</v>
      </c>
      <c r="HE101" s="0" t="n">
        <f aca="false">HE100+1</f>
        <v>303</v>
      </c>
      <c r="HF101" s="0" t="n">
        <f aca="false">HF100+1</f>
        <v>304</v>
      </c>
      <c r="HG101" s="0" t="n">
        <f aca="false">HG100+1</f>
        <v>305</v>
      </c>
      <c r="HH101" s="0" t="n">
        <f aca="false">HH100+1</f>
        <v>306</v>
      </c>
      <c r="HI101" s="0" t="n">
        <f aca="false">HI100+1</f>
        <v>307</v>
      </c>
      <c r="HJ101" s="0" t="n">
        <f aca="false">HJ100+1</f>
        <v>308</v>
      </c>
      <c r="HK101" s="0" t="n">
        <f aca="false">HK100+1</f>
        <v>309</v>
      </c>
      <c r="HL101" s="0" t="n">
        <f aca="false">HL100+1</f>
        <v>310</v>
      </c>
      <c r="HM101" s="0" t="n">
        <f aca="false">HM100+1</f>
        <v>311</v>
      </c>
      <c r="HN101" s="0" t="n">
        <f aca="false">HN100+1</f>
        <v>312</v>
      </c>
      <c r="HO101" s="0" t="n">
        <f aca="false">HO100+1</f>
        <v>313</v>
      </c>
      <c r="HP101" s="0" t="n">
        <f aca="false">HP100+1</f>
        <v>314</v>
      </c>
      <c r="HQ101" s="0" t="n">
        <f aca="false">HQ100+1</f>
        <v>315</v>
      </c>
      <c r="HR101" s="0" t="n">
        <f aca="false">HR100+1</f>
        <v>316</v>
      </c>
      <c r="HS101" s="0" t="n">
        <f aca="false">HS100+1</f>
        <v>317</v>
      </c>
      <c r="HT101" s="0" t="n">
        <f aca="false">HT100+1</f>
        <v>318</v>
      </c>
      <c r="HU101" s="0" t="n">
        <f aca="false">HU100+1</f>
        <v>319</v>
      </c>
      <c r="HV101" s="0" t="n">
        <f aca="false">HV100+1</f>
        <v>320</v>
      </c>
      <c r="HW101" s="0" t="n">
        <f aca="false">HW100+1</f>
        <v>321</v>
      </c>
      <c r="HX101" s="0" t="n">
        <f aca="false">HX100+1</f>
        <v>322</v>
      </c>
      <c r="HY101" s="0" t="n">
        <f aca="false">HY100+1</f>
        <v>323</v>
      </c>
      <c r="HZ101" s="0" t="n">
        <f aca="false">HZ100+1</f>
        <v>324</v>
      </c>
      <c r="IA101" s="0" t="n">
        <f aca="false">IA100+1</f>
        <v>325</v>
      </c>
      <c r="IB101" s="0" t="n">
        <f aca="false">IB100+1</f>
        <v>326</v>
      </c>
      <c r="IC101" s="0" t="n">
        <f aca="false">IC100+1</f>
        <v>327</v>
      </c>
      <c r="ID101" s="0" t="n">
        <f aca="false">ID100+1</f>
        <v>328</v>
      </c>
      <c r="IE101" s="0" t="n">
        <f aca="false">IE100+1</f>
        <v>329</v>
      </c>
      <c r="IF101" s="0" t="n">
        <f aca="false">IF100+1</f>
        <v>330</v>
      </c>
      <c r="IG101" s="0" t="n">
        <f aca="false">IG100+1</f>
        <v>331</v>
      </c>
      <c r="IH101" s="0" t="n">
        <f aca="false">IH100+1</f>
        <v>332</v>
      </c>
      <c r="II101" s="0" t="n">
        <f aca="false">II100+1</f>
        <v>333</v>
      </c>
      <c r="IJ101" s="0" t="n">
        <f aca="false">IJ100+1</f>
        <v>334</v>
      </c>
      <c r="IK101" s="0" t="n">
        <f aca="false">IK100+1</f>
        <v>335</v>
      </c>
      <c r="IL101" s="0" t="n">
        <f aca="false">IL100+1</f>
        <v>336</v>
      </c>
      <c r="IM101" s="0" t="n">
        <f aca="false">IM100+1</f>
        <v>337</v>
      </c>
      <c r="IN101" s="0" t="n">
        <f aca="false">IN100+1</f>
        <v>338</v>
      </c>
      <c r="IO101" s="0" t="n">
        <f aca="false">IO100+1</f>
        <v>339</v>
      </c>
      <c r="IP101" s="0" t="n">
        <f aca="false">IP100+1</f>
        <v>340</v>
      </c>
      <c r="IQ101" s="0" t="n">
        <f aca="false">IQ100+1</f>
        <v>341</v>
      </c>
      <c r="IR101" s="0" t="n">
        <f aca="false">IR100+1</f>
        <v>342</v>
      </c>
      <c r="IS101" s="0" t="n">
        <f aca="false">IS100+1</f>
        <v>343</v>
      </c>
      <c r="IT101" s="0" t="n">
        <f aca="false">IT100+1</f>
        <v>344</v>
      </c>
      <c r="IU101" s="0" t="n">
        <f aca="false">IU100+1</f>
        <v>345</v>
      </c>
      <c r="IV101" s="0" t="n">
        <f aca="false">IV100+1</f>
        <v>346</v>
      </c>
      <c r="IW101" s="0" t="n">
        <f aca="false">IW100+1</f>
        <v>347</v>
      </c>
      <c r="IX101" s="0" t="n">
        <f aca="false">IX100+1</f>
        <v>348</v>
      </c>
      <c r="IY101" s="0" t="n">
        <f aca="false">IY100+1</f>
        <v>349</v>
      </c>
      <c r="IZ101" s="0" t="n">
        <f aca="false">IZ100+1</f>
        <v>350</v>
      </c>
      <c r="JA101" s="0" t="n">
        <f aca="false">JA100+1</f>
        <v>351</v>
      </c>
      <c r="JB101" s="0" t="n">
        <f aca="false">JB100+1</f>
        <v>352</v>
      </c>
      <c r="JC101" s="0" t="n">
        <f aca="false">JC100+1</f>
        <v>353</v>
      </c>
      <c r="JD101" s="0" t="n">
        <f aca="false">JD100+1</f>
        <v>354</v>
      </c>
      <c r="JE101" s="0" t="n">
        <f aca="false">JE100+1</f>
        <v>355</v>
      </c>
      <c r="JF101" s="0" t="n">
        <f aca="false">JF100+1</f>
        <v>356</v>
      </c>
      <c r="JG101" s="0" t="n">
        <f aca="false">JG100+1</f>
        <v>357</v>
      </c>
      <c r="JH101" s="0" t="n">
        <f aca="false">JH100+1</f>
        <v>358</v>
      </c>
      <c r="JI101" s="0" t="n">
        <f aca="false">JI100+1</f>
        <v>359</v>
      </c>
      <c r="JJ101" s="0" t="n">
        <f aca="false">JJ100+1</f>
        <v>360</v>
      </c>
      <c r="JK101" s="0" t="n">
        <f aca="false">JK100+1</f>
        <v>361</v>
      </c>
      <c r="JL101" s="0" t="n">
        <f aca="false">JL100+1</f>
        <v>362</v>
      </c>
      <c r="JM101" s="0" t="n">
        <f aca="false">JM100+1</f>
        <v>363</v>
      </c>
      <c r="JN101" s="0" t="n">
        <f aca="false">JN100+1</f>
        <v>364</v>
      </c>
      <c r="JO101" s="0" t="n">
        <f aca="false">JO100+1</f>
        <v>365</v>
      </c>
      <c r="JP101" s="0" t="n">
        <f aca="false">JP100+1</f>
        <v>366</v>
      </c>
      <c r="JQ101" s="0" t="n">
        <f aca="false">JQ100+1</f>
        <v>367</v>
      </c>
      <c r="JR101" s="0" t="n">
        <f aca="false">JR100+1</f>
        <v>368</v>
      </c>
      <c r="JS101" s="0" t="n">
        <f aca="false">JS100+1</f>
        <v>369</v>
      </c>
      <c r="JT101" s="0" t="n">
        <f aca="false">JT100+1</f>
        <v>370</v>
      </c>
      <c r="JU101" s="0" t="n">
        <f aca="false">JU100+1</f>
        <v>371</v>
      </c>
      <c r="JV101" s="0" t="n">
        <f aca="false">JV100+1</f>
        <v>372</v>
      </c>
      <c r="JW101" s="0" t="n">
        <f aca="false">JW100+1</f>
        <v>373</v>
      </c>
      <c r="JX101" s="0" t="n">
        <f aca="false">JX100+1</f>
        <v>374</v>
      </c>
      <c r="JY101" s="0" t="n">
        <f aca="false">JY100+1</f>
        <v>375</v>
      </c>
      <c r="JZ101" s="0" t="n">
        <f aca="false">JZ100+1</f>
        <v>376</v>
      </c>
      <c r="KA101" s="0" t="n">
        <f aca="false">KA100+1</f>
        <v>377</v>
      </c>
    </row>
    <row r="102" customFormat="false" ht="12.8" hidden="false" customHeight="false" outlineLevel="0" collapsed="false">
      <c r="A102" s="0" t="str">
        <f aca="false">A101</f>
        <v>NO</v>
      </c>
      <c r="B102" s="0" t="n">
        <f aca="false">B101+1</f>
        <v>93</v>
      </c>
      <c r="C102" s="0" t="n">
        <f aca="false">C101+1</f>
        <v>94</v>
      </c>
      <c r="D102" s="0" t="n">
        <f aca="false">D101+1</f>
        <v>95</v>
      </c>
      <c r="E102" s="0" t="n">
        <f aca="false">E101+1</f>
        <v>96</v>
      </c>
      <c r="F102" s="0" t="n">
        <f aca="false">F101+1</f>
        <v>97</v>
      </c>
      <c r="G102" s="0" t="n">
        <f aca="false">G101+1</f>
        <v>98</v>
      </c>
      <c r="H102" s="0" t="n">
        <f aca="false">H101+1</f>
        <v>99</v>
      </c>
      <c r="I102" s="0" t="n">
        <f aca="false">I101+1</f>
        <v>100</v>
      </c>
      <c r="J102" s="0" t="n">
        <f aca="false">J101+1</f>
        <v>101</v>
      </c>
      <c r="K102" s="0" t="n">
        <f aca="false">K101+1</f>
        <v>102</v>
      </c>
      <c r="L102" s="0" t="n">
        <f aca="false">L101+1</f>
        <v>103</v>
      </c>
      <c r="M102" s="0" t="n">
        <f aca="false">M101+1</f>
        <v>104</v>
      </c>
      <c r="N102" s="0" t="n">
        <f aca="false">N101+1</f>
        <v>105</v>
      </c>
      <c r="O102" s="0" t="n">
        <f aca="false">O101+1</f>
        <v>106</v>
      </c>
      <c r="P102" s="0" t="n">
        <f aca="false">P101+1</f>
        <v>107</v>
      </c>
      <c r="Q102" s="0" t="n">
        <f aca="false">Q101+1</f>
        <v>108</v>
      </c>
      <c r="R102" s="0" t="n">
        <f aca="false">R101+1</f>
        <v>109</v>
      </c>
      <c r="S102" s="0" t="n">
        <f aca="false">S101+1</f>
        <v>110</v>
      </c>
      <c r="T102" s="0" t="n">
        <f aca="false">T101+1</f>
        <v>111</v>
      </c>
      <c r="U102" s="0" t="n">
        <f aca="false">U101+1</f>
        <v>112</v>
      </c>
      <c r="V102" s="0" t="n">
        <f aca="false">V101+1</f>
        <v>113</v>
      </c>
      <c r="W102" s="0" t="n">
        <f aca="false">W101+1</f>
        <v>114</v>
      </c>
      <c r="X102" s="0" t="n">
        <f aca="false">X101+1</f>
        <v>115</v>
      </c>
      <c r="Y102" s="0" t="n">
        <f aca="false">Y101+1</f>
        <v>116</v>
      </c>
      <c r="Z102" s="0" t="n">
        <f aca="false">Z101+1</f>
        <v>117</v>
      </c>
      <c r="AA102" s="0" t="n">
        <f aca="false">AA101+1</f>
        <v>118</v>
      </c>
      <c r="AB102" s="0" t="n">
        <f aca="false">AB101+1</f>
        <v>119</v>
      </c>
      <c r="AC102" s="0" t="n">
        <f aca="false">AC101+1</f>
        <v>120</v>
      </c>
      <c r="AD102" s="0" t="n">
        <f aca="false">AD101+1</f>
        <v>121</v>
      </c>
      <c r="AE102" s="0" t="n">
        <f aca="false">AE101+1</f>
        <v>122</v>
      </c>
      <c r="AF102" s="0" t="n">
        <f aca="false">AF101+1</f>
        <v>123</v>
      </c>
      <c r="AG102" s="0" t="n">
        <f aca="false">AG101+1</f>
        <v>124</v>
      </c>
      <c r="AH102" s="0" t="n">
        <f aca="false">AH101+1</f>
        <v>125</v>
      </c>
      <c r="AI102" s="0" t="n">
        <f aca="false">AI101+1</f>
        <v>126</v>
      </c>
      <c r="AJ102" s="0" t="n">
        <f aca="false">AJ101+1</f>
        <v>127</v>
      </c>
      <c r="AK102" s="0" t="n">
        <f aca="false">AK101+1</f>
        <v>128</v>
      </c>
      <c r="AL102" s="0" t="n">
        <f aca="false">AL101+1</f>
        <v>129</v>
      </c>
      <c r="AM102" s="0" t="n">
        <f aca="false">AM101+1</f>
        <v>130</v>
      </c>
      <c r="AN102" s="0" t="n">
        <f aca="false">AN101+1</f>
        <v>131</v>
      </c>
      <c r="AO102" s="0" t="n">
        <f aca="false">AO101+1</f>
        <v>132</v>
      </c>
      <c r="AP102" s="0" t="n">
        <f aca="false">AP101+1</f>
        <v>133</v>
      </c>
      <c r="AQ102" s="0" t="n">
        <f aca="false">AQ101+1</f>
        <v>134</v>
      </c>
      <c r="AR102" s="0" t="n">
        <f aca="false">AR101+1</f>
        <v>135</v>
      </c>
      <c r="AS102" s="0" t="n">
        <f aca="false">AS101+1</f>
        <v>136</v>
      </c>
      <c r="AT102" s="0" t="n">
        <f aca="false">AT101+1</f>
        <v>137</v>
      </c>
      <c r="AU102" s="0" t="n">
        <f aca="false">AU101+1</f>
        <v>138</v>
      </c>
      <c r="AV102" s="0" t="n">
        <f aca="false">AV101+1</f>
        <v>139</v>
      </c>
      <c r="AW102" s="0" t="n">
        <f aca="false">AW101+1</f>
        <v>140</v>
      </c>
      <c r="AX102" s="0" t="n">
        <f aca="false">AX101+1</f>
        <v>141</v>
      </c>
      <c r="AY102" s="0" t="n">
        <f aca="false">AY101+1</f>
        <v>142</v>
      </c>
      <c r="AZ102" s="0" t="n">
        <f aca="false">AZ101+1</f>
        <v>143</v>
      </c>
      <c r="BA102" s="0" t="n">
        <f aca="false">BA101+1</f>
        <v>144</v>
      </c>
      <c r="BB102" s="0" t="n">
        <f aca="false">BB101+1</f>
        <v>145</v>
      </c>
      <c r="BC102" s="0" t="n">
        <f aca="false">BC101+1</f>
        <v>146</v>
      </c>
      <c r="BD102" s="0" t="n">
        <f aca="false">BD101+1</f>
        <v>147</v>
      </c>
      <c r="BE102" s="0" t="n">
        <f aca="false">BE101+1</f>
        <v>148</v>
      </c>
      <c r="BF102" s="0" t="n">
        <f aca="false">BF101+1</f>
        <v>149</v>
      </c>
      <c r="BG102" s="0" t="n">
        <f aca="false">BG101+1</f>
        <v>150</v>
      </c>
      <c r="BH102" s="0" t="n">
        <f aca="false">BH101+1</f>
        <v>151</v>
      </c>
      <c r="BI102" s="0" t="n">
        <f aca="false">BI101+1</f>
        <v>152</v>
      </c>
      <c r="BJ102" s="0" t="n">
        <f aca="false">BJ101+1</f>
        <v>153</v>
      </c>
      <c r="BK102" s="0" t="n">
        <f aca="false">BK101+1</f>
        <v>154</v>
      </c>
      <c r="BL102" s="0" t="n">
        <f aca="false">BL101+1</f>
        <v>155</v>
      </c>
      <c r="BM102" s="0" t="n">
        <f aca="false">BM101+1</f>
        <v>156</v>
      </c>
      <c r="BN102" s="0" t="n">
        <f aca="false">BN101+1</f>
        <v>157</v>
      </c>
      <c r="BO102" s="0" t="n">
        <f aca="false">BO101+1</f>
        <v>158</v>
      </c>
      <c r="BP102" s="0" t="n">
        <f aca="false">BP101+1</f>
        <v>159</v>
      </c>
      <c r="BQ102" s="0" t="n">
        <f aca="false">BQ101+1</f>
        <v>160</v>
      </c>
      <c r="BR102" s="0" t="n">
        <f aca="false">BR101+1</f>
        <v>161</v>
      </c>
      <c r="BS102" s="0" t="n">
        <f aca="false">BS101+1</f>
        <v>162</v>
      </c>
      <c r="BT102" s="0" t="n">
        <f aca="false">BT101+1</f>
        <v>163</v>
      </c>
      <c r="BU102" s="0" t="n">
        <f aca="false">BU101+1</f>
        <v>164</v>
      </c>
      <c r="BV102" s="0" t="n">
        <f aca="false">BV101+1</f>
        <v>165</v>
      </c>
      <c r="BW102" s="0" t="n">
        <f aca="false">BW101+1</f>
        <v>166</v>
      </c>
      <c r="BX102" s="0" t="n">
        <f aca="false">BX101+1</f>
        <v>167</v>
      </c>
      <c r="BY102" s="0" t="n">
        <f aca="false">BY101+1</f>
        <v>168</v>
      </c>
      <c r="BZ102" s="0" t="n">
        <f aca="false">BZ101+1</f>
        <v>169</v>
      </c>
      <c r="CA102" s="0" t="n">
        <f aca="false">CA101+1</f>
        <v>170</v>
      </c>
      <c r="CB102" s="0" t="n">
        <f aca="false">CB101+1</f>
        <v>171</v>
      </c>
      <c r="CC102" s="0" t="n">
        <f aca="false">CC101+1</f>
        <v>172</v>
      </c>
      <c r="CD102" s="0" t="n">
        <f aca="false">CD101+1</f>
        <v>173</v>
      </c>
      <c r="CE102" s="0" t="n">
        <f aca="false">CE101+1</f>
        <v>174</v>
      </c>
      <c r="CF102" s="0" t="n">
        <f aca="false">CF101+1</f>
        <v>175</v>
      </c>
      <c r="CG102" s="0" t="n">
        <f aca="false">CG101+1</f>
        <v>176</v>
      </c>
      <c r="CH102" s="0" t="n">
        <f aca="false">CH101+1</f>
        <v>177</v>
      </c>
      <c r="CI102" s="0" t="n">
        <f aca="false">CI101+1</f>
        <v>178</v>
      </c>
      <c r="CJ102" s="0" t="n">
        <f aca="false">CJ101+1</f>
        <v>179</v>
      </c>
      <c r="CK102" s="0" t="n">
        <f aca="false">CK101+1</f>
        <v>180</v>
      </c>
      <c r="CL102" s="0" t="n">
        <f aca="false">CL101+1</f>
        <v>181</v>
      </c>
      <c r="CM102" s="0" t="n">
        <f aca="false">CM101+1</f>
        <v>182</v>
      </c>
      <c r="CN102" s="0" t="n">
        <f aca="false">CN101+1</f>
        <v>183</v>
      </c>
      <c r="CO102" s="0" t="n">
        <f aca="false">CO101+1</f>
        <v>184</v>
      </c>
      <c r="CP102" s="0" t="n">
        <f aca="false">CP101+1</f>
        <v>185</v>
      </c>
      <c r="CQ102" s="0" t="n">
        <f aca="false">CQ101+1</f>
        <v>186</v>
      </c>
      <c r="CR102" s="0" t="n">
        <f aca="false">CR101+1</f>
        <v>187</v>
      </c>
      <c r="CS102" s="0" t="n">
        <f aca="false">CS101+1</f>
        <v>188</v>
      </c>
      <c r="CT102" s="0" t="n">
        <f aca="false">CT101+1</f>
        <v>189</v>
      </c>
      <c r="CU102" s="0" t="n">
        <f aca="false">CU101+1</f>
        <v>190</v>
      </c>
      <c r="CV102" s="0" t="n">
        <f aca="false">CV101+1</f>
        <v>191</v>
      </c>
      <c r="CW102" s="0" t="n">
        <f aca="false">CW101+1</f>
        <v>192</v>
      </c>
      <c r="CX102" s="0" t="n">
        <f aca="false">CX101+1</f>
        <v>193</v>
      </c>
      <c r="CY102" s="0" t="n">
        <f aca="false">CY101+1</f>
        <v>194</v>
      </c>
      <c r="CZ102" s="0" t="n">
        <f aca="false">CZ101+1</f>
        <v>195</v>
      </c>
      <c r="DA102" s="0" t="n">
        <f aca="false">DA101+1</f>
        <v>196</v>
      </c>
      <c r="DB102" s="0" t="n">
        <f aca="false">DB101+1</f>
        <v>197</v>
      </c>
      <c r="DC102" s="0" t="n">
        <f aca="false">DC101+1</f>
        <v>198</v>
      </c>
      <c r="DD102" s="0" t="n">
        <f aca="false">DD101+1</f>
        <v>199</v>
      </c>
      <c r="DE102" s="0" t="n">
        <f aca="false">DE101+1</f>
        <v>200</v>
      </c>
      <c r="DF102" s="0" t="n">
        <f aca="false">DF101+1</f>
        <v>201</v>
      </c>
      <c r="DG102" s="0" t="n">
        <f aca="false">DG101+1</f>
        <v>202</v>
      </c>
      <c r="DH102" s="0" t="n">
        <f aca="false">DH101+1</f>
        <v>203</v>
      </c>
      <c r="DI102" s="0" t="n">
        <f aca="false">DI101+1</f>
        <v>204</v>
      </c>
      <c r="DJ102" s="0" t="n">
        <f aca="false">DJ101+1</f>
        <v>205</v>
      </c>
      <c r="DK102" s="0" t="n">
        <f aca="false">DK101+1</f>
        <v>206</v>
      </c>
      <c r="DL102" s="0" t="n">
        <f aca="false">DL101+1</f>
        <v>207</v>
      </c>
      <c r="DM102" s="0" t="n">
        <f aca="false">DM101+1</f>
        <v>208</v>
      </c>
      <c r="DN102" s="0" t="n">
        <f aca="false">DN101+1</f>
        <v>209</v>
      </c>
      <c r="DO102" s="0" t="n">
        <f aca="false">DO101+1</f>
        <v>210</v>
      </c>
      <c r="DP102" s="0" t="n">
        <f aca="false">DP101+1</f>
        <v>211</v>
      </c>
      <c r="DQ102" s="0" t="n">
        <f aca="false">DQ101+1</f>
        <v>212</v>
      </c>
      <c r="DR102" s="0" t="n">
        <f aca="false">DR101+1</f>
        <v>213</v>
      </c>
      <c r="DS102" s="0" t="n">
        <f aca="false">DS101+1</f>
        <v>214</v>
      </c>
      <c r="DT102" s="0" t="n">
        <f aca="false">DT101+1</f>
        <v>215</v>
      </c>
      <c r="DU102" s="0" t="n">
        <f aca="false">DU101+1</f>
        <v>216</v>
      </c>
      <c r="DV102" s="0" t="n">
        <f aca="false">DV101+1</f>
        <v>217</v>
      </c>
      <c r="DW102" s="0" t="n">
        <f aca="false">DW101+1</f>
        <v>218</v>
      </c>
      <c r="DX102" s="0" t="n">
        <f aca="false">DX101+1</f>
        <v>219</v>
      </c>
      <c r="DY102" s="0" t="n">
        <f aca="false">DY101+1</f>
        <v>220</v>
      </c>
      <c r="DZ102" s="0" t="n">
        <f aca="false">DZ101+1</f>
        <v>221</v>
      </c>
      <c r="EA102" s="0" t="n">
        <f aca="false">EA101+1</f>
        <v>222</v>
      </c>
      <c r="EB102" s="0" t="n">
        <f aca="false">EB101+1</f>
        <v>223</v>
      </c>
      <c r="EC102" s="0" t="n">
        <f aca="false">EC101+1</f>
        <v>224</v>
      </c>
      <c r="ED102" s="0" t="n">
        <f aca="false">ED101+1</f>
        <v>225</v>
      </c>
      <c r="EE102" s="0" t="n">
        <f aca="false">EE101+1</f>
        <v>226</v>
      </c>
      <c r="EF102" s="0" t="n">
        <f aca="false">EF101+1</f>
        <v>227</v>
      </c>
      <c r="EG102" s="0" t="n">
        <f aca="false">EG101+1</f>
        <v>228</v>
      </c>
      <c r="EH102" s="0" t="n">
        <f aca="false">EH101+1</f>
        <v>229</v>
      </c>
      <c r="EI102" s="0" t="n">
        <f aca="false">EI101+1</f>
        <v>230</v>
      </c>
      <c r="EJ102" s="0" t="n">
        <f aca="false">EJ101+1</f>
        <v>231</v>
      </c>
      <c r="EK102" s="0" t="n">
        <f aca="false">EK101+1</f>
        <v>232</v>
      </c>
      <c r="EL102" s="0" t="n">
        <f aca="false">EL101+1</f>
        <v>233</v>
      </c>
      <c r="EM102" s="0" t="n">
        <f aca="false">EM101+1</f>
        <v>234</v>
      </c>
      <c r="EN102" s="0" t="n">
        <f aca="false">EN101+1</f>
        <v>235</v>
      </c>
      <c r="EO102" s="0" t="n">
        <f aca="false">EO101+1</f>
        <v>236</v>
      </c>
      <c r="EP102" s="0" t="n">
        <f aca="false">EP101+1</f>
        <v>237</v>
      </c>
      <c r="EQ102" s="0" t="n">
        <f aca="false">EQ101+1</f>
        <v>238</v>
      </c>
      <c r="ER102" s="0" t="n">
        <f aca="false">ER101+1</f>
        <v>239</v>
      </c>
      <c r="ES102" s="0" t="n">
        <f aca="false">ES101+1</f>
        <v>240</v>
      </c>
      <c r="ET102" s="0" t="n">
        <f aca="false">ET101+1</f>
        <v>241</v>
      </c>
      <c r="EU102" s="0" t="n">
        <f aca="false">EU101+1</f>
        <v>242</v>
      </c>
      <c r="EV102" s="0" t="n">
        <f aca="false">EV101+1</f>
        <v>243</v>
      </c>
      <c r="EW102" s="0" t="n">
        <f aca="false">EW101+1</f>
        <v>244</v>
      </c>
      <c r="EX102" s="0" t="n">
        <f aca="false">EX101+1</f>
        <v>245</v>
      </c>
      <c r="EY102" s="0" t="n">
        <f aca="false">EY101+1</f>
        <v>246</v>
      </c>
      <c r="EZ102" s="0" t="n">
        <f aca="false">EZ101+1</f>
        <v>247</v>
      </c>
      <c r="FA102" s="0" t="n">
        <f aca="false">FA101+1</f>
        <v>248</v>
      </c>
      <c r="FB102" s="0" t="n">
        <f aca="false">FB101+1</f>
        <v>249</v>
      </c>
      <c r="FC102" s="0" t="n">
        <f aca="false">FC101+1</f>
        <v>250</v>
      </c>
      <c r="FD102" s="0" t="n">
        <f aca="false">FD101+1</f>
        <v>251</v>
      </c>
      <c r="FE102" s="0" t="n">
        <f aca="false">FE101+1</f>
        <v>252</v>
      </c>
      <c r="FF102" s="0" t="n">
        <f aca="false">FF101+1</f>
        <v>253</v>
      </c>
      <c r="FG102" s="0" t="n">
        <f aca="false">FG101+1</f>
        <v>254</v>
      </c>
      <c r="FH102" s="0" t="n">
        <f aca="false">FH101+1</f>
        <v>255</v>
      </c>
      <c r="FI102" s="0" t="n">
        <f aca="false">FI101+1</f>
        <v>256</v>
      </c>
      <c r="FJ102" s="0" t="n">
        <f aca="false">FJ101+1</f>
        <v>257</v>
      </c>
      <c r="FK102" s="0" t="n">
        <f aca="false">FK101+1</f>
        <v>258</v>
      </c>
      <c r="FL102" s="0" t="n">
        <f aca="false">FL101+1</f>
        <v>259</v>
      </c>
      <c r="FM102" s="0" t="n">
        <f aca="false">FM101+1</f>
        <v>260</v>
      </c>
      <c r="FN102" s="0" t="n">
        <f aca="false">FN101+1</f>
        <v>261</v>
      </c>
      <c r="FO102" s="0" t="n">
        <f aca="false">FO101+1</f>
        <v>262</v>
      </c>
      <c r="FP102" s="0" t="n">
        <f aca="false">FP101+1</f>
        <v>263</v>
      </c>
      <c r="FQ102" s="0" t="n">
        <f aca="false">FQ101+1</f>
        <v>264</v>
      </c>
      <c r="FR102" s="0" t="n">
        <f aca="false">FR101+1</f>
        <v>265</v>
      </c>
      <c r="FS102" s="0" t="n">
        <f aca="false">FS101+1</f>
        <v>266</v>
      </c>
      <c r="FT102" s="0" t="n">
        <f aca="false">FT101+1</f>
        <v>267</v>
      </c>
      <c r="FU102" s="0" t="n">
        <f aca="false">FU101+1</f>
        <v>268</v>
      </c>
      <c r="FV102" s="0" t="n">
        <f aca="false">FV101+1</f>
        <v>269</v>
      </c>
      <c r="FW102" s="0" t="n">
        <f aca="false">FW101+1</f>
        <v>270</v>
      </c>
      <c r="FX102" s="0" t="n">
        <f aca="false">FX101+1</f>
        <v>271</v>
      </c>
      <c r="FY102" s="0" t="n">
        <f aca="false">FY101+1</f>
        <v>272</v>
      </c>
      <c r="FZ102" s="0" t="n">
        <f aca="false">FZ101+1</f>
        <v>273</v>
      </c>
      <c r="GA102" s="0" t="n">
        <f aca="false">GA101+1</f>
        <v>274</v>
      </c>
      <c r="GB102" s="0" t="n">
        <f aca="false">GB101+1</f>
        <v>275</v>
      </c>
      <c r="GC102" s="0" t="n">
        <f aca="false">GC101+1</f>
        <v>276</v>
      </c>
      <c r="GD102" s="0" t="n">
        <f aca="false">GD101+1</f>
        <v>277</v>
      </c>
      <c r="GE102" s="0" t="n">
        <f aca="false">GE101+1</f>
        <v>278</v>
      </c>
      <c r="GF102" s="0" t="n">
        <f aca="false">GF101+1</f>
        <v>279</v>
      </c>
      <c r="GG102" s="0" t="n">
        <f aca="false">GG101+1</f>
        <v>280</v>
      </c>
      <c r="GH102" s="0" t="n">
        <f aca="false">GH101+1</f>
        <v>281</v>
      </c>
      <c r="GI102" s="0" t="n">
        <f aca="false">GI101+1</f>
        <v>282</v>
      </c>
      <c r="GJ102" s="0" t="n">
        <f aca="false">GJ101+1</f>
        <v>283</v>
      </c>
      <c r="GK102" s="0" t="n">
        <f aca="false">GK101+1</f>
        <v>284</v>
      </c>
      <c r="GL102" s="0" t="n">
        <f aca="false">GL101+1</f>
        <v>285</v>
      </c>
      <c r="GM102" s="0" t="n">
        <f aca="false">GM101+1</f>
        <v>286</v>
      </c>
      <c r="GN102" s="0" t="n">
        <f aca="false">GN101+1</f>
        <v>287</v>
      </c>
      <c r="GO102" s="0" t="n">
        <f aca="false">GO101+1</f>
        <v>288</v>
      </c>
      <c r="GP102" s="0" t="n">
        <f aca="false">GP101+1</f>
        <v>289</v>
      </c>
      <c r="GQ102" s="0" t="n">
        <f aca="false">GQ101+1</f>
        <v>290</v>
      </c>
      <c r="GR102" s="0" t="n">
        <f aca="false">GR101+1</f>
        <v>291</v>
      </c>
      <c r="GS102" s="0" t="n">
        <f aca="false">GS101+1</f>
        <v>292</v>
      </c>
      <c r="GT102" s="0" t="n">
        <f aca="false">GT101+1</f>
        <v>293</v>
      </c>
      <c r="GU102" s="0" t="n">
        <f aca="false">GU101+1</f>
        <v>294</v>
      </c>
      <c r="GV102" s="0" t="n">
        <f aca="false">GV101+1</f>
        <v>295</v>
      </c>
      <c r="GW102" s="0" t="n">
        <f aca="false">GW101+1</f>
        <v>296</v>
      </c>
      <c r="GX102" s="0" t="n">
        <f aca="false">GX101+1</f>
        <v>297</v>
      </c>
      <c r="GY102" s="0" t="n">
        <f aca="false">GY101+1</f>
        <v>298</v>
      </c>
      <c r="GZ102" s="0" t="n">
        <f aca="false">GZ101+1</f>
        <v>299</v>
      </c>
      <c r="HA102" s="0" t="n">
        <f aca="false">HA101+1</f>
        <v>300</v>
      </c>
      <c r="HB102" s="0" t="n">
        <f aca="false">HB101+1</f>
        <v>301</v>
      </c>
      <c r="HC102" s="0" t="n">
        <f aca="false">HC101+1</f>
        <v>302</v>
      </c>
      <c r="HD102" s="0" t="n">
        <f aca="false">HD101+1</f>
        <v>303</v>
      </c>
      <c r="HE102" s="0" t="n">
        <f aca="false">HE101+1</f>
        <v>304</v>
      </c>
      <c r="HF102" s="0" t="n">
        <f aca="false">HF101+1</f>
        <v>305</v>
      </c>
      <c r="HG102" s="0" t="n">
        <f aca="false">HG101+1</f>
        <v>306</v>
      </c>
      <c r="HH102" s="0" t="n">
        <f aca="false">HH101+1</f>
        <v>307</v>
      </c>
      <c r="HI102" s="0" t="n">
        <f aca="false">HI101+1</f>
        <v>308</v>
      </c>
      <c r="HJ102" s="0" t="n">
        <f aca="false">HJ101+1</f>
        <v>309</v>
      </c>
      <c r="HK102" s="0" t="n">
        <f aca="false">HK101+1</f>
        <v>310</v>
      </c>
      <c r="HL102" s="0" t="n">
        <f aca="false">HL101+1</f>
        <v>311</v>
      </c>
      <c r="HM102" s="0" t="n">
        <f aca="false">HM101+1</f>
        <v>312</v>
      </c>
      <c r="HN102" s="0" t="n">
        <f aca="false">HN101+1</f>
        <v>313</v>
      </c>
      <c r="HO102" s="0" t="n">
        <f aca="false">HO101+1</f>
        <v>314</v>
      </c>
      <c r="HP102" s="0" t="n">
        <f aca="false">HP101+1</f>
        <v>315</v>
      </c>
      <c r="HQ102" s="0" t="n">
        <f aca="false">HQ101+1</f>
        <v>316</v>
      </c>
      <c r="HR102" s="0" t="n">
        <f aca="false">HR101+1</f>
        <v>317</v>
      </c>
      <c r="HS102" s="0" t="n">
        <f aca="false">HS101+1</f>
        <v>318</v>
      </c>
      <c r="HT102" s="0" t="n">
        <f aca="false">HT101+1</f>
        <v>319</v>
      </c>
      <c r="HU102" s="0" t="n">
        <f aca="false">HU101+1</f>
        <v>320</v>
      </c>
      <c r="HV102" s="0" t="n">
        <f aca="false">HV101+1</f>
        <v>321</v>
      </c>
      <c r="HW102" s="0" t="n">
        <f aca="false">HW101+1</f>
        <v>322</v>
      </c>
      <c r="HX102" s="0" t="n">
        <f aca="false">HX101+1</f>
        <v>323</v>
      </c>
      <c r="HY102" s="0" t="n">
        <f aca="false">HY101+1</f>
        <v>324</v>
      </c>
      <c r="HZ102" s="0" t="n">
        <f aca="false">HZ101+1</f>
        <v>325</v>
      </c>
      <c r="IA102" s="0" t="n">
        <f aca="false">IA101+1</f>
        <v>326</v>
      </c>
      <c r="IB102" s="0" t="n">
        <f aca="false">IB101+1</f>
        <v>327</v>
      </c>
      <c r="IC102" s="0" t="n">
        <f aca="false">IC101+1</f>
        <v>328</v>
      </c>
      <c r="ID102" s="0" t="n">
        <f aca="false">ID101+1</f>
        <v>329</v>
      </c>
      <c r="IE102" s="0" t="n">
        <f aca="false">IE101+1</f>
        <v>330</v>
      </c>
      <c r="IF102" s="0" t="n">
        <f aca="false">IF101+1</f>
        <v>331</v>
      </c>
      <c r="IG102" s="0" t="n">
        <f aca="false">IG101+1</f>
        <v>332</v>
      </c>
      <c r="IH102" s="0" t="n">
        <f aca="false">IH101+1</f>
        <v>333</v>
      </c>
      <c r="II102" s="0" t="n">
        <f aca="false">II101+1</f>
        <v>334</v>
      </c>
      <c r="IJ102" s="0" t="n">
        <f aca="false">IJ101+1</f>
        <v>335</v>
      </c>
      <c r="IK102" s="0" t="n">
        <f aca="false">IK101+1</f>
        <v>336</v>
      </c>
      <c r="IL102" s="0" t="n">
        <f aca="false">IL101+1</f>
        <v>337</v>
      </c>
      <c r="IM102" s="0" t="n">
        <f aca="false">IM101+1</f>
        <v>338</v>
      </c>
      <c r="IN102" s="0" t="n">
        <f aca="false">IN101+1</f>
        <v>339</v>
      </c>
      <c r="IO102" s="0" t="n">
        <f aca="false">IO101+1</f>
        <v>340</v>
      </c>
      <c r="IP102" s="0" t="n">
        <f aca="false">IP101+1</f>
        <v>341</v>
      </c>
      <c r="IQ102" s="0" t="n">
        <f aca="false">IQ101+1</f>
        <v>342</v>
      </c>
      <c r="IR102" s="0" t="n">
        <f aca="false">IR101+1</f>
        <v>343</v>
      </c>
      <c r="IS102" s="0" t="n">
        <f aca="false">IS101+1</f>
        <v>344</v>
      </c>
      <c r="IT102" s="0" t="n">
        <f aca="false">IT101+1</f>
        <v>345</v>
      </c>
      <c r="IU102" s="0" t="n">
        <f aca="false">IU101+1</f>
        <v>346</v>
      </c>
      <c r="IV102" s="0" t="n">
        <f aca="false">IV101+1</f>
        <v>347</v>
      </c>
      <c r="IW102" s="0" t="n">
        <f aca="false">IW101+1</f>
        <v>348</v>
      </c>
      <c r="IX102" s="0" t="n">
        <f aca="false">IX101+1</f>
        <v>349</v>
      </c>
      <c r="IY102" s="0" t="n">
        <f aca="false">IY101+1</f>
        <v>350</v>
      </c>
      <c r="IZ102" s="0" t="n">
        <f aca="false">IZ101+1</f>
        <v>351</v>
      </c>
      <c r="JA102" s="0" t="n">
        <f aca="false">JA101+1</f>
        <v>352</v>
      </c>
      <c r="JB102" s="0" t="n">
        <f aca="false">JB101+1</f>
        <v>353</v>
      </c>
      <c r="JC102" s="0" t="n">
        <f aca="false">JC101+1</f>
        <v>354</v>
      </c>
      <c r="JD102" s="0" t="n">
        <f aca="false">JD101+1</f>
        <v>355</v>
      </c>
      <c r="JE102" s="0" t="n">
        <f aca="false">JE101+1</f>
        <v>356</v>
      </c>
      <c r="JF102" s="0" t="n">
        <f aca="false">JF101+1</f>
        <v>357</v>
      </c>
      <c r="JG102" s="0" t="n">
        <f aca="false">JG101+1</f>
        <v>358</v>
      </c>
      <c r="JH102" s="0" t="n">
        <f aca="false">JH101+1</f>
        <v>359</v>
      </c>
      <c r="JI102" s="0" t="n">
        <f aca="false">JI101+1</f>
        <v>360</v>
      </c>
      <c r="JJ102" s="0" t="n">
        <f aca="false">JJ101+1</f>
        <v>361</v>
      </c>
      <c r="JK102" s="0" t="n">
        <f aca="false">JK101+1</f>
        <v>362</v>
      </c>
      <c r="JL102" s="0" t="n">
        <f aca="false">JL101+1</f>
        <v>363</v>
      </c>
      <c r="JM102" s="0" t="n">
        <f aca="false">JM101+1</f>
        <v>364</v>
      </c>
      <c r="JN102" s="0" t="n">
        <f aca="false">JN101+1</f>
        <v>365</v>
      </c>
      <c r="JO102" s="0" t="n">
        <f aca="false">JO101+1</f>
        <v>366</v>
      </c>
      <c r="JP102" s="0" t="n">
        <f aca="false">JP101+1</f>
        <v>367</v>
      </c>
      <c r="JQ102" s="0" t="n">
        <f aca="false">JQ101+1</f>
        <v>368</v>
      </c>
      <c r="JR102" s="0" t="n">
        <f aca="false">JR101+1</f>
        <v>369</v>
      </c>
      <c r="JS102" s="0" t="n">
        <f aca="false">JS101+1</f>
        <v>370</v>
      </c>
      <c r="JT102" s="0" t="n">
        <f aca="false">JT101+1</f>
        <v>371</v>
      </c>
      <c r="JU102" s="0" t="n">
        <f aca="false">JU101+1</f>
        <v>372</v>
      </c>
      <c r="JV102" s="0" t="n">
        <f aca="false">JV101+1</f>
        <v>373</v>
      </c>
      <c r="JW102" s="0" t="n">
        <f aca="false">JW101+1</f>
        <v>374</v>
      </c>
      <c r="JX102" s="0" t="n">
        <f aca="false">JX101+1</f>
        <v>375</v>
      </c>
      <c r="JY102" s="0" t="n">
        <f aca="false">JY101+1</f>
        <v>376</v>
      </c>
      <c r="JZ102" s="0" t="n">
        <f aca="false">JZ101+1</f>
        <v>377</v>
      </c>
      <c r="KA102" s="0" t="n">
        <f aca="false">KA101+1</f>
        <v>378</v>
      </c>
    </row>
    <row r="103" customFormat="false" ht="12.8" hidden="false" customHeight="false" outlineLevel="0" collapsed="false">
      <c r="A103" s="0" t="str">
        <f aca="false">A102</f>
        <v>NO</v>
      </c>
      <c r="B103" s="0" t="n">
        <f aca="false">B102+1</f>
        <v>94</v>
      </c>
      <c r="C103" s="0" t="n">
        <f aca="false">C102+1</f>
        <v>95</v>
      </c>
      <c r="D103" s="0" t="n">
        <f aca="false">D102+1</f>
        <v>96</v>
      </c>
      <c r="E103" s="0" t="n">
        <f aca="false">E102+1</f>
        <v>97</v>
      </c>
      <c r="F103" s="0" t="n">
        <f aca="false">F102+1</f>
        <v>98</v>
      </c>
      <c r="G103" s="0" t="n">
        <f aca="false">G102+1</f>
        <v>99</v>
      </c>
      <c r="H103" s="0" t="n">
        <f aca="false">H102+1</f>
        <v>100</v>
      </c>
      <c r="I103" s="0" t="n">
        <f aca="false">I102+1</f>
        <v>101</v>
      </c>
      <c r="J103" s="0" t="n">
        <f aca="false">J102+1</f>
        <v>102</v>
      </c>
      <c r="K103" s="0" t="n">
        <f aca="false">K102+1</f>
        <v>103</v>
      </c>
      <c r="L103" s="0" t="n">
        <f aca="false">L102+1</f>
        <v>104</v>
      </c>
      <c r="M103" s="0" t="n">
        <f aca="false">M102+1</f>
        <v>105</v>
      </c>
      <c r="N103" s="0" t="n">
        <f aca="false">N102+1</f>
        <v>106</v>
      </c>
      <c r="O103" s="0" t="n">
        <f aca="false">O102+1</f>
        <v>107</v>
      </c>
      <c r="P103" s="0" t="n">
        <f aca="false">P102+1</f>
        <v>108</v>
      </c>
      <c r="Q103" s="0" t="n">
        <f aca="false">Q102+1</f>
        <v>109</v>
      </c>
      <c r="R103" s="0" t="n">
        <f aca="false">R102+1</f>
        <v>110</v>
      </c>
      <c r="S103" s="0" t="n">
        <f aca="false">S102+1</f>
        <v>111</v>
      </c>
      <c r="T103" s="0" t="n">
        <f aca="false">T102+1</f>
        <v>112</v>
      </c>
      <c r="U103" s="0" t="n">
        <f aca="false">U102+1</f>
        <v>113</v>
      </c>
      <c r="V103" s="0" t="n">
        <f aca="false">V102+1</f>
        <v>114</v>
      </c>
      <c r="W103" s="0" t="n">
        <f aca="false">W102+1</f>
        <v>115</v>
      </c>
      <c r="X103" s="0" t="n">
        <f aca="false">X102+1</f>
        <v>116</v>
      </c>
      <c r="Y103" s="0" t="n">
        <f aca="false">Y102+1</f>
        <v>117</v>
      </c>
      <c r="Z103" s="0" t="n">
        <f aca="false">Z102+1</f>
        <v>118</v>
      </c>
      <c r="AA103" s="0" t="n">
        <f aca="false">AA102+1</f>
        <v>119</v>
      </c>
      <c r="AB103" s="0" t="n">
        <f aca="false">AB102+1</f>
        <v>120</v>
      </c>
      <c r="AC103" s="0" t="n">
        <f aca="false">AC102+1</f>
        <v>121</v>
      </c>
      <c r="AD103" s="0" t="n">
        <f aca="false">AD102+1</f>
        <v>122</v>
      </c>
      <c r="AE103" s="0" t="n">
        <f aca="false">AE102+1</f>
        <v>123</v>
      </c>
      <c r="AF103" s="0" t="n">
        <f aca="false">AF102+1</f>
        <v>124</v>
      </c>
      <c r="AG103" s="0" t="n">
        <f aca="false">AG102+1</f>
        <v>125</v>
      </c>
      <c r="AH103" s="0" t="n">
        <f aca="false">AH102+1</f>
        <v>126</v>
      </c>
      <c r="AI103" s="0" t="n">
        <f aca="false">AI102+1</f>
        <v>127</v>
      </c>
      <c r="AJ103" s="0" t="n">
        <f aca="false">AJ102+1</f>
        <v>128</v>
      </c>
      <c r="AK103" s="0" t="n">
        <f aca="false">AK102+1</f>
        <v>129</v>
      </c>
      <c r="AL103" s="0" t="n">
        <f aca="false">AL102+1</f>
        <v>130</v>
      </c>
      <c r="AM103" s="0" t="n">
        <f aca="false">AM102+1</f>
        <v>131</v>
      </c>
      <c r="AN103" s="0" t="n">
        <f aca="false">AN102+1</f>
        <v>132</v>
      </c>
      <c r="AO103" s="0" t="n">
        <f aca="false">AO102+1</f>
        <v>133</v>
      </c>
      <c r="AP103" s="0" t="n">
        <f aca="false">AP102+1</f>
        <v>134</v>
      </c>
      <c r="AQ103" s="0" t="n">
        <f aca="false">AQ102+1</f>
        <v>135</v>
      </c>
      <c r="AR103" s="0" t="n">
        <f aca="false">AR102+1</f>
        <v>136</v>
      </c>
      <c r="AS103" s="0" t="n">
        <f aca="false">AS102+1</f>
        <v>137</v>
      </c>
      <c r="AT103" s="0" t="n">
        <f aca="false">AT102+1</f>
        <v>138</v>
      </c>
      <c r="AU103" s="0" t="n">
        <f aca="false">AU102+1</f>
        <v>139</v>
      </c>
      <c r="AV103" s="0" t="n">
        <f aca="false">AV102+1</f>
        <v>140</v>
      </c>
      <c r="AW103" s="0" t="n">
        <f aca="false">AW102+1</f>
        <v>141</v>
      </c>
      <c r="AX103" s="0" t="n">
        <f aca="false">AX102+1</f>
        <v>142</v>
      </c>
      <c r="AY103" s="0" t="n">
        <f aca="false">AY102+1</f>
        <v>143</v>
      </c>
      <c r="AZ103" s="0" t="n">
        <f aca="false">AZ102+1</f>
        <v>144</v>
      </c>
      <c r="BA103" s="0" t="n">
        <f aca="false">BA102+1</f>
        <v>145</v>
      </c>
      <c r="BB103" s="0" t="n">
        <f aca="false">BB102+1</f>
        <v>146</v>
      </c>
      <c r="BC103" s="0" t="n">
        <f aca="false">BC102+1</f>
        <v>147</v>
      </c>
      <c r="BD103" s="0" t="n">
        <f aca="false">BD102+1</f>
        <v>148</v>
      </c>
      <c r="BE103" s="0" t="n">
        <f aca="false">BE102+1</f>
        <v>149</v>
      </c>
      <c r="BF103" s="0" t="n">
        <f aca="false">BF102+1</f>
        <v>150</v>
      </c>
      <c r="BG103" s="0" t="n">
        <f aca="false">BG102+1</f>
        <v>151</v>
      </c>
      <c r="BH103" s="0" t="n">
        <f aca="false">BH102+1</f>
        <v>152</v>
      </c>
      <c r="BI103" s="0" t="n">
        <f aca="false">BI102+1</f>
        <v>153</v>
      </c>
      <c r="BJ103" s="0" t="n">
        <f aca="false">BJ102+1</f>
        <v>154</v>
      </c>
      <c r="BK103" s="0" t="n">
        <f aca="false">BK102+1</f>
        <v>155</v>
      </c>
      <c r="BL103" s="0" t="n">
        <f aca="false">BL102+1</f>
        <v>156</v>
      </c>
      <c r="BM103" s="0" t="n">
        <f aca="false">BM102+1</f>
        <v>157</v>
      </c>
      <c r="BN103" s="0" t="n">
        <f aca="false">BN102+1</f>
        <v>158</v>
      </c>
      <c r="BO103" s="0" t="n">
        <f aca="false">BO102+1</f>
        <v>159</v>
      </c>
      <c r="BP103" s="0" t="n">
        <f aca="false">BP102+1</f>
        <v>160</v>
      </c>
      <c r="BQ103" s="0" t="n">
        <f aca="false">BQ102+1</f>
        <v>161</v>
      </c>
      <c r="BR103" s="0" t="n">
        <f aca="false">BR102+1</f>
        <v>162</v>
      </c>
      <c r="BS103" s="0" t="n">
        <f aca="false">BS102+1</f>
        <v>163</v>
      </c>
      <c r="BT103" s="0" t="n">
        <f aca="false">BT102+1</f>
        <v>164</v>
      </c>
      <c r="BU103" s="0" t="n">
        <f aca="false">BU102+1</f>
        <v>165</v>
      </c>
      <c r="BV103" s="0" t="n">
        <f aca="false">BV102+1</f>
        <v>166</v>
      </c>
      <c r="BW103" s="0" t="n">
        <f aca="false">BW102+1</f>
        <v>167</v>
      </c>
      <c r="BX103" s="0" t="n">
        <f aca="false">BX102+1</f>
        <v>168</v>
      </c>
      <c r="BY103" s="0" t="n">
        <f aca="false">BY102+1</f>
        <v>169</v>
      </c>
      <c r="BZ103" s="0" t="n">
        <f aca="false">BZ102+1</f>
        <v>170</v>
      </c>
      <c r="CA103" s="0" t="n">
        <f aca="false">CA102+1</f>
        <v>171</v>
      </c>
      <c r="CB103" s="0" t="n">
        <f aca="false">CB102+1</f>
        <v>172</v>
      </c>
      <c r="CC103" s="0" t="n">
        <f aca="false">CC102+1</f>
        <v>173</v>
      </c>
      <c r="CD103" s="0" t="n">
        <f aca="false">CD102+1</f>
        <v>174</v>
      </c>
      <c r="CE103" s="0" t="n">
        <f aca="false">CE102+1</f>
        <v>175</v>
      </c>
      <c r="CF103" s="0" t="n">
        <f aca="false">CF102+1</f>
        <v>176</v>
      </c>
      <c r="CG103" s="0" t="n">
        <f aca="false">CG102+1</f>
        <v>177</v>
      </c>
      <c r="CH103" s="0" t="n">
        <f aca="false">CH102+1</f>
        <v>178</v>
      </c>
      <c r="CI103" s="0" t="n">
        <f aca="false">CI102+1</f>
        <v>179</v>
      </c>
      <c r="CJ103" s="0" t="n">
        <f aca="false">CJ102+1</f>
        <v>180</v>
      </c>
      <c r="CK103" s="0" t="n">
        <f aca="false">CK102+1</f>
        <v>181</v>
      </c>
      <c r="CL103" s="0" t="n">
        <f aca="false">CL102+1</f>
        <v>182</v>
      </c>
      <c r="CM103" s="0" t="n">
        <f aca="false">CM102+1</f>
        <v>183</v>
      </c>
      <c r="CN103" s="0" t="n">
        <f aca="false">CN102+1</f>
        <v>184</v>
      </c>
      <c r="CO103" s="0" t="n">
        <f aca="false">CO102+1</f>
        <v>185</v>
      </c>
      <c r="CP103" s="0" t="n">
        <f aca="false">CP102+1</f>
        <v>186</v>
      </c>
      <c r="CQ103" s="0" t="n">
        <f aca="false">CQ102+1</f>
        <v>187</v>
      </c>
      <c r="CR103" s="0" t="n">
        <f aca="false">CR102+1</f>
        <v>188</v>
      </c>
      <c r="CS103" s="0" t="n">
        <f aca="false">CS102+1</f>
        <v>189</v>
      </c>
      <c r="CT103" s="0" t="n">
        <f aca="false">CT102+1</f>
        <v>190</v>
      </c>
      <c r="CU103" s="0" t="n">
        <f aca="false">CU102+1</f>
        <v>191</v>
      </c>
      <c r="CV103" s="0" t="n">
        <f aca="false">CV102+1</f>
        <v>192</v>
      </c>
      <c r="CW103" s="0" t="n">
        <f aca="false">CW102+1</f>
        <v>193</v>
      </c>
      <c r="CX103" s="0" t="n">
        <f aca="false">CX102+1</f>
        <v>194</v>
      </c>
      <c r="CY103" s="0" t="n">
        <f aca="false">CY102+1</f>
        <v>195</v>
      </c>
      <c r="CZ103" s="0" t="n">
        <f aca="false">CZ102+1</f>
        <v>196</v>
      </c>
      <c r="DA103" s="0" t="n">
        <f aca="false">DA102+1</f>
        <v>197</v>
      </c>
      <c r="DB103" s="0" t="n">
        <f aca="false">DB102+1</f>
        <v>198</v>
      </c>
      <c r="DC103" s="0" t="n">
        <f aca="false">DC102+1</f>
        <v>199</v>
      </c>
      <c r="DD103" s="0" t="n">
        <f aca="false">DD102+1</f>
        <v>200</v>
      </c>
      <c r="DE103" s="0" t="n">
        <f aca="false">DE102+1</f>
        <v>201</v>
      </c>
      <c r="DF103" s="0" t="n">
        <f aca="false">DF102+1</f>
        <v>202</v>
      </c>
      <c r="DG103" s="0" t="n">
        <f aca="false">DG102+1</f>
        <v>203</v>
      </c>
      <c r="DH103" s="0" t="n">
        <f aca="false">DH102+1</f>
        <v>204</v>
      </c>
      <c r="DI103" s="0" t="n">
        <f aca="false">DI102+1</f>
        <v>205</v>
      </c>
      <c r="DJ103" s="0" t="n">
        <f aca="false">DJ102+1</f>
        <v>206</v>
      </c>
      <c r="DK103" s="0" t="n">
        <f aca="false">DK102+1</f>
        <v>207</v>
      </c>
      <c r="DL103" s="0" t="n">
        <f aca="false">DL102+1</f>
        <v>208</v>
      </c>
      <c r="DM103" s="0" t="n">
        <f aca="false">DM102+1</f>
        <v>209</v>
      </c>
      <c r="DN103" s="0" t="n">
        <f aca="false">DN102+1</f>
        <v>210</v>
      </c>
      <c r="DO103" s="0" t="n">
        <f aca="false">DO102+1</f>
        <v>211</v>
      </c>
      <c r="DP103" s="0" t="n">
        <f aca="false">DP102+1</f>
        <v>212</v>
      </c>
      <c r="DQ103" s="0" t="n">
        <f aca="false">DQ102+1</f>
        <v>213</v>
      </c>
      <c r="DR103" s="0" t="n">
        <f aca="false">DR102+1</f>
        <v>214</v>
      </c>
      <c r="DS103" s="0" t="n">
        <f aca="false">DS102+1</f>
        <v>215</v>
      </c>
      <c r="DT103" s="0" t="n">
        <f aca="false">DT102+1</f>
        <v>216</v>
      </c>
      <c r="DU103" s="0" t="n">
        <f aca="false">DU102+1</f>
        <v>217</v>
      </c>
      <c r="DV103" s="0" t="n">
        <f aca="false">DV102+1</f>
        <v>218</v>
      </c>
      <c r="DW103" s="0" t="n">
        <f aca="false">DW102+1</f>
        <v>219</v>
      </c>
      <c r="DX103" s="0" t="n">
        <f aca="false">DX102+1</f>
        <v>220</v>
      </c>
      <c r="DY103" s="0" t="n">
        <f aca="false">DY102+1</f>
        <v>221</v>
      </c>
      <c r="DZ103" s="0" t="n">
        <f aca="false">DZ102+1</f>
        <v>222</v>
      </c>
      <c r="EA103" s="0" t="n">
        <f aca="false">EA102+1</f>
        <v>223</v>
      </c>
      <c r="EB103" s="0" t="n">
        <f aca="false">EB102+1</f>
        <v>224</v>
      </c>
      <c r="EC103" s="0" t="n">
        <f aca="false">EC102+1</f>
        <v>225</v>
      </c>
      <c r="ED103" s="0" t="n">
        <f aca="false">ED102+1</f>
        <v>226</v>
      </c>
      <c r="EE103" s="0" t="n">
        <f aca="false">EE102+1</f>
        <v>227</v>
      </c>
      <c r="EF103" s="0" t="n">
        <f aca="false">EF102+1</f>
        <v>228</v>
      </c>
      <c r="EG103" s="0" t="n">
        <f aca="false">EG102+1</f>
        <v>229</v>
      </c>
      <c r="EH103" s="0" t="n">
        <f aca="false">EH102+1</f>
        <v>230</v>
      </c>
      <c r="EI103" s="0" t="n">
        <f aca="false">EI102+1</f>
        <v>231</v>
      </c>
      <c r="EJ103" s="0" t="n">
        <f aca="false">EJ102+1</f>
        <v>232</v>
      </c>
      <c r="EK103" s="0" t="n">
        <f aca="false">EK102+1</f>
        <v>233</v>
      </c>
      <c r="EL103" s="0" t="n">
        <f aca="false">EL102+1</f>
        <v>234</v>
      </c>
      <c r="EM103" s="0" t="n">
        <f aca="false">EM102+1</f>
        <v>235</v>
      </c>
      <c r="EN103" s="0" t="n">
        <f aca="false">EN102+1</f>
        <v>236</v>
      </c>
      <c r="EO103" s="0" t="n">
        <f aca="false">EO102+1</f>
        <v>237</v>
      </c>
      <c r="EP103" s="0" t="n">
        <f aca="false">EP102+1</f>
        <v>238</v>
      </c>
      <c r="EQ103" s="0" t="n">
        <f aca="false">EQ102+1</f>
        <v>239</v>
      </c>
      <c r="ER103" s="0" t="n">
        <f aca="false">ER102+1</f>
        <v>240</v>
      </c>
      <c r="ES103" s="0" t="n">
        <f aca="false">ES102+1</f>
        <v>241</v>
      </c>
      <c r="ET103" s="0" t="n">
        <f aca="false">ET102+1</f>
        <v>242</v>
      </c>
      <c r="EU103" s="0" t="n">
        <f aca="false">EU102+1</f>
        <v>243</v>
      </c>
      <c r="EV103" s="0" t="n">
        <f aca="false">EV102+1</f>
        <v>244</v>
      </c>
      <c r="EW103" s="0" t="n">
        <f aca="false">EW102+1</f>
        <v>245</v>
      </c>
      <c r="EX103" s="0" t="n">
        <f aca="false">EX102+1</f>
        <v>246</v>
      </c>
      <c r="EY103" s="0" t="n">
        <f aca="false">EY102+1</f>
        <v>247</v>
      </c>
      <c r="EZ103" s="0" t="n">
        <f aca="false">EZ102+1</f>
        <v>248</v>
      </c>
      <c r="FA103" s="0" t="n">
        <f aca="false">FA102+1</f>
        <v>249</v>
      </c>
      <c r="FB103" s="0" t="n">
        <f aca="false">FB102+1</f>
        <v>250</v>
      </c>
      <c r="FC103" s="0" t="n">
        <f aca="false">FC102+1</f>
        <v>251</v>
      </c>
      <c r="FD103" s="0" t="n">
        <f aca="false">FD102+1</f>
        <v>252</v>
      </c>
      <c r="FE103" s="0" t="n">
        <f aca="false">FE102+1</f>
        <v>253</v>
      </c>
      <c r="FF103" s="0" t="n">
        <f aca="false">FF102+1</f>
        <v>254</v>
      </c>
      <c r="FG103" s="0" t="n">
        <f aca="false">FG102+1</f>
        <v>255</v>
      </c>
      <c r="FH103" s="0" t="n">
        <f aca="false">FH102+1</f>
        <v>256</v>
      </c>
      <c r="FI103" s="0" t="n">
        <f aca="false">FI102+1</f>
        <v>257</v>
      </c>
      <c r="FJ103" s="0" t="n">
        <f aca="false">FJ102+1</f>
        <v>258</v>
      </c>
      <c r="FK103" s="0" t="n">
        <f aca="false">FK102+1</f>
        <v>259</v>
      </c>
      <c r="FL103" s="0" t="n">
        <f aca="false">FL102+1</f>
        <v>260</v>
      </c>
      <c r="FM103" s="0" t="n">
        <f aca="false">FM102+1</f>
        <v>261</v>
      </c>
      <c r="FN103" s="0" t="n">
        <f aca="false">FN102+1</f>
        <v>262</v>
      </c>
      <c r="FO103" s="0" t="n">
        <f aca="false">FO102+1</f>
        <v>263</v>
      </c>
      <c r="FP103" s="0" t="n">
        <f aca="false">FP102+1</f>
        <v>264</v>
      </c>
      <c r="FQ103" s="0" t="n">
        <f aca="false">FQ102+1</f>
        <v>265</v>
      </c>
      <c r="FR103" s="0" t="n">
        <f aca="false">FR102+1</f>
        <v>266</v>
      </c>
      <c r="FS103" s="0" t="n">
        <f aca="false">FS102+1</f>
        <v>267</v>
      </c>
      <c r="FT103" s="0" t="n">
        <f aca="false">FT102+1</f>
        <v>268</v>
      </c>
      <c r="FU103" s="0" t="n">
        <f aca="false">FU102+1</f>
        <v>269</v>
      </c>
      <c r="FV103" s="0" t="n">
        <f aca="false">FV102+1</f>
        <v>270</v>
      </c>
      <c r="FW103" s="0" t="n">
        <f aca="false">FW102+1</f>
        <v>271</v>
      </c>
      <c r="FX103" s="0" t="n">
        <f aca="false">FX102+1</f>
        <v>272</v>
      </c>
      <c r="FY103" s="0" t="n">
        <f aca="false">FY102+1</f>
        <v>273</v>
      </c>
      <c r="FZ103" s="0" t="n">
        <f aca="false">FZ102+1</f>
        <v>274</v>
      </c>
      <c r="GA103" s="0" t="n">
        <f aca="false">GA102+1</f>
        <v>275</v>
      </c>
      <c r="GB103" s="0" t="n">
        <f aca="false">GB102+1</f>
        <v>276</v>
      </c>
      <c r="GC103" s="0" t="n">
        <f aca="false">GC102+1</f>
        <v>277</v>
      </c>
      <c r="GD103" s="0" t="n">
        <f aca="false">GD102+1</f>
        <v>278</v>
      </c>
      <c r="GE103" s="0" t="n">
        <f aca="false">GE102+1</f>
        <v>279</v>
      </c>
      <c r="GF103" s="0" t="n">
        <f aca="false">GF102+1</f>
        <v>280</v>
      </c>
      <c r="GG103" s="0" t="n">
        <f aca="false">GG102+1</f>
        <v>281</v>
      </c>
      <c r="GH103" s="0" t="n">
        <f aca="false">GH102+1</f>
        <v>282</v>
      </c>
      <c r="GI103" s="0" t="n">
        <f aca="false">GI102+1</f>
        <v>283</v>
      </c>
      <c r="GJ103" s="0" t="n">
        <f aca="false">GJ102+1</f>
        <v>284</v>
      </c>
      <c r="GK103" s="0" t="n">
        <f aca="false">GK102+1</f>
        <v>285</v>
      </c>
      <c r="GL103" s="0" t="n">
        <f aca="false">GL102+1</f>
        <v>286</v>
      </c>
      <c r="GM103" s="0" t="n">
        <f aca="false">GM102+1</f>
        <v>287</v>
      </c>
      <c r="GN103" s="0" t="n">
        <f aca="false">GN102+1</f>
        <v>288</v>
      </c>
      <c r="GO103" s="0" t="n">
        <f aca="false">GO102+1</f>
        <v>289</v>
      </c>
      <c r="GP103" s="0" t="n">
        <f aca="false">GP102+1</f>
        <v>290</v>
      </c>
      <c r="GQ103" s="0" t="n">
        <f aca="false">GQ102+1</f>
        <v>291</v>
      </c>
      <c r="GR103" s="0" t="n">
        <f aca="false">GR102+1</f>
        <v>292</v>
      </c>
      <c r="GS103" s="0" t="n">
        <f aca="false">GS102+1</f>
        <v>293</v>
      </c>
      <c r="GT103" s="0" t="n">
        <f aca="false">GT102+1</f>
        <v>294</v>
      </c>
      <c r="GU103" s="0" t="n">
        <f aca="false">GU102+1</f>
        <v>295</v>
      </c>
      <c r="GV103" s="0" t="n">
        <f aca="false">GV102+1</f>
        <v>296</v>
      </c>
      <c r="GW103" s="0" t="n">
        <f aca="false">GW102+1</f>
        <v>297</v>
      </c>
      <c r="GX103" s="0" t="n">
        <f aca="false">GX102+1</f>
        <v>298</v>
      </c>
      <c r="GY103" s="0" t="n">
        <f aca="false">GY102+1</f>
        <v>299</v>
      </c>
      <c r="GZ103" s="0" t="n">
        <f aca="false">GZ102+1</f>
        <v>300</v>
      </c>
      <c r="HA103" s="0" t="n">
        <f aca="false">HA102+1</f>
        <v>301</v>
      </c>
      <c r="HB103" s="0" t="n">
        <f aca="false">HB102+1</f>
        <v>302</v>
      </c>
      <c r="HC103" s="0" t="n">
        <f aca="false">HC102+1</f>
        <v>303</v>
      </c>
      <c r="HD103" s="0" t="n">
        <f aca="false">HD102+1</f>
        <v>304</v>
      </c>
      <c r="HE103" s="0" t="n">
        <f aca="false">HE102+1</f>
        <v>305</v>
      </c>
      <c r="HF103" s="0" t="n">
        <f aca="false">HF102+1</f>
        <v>306</v>
      </c>
      <c r="HG103" s="0" t="n">
        <f aca="false">HG102+1</f>
        <v>307</v>
      </c>
      <c r="HH103" s="0" t="n">
        <f aca="false">HH102+1</f>
        <v>308</v>
      </c>
      <c r="HI103" s="0" t="n">
        <f aca="false">HI102+1</f>
        <v>309</v>
      </c>
      <c r="HJ103" s="0" t="n">
        <f aca="false">HJ102+1</f>
        <v>310</v>
      </c>
      <c r="HK103" s="0" t="n">
        <f aca="false">HK102+1</f>
        <v>311</v>
      </c>
      <c r="HL103" s="0" t="n">
        <f aca="false">HL102+1</f>
        <v>312</v>
      </c>
      <c r="HM103" s="0" t="n">
        <f aca="false">HM102+1</f>
        <v>313</v>
      </c>
      <c r="HN103" s="0" t="n">
        <f aca="false">HN102+1</f>
        <v>314</v>
      </c>
      <c r="HO103" s="0" t="n">
        <f aca="false">HO102+1</f>
        <v>315</v>
      </c>
      <c r="HP103" s="0" t="n">
        <f aca="false">HP102+1</f>
        <v>316</v>
      </c>
      <c r="HQ103" s="0" t="n">
        <f aca="false">HQ102+1</f>
        <v>317</v>
      </c>
      <c r="HR103" s="0" t="n">
        <f aca="false">HR102+1</f>
        <v>318</v>
      </c>
      <c r="HS103" s="0" t="n">
        <f aca="false">HS102+1</f>
        <v>319</v>
      </c>
      <c r="HT103" s="0" t="n">
        <f aca="false">HT102+1</f>
        <v>320</v>
      </c>
      <c r="HU103" s="0" t="n">
        <f aca="false">HU102+1</f>
        <v>321</v>
      </c>
      <c r="HV103" s="0" t="n">
        <f aca="false">HV102+1</f>
        <v>322</v>
      </c>
      <c r="HW103" s="0" t="n">
        <f aca="false">HW102+1</f>
        <v>323</v>
      </c>
      <c r="HX103" s="0" t="n">
        <f aca="false">HX102+1</f>
        <v>324</v>
      </c>
      <c r="HY103" s="0" t="n">
        <f aca="false">HY102+1</f>
        <v>325</v>
      </c>
      <c r="HZ103" s="0" t="n">
        <f aca="false">HZ102+1</f>
        <v>326</v>
      </c>
      <c r="IA103" s="0" t="n">
        <f aca="false">IA102+1</f>
        <v>327</v>
      </c>
      <c r="IB103" s="0" t="n">
        <f aca="false">IB102+1</f>
        <v>328</v>
      </c>
      <c r="IC103" s="0" t="n">
        <f aca="false">IC102+1</f>
        <v>329</v>
      </c>
      <c r="ID103" s="0" t="n">
        <f aca="false">ID102+1</f>
        <v>330</v>
      </c>
      <c r="IE103" s="0" t="n">
        <f aca="false">IE102+1</f>
        <v>331</v>
      </c>
      <c r="IF103" s="0" t="n">
        <f aca="false">IF102+1</f>
        <v>332</v>
      </c>
      <c r="IG103" s="0" t="n">
        <f aca="false">IG102+1</f>
        <v>333</v>
      </c>
      <c r="IH103" s="0" t="n">
        <f aca="false">IH102+1</f>
        <v>334</v>
      </c>
      <c r="II103" s="0" t="n">
        <f aca="false">II102+1</f>
        <v>335</v>
      </c>
      <c r="IJ103" s="0" t="n">
        <f aca="false">IJ102+1</f>
        <v>336</v>
      </c>
      <c r="IK103" s="0" t="n">
        <f aca="false">IK102+1</f>
        <v>337</v>
      </c>
      <c r="IL103" s="0" t="n">
        <f aca="false">IL102+1</f>
        <v>338</v>
      </c>
      <c r="IM103" s="0" t="n">
        <f aca="false">IM102+1</f>
        <v>339</v>
      </c>
      <c r="IN103" s="0" t="n">
        <f aca="false">IN102+1</f>
        <v>340</v>
      </c>
      <c r="IO103" s="0" t="n">
        <f aca="false">IO102+1</f>
        <v>341</v>
      </c>
      <c r="IP103" s="0" t="n">
        <f aca="false">IP102+1</f>
        <v>342</v>
      </c>
      <c r="IQ103" s="0" t="n">
        <f aca="false">IQ102+1</f>
        <v>343</v>
      </c>
      <c r="IR103" s="0" t="n">
        <f aca="false">IR102+1</f>
        <v>344</v>
      </c>
      <c r="IS103" s="0" t="n">
        <f aca="false">IS102+1</f>
        <v>345</v>
      </c>
      <c r="IT103" s="0" t="n">
        <f aca="false">IT102+1</f>
        <v>346</v>
      </c>
      <c r="IU103" s="0" t="n">
        <f aca="false">IU102+1</f>
        <v>347</v>
      </c>
      <c r="IV103" s="0" t="n">
        <f aca="false">IV102+1</f>
        <v>348</v>
      </c>
      <c r="IW103" s="0" t="n">
        <f aca="false">IW102+1</f>
        <v>349</v>
      </c>
      <c r="IX103" s="0" t="n">
        <f aca="false">IX102+1</f>
        <v>350</v>
      </c>
      <c r="IY103" s="0" t="n">
        <f aca="false">IY102+1</f>
        <v>351</v>
      </c>
      <c r="IZ103" s="0" t="n">
        <f aca="false">IZ102+1</f>
        <v>352</v>
      </c>
      <c r="JA103" s="0" t="n">
        <f aca="false">JA102+1</f>
        <v>353</v>
      </c>
      <c r="JB103" s="0" t="n">
        <f aca="false">JB102+1</f>
        <v>354</v>
      </c>
      <c r="JC103" s="0" t="n">
        <f aca="false">JC102+1</f>
        <v>355</v>
      </c>
      <c r="JD103" s="0" t="n">
        <f aca="false">JD102+1</f>
        <v>356</v>
      </c>
      <c r="JE103" s="0" t="n">
        <f aca="false">JE102+1</f>
        <v>357</v>
      </c>
      <c r="JF103" s="0" t="n">
        <f aca="false">JF102+1</f>
        <v>358</v>
      </c>
      <c r="JG103" s="0" t="n">
        <f aca="false">JG102+1</f>
        <v>359</v>
      </c>
      <c r="JH103" s="0" t="n">
        <f aca="false">JH102+1</f>
        <v>360</v>
      </c>
      <c r="JI103" s="0" t="n">
        <f aca="false">JI102+1</f>
        <v>361</v>
      </c>
      <c r="JJ103" s="0" t="n">
        <f aca="false">JJ102+1</f>
        <v>362</v>
      </c>
      <c r="JK103" s="0" t="n">
        <f aca="false">JK102+1</f>
        <v>363</v>
      </c>
      <c r="JL103" s="0" t="n">
        <f aca="false">JL102+1</f>
        <v>364</v>
      </c>
      <c r="JM103" s="0" t="n">
        <f aca="false">JM102+1</f>
        <v>365</v>
      </c>
      <c r="JN103" s="0" t="n">
        <f aca="false">JN102+1</f>
        <v>366</v>
      </c>
      <c r="JO103" s="0" t="n">
        <f aca="false">JO102+1</f>
        <v>367</v>
      </c>
      <c r="JP103" s="0" t="n">
        <f aca="false">JP102+1</f>
        <v>368</v>
      </c>
      <c r="JQ103" s="0" t="n">
        <f aca="false">JQ102+1</f>
        <v>369</v>
      </c>
      <c r="JR103" s="0" t="n">
        <f aca="false">JR102+1</f>
        <v>370</v>
      </c>
      <c r="JS103" s="0" t="n">
        <f aca="false">JS102+1</f>
        <v>371</v>
      </c>
      <c r="JT103" s="0" t="n">
        <f aca="false">JT102+1</f>
        <v>372</v>
      </c>
      <c r="JU103" s="0" t="n">
        <f aca="false">JU102+1</f>
        <v>373</v>
      </c>
      <c r="JV103" s="0" t="n">
        <f aca="false">JV102+1</f>
        <v>374</v>
      </c>
      <c r="JW103" s="0" t="n">
        <f aca="false">JW102+1</f>
        <v>375</v>
      </c>
      <c r="JX103" s="0" t="n">
        <f aca="false">JX102+1</f>
        <v>376</v>
      </c>
      <c r="JY103" s="0" t="n">
        <f aca="false">JY102+1</f>
        <v>377</v>
      </c>
      <c r="JZ103" s="0" t="n">
        <f aca="false">JZ102+1</f>
        <v>378</v>
      </c>
      <c r="KA103" s="0" t="n">
        <f aca="false">KA102+1</f>
        <v>379</v>
      </c>
    </row>
    <row r="104" customFormat="false" ht="12.8" hidden="false" customHeight="false" outlineLevel="0" collapsed="false">
      <c r="A104" s="0" t="str">
        <f aca="false">A103</f>
        <v>NO</v>
      </c>
      <c r="B104" s="0" t="n">
        <f aca="false">B103+1</f>
        <v>95</v>
      </c>
      <c r="C104" s="0" t="n">
        <f aca="false">C103+1</f>
        <v>96</v>
      </c>
      <c r="D104" s="0" t="n">
        <f aca="false">D103+1</f>
        <v>97</v>
      </c>
      <c r="E104" s="0" t="n">
        <f aca="false">E103+1</f>
        <v>98</v>
      </c>
      <c r="F104" s="0" t="n">
        <f aca="false">F103+1</f>
        <v>99</v>
      </c>
      <c r="G104" s="0" t="n">
        <f aca="false">G103+1</f>
        <v>100</v>
      </c>
      <c r="H104" s="0" t="n">
        <f aca="false">H103+1</f>
        <v>101</v>
      </c>
      <c r="I104" s="0" t="n">
        <f aca="false">I103+1</f>
        <v>102</v>
      </c>
      <c r="J104" s="0" t="n">
        <f aca="false">J103+1</f>
        <v>103</v>
      </c>
      <c r="K104" s="0" t="n">
        <f aca="false">K103+1</f>
        <v>104</v>
      </c>
      <c r="L104" s="0" t="n">
        <f aca="false">L103+1</f>
        <v>105</v>
      </c>
      <c r="M104" s="0" t="n">
        <f aca="false">M103+1</f>
        <v>106</v>
      </c>
      <c r="N104" s="0" t="n">
        <f aca="false">N103+1</f>
        <v>107</v>
      </c>
      <c r="O104" s="0" t="n">
        <f aca="false">O103+1</f>
        <v>108</v>
      </c>
      <c r="P104" s="0" t="n">
        <f aca="false">P103+1</f>
        <v>109</v>
      </c>
      <c r="Q104" s="0" t="n">
        <f aca="false">Q103+1</f>
        <v>110</v>
      </c>
      <c r="R104" s="0" t="n">
        <f aca="false">R103+1</f>
        <v>111</v>
      </c>
      <c r="S104" s="0" t="n">
        <f aca="false">S103+1</f>
        <v>112</v>
      </c>
      <c r="T104" s="0" t="n">
        <f aca="false">T103+1</f>
        <v>113</v>
      </c>
      <c r="U104" s="0" t="n">
        <f aca="false">U103+1</f>
        <v>114</v>
      </c>
      <c r="V104" s="0" t="n">
        <f aca="false">V103+1</f>
        <v>115</v>
      </c>
      <c r="W104" s="0" t="n">
        <f aca="false">W103+1</f>
        <v>116</v>
      </c>
      <c r="X104" s="0" t="n">
        <f aca="false">X103+1</f>
        <v>117</v>
      </c>
      <c r="Y104" s="0" t="n">
        <f aca="false">Y103+1</f>
        <v>118</v>
      </c>
      <c r="Z104" s="0" t="n">
        <f aca="false">Z103+1</f>
        <v>119</v>
      </c>
      <c r="AA104" s="0" t="n">
        <f aca="false">AA103+1</f>
        <v>120</v>
      </c>
      <c r="AB104" s="0" t="n">
        <f aca="false">AB103+1</f>
        <v>121</v>
      </c>
      <c r="AC104" s="0" t="n">
        <f aca="false">AC103+1</f>
        <v>122</v>
      </c>
      <c r="AD104" s="0" t="n">
        <f aca="false">AD103+1</f>
        <v>123</v>
      </c>
      <c r="AE104" s="0" t="n">
        <f aca="false">AE103+1</f>
        <v>124</v>
      </c>
      <c r="AF104" s="0" t="n">
        <f aca="false">AF103+1</f>
        <v>125</v>
      </c>
      <c r="AG104" s="0" t="n">
        <f aca="false">AG103+1</f>
        <v>126</v>
      </c>
      <c r="AH104" s="0" t="n">
        <f aca="false">AH103+1</f>
        <v>127</v>
      </c>
      <c r="AI104" s="0" t="n">
        <f aca="false">AI103+1</f>
        <v>128</v>
      </c>
      <c r="AJ104" s="0" t="n">
        <f aca="false">AJ103+1</f>
        <v>129</v>
      </c>
      <c r="AK104" s="0" t="n">
        <f aca="false">AK103+1</f>
        <v>130</v>
      </c>
      <c r="AL104" s="0" t="n">
        <f aca="false">AL103+1</f>
        <v>131</v>
      </c>
      <c r="AM104" s="0" t="n">
        <f aca="false">AM103+1</f>
        <v>132</v>
      </c>
      <c r="AN104" s="0" t="n">
        <f aca="false">AN103+1</f>
        <v>133</v>
      </c>
      <c r="AO104" s="0" t="n">
        <f aca="false">AO103+1</f>
        <v>134</v>
      </c>
      <c r="AP104" s="0" t="n">
        <f aca="false">AP103+1</f>
        <v>135</v>
      </c>
      <c r="AQ104" s="0" t="n">
        <f aca="false">AQ103+1</f>
        <v>136</v>
      </c>
      <c r="AR104" s="0" t="n">
        <f aca="false">AR103+1</f>
        <v>137</v>
      </c>
      <c r="AS104" s="0" t="n">
        <f aca="false">AS103+1</f>
        <v>138</v>
      </c>
      <c r="AT104" s="0" t="n">
        <f aca="false">AT103+1</f>
        <v>139</v>
      </c>
      <c r="AU104" s="0" t="n">
        <f aca="false">AU103+1</f>
        <v>140</v>
      </c>
      <c r="AV104" s="0" t="n">
        <f aca="false">AV103+1</f>
        <v>141</v>
      </c>
      <c r="AW104" s="0" t="n">
        <f aca="false">AW103+1</f>
        <v>142</v>
      </c>
      <c r="AX104" s="0" t="n">
        <f aca="false">AX103+1</f>
        <v>143</v>
      </c>
      <c r="AY104" s="0" t="n">
        <f aca="false">AY103+1</f>
        <v>144</v>
      </c>
      <c r="AZ104" s="0" t="n">
        <f aca="false">AZ103+1</f>
        <v>145</v>
      </c>
      <c r="BA104" s="0" t="n">
        <f aca="false">BA103+1</f>
        <v>146</v>
      </c>
      <c r="BB104" s="0" t="n">
        <f aca="false">BB103+1</f>
        <v>147</v>
      </c>
      <c r="BC104" s="0" t="n">
        <f aca="false">BC103+1</f>
        <v>148</v>
      </c>
      <c r="BD104" s="0" t="n">
        <f aca="false">BD103+1</f>
        <v>149</v>
      </c>
      <c r="BE104" s="0" t="n">
        <f aca="false">BE103+1</f>
        <v>150</v>
      </c>
      <c r="BF104" s="0" t="n">
        <f aca="false">BF103+1</f>
        <v>151</v>
      </c>
      <c r="BG104" s="0" t="n">
        <f aca="false">BG103+1</f>
        <v>152</v>
      </c>
      <c r="BH104" s="0" t="n">
        <f aca="false">BH103+1</f>
        <v>153</v>
      </c>
      <c r="BI104" s="0" t="n">
        <f aca="false">BI103+1</f>
        <v>154</v>
      </c>
      <c r="BJ104" s="0" t="n">
        <f aca="false">BJ103+1</f>
        <v>155</v>
      </c>
      <c r="BK104" s="0" t="n">
        <f aca="false">BK103+1</f>
        <v>156</v>
      </c>
      <c r="BL104" s="0" t="n">
        <f aca="false">BL103+1</f>
        <v>157</v>
      </c>
      <c r="BM104" s="0" t="n">
        <f aca="false">BM103+1</f>
        <v>158</v>
      </c>
      <c r="BN104" s="0" t="n">
        <f aca="false">BN103+1</f>
        <v>159</v>
      </c>
      <c r="BO104" s="0" t="n">
        <f aca="false">BO103+1</f>
        <v>160</v>
      </c>
      <c r="BP104" s="0" t="n">
        <f aca="false">BP103+1</f>
        <v>161</v>
      </c>
      <c r="BQ104" s="0" t="n">
        <f aca="false">BQ103+1</f>
        <v>162</v>
      </c>
      <c r="BR104" s="0" t="n">
        <f aca="false">BR103+1</f>
        <v>163</v>
      </c>
      <c r="BS104" s="0" t="n">
        <f aca="false">BS103+1</f>
        <v>164</v>
      </c>
      <c r="BT104" s="0" t="n">
        <f aca="false">BT103+1</f>
        <v>165</v>
      </c>
      <c r="BU104" s="0" t="n">
        <f aca="false">BU103+1</f>
        <v>166</v>
      </c>
      <c r="BV104" s="0" t="n">
        <f aca="false">BV103+1</f>
        <v>167</v>
      </c>
      <c r="BW104" s="0" t="n">
        <f aca="false">BW103+1</f>
        <v>168</v>
      </c>
      <c r="BX104" s="0" t="n">
        <f aca="false">BX103+1</f>
        <v>169</v>
      </c>
      <c r="BY104" s="0" t="n">
        <f aca="false">BY103+1</f>
        <v>170</v>
      </c>
      <c r="BZ104" s="0" t="n">
        <f aca="false">BZ103+1</f>
        <v>171</v>
      </c>
      <c r="CA104" s="0" t="n">
        <f aca="false">CA103+1</f>
        <v>172</v>
      </c>
      <c r="CB104" s="0" t="n">
        <f aca="false">CB103+1</f>
        <v>173</v>
      </c>
      <c r="CC104" s="0" t="n">
        <f aca="false">CC103+1</f>
        <v>174</v>
      </c>
      <c r="CD104" s="0" t="n">
        <f aca="false">CD103+1</f>
        <v>175</v>
      </c>
      <c r="CE104" s="0" t="n">
        <f aca="false">CE103+1</f>
        <v>176</v>
      </c>
      <c r="CF104" s="0" t="n">
        <f aca="false">CF103+1</f>
        <v>177</v>
      </c>
      <c r="CG104" s="0" t="n">
        <f aca="false">CG103+1</f>
        <v>178</v>
      </c>
      <c r="CH104" s="0" t="n">
        <f aca="false">CH103+1</f>
        <v>179</v>
      </c>
      <c r="CI104" s="0" t="n">
        <f aca="false">CI103+1</f>
        <v>180</v>
      </c>
      <c r="CJ104" s="0" t="n">
        <f aca="false">CJ103+1</f>
        <v>181</v>
      </c>
      <c r="CK104" s="0" t="n">
        <f aca="false">CK103+1</f>
        <v>182</v>
      </c>
      <c r="CL104" s="0" t="n">
        <f aca="false">CL103+1</f>
        <v>183</v>
      </c>
      <c r="CM104" s="0" t="n">
        <f aca="false">CM103+1</f>
        <v>184</v>
      </c>
      <c r="CN104" s="0" t="n">
        <f aca="false">CN103+1</f>
        <v>185</v>
      </c>
      <c r="CO104" s="0" t="n">
        <f aca="false">CO103+1</f>
        <v>186</v>
      </c>
      <c r="CP104" s="0" t="n">
        <f aca="false">CP103+1</f>
        <v>187</v>
      </c>
      <c r="CQ104" s="0" t="n">
        <f aca="false">CQ103+1</f>
        <v>188</v>
      </c>
      <c r="CR104" s="0" t="n">
        <f aca="false">CR103+1</f>
        <v>189</v>
      </c>
      <c r="CS104" s="0" t="n">
        <f aca="false">CS103+1</f>
        <v>190</v>
      </c>
      <c r="CT104" s="0" t="n">
        <f aca="false">CT103+1</f>
        <v>191</v>
      </c>
      <c r="CU104" s="0" t="n">
        <f aca="false">CU103+1</f>
        <v>192</v>
      </c>
      <c r="CV104" s="0" t="n">
        <f aca="false">CV103+1</f>
        <v>193</v>
      </c>
      <c r="CW104" s="0" t="n">
        <f aca="false">CW103+1</f>
        <v>194</v>
      </c>
      <c r="CX104" s="0" t="n">
        <f aca="false">CX103+1</f>
        <v>195</v>
      </c>
      <c r="CY104" s="0" t="n">
        <f aca="false">CY103+1</f>
        <v>196</v>
      </c>
      <c r="CZ104" s="0" t="n">
        <f aca="false">CZ103+1</f>
        <v>197</v>
      </c>
      <c r="DA104" s="0" t="n">
        <f aca="false">DA103+1</f>
        <v>198</v>
      </c>
      <c r="DB104" s="0" t="n">
        <f aca="false">DB103+1</f>
        <v>199</v>
      </c>
      <c r="DC104" s="0" t="n">
        <f aca="false">DC103+1</f>
        <v>200</v>
      </c>
      <c r="DD104" s="0" t="n">
        <f aca="false">DD103+1</f>
        <v>201</v>
      </c>
      <c r="DE104" s="0" t="n">
        <f aca="false">DE103+1</f>
        <v>202</v>
      </c>
      <c r="DF104" s="0" t="n">
        <f aca="false">DF103+1</f>
        <v>203</v>
      </c>
      <c r="DG104" s="0" t="n">
        <f aca="false">DG103+1</f>
        <v>204</v>
      </c>
      <c r="DH104" s="0" t="n">
        <f aca="false">DH103+1</f>
        <v>205</v>
      </c>
      <c r="DI104" s="0" t="n">
        <f aca="false">DI103+1</f>
        <v>206</v>
      </c>
      <c r="DJ104" s="0" t="n">
        <f aca="false">DJ103+1</f>
        <v>207</v>
      </c>
      <c r="DK104" s="0" t="n">
        <f aca="false">DK103+1</f>
        <v>208</v>
      </c>
      <c r="DL104" s="0" t="n">
        <f aca="false">DL103+1</f>
        <v>209</v>
      </c>
      <c r="DM104" s="0" t="n">
        <f aca="false">DM103+1</f>
        <v>210</v>
      </c>
      <c r="DN104" s="0" t="n">
        <f aca="false">DN103+1</f>
        <v>211</v>
      </c>
      <c r="DO104" s="0" t="n">
        <f aca="false">DO103+1</f>
        <v>212</v>
      </c>
      <c r="DP104" s="0" t="n">
        <f aca="false">DP103+1</f>
        <v>213</v>
      </c>
      <c r="DQ104" s="0" t="n">
        <f aca="false">DQ103+1</f>
        <v>214</v>
      </c>
      <c r="DR104" s="0" t="n">
        <f aca="false">DR103+1</f>
        <v>215</v>
      </c>
      <c r="DS104" s="0" t="n">
        <f aca="false">DS103+1</f>
        <v>216</v>
      </c>
      <c r="DT104" s="0" t="n">
        <f aca="false">DT103+1</f>
        <v>217</v>
      </c>
      <c r="DU104" s="0" t="n">
        <f aca="false">DU103+1</f>
        <v>218</v>
      </c>
      <c r="DV104" s="0" t="n">
        <f aca="false">DV103+1</f>
        <v>219</v>
      </c>
      <c r="DW104" s="0" t="n">
        <f aca="false">DW103+1</f>
        <v>220</v>
      </c>
      <c r="DX104" s="0" t="n">
        <f aca="false">DX103+1</f>
        <v>221</v>
      </c>
      <c r="DY104" s="0" t="n">
        <f aca="false">DY103+1</f>
        <v>222</v>
      </c>
      <c r="DZ104" s="0" t="n">
        <f aca="false">DZ103+1</f>
        <v>223</v>
      </c>
      <c r="EA104" s="0" t="n">
        <f aca="false">EA103+1</f>
        <v>224</v>
      </c>
      <c r="EB104" s="0" t="n">
        <f aca="false">EB103+1</f>
        <v>225</v>
      </c>
      <c r="EC104" s="0" t="n">
        <f aca="false">EC103+1</f>
        <v>226</v>
      </c>
      <c r="ED104" s="0" t="n">
        <f aca="false">ED103+1</f>
        <v>227</v>
      </c>
      <c r="EE104" s="0" t="n">
        <f aca="false">EE103+1</f>
        <v>228</v>
      </c>
      <c r="EF104" s="0" t="n">
        <f aca="false">EF103+1</f>
        <v>229</v>
      </c>
      <c r="EG104" s="0" t="n">
        <f aca="false">EG103+1</f>
        <v>230</v>
      </c>
      <c r="EH104" s="0" t="n">
        <f aca="false">EH103+1</f>
        <v>231</v>
      </c>
      <c r="EI104" s="0" t="n">
        <f aca="false">EI103+1</f>
        <v>232</v>
      </c>
      <c r="EJ104" s="0" t="n">
        <f aca="false">EJ103+1</f>
        <v>233</v>
      </c>
      <c r="EK104" s="0" t="n">
        <f aca="false">EK103+1</f>
        <v>234</v>
      </c>
      <c r="EL104" s="0" t="n">
        <f aca="false">EL103+1</f>
        <v>235</v>
      </c>
      <c r="EM104" s="0" t="n">
        <f aca="false">EM103+1</f>
        <v>236</v>
      </c>
      <c r="EN104" s="0" t="n">
        <f aca="false">EN103+1</f>
        <v>237</v>
      </c>
      <c r="EO104" s="0" t="n">
        <f aca="false">EO103+1</f>
        <v>238</v>
      </c>
      <c r="EP104" s="0" t="n">
        <f aca="false">EP103+1</f>
        <v>239</v>
      </c>
      <c r="EQ104" s="0" t="n">
        <f aca="false">EQ103+1</f>
        <v>240</v>
      </c>
      <c r="ER104" s="0" t="n">
        <f aca="false">ER103+1</f>
        <v>241</v>
      </c>
      <c r="ES104" s="0" t="n">
        <f aca="false">ES103+1</f>
        <v>242</v>
      </c>
      <c r="ET104" s="0" t="n">
        <f aca="false">ET103+1</f>
        <v>243</v>
      </c>
      <c r="EU104" s="0" t="n">
        <f aca="false">EU103+1</f>
        <v>244</v>
      </c>
      <c r="EV104" s="0" t="n">
        <f aca="false">EV103+1</f>
        <v>245</v>
      </c>
      <c r="EW104" s="0" t="n">
        <f aca="false">EW103+1</f>
        <v>246</v>
      </c>
      <c r="EX104" s="0" t="n">
        <f aca="false">EX103+1</f>
        <v>247</v>
      </c>
      <c r="EY104" s="0" t="n">
        <f aca="false">EY103+1</f>
        <v>248</v>
      </c>
      <c r="EZ104" s="0" t="n">
        <f aca="false">EZ103+1</f>
        <v>249</v>
      </c>
      <c r="FA104" s="0" t="n">
        <f aca="false">FA103+1</f>
        <v>250</v>
      </c>
      <c r="FB104" s="0" t="n">
        <f aca="false">FB103+1</f>
        <v>251</v>
      </c>
      <c r="FC104" s="0" t="n">
        <f aca="false">FC103+1</f>
        <v>252</v>
      </c>
      <c r="FD104" s="0" t="n">
        <f aca="false">FD103+1</f>
        <v>253</v>
      </c>
      <c r="FE104" s="0" t="n">
        <f aca="false">FE103+1</f>
        <v>254</v>
      </c>
      <c r="FF104" s="0" t="n">
        <f aca="false">FF103+1</f>
        <v>255</v>
      </c>
      <c r="FG104" s="0" t="n">
        <f aca="false">FG103+1</f>
        <v>256</v>
      </c>
      <c r="FH104" s="0" t="n">
        <f aca="false">FH103+1</f>
        <v>257</v>
      </c>
      <c r="FI104" s="0" t="n">
        <f aca="false">FI103+1</f>
        <v>258</v>
      </c>
      <c r="FJ104" s="0" t="n">
        <f aca="false">FJ103+1</f>
        <v>259</v>
      </c>
      <c r="FK104" s="0" t="n">
        <f aca="false">FK103+1</f>
        <v>260</v>
      </c>
      <c r="FL104" s="0" t="n">
        <f aca="false">FL103+1</f>
        <v>261</v>
      </c>
      <c r="FM104" s="0" t="n">
        <f aca="false">FM103+1</f>
        <v>262</v>
      </c>
      <c r="FN104" s="0" t="n">
        <f aca="false">FN103+1</f>
        <v>263</v>
      </c>
      <c r="FO104" s="0" t="n">
        <f aca="false">FO103+1</f>
        <v>264</v>
      </c>
      <c r="FP104" s="0" t="n">
        <f aca="false">FP103+1</f>
        <v>265</v>
      </c>
      <c r="FQ104" s="0" t="n">
        <f aca="false">FQ103+1</f>
        <v>266</v>
      </c>
      <c r="FR104" s="0" t="n">
        <f aca="false">FR103+1</f>
        <v>267</v>
      </c>
      <c r="FS104" s="0" t="n">
        <f aca="false">FS103+1</f>
        <v>268</v>
      </c>
      <c r="FT104" s="0" t="n">
        <f aca="false">FT103+1</f>
        <v>269</v>
      </c>
      <c r="FU104" s="0" t="n">
        <f aca="false">FU103+1</f>
        <v>270</v>
      </c>
      <c r="FV104" s="0" t="n">
        <f aca="false">FV103+1</f>
        <v>271</v>
      </c>
      <c r="FW104" s="0" t="n">
        <f aca="false">FW103+1</f>
        <v>272</v>
      </c>
      <c r="FX104" s="0" t="n">
        <f aca="false">FX103+1</f>
        <v>273</v>
      </c>
      <c r="FY104" s="0" t="n">
        <f aca="false">FY103+1</f>
        <v>274</v>
      </c>
      <c r="FZ104" s="0" t="n">
        <f aca="false">FZ103+1</f>
        <v>275</v>
      </c>
      <c r="GA104" s="0" t="n">
        <f aca="false">GA103+1</f>
        <v>276</v>
      </c>
      <c r="GB104" s="0" t="n">
        <f aca="false">GB103+1</f>
        <v>277</v>
      </c>
      <c r="GC104" s="0" t="n">
        <f aca="false">GC103+1</f>
        <v>278</v>
      </c>
      <c r="GD104" s="0" t="n">
        <f aca="false">GD103+1</f>
        <v>279</v>
      </c>
      <c r="GE104" s="0" t="n">
        <f aca="false">GE103+1</f>
        <v>280</v>
      </c>
      <c r="GF104" s="0" t="n">
        <f aca="false">GF103+1</f>
        <v>281</v>
      </c>
      <c r="GG104" s="0" t="n">
        <f aca="false">GG103+1</f>
        <v>282</v>
      </c>
      <c r="GH104" s="0" t="n">
        <f aca="false">GH103+1</f>
        <v>283</v>
      </c>
      <c r="GI104" s="0" t="n">
        <f aca="false">GI103+1</f>
        <v>284</v>
      </c>
      <c r="GJ104" s="0" t="n">
        <f aca="false">GJ103+1</f>
        <v>285</v>
      </c>
      <c r="GK104" s="0" t="n">
        <f aca="false">GK103+1</f>
        <v>286</v>
      </c>
      <c r="GL104" s="0" t="n">
        <f aca="false">GL103+1</f>
        <v>287</v>
      </c>
      <c r="GM104" s="0" t="n">
        <f aca="false">GM103+1</f>
        <v>288</v>
      </c>
      <c r="GN104" s="0" t="n">
        <f aca="false">GN103+1</f>
        <v>289</v>
      </c>
      <c r="GO104" s="0" t="n">
        <f aca="false">GO103+1</f>
        <v>290</v>
      </c>
      <c r="GP104" s="0" t="n">
        <f aca="false">GP103+1</f>
        <v>291</v>
      </c>
      <c r="GQ104" s="0" t="n">
        <f aca="false">GQ103+1</f>
        <v>292</v>
      </c>
      <c r="GR104" s="0" t="n">
        <f aca="false">GR103+1</f>
        <v>293</v>
      </c>
      <c r="GS104" s="0" t="n">
        <f aca="false">GS103+1</f>
        <v>294</v>
      </c>
      <c r="GT104" s="0" t="n">
        <f aca="false">GT103+1</f>
        <v>295</v>
      </c>
      <c r="GU104" s="0" t="n">
        <f aca="false">GU103+1</f>
        <v>296</v>
      </c>
      <c r="GV104" s="0" t="n">
        <f aca="false">GV103+1</f>
        <v>297</v>
      </c>
      <c r="GW104" s="0" t="n">
        <f aca="false">GW103+1</f>
        <v>298</v>
      </c>
      <c r="GX104" s="0" t="n">
        <f aca="false">GX103+1</f>
        <v>299</v>
      </c>
      <c r="GY104" s="0" t="n">
        <f aca="false">GY103+1</f>
        <v>300</v>
      </c>
      <c r="GZ104" s="0" t="n">
        <f aca="false">GZ103+1</f>
        <v>301</v>
      </c>
      <c r="HA104" s="0" t="n">
        <f aca="false">HA103+1</f>
        <v>302</v>
      </c>
      <c r="HB104" s="0" t="n">
        <f aca="false">HB103+1</f>
        <v>303</v>
      </c>
      <c r="HC104" s="0" t="n">
        <f aca="false">HC103+1</f>
        <v>304</v>
      </c>
      <c r="HD104" s="0" t="n">
        <f aca="false">HD103+1</f>
        <v>305</v>
      </c>
      <c r="HE104" s="0" t="n">
        <f aca="false">HE103+1</f>
        <v>306</v>
      </c>
      <c r="HF104" s="0" t="n">
        <f aca="false">HF103+1</f>
        <v>307</v>
      </c>
      <c r="HG104" s="0" t="n">
        <f aca="false">HG103+1</f>
        <v>308</v>
      </c>
      <c r="HH104" s="0" t="n">
        <f aca="false">HH103+1</f>
        <v>309</v>
      </c>
      <c r="HI104" s="0" t="n">
        <f aca="false">HI103+1</f>
        <v>310</v>
      </c>
      <c r="HJ104" s="0" t="n">
        <f aca="false">HJ103+1</f>
        <v>311</v>
      </c>
      <c r="HK104" s="0" t="n">
        <f aca="false">HK103+1</f>
        <v>312</v>
      </c>
      <c r="HL104" s="0" t="n">
        <f aca="false">HL103+1</f>
        <v>313</v>
      </c>
      <c r="HM104" s="0" t="n">
        <f aca="false">HM103+1</f>
        <v>314</v>
      </c>
      <c r="HN104" s="0" t="n">
        <f aca="false">HN103+1</f>
        <v>315</v>
      </c>
      <c r="HO104" s="0" t="n">
        <f aca="false">HO103+1</f>
        <v>316</v>
      </c>
      <c r="HP104" s="0" t="n">
        <f aca="false">HP103+1</f>
        <v>317</v>
      </c>
      <c r="HQ104" s="0" t="n">
        <f aca="false">HQ103+1</f>
        <v>318</v>
      </c>
      <c r="HR104" s="0" t="n">
        <f aca="false">HR103+1</f>
        <v>319</v>
      </c>
      <c r="HS104" s="0" t="n">
        <f aca="false">HS103+1</f>
        <v>320</v>
      </c>
      <c r="HT104" s="0" t="n">
        <f aca="false">HT103+1</f>
        <v>321</v>
      </c>
      <c r="HU104" s="0" t="n">
        <f aca="false">HU103+1</f>
        <v>322</v>
      </c>
      <c r="HV104" s="0" t="n">
        <f aca="false">HV103+1</f>
        <v>323</v>
      </c>
      <c r="HW104" s="0" t="n">
        <f aca="false">HW103+1</f>
        <v>324</v>
      </c>
      <c r="HX104" s="0" t="n">
        <f aca="false">HX103+1</f>
        <v>325</v>
      </c>
      <c r="HY104" s="0" t="n">
        <f aca="false">HY103+1</f>
        <v>326</v>
      </c>
      <c r="HZ104" s="0" t="n">
        <f aca="false">HZ103+1</f>
        <v>327</v>
      </c>
      <c r="IA104" s="0" t="n">
        <f aca="false">IA103+1</f>
        <v>328</v>
      </c>
      <c r="IB104" s="0" t="n">
        <f aca="false">IB103+1</f>
        <v>329</v>
      </c>
      <c r="IC104" s="0" t="n">
        <f aca="false">IC103+1</f>
        <v>330</v>
      </c>
      <c r="ID104" s="0" t="n">
        <f aca="false">ID103+1</f>
        <v>331</v>
      </c>
      <c r="IE104" s="0" t="n">
        <f aca="false">IE103+1</f>
        <v>332</v>
      </c>
      <c r="IF104" s="0" t="n">
        <f aca="false">IF103+1</f>
        <v>333</v>
      </c>
      <c r="IG104" s="0" t="n">
        <f aca="false">IG103+1</f>
        <v>334</v>
      </c>
      <c r="IH104" s="0" t="n">
        <f aca="false">IH103+1</f>
        <v>335</v>
      </c>
      <c r="II104" s="0" t="n">
        <f aca="false">II103+1</f>
        <v>336</v>
      </c>
      <c r="IJ104" s="0" t="n">
        <f aca="false">IJ103+1</f>
        <v>337</v>
      </c>
      <c r="IK104" s="0" t="n">
        <f aca="false">IK103+1</f>
        <v>338</v>
      </c>
      <c r="IL104" s="0" t="n">
        <f aca="false">IL103+1</f>
        <v>339</v>
      </c>
      <c r="IM104" s="0" t="n">
        <f aca="false">IM103+1</f>
        <v>340</v>
      </c>
      <c r="IN104" s="0" t="n">
        <f aca="false">IN103+1</f>
        <v>341</v>
      </c>
      <c r="IO104" s="0" t="n">
        <f aca="false">IO103+1</f>
        <v>342</v>
      </c>
      <c r="IP104" s="0" t="n">
        <f aca="false">IP103+1</f>
        <v>343</v>
      </c>
      <c r="IQ104" s="0" t="n">
        <f aca="false">IQ103+1</f>
        <v>344</v>
      </c>
      <c r="IR104" s="0" t="n">
        <f aca="false">IR103+1</f>
        <v>345</v>
      </c>
      <c r="IS104" s="0" t="n">
        <f aca="false">IS103+1</f>
        <v>346</v>
      </c>
      <c r="IT104" s="0" t="n">
        <f aca="false">IT103+1</f>
        <v>347</v>
      </c>
      <c r="IU104" s="0" t="n">
        <f aca="false">IU103+1</f>
        <v>348</v>
      </c>
      <c r="IV104" s="0" t="n">
        <f aca="false">IV103+1</f>
        <v>349</v>
      </c>
      <c r="IW104" s="0" t="n">
        <f aca="false">IW103+1</f>
        <v>350</v>
      </c>
      <c r="IX104" s="0" t="n">
        <f aca="false">IX103+1</f>
        <v>351</v>
      </c>
      <c r="IY104" s="0" t="n">
        <f aca="false">IY103+1</f>
        <v>352</v>
      </c>
      <c r="IZ104" s="0" t="n">
        <f aca="false">IZ103+1</f>
        <v>353</v>
      </c>
      <c r="JA104" s="0" t="n">
        <f aca="false">JA103+1</f>
        <v>354</v>
      </c>
      <c r="JB104" s="0" t="n">
        <f aca="false">JB103+1</f>
        <v>355</v>
      </c>
      <c r="JC104" s="0" t="n">
        <f aca="false">JC103+1</f>
        <v>356</v>
      </c>
      <c r="JD104" s="0" t="n">
        <f aca="false">JD103+1</f>
        <v>357</v>
      </c>
      <c r="JE104" s="0" t="n">
        <f aca="false">JE103+1</f>
        <v>358</v>
      </c>
      <c r="JF104" s="0" t="n">
        <f aca="false">JF103+1</f>
        <v>359</v>
      </c>
      <c r="JG104" s="0" t="n">
        <f aca="false">JG103+1</f>
        <v>360</v>
      </c>
      <c r="JH104" s="0" t="n">
        <f aca="false">JH103+1</f>
        <v>361</v>
      </c>
      <c r="JI104" s="0" t="n">
        <f aca="false">JI103+1</f>
        <v>362</v>
      </c>
      <c r="JJ104" s="0" t="n">
        <f aca="false">JJ103+1</f>
        <v>363</v>
      </c>
      <c r="JK104" s="0" t="n">
        <f aca="false">JK103+1</f>
        <v>364</v>
      </c>
      <c r="JL104" s="0" t="n">
        <f aca="false">JL103+1</f>
        <v>365</v>
      </c>
      <c r="JM104" s="0" t="n">
        <f aca="false">JM103+1</f>
        <v>366</v>
      </c>
      <c r="JN104" s="0" t="n">
        <f aca="false">JN103+1</f>
        <v>367</v>
      </c>
      <c r="JO104" s="0" t="n">
        <f aca="false">JO103+1</f>
        <v>368</v>
      </c>
      <c r="JP104" s="0" t="n">
        <f aca="false">JP103+1</f>
        <v>369</v>
      </c>
      <c r="JQ104" s="0" t="n">
        <f aca="false">JQ103+1</f>
        <v>370</v>
      </c>
      <c r="JR104" s="0" t="n">
        <f aca="false">JR103+1</f>
        <v>371</v>
      </c>
      <c r="JS104" s="0" t="n">
        <f aca="false">JS103+1</f>
        <v>372</v>
      </c>
      <c r="JT104" s="0" t="n">
        <f aca="false">JT103+1</f>
        <v>373</v>
      </c>
      <c r="JU104" s="0" t="n">
        <f aca="false">JU103+1</f>
        <v>374</v>
      </c>
      <c r="JV104" s="0" t="n">
        <f aca="false">JV103+1</f>
        <v>375</v>
      </c>
      <c r="JW104" s="0" t="n">
        <f aca="false">JW103+1</f>
        <v>376</v>
      </c>
      <c r="JX104" s="0" t="n">
        <f aca="false">JX103+1</f>
        <v>377</v>
      </c>
      <c r="JY104" s="0" t="n">
        <f aca="false">JY103+1</f>
        <v>378</v>
      </c>
      <c r="JZ104" s="0" t="n">
        <f aca="false">JZ103+1</f>
        <v>379</v>
      </c>
      <c r="KA104" s="0" t="n">
        <f aca="false">KA103+1</f>
        <v>380</v>
      </c>
    </row>
    <row r="105" customFormat="false" ht="12.8" hidden="false" customHeight="false" outlineLevel="0" collapsed="false">
      <c r="A105" s="0" t="str">
        <f aca="false">A104</f>
        <v>NO</v>
      </c>
      <c r="B105" s="0" t="n">
        <f aca="false">B104+1</f>
        <v>96</v>
      </c>
      <c r="C105" s="0" t="n">
        <f aca="false">C104+1</f>
        <v>97</v>
      </c>
      <c r="D105" s="0" t="n">
        <f aca="false">D104+1</f>
        <v>98</v>
      </c>
      <c r="E105" s="0" t="n">
        <f aca="false">E104+1</f>
        <v>99</v>
      </c>
      <c r="F105" s="0" t="n">
        <f aca="false">F104+1</f>
        <v>100</v>
      </c>
      <c r="G105" s="0" t="n">
        <f aca="false">G104+1</f>
        <v>101</v>
      </c>
      <c r="H105" s="0" t="n">
        <f aca="false">H104+1</f>
        <v>102</v>
      </c>
      <c r="I105" s="0" t="n">
        <f aca="false">I104+1</f>
        <v>103</v>
      </c>
      <c r="J105" s="0" t="n">
        <f aca="false">J104+1</f>
        <v>104</v>
      </c>
      <c r="K105" s="0" t="n">
        <f aca="false">K104+1</f>
        <v>105</v>
      </c>
      <c r="L105" s="0" t="n">
        <f aca="false">L104+1</f>
        <v>106</v>
      </c>
      <c r="M105" s="0" t="n">
        <f aca="false">M104+1</f>
        <v>107</v>
      </c>
      <c r="N105" s="0" t="n">
        <f aca="false">N104+1</f>
        <v>108</v>
      </c>
      <c r="O105" s="0" t="n">
        <f aca="false">O104+1</f>
        <v>109</v>
      </c>
      <c r="P105" s="0" t="n">
        <f aca="false">P104+1</f>
        <v>110</v>
      </c>
      <c r="Q105" s="0" t="n">
        <f aca="false">Q104+1</f>
        <v>111</v>
      </c>
      <c r="R105" s="0" t="n">
        <f aca="false">R104+1</f>
        <v>112</v>
      </c>
      <c r="S105" s="0" t="n">
        <f aca="false">S104+1</f>
        <v>113</v>
      </c>
      <c r="T105" s="0" t="n">
        <f aca="false">T104+1</f>
        <v>114</v>
      </c>
      <c r="U105" s="0" t="n">
        <f aca="false">U104+1</f>
        <v>115</v>
      </c>
      <c r="V105" s="0" t="n">
        <f aca="false">V104+1</f>
        <v>116</v>
      </c>
      <c r="W105" s="0" t="n">
        <f aca="false">W104+1</f>
        <v>117</v>
      </c>
      <c r="X105" s="0" t="n">
        <f aca="false">X104+1</f>
        <v>118</v>
      </c>
      <c r="Y105" s="0" t="n">
        <f aca="false">Y104+1</f>
        <v>119</v>
      </c>
      <c r="Z105" s="0" t="n">
        <f aca="false">Z104+1</f>
        <v>120</v>
      </c>
      <c r="AA105" s="0" t="n">
        <f aca="false">AA104+1</f>
        <v>121</v>
      </c>
      <c r="AB105" s="0" t="n">
        <f aca="false">AB104+1</f>
        <v>122</v>
      </c>
      <c r="AC105" s="0" t="n">
        <f aca="false">AC104+1</f>
        <v>123</v>
      </c>
      <c r="AD105" s="0" t="n">
        <f aca="false">AD104+1</f>
        <v>124</v>
      </c>
      <c r="AE105" s="0" t="n">
        <f aca="false">AE104+1</f>
        <v>125</v>
      </c>
      <c r="AF105" s="0" t="n">
        <f aca="false">AF104+1</f>
        <v>126</v>
      </c>
      <c r="AG105" s="0" t="n">
        <f aca="false">AG104+1</f>
        <v>127</v>
      </c>
      <c r="AH105" s="0" t="n">
        <f aca="false">AH104+1</f>
        <v>128</v>
      </c>
      <c r="AI105" s="0" t="n">
        <f aca="false">AI104+1</f>
        <v>129</v>
      </c>
      <c r="AJ105" s="0" t="n">
        <f aca="false">AJ104+1</f>
        <v>130</v>
      </c>
      <c r="AK105" s="0" t="n">
        <f aca="false">AK104+1</f>
        <v>131</v>
      </c>
      <c r="AL105" s="0" t="n">
        <f aca="false">AL104+1</f>
        <v>132</v>
      </c>
      <c r="AM105" s="0" t="n">
        <f aca="false">AM104+1</f>
        <v>133</v>
      </c>
      <c r="AN105" s="0" t="n">
        <f aca="false">AN104+1</f>
        <v>134</v>
      </c>
      <c r="AO105" s="0" t="n">
        <f aca="false">AO104+1</f>
        <v>135</v>
      </c>
      <c r="AP105" s="0" t="n">
        <f aca="false">AP104+1</f>
        <v>136</v>
      </c>
      <c r="AQ105" s="0" t="n">
        <f aca="false">AQ104+1</f>
        <v>137</v>
      </c>
      <c r="AR105" s="0" t="n">
        <f aca="false">AR104+1</f>
        <v>138</v>
      </c>
      <c r="AS105" s="0" t="n">
        <f aca="false">AS104+1</f>
        <v>139</v>
      </c>
      <c r="AT105" s="0" t="n">
        <f aca="false">AT104+1</f>
        <v>140</v>
      </c>
      <c r="AU105" s="0" t="n">
        <f aca="false">AU104+1</f>
        <v>141</v>
      </c>
      <c r="AV105" s="0" t="n">
        <f aca="false">AV104+1</f>
        <v>142</v>
      </c>
      <c r="AW105" s="0" t="n">
        <f aca="false">AW104+1</f>
        <v>143</v>
      </c>
      <c r="AX105" s="0" t="n">
        <f aca="false">AX104+1</f>
        <v>144</v>
      </c>
      <c r="AY105" s="0" t="n">
        <f aca="false">AY104+1</f>
        <v>145</v>
      </c>
      <c r="AZ105" s="0" t="n">
        <f aca="false">AZ104+1</f>
        <v>146</v>
      </c>
      <c r="BA105" s="0" t="n">
        <f aca="false">BA104+1</f>
        <v>147</v>
      </c>
      <c r="BB105" s="0" t="n">
        <f aca="false">BB104+1</f>
        <v>148</v>
      </c>
      <c r="BC105" s="0" t="n">
        <f aca="false">BC104+1</f>
        <v>149</v>
      </c>
      <c r="BD105" s="0" t="n">
        <f aca="false">BD104+1</f>
        <v>150</v>
      </c>
      <c r="BE105" s="0" t="n">
        <f aca="false">BE104+1</f>
        <v>151</v>
      </c>
      <c r="BF105" s="0" t="n">
        <f aca="false">BF104+1</f>
        <v>152</v>
      </c>
      <c r="BG105" s="0" t="n">
        <f aca="false">BG104+1</f>
        <v>153</v>
      </c>
      <c r="BH105" s="0" t="n">
        <f aca="false">BH104+1</f>
        <v>154</v>
      </c>
      <c r="BI105" s="0" t="n">
        <f aca="false">BI104+1</f>
        <v>155</v>
      </c>
      <c r="BJ105" s="0" t="n">
        <f aca="false">BJ104+1</f>
        <v>156</v>
      </c>
      <c r="BK105" s="0" t="n">
        <f aca="false">BK104+1</f>
        <v>157</v>
      </c>
      <c r="BL105" s="0" t="n">
        <f aca="false">BL104+1</f>
        <v>158</v>
      </c>
      <c r="BM105" s="0" t="n">
        <f aca="false">BM104+1</f>
        <v>159</v>
      </c>
      <c r="BN105" s="0" t="n">
        <f aca="false">BN104+1</f>
        <v>160</v>
      </c>
      <c r="BO105" s="0" t="n">
        <f aca="false">BO104+1</f>
        <v>161</v>
      </c>
      <c r="BP105" s="0" t="n">
        <f aca="false">BP104+1</f>
        <v>162</v>
      </c>
      <c r="BQ105" s="0" t="n">
        <f aca="false">BQ104+1</f>
        <v>163</v>
      </c>
      <c r="BR105" s="0" t="n">
        <f aca="false">BR104+1</f>
        <v>164</v>
      </c>
      <c r="BS105" s="0" t="n">
        <f aca="false">BS104+1</f>
        <v>165</v>
      </c>
      <c r="BT105" s="0" t="n">
        <f aca="false">BT104+1</f>
        <v>166</v>
      </c>
      <c r="BU105" s="0" t="n">
        <f aca="false">BU104+1</f>
        <v>167</v>
      </c>
      <c r="BV105" s="0" t="n">
        <f aca="false">BV104+1</f>
        <v>168</v>
      </c>
      <c r="BW105" s="0" t="n">
        <f aca="false">BW104+1</f>
        <v>169</v>
      </c>
      <c r="BX105" s="0" t="n">
        <f aca="false">BX104+1</f>
        <v>170</v>
      </c>
      <c r="BY105" s="0" t="n">
        <f aca="false">BY104+1</f>
        <v>171</v>
      </c>
      <c r="BZ105" s="0" t="n">
        <f aca="false">BZ104+1</f>
        <v>172</v>
      </c>
      <c r="CA105" s="0" t="n">
        <f aca="false">CA104+1</f>
        <v>173</v>
      </c>
      <c r="CB105" s="0" t="n">
        <f aca="false">CB104+1</f>
        <v>174</v>
      </c>
      <c r="CC105" s="0" t="n">
        <f aca="false">CC104+1</f>
        <v>175</v>
      </c>
      <c r="CD105" s="0" t="n">
        <f aca="false">CD104+1</f>
        <v>176</v>
      </c>
      <c r="CE105" s="0" t="n">
        <f aca="false">CE104+1</f>
        <v>177</v>
      </c>
      <c r="CF105" s="0" t="n">
        <f aca="false">CF104+1</f>
        <v>178</v>
      </c>
      <c r="CG105" s="0" t="n">
        <f aca="false">CG104+1</f>
        <v>179</v>
      </c>
      <c r="CH105" s="0" t="n">
        <f aca="false">CH104+1</f>
        <v>180</v>
      </c>
      <c r="CI105" s="0" t="n">
        <f aca="false">CI104+1</f>
        <v>181</v>
      </c>
      <c r="CJ105" s="0" t="n">
        <f aca="false">CJ104+1</f>
        <v>182</v>
      </c>
      <c r="CK105" s="0" t="n">
        <f aca="false">CK104+1</f>
        <v>183</v>
      </c>
      <c r="CL105" s="0" t="n">
        <f aca="false">CL104+1</f>
        <v>184</v>
      </c>
      <c r="CM105" s="0" t="n">
        <f aca="false">CM104+1</f>
        <v>185</v>
      </c>
      <c r="CN105" s="0" t="n">
        <f aca="false">CN104+1</f>
        <v>186</v>
      </c>
      <c r="CO105" s="0" t="n">
        <f aca="false">CO104+1</f>
        <v>187</v>
      </c>
      <c r="CP105" s="0" t="n">
        <f aca="false">CP104+1</f>
        <v>188</v>
      </c>
      <c r="CQ105" s="0" t="n">
        <f aca="false">CQ104+1</f>
        <v>189</v>
      </c>
      <c r="CR105" s="0" t="n">
        <f aca="false">CR104+1</f>
        <v>190</v>
      </c>
      <c r="CS105" s="0" t="n">
        <f aca="false">CS104+1</f>
        <v>191</v>
      </c>
      <c r="CT105" s="0" t="n">
        <f aca="false">CT104+1</f>
        <v>192</v>
      </c>
      <c r="CU105" s="0" t="n">
        <f aca="false">CU104+1</f>
        <v>193</v>
      </c>
      <c r="CV105" s="0" t="n">
        <f aca="false">CV104+1</f>
        <v>194</v>
      </c>
      <c r="CW105" s="0" t="n">
        <f aca="false">CW104+1</f>
        <v>195</v>
      </c>
      <c r="CX105" s="0" t="n">
        <f aca="false">CX104+1</f>
        <v>196</v>
      </c>
      <c r="CY105" s="0" t="n">
        <f aca="false">CY104+1</f>
        <v>197</v>
      </c>
      <c r="CZ105" s="0" t="n">
        <f aca="false">CZ104+1</f>
        <v>198</v>
      </c>
      <c r="DA105" s="0" t="n">
        <f aca="false">DA104+1</f>
        <v>199</v>
      </c>
      <c r="DB105" s="0" t="n">
        <f aca="false">DB104+1</f>
        <v>200</v>
      </c>
      <c r="DC105" s="0" t="n">
        <f aca="false">DC104+1</f>
        <v>201</v>
      </c>
      <c r="DD105" s="0" t="n">
        <f aca="false">DD104+1</f>
        <v>202</v>
      </c>
      <c r="DE105" s="0" t="n">
        <f aca="false">DE104+1</f>
        <v>203</v>
      </c>
      <c r="DF105" s="0" t="n">
        <f aca="false">DF104+1</f>
        <v>204</v>
      </c>
      <c r="DG105" s="0" t="n">
        <f aca="false">DG104+1</f>
        <v>205</v>
      </c>
      <c r="DH105" s="0" t="n">
        <f aca="false">DH104+1</f>
        <v>206</v>
      </c>
      <c r="DI105" s="0" t="n">
        <f aca="false">DI104+1</f>
        <v>207</v>
      </c>
      <c r="DJ105" s="0" t="n">
        <f aca="false">DJ104+1</f>
        <v>208</v>
      </c>
      <c r="DK105" s="0" t="n">
        <f aca="false">DK104+1</f>
        <v>209</v>
      </c>
      <c r="DL105" s="0" t="n">
        <f aca="false">DL104+1</f>
        <v>210</v>
      </c>
      <c r="DM105" s="0" t="n">
        <f aca="false">DM104+1</f>
        <v>211</v>
      </c>
      <c r="DN105" s="0" t="n">
        <f aca="false">DN104+1</f>
        <v>212</v>
      </c>
      <c r="DO105" s="0" t="n">
        <f aca="false">DO104+1</f>
        <v>213</v>
      </c>
      <c r="DP105" s="0" t="n">
        <f aca="false">DP104+1</f>
        <v>214</v>
      </c>
      <c r="DQ105" s="0" t="n">
        <f aca="false">DQ104+1</f>
        <v>215</v>
      </c>
      <c r="DR105" s="0" t="n">
        <f aca="false">DR104+1</f>
        <v>216</v>
      </c>
      <c r="DS105" s="0" t="n">
        <f aca="false">DS104+1</f>
        <v>217</v>
      </c>
      <c r="DT105" s="0" t="n">
        <f aca="false">DT104+1</f>
        <v>218</v>
      </c>
      <c r="DU105" s="0" t="n">
        <f aca="false">DU104+1</f>
        <v>219</v>
      </c>
      <c r="DV105" s="0" t="n">
        <f aca="false">DV104+1</f>
        <v>220</v>
      </c>
      <c r="DW105" s="0" t="n">
        <f aca="false">DW104+1</f>
        <v>221</v>
      </c>
      <c r="DX105" s="0" t="n">
        <f aca="false">DX104+1</f>
        <v>222</v>
      </c>
      <c r="DY105" s="0" t="n">
        <f aca="false">DY104+1</f>
        <v>223</v>
      </c>
      <c r="DZ105" s="0" t="n">
        <f aca="false">DZ104+1</f>
        <v>224</v>
      </c>
      <c r="EA105" s="0" t="n">
        <f aca="false">EA104+1</f>
        <v>225</v>
      </c>
      <c r="EB105" s="0" t="n">
        <f aca="false">EB104+1</f>
        <v>226</v>
      </c>
      <c r="EC105" s="0" t="n">
        <f aca="false">EC104+1</f>
        <v>227</v>
      </c>
      <c r="ED105" s="0" t="n">
        <f aca="false">ED104+1</f>
        <v>228</v>
      </c>
      <c r="EE105" s="0" t="n">
        <f aca="false">EE104+1</f>
        <v>229</v>
      </c>
      <c r="EF105" s="0" t="n">
        <f aca="false">EF104+1</f>
        <v>230</v>
      </c>
      <c r="EG105" s="0" t="n">
        <f aca="false">EG104+1</f>
        <v>231</v>
      </c>
      <c r="EH105" s="0" t="n">
        <f aca="false">EH104+1</f>
        <v>232</v>
      </c>
      <c r="EI105" s="0" t="n">
        <f aca="false">EI104+1</f>
        <v>233</v>
      </c>
      <c r="EJ105" s="0" t="n">
        <f aca="false">EJ104+1</f>
        <v>234</v>
      </c>
      <c r="EK105" s="0" t="n">
        <f aca="false">EK104+1</f>
        <v>235</v>
      </c>
      <c r="EL105" s="0" t="n">
        <f aca="false">EL104+1</f>
        <v>236</v>
      </c>
      <c r="EM105" s="0" t="n">
        <f aca="false">EM104+1</f>
        <v>237</v>
      </c>
      <c r="EN105" s="0" t="n">
        <f aca="false">EN104+1</f>
        <v>238</v>
      </c>
      <c r="EO105" s="0" t="n">
        <f aca="false">EO104+1</f>
        <v>239</v>
      </c>
      <c r="EP105" s="0" t="n">
        <f aca="false">EP104+1</f>
        <v>240</v>
      </c>
      <c r="EQ105" s="0" t="n">
        <f aca="false">EQ104+1</f>
        <v>241</v>
      </c>
      <c r="ER105" s="0" t="n">
        <f aca="false">ER104+1</f>
        <v>242</v>
      </c>
      <c r="ES105" s="0" t="n">
        <f aca="false">ES104+1</f>
        <v>243</v>
      </c>
      <c r="ET105" s="0" t="n">
        <f aca="false">ET104+1</f>
        <v>244</v>
      </c>
      <c r="EU105" s="0" t="n">
        <f aca="false">EU104+1</f>
        <v>245</v>
      </c>
      <c r="EV105" s="0" t="n">
        <f aca="false">EV104+1</f>
        <v>246</v>
      </c>
      <c r="EW105" s="0" t="n">
        <f aca="false">EW104+1</f>
        <v>247</v>
      </c>
      <c r="EX105" s="0" t="n">
        <f aca="false">EX104+1</f>
        <v>248</v>
      </c>
      <c r="EY105" s="0" t="n">
        <f aca="false">EY104+1</f>
        <v>249</v>
      </c>
      <c r="EZ105" s="0" t="n">
        <f aca="false">EZ104+1</f>
        <v>250</v>
      </c>
      <c r="FA105" s="0" t="n">
        <f aca="false">FA104+1</f>
        <v>251</v>
      </c>
      <c r="FB105" s="0" t="n">
        <f aca="false">FB104+1</f>
        <v>252</v>
      </c>
      <c r="FC105" s="0" t="n">
        <f aca="false">FC104+1</f>
        <v>253</v>
      </c>
      <c r="FD105" s="0" t="n">
        <f aca="false">FD104+1</f>
        <v>254</v>
      </c>
      <c r="FE105" s="0" t="n">
        <f aca="false">FE104+1</f>
        <v>255</v>
      </c>
      <c r="FF105" s="0" t="n">
        <f aca="false">FF104+1</f>
        <v>256</v>
      </c>
      <c r="FG105" s="0" t="n">
        <f aca="false">FG104+1</f>
        <v>257</v>
      </c>
      <c r="FH105" s="0" t="n">
        <f aca="false">FH104+1</f>
        <v>258</v>
      </c>
      <c r="FI105" s="0" t="n">
        <f aca="false">FI104+1</f>
        <v>259</v>
      </c>
      <c r="FJ105" s="0" t="n">
        <f aca="false">FJ104+1</f>
        <v>260</v>
      </c>
      <c r="FK105" s="0" t="n">
        <f aca="false">FK104+1</f>
        <v>261</v>
      </c>
      <c r="FL105" s="0" t="n">
        <f aca="false">FL104+1</f>
        <v>262</v>
      </c>
      <c r="FM105" s="0" t="n">
        <f aca="false">FM104+1</f>
        <v>263</v>
      </c>
      <c r="FN105" s="0" t="n">
        <f aca="false">FN104+1</f>
        <v>264</v>
      </c>
      <c r="FO105" s="0" t="n">
        <f aca="false">FO104+1</f>
        <v>265</v>
      </c>
      <c r="FP105" s="0" t="n">
        <f aca="false">FP104+1</f>
        <v>266</v>
      </c>
      <c r="FQ105" s="0" t="n">
        <f aca="false">FQ104+1</f>
        <v>267</v>
      </c>
      <c r="FR105" s="0" t="n">
        <f aca="false">FR104+1</f>
        <v>268</v>
      </c>
      <c r="FS105" s="0" t="n">
        <f aca="false">FS104+1</f>
        <v>269</v>
      </c>
      <c r="FT105" s="0" t="n">
        <f aca="false">FT104+1</f>
        <v>270</v>
      </c>
      <c r="FU105" s="0" t="n">
        <f aca="false">FU104+1</f>
        <v>271</v>
      </c>
      <c r="FV105" s="0" t="n">
        <f aca="false">FV104+1</f>
        <v>272</v>
      </c>
      <c r="FW105" s="0" t="n">
        <f aca="false">FW104+1</f>
        <v>273</v>
      </c>
      <c r="FX105" s="0" t="n">
        <f aca="false">FX104+1</f>
        <v>274</v>
      </c>
      <c r="FY105" s="0" t="n">
        <f aca="false">FY104+1</f>
        <v>275</v>
      </c>
      <c r="FZ105" s="0" t="n">
        <f aca="false">FZ104+1</f>
        <v>276</v>
      </c>
      <c r="GA105" s="0" t="n">
        <f aca="false">GA104+1</f>
        <v>277</v>
      </c>
      <c r="GB105" s="0" t="n">
        <f aca="false">GB104+1</f>
        <v>278</v>
      </c>
      <c r="GC105" s="0" t="n">
        <f aca="false">GC104+1</f>
        <v>279</v>
      </c>
      <c r="GD105" s="0" t="n">
        <f aca="false">GD104+1</f>
        <v>280</v>
      </c>
      <c r="GE105" s="0" t="n">
        <f aca="false">GE104+1</f>
        <v>281</v>
      </c>
      <c r="GF105" s="0" t="n">
        <f aca="false">GF104+1</f>
        <v>282</v>
      </c>
      <c r="GG105" s="0" t="n">
        <f aca="false">GG104+1</f>
        <v>283</v>
      </c>
      <c r="GH105" s="0" t="n">
        <f aca="false">GH104+1</f>
        <v>284</v>
      </c>
      <c r="GI105" s="0" t="n">
        <f aca="false">GI104+1</f>
        <v>285</v>
      </c>
      <c r="GJ105" s="0" t="n">
        <f aca="false">GJ104+1</f>
        <v>286</v>
      </c>
      <c r="GK105" s="0" t="n">
        <f aca="false">GK104+1</f>
        <v>287</v>
      </c>
      <c r="GL105" s="0" t="n">
        <f aca="false">GL104+1</f>
        <v>288</v>
      </c>
      <c r="GM105" s="0" t="n">
        <f aca="false">GM104+1</f>
        <v>289</v>
      </c>
      <c r="GN105" s="0" t="n">
        <f aca="false">GN104+1</f>
        <v>290</v>
      </c>
      <c r="GO105" s="0" t="n">
        <f aca="false">GO104+1</f>
        <v>291</v>
      </c>
      <c r="GP105" s="0" t="n">
        <f aca="false">GP104+1</f>
        <v>292</v>
      </c>
      <c r="GQ105" s="0" t="n">
        <f aca="false">GQ104+1</f>
        <v>293</v>
      </c>
      <c r="GR105" s="0" t="n">
        <f aca="false">GR104+1</f>
        <v>294</v>
      </c>
      <c r="GS105" s="0" t="n">
        <f aca="false">GS104+1</f>
        <v>295</v>
      </c>
      <c r="GT105" s="0" t="n">
        <f aca="false">GT104+1</f>
        <v>296</v>
      </c>
      <c r="GU105" s="0" t="n">
        <f aca="false">GU104+1</f>
        <v>297</v>
      </c>
      <c r="GV105" s="0" t="n">
        <f aca="false">GV104+1</f>
        <v>298</v>
      </c>
      <c r="GW105" s="0" t="n">
        <f aca="false">GW104+1</f>
        <v>299</v>
      </c>
      <c r="GX105" s="0" t="n">
        <f aca="false">GX104+1</f>
        <v>300</v>
      </c>
      <c r="GY105" s="0" t="n">
        <f aca="false">GY104+1</f>
        <v>301</v>
      </c>
      <c r="GZ105" s="0" t="n">
        <f aca="false">GZ104+1</f>
        <v>302</v>
      </c>
      <c r="HA105" s="0" t="n">
        <f aca="false">HA104+1</f>
        <v>303</v>
      </c>
      <c r="HB105" s="0" t="n">
        <f aca="false">HB104+1</f>
        <v>304</v>
      </c>
      <c r="HC105" s="0" t="n">
        <f aca="false">HC104+1</f>
        <v>305</v>
      </c>
      <c r="HD105" s="0" t="n">
        <f aca="false">HD104+1</f>
        <v>306</v>
      </c>
      <c r="HE105" s="0" t="n">
        <f aca="false">HE104+1</f>
        <v>307</v>
      </c>
      <c r="HF105" s="0" t="n">
        <f aca="false">HF104+1</f>
        <v>308</v>
      </c>
      <c r="HG105" s="0" t="n">
        <f aca="false">HG104+1</f>
        <v>309</v>
      </c>
      <c r="HH105" s="0" t="n">
        <f aca="false">HH104+1</f>
        <v>310</v>
      </c>
      <c r="HI105" s="0" t="n">
        <f aca="false">HI104+1</f>
        <v>311</v>
      </c>
      <c r="HJ105" s="0" t="n">
        <f aca="false">HJ104+1</f>
        <v>312</v>
      </c>
      <c r="HK105" s="0" t="n">
        <f aca="false">HK104+1</f>
        <v>313</v>
      </c>
      <c r="HL105" s="0" t="n">
        <f aca="false">HL104+1</f>
        <v>314</v>
      </c>
      <c r="HM105" s="0" t="n">
        <f aca="false">HM104+1</f>
        <v>315</v>
      </c>
      <c r="HN105" s="0" t="n">
        <f aca="false">HN104+1</f>
        <v>316</v>
      </c>
      <c r="HO105" s="0" t="n">
        <f aca="false">HO104+1</f>
        <v>317</v>
      </c>
      <c r="HP105" s="0" t="n">
        <f aca="false">HP104+1</f>
        <v>318</v>
      </c>
      <c r="HQ105" s="0" t="n">
        <f aca="false">HQ104+1</f>
        <v>319</v>
      </c>
      <c r="HR105" s="0" t="n">
        <f aca="false">HR104+1</f>
        <v>320</v>
      </c>
      <c r="HS105" s="0" t="n">
        <f aca="false">HS104+1</f>
        <v>321</v>
      </c>
      <c r="HT105" s="0" t="n">
        <f aca="false">HT104+1</f>
        <v>322</v>
      </c>
      <c r="HU105" s="0" t="n">
        <f aca="false">HU104+1</f>
        <v>323</v>
      </c>
      <c r="HV105" s="0" t="n">
        <f aca="false">HV104+1</f>
        <v>324</v>
      </c>
      <c r="HW105" s="0" t="n">
        <f aca="false">HW104+1</f>
        <v>325</v>
      </c>
      <c r="HX105" s="0" t="n">
        <f aca="false">HX104+1</f>
        <v>326</v>
      </c>
      <c r="HY105" s="0" t="n">
        <f aca="false">HY104+1</f>
        <v>327</v>
      </c>
      <c r="HZ105" s="0" t="n">
        <f aca="false">HZ104+1</f>
        <v>328</v>
      </c>
      <c r="IA105" s="0" t="n">
        <f aca="false">IA104+1</f>
        <v>329</v>
      </c>
      <c r="IB105" s="0" t="n">
        <f aca="false">IB104+1</f>
        <v>330</v>
      </c>
      <c r="IC105" s="0" t="n">
        <f aca="false">IC104+1</f>
        <v>331</v>
      </c>
      <c r="ID105" s="0" t="n">
        <f aca="false">ID104+1</f>
        <v>332</v>
      </c>
      <c r="IE105" s="0" t="n">
        <f aca="false">IE104+1</f>
        <v>333</v>
      </c>
      <c r="IF105" s="0" t="n">
        <f aca="false">IF104+1</f>
        <v>334</v>
      </c>
      <c r="IG105" s="0" t="n">
        <f aca="false">IG104+1</f>
        <v>335</v>
      </c>
      <c r="IH105" s="0" t="n">
        <f aca="false">IH104+1</f>
        <v>336</v>
      </c>
      <c r="II105" s="0" t="n">
        <f aca="false">II104+1</f>
        <v>337</v>
      </c>
      <c r="IJ105" s="0" t="n">
        <f aca="false">IJ104+1</f>
        <v>338</v>
      </c>
      <c r="IK105" s="0" t="n">
        <f aca="false">IK104+1</f>
        <v>339</v>
      </c>
      <c r="IL105" s="0" t="n">
        <f aca="false">IL104+1</f>
        <v>340</v>
      </c>
      <c r="IM105" s="0" t="n">
        <f aca="false">IM104+1</f>
        <v>341</v>
      </c>
      <c r="IN105" s="0" t="n">
        <f aca="false">IN104+1</f>
        <v>342</v>
      </c>
      <c r="IO105" s="0" t="n">
        <f aca="false">IO104+1</f>
        <v>343</v>
      </c>
      <c r="IP105" s="0" t="n">
        <f aca="false">IP104+1</f>
        <v>344</v>
      </c>
      <c r="IQ105" s="0" t="n">
        <f aca="false">IQ104+1</f>
        <v>345</v>
      </c>
      <c r="IR105" s="0" t="n">
        <f aca="false">IR104+1</f>
        <v>346</v>
      </c>
      <c r="IS105" s="0" t="n">
        <f aca="false">IS104+1</f>
        <v>347</v>
      </c>
      <c r="IT105" s="0" t="n">
        <f aca="false">IT104+1</f>
        <v>348</v>
      </c>
      <c r="IU105" s="0" t="n">
        <f aca="false">IU104+1</f>
        <v>349</v>
      </c>
      <c r="IV105" s="0" t="n">
        <f aca="false">IV104+1</f>
        <v>350</v>
      </c>
      <c r="IW105" s="0" t="n">
        <f aca="false">IW104+1</f>
        <v>351</v>
      </c>
      <c r="IX105" s="0" t="n">
        <f aca="false">IX104+1</f>
        <v>352</v>
      </c>
      <c r="IY105" s="0" t="n">
        <f aca="false">IY104+1</f>
        <v>353</v>
      </c>
      <c r="IZ105" s="0" t="n">
        <f aca="false">IZ104+1</f>
        <v>354</v>
      </c>
      <c r="JA105" s="0" t="n">
        <f aca="false">JA104+1</f>
        <v>355</v>
      </c>
      <c r="JB105" s="0" t="n">
        <f aca="false">JB104+1</f>
        <v>356</v>
      </c>
      <c r="JC105" s="0" t="n">
        <f aca="false">JC104+1</f>
        <v>357</v>
      </c>
      <c r="JD105" s="0" t="n">
        <f aca="false">JD104+1</f>
        <v>358</v>
      </c>
      <c r="JE105" s="0" t="n">
        <f aca="false">JE104+1</f>
        <v>359</v>
      </c>
      <c r="JF105" s="0" t="n">
        <f aca="false">JF104+1</f>
        <v>360</v>
      </c>
      <c r="JG105" s="0" t="n">
        <f aca="false">JG104+1</f>
        <v>361</v>
      </c>
      <c r="JH105" s="0" t="n">
        <f aca="false">JH104+1</f>
        <v>362</v>
      </c>
      <c r="JI105" s="0" t="n">
        <f aca="false">JI104+1</f>
        <v>363</v>
      </c>
      <c r="JJ105" s="0" t="n">
        <f aca="false">JJ104+1</f>
        <v>364</v>
      </c>
      <c r="JK105" s="0" t="n">
        <f aca="false">JK104+1</f>
        <v>365</v>
      </c>
      <c r="JL105" s="0" t="n">
        <f aca="false">JL104+1</f>
        <v>366</v>
      </c>
      <c r="JM105" s="0" t="n">
        <f aca="false">JM104+1</f>
        <v>367</v>
      </c>
      <c r="JN105" s="0" t="n">
        <f aca="false">JN104+1</f>
        <v>368</v>
      </c>
      <c r="JO105" s="0" t="n">
        <f aca="false">JO104+1</f>
        <v>369</v>
      </c>
      <c r="JP105" s="0" t="n">
        <f aca="false">JP104+1</f>
        <v>370</v>
      </c>
      <c r="JQ105" s="0" t="n">
        <f aca="false">JQ104+1</f>
        <v>371</v>
      </c>
      <c r="JR105" s="0" t="n">
        <f aca="false">JR104+1</f>
        <v>372</v>
      </c>
      <c r="JS105" s="0" t="n">
        <f aca="false">JS104+1</f>
        <v>373</v>
      </c>
      <c r="JT105" s="0" t="n">
        <f aca="false">JT104+1</f>
        <v>374</v>
      </c>
      <c r="JU105" s="0" t="n">
        <f aca="false">JU104+1</f>
        <v>375</v>
      </c>
      <c r="JV105" s="0" t="n">
        <f aca="false">JV104+1</f>
        <v>376</v>
      </c>
      <c r="JW105" s="0" t="n">
        <f aca="false">JW104+1</f>
        <v>377</v>
      </c>
      <c r="JX105" s="0" t="n">
        <f aca="false">JX104+1</f>
        <v>378</v>
      </c>
      <c r="JY105" s="0" t="n">
        <f aca="false">JY104+1</f>
        <v>379</v>
      </c>
      <c r="JZ105" s="0" t="n">
        <f aca="false">JZ104+1</f>
        <v>380</v>
      </c>
      <c r="KA105" s="0" t="n">
        <f aca="false">KA104+1</f>
        <v>381</v>
      </c>
    </row>
    <row r="106" customFormat="false" ht="12.8" hidden="false" customHeight="false" outlineLevel="0" collapsed="false">
      <c r="A106" s="0" t="str">
        <f aca="false">A105</f>
        <v>NO</v>
      </c>
      <c r="B106" s="0" t="n">
        <f aca="false">B105+1</f>
        <v>97</v>
      </c>
      <c r="C106" s="0" t="n">
        <f aca="false">C105+1</f>
        <v>98</v>
      </c>
      <c r="D106" s="0" t="n">
        <f aca="false">D105+1</f>
        <v>99</v>
      </c>
      <c r="E106" s="0" t="n">
        <f aca="false">E105+1</f>
        <v>100</v>
      </c>
      <c r="F106" s="0" t="n">
        <f aca="false">F105+1</f>
        <v>101</v>
      </c>
      <c r="G106" s="0" t="n">
        <f aca="false">G105+1</f>
        <v>102</v>
      </c>
      <c r="H106" s="0" t="n">
        <f aca="false">H105+1</f>
        <v>103</v>
      </c>
      <c r="I106" s="0" t="n">
        <f aca="false">I105+1</f>
        <v>104</v>
      </c>
      <c r="J106" s="0" t="n">
        <f aca="false">J105+1</f>
        <v>105</v>
      </c>
      <c r="K106" s="0" t="n">
        <f aca="false">K105+1</f>
        <v>106</v>
      </c>
      <c r="L106" s="0" t="n">
        <f aca="false">L105+1</f>
        <v>107</v>
      </c>
      <c r="M106" s="0" t="n">
        <f aca="false">M105+1</f>
        <v>108</v>
      </c>
      <c r="N106" s="0" t="n">
        <f aca="false">N105+1</f>
        <v>109</v>
      </c>
      <c r="O106" s="0" t="n">
        <f aca="false">O105+1</f>
        <v>110</v>
      </c>
      <c r="P106" s="0" t="n">
        <f aca="false">P105+1</f>
        <v>111</v>
      </c>
      <c r="Q106" s="0" t="n">
        <f aca="false">Q105+1</f>
        <v>112</v>
      </c>
      <c r="R106" s="0" t="n">
        <f aca="false">R105+1</f>
        <v>113</v>
      </c>
      <c r="S106" s="0" t="n">
        <f aca="false">S105+1</f>
        <v>114</v>
      </c>
      <c r="T106" s="0" t="n">
        <f aca="false">T105+1</f>
        <v>115</v>
      </c>
      <c r="U106" s="0" t="n">
        <f aca="false">U105+1</f>
        <v>116</v>
      </c>
      <c r="V106" s="0" t="n">
        <f aca="false">V105+1</f>
        <v>117</v>
      </c>
      <c r="W106" s="0" t="n">
        <f aca="false">W105+1</f>
        <v>118</v>
      </c>
      <c r="X106" s="0" t="n">
        <f aca="false">X105+1</f>
        <v>119</v>
      </c>
      <c r="Y106" s="0" t="n">
        <f aca="false">Y105+1</f>
        <v>120</v>
      </c>
      <c r="Z106" s="0" t="n">
        <f aca="false">Z105+1</f>
        <v>121</v>
      </c>
      <c r="AA106" s="0" t="n">
        <f aca="false">AA105+1</f>
        <v>122</v>
      </c>
      <c r="AB106" s="0" t="n">
        <f aca="false">AB105+1</f>
        <v>123</v>
      </c>
      <c r="AC106" s="0" t="n">
        <f aca="false">AC105+1</f>
        <v>124</v>
      </c>
      <c r="AD106" s="0" t="n">
        <f aca="false">AD105+1</f>
        <v>125</v>
      </c>
      <c r="AE106" s="0" t="n">
        <f aca="false">AE105+1</f>
        <v>126</v>
      </c>
      <c r="AF106" s="0" t="n">
        <f aca="false">AF105+1</f>
        <v>127</v>
      </c>
      <c r="AG106" s="0" t="n">
        <f aca="false">AG105+1</f>
        <v>128</v>
      </c>
      <c r="AH106" s="0" t="n">
        <f aca="false">AH105+1</f>
        <v>129</v>
      </c>
      <c r="AI106" s="0" t="n">
        <f aca="false">AI105+1</f>
        <v>130</v>
      </c>
      <c r="AJ106" s="0" t="n">
        <f aca="false">AJ105+1</f>
        <v>131</v>
      </c>
      <c r="AK106" s="0" t="n">
        <f aca="false">AK105+1</f>
        <v>132</v>
      </c>
      <c r="AL106" s="0" t="n">
        <f aca="false">AL105+1</f>
        <v>133</v>
      </c>
      <c r="AM106" s="0" t="n">
        <f aca="false">AM105+1</f>
        <v>134</v>
      </c>
      <c r="AN106" s="0" t="n">
        <f aca="false">AN105+1</f>
        <v>135</v>
      </c>
      <c r="AO106" s="0" t="n">
        <f aca="false">AO105+1</f>
        <v>136</v>
      </c>
      <c r="AP106" s="0" t="n">
        <f aca="false">AP105+1</f>
        <v>137</v>
      </c>
      <c r="AQ106" s="0" t="n">
        <f aca="false">AQ105+1</f>
        <v>138</v>
      </c>
      <c r="AR106" s="0" t="n">
        <f aca="false">AR105+1</f>
        <v>139</v>
      </c>
      <c r="AS106" s="0" t="n">
        <f aca="false">AS105+1</f>
        <v>140</v>
      </c>
      <c r="AT106" s="0" t="n">
        <f aca="false">AT105+1</f>
        <v>141</v>
      </c>
      <c r="AU106" s="0" t="n">
        <f aca="false">AU105+1</f>
        <v>142</v>
      </c>
      <c r="AV106" s="0" t="n">
        <f aca="false">AV105+1</f>
        <v>143</v>
      </c>
      <c r="AW106" s="0" t="n">
        <f aca="false">AW105+1</f>
        <v>144</v>
      </c>
      <c r="AX106" s="0" t="n">
        <f aca="false">AX105+1</f>
        <v>145</v>
      </c>
      <c r="AY106" s="0" t="n">
        <f aca="false">AY105+1</f>
        <v>146</v>
      </c>
      <c r="AZ106" s="0" t="n">
        <f aca="false">AZ105+1</f>
        <v>147</v>
      </c>
      <c r="BA106" s="0" t="n">
        <f aca="false">BA105+1</f>
        <v>148</v>
      </c>
      <c r="BB106" s="0" t="n">
        <f aca="false">BB105+1</f>
        <v>149</v>
      </c>
      <c r="BC106" s="0" t="n">
        <f aca="false">BC105+1</f>
        <v>150</v>
      </c>
      <c r="BD106" s="0" t="n">
        <f aca="false">BD105+1</f>
        <v>151</v>
      </c>
      <c r="BE106" s="0" t="n">
        <f aca="false">BE105+1</f>
        <v>152</v>
      </c>
      <c r="BF106" s="0" t="n">
        <f aca="false">BF105+1</f>
        <v>153</v>
      </c>
      <c r="BG106" s="0" t="n">
        <f aca="false">BG105+1</f>
        <v>154</v>
      </c>
      <c r="BH106" s="0" t="n">
        <f aca="false">BH105+1</f>
        <v>155</v>
      </c>
      <c r="BI106" s="0" t="n">
        <f aca="false">BI105+1</f>
        <v>156</v>
      </c>
      <c r="BJ106" s="0" t="n">
        <f aca="false">BJ105+1</f>
        <v>157</v>
      </c>
      <c r="BK106" s="0" t="n">
        <f aca="false">BK105+1</f>
        <v>158</v>
      </c>
      <c r="BL106" s="0" t="n">
        <f aca="false">BL105+1</f>
        <v>159</v>
      </c>
      <c r="BM106" s="0" t="n">
        <f aca="false">BM105+1</f>
        <v>160</v>
      </c>
      <c r="BN106" s="0" t="n">
        <f aca="false">BN105+1</f>
        <v>161</v>
      </c>
      <c r="BO106" s="0" t="n">
        <f aca="false">BO105+1</f>
        <v>162</v>
      </c>
      <c r="BP106" s="0" t="n">
        <f aca="false">BP105+1</f>
        <v>163</v>
      </c>
      <c r="BQ106" s="0" t="n">
        <f aca="false">BQ105+1</f>
        <v>164</v>
      </c>
      <c r="BR106" s="0" t="n">
        <f aca="false">BR105+1</f>
        <v>165</v>
      </c>
      <c r="BS106" s="0" t="n">
        <f aca="false">BS105+1</f>
        <v>166</v>
      </c>
      <c r="BT106" s="0" t="n">
        <f aca="false">BT105+1</f>
        <v>167</v>
      </c>
      <c r="BU106" s="0" t="n">
        <f aca="false">BU105+1</f>
        <v>168</v>
      </c>
      <c r="BV106" s="0" t="n">
        <f aca="false">BV105+1</f>
        <v>169</v>
      </c>
      <c r="BW106" s="0" t="n">
        <f aca="false">BW105+1</f>
        <v>170</v>
      </c>
      <c r="BX106" s="0" t="n">
        <f aca="false">BX105+1</f>
        <v>171</v>
      </c>
      <c r="BY106" s="0" t="n">
        <f aca="false">BY105+1</f>
        <v>172</v>
      </c>
      <c r="BZ106" s="0" t="n">
        <f aca="false">BZ105+1</f>
        <v>173</v>
      </c>
      <c r="CA106" s="0" t="n">
        <f aca="false">CA105+1</f>
        <v>174</v>
      </c>
      <c r="CB106" s="0" t="n">
        <f aca="false">CB105+1</f>
        <v>175</v>
      </c>
      <c r="CC106" s="0" t="n">
        <f aca="false">CC105+1</f>
        <v>176</v>
      </c>
      <c r="CD106" s="0" t="n">
        <f aca="false">CD105+1</f>
        <v>177</v>
      </c>
      <c r="CE106" s="0" t="n">
        <f aca="false">CE105+1</f>
        <v>178</v>
      </c>
      <c r="CF106" s="0" t="n">
        <f aca="false">CF105+1</f>
        <v>179</v>
      </c>
      <c r="CG106" s="0" t="n">
        <f aca="false">CG105+1</f>
        <v>180</v>
      </c>
      <c r="CH106" s="0" t="n">
        <f aca="false">CH105+1</f>
        <v>181</v>
      </c>
      <c r="CI106" s="0" t="n">
        <f aca="false">CI105+1</f>
        <v>182</v>
      </c>
      <c r="CJ106" s="0" t="n">
        <f aca="false">CJ105+1</f>
        <v>183</v>
      </c>
      <c r="CK106" s="0" t="n">
        <f aca="false">CK105+1</f>
        <v>184</v>
      </c>
      <c r="CL106" s="0" t="n">
        <f aca="false">CL105+1</f>
        <v>185</v>
      </c>
      <c r="CM106" s="0" t="n">
        <f aca="false">CM105+1</f>
        <v>186</v>
      </c>
      <c r="CN106" s="0" t="n">
        <f aca="false">CN105+1</f>
        <v>187</v>
      </c>
      <c r="CO106" s="0" t="n">
        <f aca="false">CO105+1</f>
        <v>188</v>
      </c>
      <c r="CP106" s="0" t="n">
        <f aca="false">CP105+1</f>
        <v>189</v>
      </c>
      <c r="CQ106" s="0" t="n">
        <f aca="false">CQ105+1</f>
        <v>190</v>
      </c>
      <c r="CR106" s="0" t="n">
        <f aca="false">CR105+1</f>
        <v>191</v>
      </c>
      <c r="CS106" s="0" t="n">
        <f aca="false">CS105+1</f>
        <v>192</v>
      </c>
      <c r="CT106" s="0" t="n">
        <f aca="false">CT105+1</f>
        <v>193</v>
      </c>
      <c r="CU106" s="0" t="n">
        <f aca="false">CU105+1</f>
        <v>194</v>
      </c>
      <c r="CV106" s="0" t="n">
        <f aca="false">CV105+1</f>
        <v>195</v>
      </c>
      <c r="CW106" s="0" t="n">
        <f aca="false">CW105+1</f>
        <v>196</v>
      </c>
      <c r="CX106" s="0" t="n">
        <f aca="false">CX105+1</f>
        <v>197</v>
      </c>
      <c r="CY106" s="0" t="n">
        <f aca="false">CY105+1</f>
        <v>198</v>
      </c>
      <c r="CZ106" s="0" t="n">
        <f aca="false">CZ105+1</f>
        <v>199</v>
      </c>
      <c r="DA106" s="0" t="n">
        <f aca="false">DA105+1</f>
        <v>200</v>
      </c>
      <c r="DB106" s="0" t="n">
        <f aca="false">DB105+1</f>
        <v>201</v>
      </c>
      <c r="DC106" s="0" t="n">
        <f aca="false">DC105+1</f>
        <v>202</v>
      </c>
      <c r="DD106" s="0" t="n">
        <f aca="false">DD105+1</f>
        <v>203</v>
      </c>
      <c r="DE106" s="0" t="n">
        <f aca="false">DE105+1</f>
        <v>204</v>
      </c>
      <c r="DF106" s="0" t="n">
        <f aca="false">DF105+1</f>
        <v>205</v>
      </c>
      <c r="DG106" s="0" t="n">
        <f aca="false">DG105+1</f>
        <v>206</v>
      </c>
      <c r="DH106" s="0" t="n">
        <f aca="false">DH105+1</f>
        <v>207</v>
      </c>
      <c r="DI106" s="0" t="n">
        <f aca="false">DI105+1</f>
        <v>208</v>
      </c>
      <c r="DJ106" s="0" t="n">
        <f aca="false">DJ105+1</f>
        <v>209</v>
      </c>
      <c r="DK106" s="0" t="n">
        <f aca="false">DK105+1</f>
        <v>210</v>
      </c>
      <c r="DL106" s="0" t="n">
        <f aca="false">DL105+1</f>
        <v>211</v>
      </c>
      <c r="DM106" s="0" t="n">
        <f aca="false">DM105+1</f>
        <v>212</v>
      </c>
      <c r="DN106" s="0" t="n">
        <f aca="false">DN105+1</f>
        <v>213</v>
      </c>
      <c r="DO106" s="0" t="n">
        <f aca="false">DO105+1</f>
        <v>214</v>
      </c>
      <c r="DP106" s="0" t="n">
        <f aca="false">DP105+1</f>
        <v>215</v>
      </c>
      <c r="DQ106" s="0" t="n">
        <f aca="false">DQ105+1</f>
        <v>216</v>
      </c>
      <c r="DR106" s="0" t="n">
        <f aca="false">DR105+1</f>
        <v>217</v>
      </c>
      <c r="DS106" s="0" t="n">
        <f aca="false">DS105+1</f>
        <v>218</v>
      </c>
      <c r="DT106" s="0" t="n">
        <f aca="false">DT105+1</f>
        <v>219</v>
      </c>
      <c r="DU106" s="0" t="n">
        <f aca="false">DU105+1</f>
        <v>220</v>
      </c>
      <c r="DV106" s="0" t="n">
        <f aca="false">DV105+1</f>
        <v>221</v>
      </c>
      <c r="DW106" s="0" t="n">
        <f aca="false">DW105+1</f>
        <v>222</v>
      </c>
      <c r="DX106" s="0" t="n">
        <f aca="false">DX105+1</f>
        <v>223</v>
      </c>
      <c r="DY106" s="0" t="n">
        <f aca="false">DY105+1</f>
        <v>224</v>
      </c>
      <c r="DZ106" s="0" t="n">
        <f aca="false">DZ105+1</f>
        <v>225</v>
      </c>
      <c r="EA106" s="0" t="n">
        <f aca="false">EA105+1</f>
        <v>226</v>
      </c>
      <c r="EB106" s="0" t="n">
        <f aca="false">EB105+1</f>
        <v>227</v>
      </c>
      <c r="EC106" s="0" t="n">
        <f aca="false">EC105+1</f>
        <v>228</v>
      </c>
      <c r="ED106" s="0" t="n">
        <f aca="false">ED105+1</f>
        <v>229</v>
      </c>
      <c r="EE106" s="0" t="n">
        <f aca="false">EE105+1</f>
        <v>230</v>
      </c>
      <c r="EF106" s="0" t="n">
        <f aca="false">EF105+1</f>
        <v>231</v>
      </c>
      <c r="EG106" s="0" t="n">
        <f aca="false">EG105+1</f>
        <v>232</v>
      </c>
      <c r="EH106" s="0" t="n">
        <f aca="false">EH105+1</f>
        <v>233</v>
      </c>
      <c r="EI106" s="0" t="n">
        <f aca="false">EI105+1</f>
        <v>234</v>
      </c>
      <c r="EJ106" s="0" t="n">
        <f aca="false">EJ105+1</f>
        <v>235</v>
      </c>
      <c r="EK106" s="0" t="n">
        <f aca="false">EK105+1</f>
        <v>236</v>
      </c>
      <c r="EL106" s="0" t="n">
        <f aca="false">EL105+1</f>
        <v>237</v>
      </c>
      <c r="EM106" s="0" t="n">
        <f aca="false">EM105+1</f>
        <v>238</v>
      </c>
      <c r="EN106" s="0" t="n">
        <f aca="false">EN105+1</f>
        <v>239</v>
      </c>
      <c r="EO106" s="0" t="n">
        <f aca="false">EO105+1</f>
        <v>240</v>
      </c>
      <c r="EP106" s="0" t="n">
        <f aca="false">EP105+1</f>
        <v>241</v>
      </c>
      <c r="EQ106" s="0" t="n">
        <f aca="false">EQ105+1</f>
        <v>242</v>
      </c>
      <c r="ER106" s="0" t="n">
        <f aca="false">ER105+1</f>
        <v>243</v>
      </c>
      <c r="ES106" s="0" t="n">
        <f aca="false">ES105+1</f>
        <v>244</v>
      </c>
      <c r="ET106" s="0" t="n">
        <f aca="false">ET105+1</f>
        <v>245</v>
      </c>
      <c r="EU106" s="0" t="n">
        <f aca="false">EU105+1</f>
        <v>246</v>
      </c>
      <c r="EV106" s="0" t="n">
        <f aca="false">EV105+1</f>
        <v>247</v>
      </c>
      <c r="EW106" s="0" t="n">
        <f aca="false">EW105+1</f>
        <v>248</v>
      </c>
      <c r="EX106" s="0" t="n">
        <f aca="false">EX105+1</f>
        <v>249</v>
      </c>
      <c r="EY106" s="0" t="n">
        <f aca="false">EY105+1</f>
        <v>250</v>
      </c>
      <c r="EZ106" s="0" t="n">
        <f aca="false">EZ105+1</f>
        <v>251</v>
      </c>
      <c r="FA106" s="0" t="n">
        <f aca="false">FA105+1</f>
        <v>252</v>
      </c>
      <c r="FB106" s="0" t="n">
        <f aca="false">FB105+1</f>
        <v>253</v>
      </c>
      <c r="FC106" s="0" t="n">
        <f aca="false">FC105+1</f>
        <v>254</v>
      </c>
      <c r="FD106" s="0" t="n">
        <f aca="false">FD105+1</f>
        <v>255</v>
      </c>
      <c r="FE106" s="0" t="n">
        <f aca="false">FE105+1</f>
        <v>256</v>
      </c>
      <c r="FF106" s="0" t="n">
        <f aca="false">FF105+1</f>
        <v>257</v>
      </c>
      <c r="FG106" s="0" t="n">
        <f aca="false">FG105+1</f>
        <v>258</v>
      </c>
      <c r="FH106" s="0" t="n">
        <f aca="false">FH105+1</f>
        <v>259</v>
      </c>
      <c r="FI106" s="0" t="n">
        <f aca="false">FI105+1</f>
        <v>260</v>
      </c>
      <c r="FJ106" s="0" t="n">
        <f aca="false">FJ105+1</f>
        <v>261</v>
      </c>
      <c r="FK106" s="0" t="n">
        <f aca="false">FK105+1</f>
        <v>262</v>
      </c>
      <c r="FL106" s="0" t="n">
        <f aca="false">FL105+1</f>
        <v>263</v>
      </c>
      <c r="FM106" s="0" t="n">
        <f aca="false">FM105+1</f>
        <v>264</v>
      </c>
      <c r="FN106" s="0" t="n">
        <f aca="false">FN105+1</f>
        <v>265</v>
      </c>
      <c r="FO106" s="0" t="n">
        <f aca="false">FO105+1</f>
        <v>266</v>
      </c>
      <c r="FP106" s="0" t="n">
        <f aca="false">FP105+1</f>
        <v>267</v>
      </c>
      <c r="FQ106" s="0" t="n">
        <f aca="false">FQ105+1</f>
        <v>268</v>
      </c>
      <c r="FR106" s="0" t="n">
        <f aca="false">FR105+1</f>
        <v>269</v>
      </c>
      <c r="FS106" s="0" t="n">
        <f aca="false">FS105+1</f>
        <v>270</v>
      </c>
      <c r="FT106" s="0" t="n">
        <f aca="false">FT105+1</f>
        <v>271</v>
      </c>
      <c r="FU106" s="0" t="n">
        <f aca="false">FU105+1</f>
        <v>272</v>
      </c>
      <c r="FV106" s="0" t="n">
        <f aca="false">FV105+1</f>
        <v>273</v>
      </c>
      <c r="FW106" s="0" t="n">
        <f aca="false">FW105+1</f>
        <v>274</v>
      </c>
      <c r="FX106" s="0" t="n">
        <f aca="false">FX105+1</f>
        <v>275</v>
      </c>
      <c r="FY106" s="0" t="n">
        <f aca="false">FY105+1</f>
        <v>276</v>
      </c>
      <c r="FZ106" s="0" t="n">
        <f aca="false">FZ105+1</f>
        <v>277</v>
      </c>
      <c r="GA106" s="0" t="n">
        <f aca="false">GA105+1</f>
        <v>278</v>
      </c>
      <c r="GB106" s="0" t="n">
        <f aca="false">GB105+1</f>
        <v>279</v>
      </c>
      <c r="GC106" s="0" t="n">
        <f aca="false">GC105+1</f>
        <v>280</v>
      </c>
      <c r="GD106" s="0" t="n">
        <f aca="false">GD105+1</f>
        <v>281</v>
      </c>
      <c r="GE106" s="0" t="n">
        <f aca="false">GE105+1</f>
        <v>282</v>
      </c>
      <c r="GF106" s="0" t="n">
        <f aca="false">GF105+1</f>
        <v>283</v>
      </c>
      <c r="GG106" s="0" t="n">
        <f aca="false">GG105+1</f>
        <v>284</v>
      </c>
      <c r="GH106" s="0" t="n">
        <f aca="false">GH105+1</f>
        <v>285</v>
      </c>
      <c r="GI106" s="0" t="n">
        <f aca="false">GI105+1</f>
        <v>286</v>
      </c>
      <c r="GJ106" s="0" t="n">
        <f aca="false">GJ105+1</f>
        <v>287</v>
      </c>
      <c r="GK106" s="0" t="n">
        <f aca="false">GK105+1</f>
        <v>288</v>
      </c>
      <c r="GL106" s="0" t="n">
        <f aca="false">GL105+1</f>
        <v>289</v>
      </c>
      <c r="GM106" s="0" t="n">
        <f aca="false">GM105+1</f>
        <v>290</v>
      </c>
      <c r="GN106" s="0" t="n">
        <f aca="false">GN105+1</f>
        <v>291</v>
      </c>
      <c r="GO106" s="0" t="n">
        <f aca="false">GO105+1</f>
        <v>292</v>
      </c>
      <c r="GP106" s="0" t="n">
        <f aca="false">GP105+1</f>
        <v>293</v>
      </c>
      <c r="GQ106" s="0" t="n">
        <f aca="false">GQ105+1</f>
        <v>294</v>
      </c>
      <c r="GR106" s="0" t="n">
        <f aca="false">GR105+1</f>
        <v>295</v>
      </c>
      <c r="GS106" s="0" t="n">
        <f aca="false">GS105+1</f>
        <v>296</v>
      </c>
      <c r="GT106" s="0" t="n">
        <f aca="false">GT105+1</f>
        <v>297</v>
      </c>
      <c r="GU106" s="0" t="n">
        <f aca="false">GU105+1</f>
        <v>298</v>
      </c>
      <c r="GV106" s="0" t="n">
        <f aca="false">GV105+1</f>
        <v>299</v>
      </c>
      <c r="GW106" s="0" t="n">
        <f aca="false">GW105+1</f>
        <v>300</v>
      </c>
      <c r="GX106" s="0" t="n">
        <f aca="false">GX105+1</f>
        <v>301</v>
      </c>
      <c r="GY106" s="0" t="n">
        <f aca="false">GY105+1</f>
        <v>302</v>
      </c>
      <c r="GZ106" s="0" t="n">
        <f aca="false">GZ105+1</f>
        <v>303</v>
      </c>
      <c r="HA106" s="0" t="n">
        <f aca="false">HA105+1</f>
        <v>304</v>
      </c>
      <c r="HB106" s="0" t="n">
        <f aca="false">HB105+1</f>
        <v>305</v>
      </c>
      <c r="HC106" s="0" t="n">
        <f aca="false">HC105+1</f>
        <v>306</v>
      </c>
      <c r="HD106" s="0" t="n">
        <f aca="false">HD105+1</f>
        <v>307</v>
      </c>
      <c r="HE106" s="0" t="n">
        <f aca="false">HE105+1</f>
        <v>308</v>
      </c>
      <c r="HF106" s="0" t="n">
        <f aca="false">HF105+1</f>
        <v>309</v>
      </c>
      <c r="HG106" s="0" t="n">
        <f aca="false">HG105+1</f>
        <v>310</v>
      </c>
      <c r="HH106" s="0" t="n">
        <f aca="false">HH105+1</f>
        <v>311</v>
      </c>
      <c r="HI106" s="0" t="n">
        <f aca="false">HI105+1</f>
        <v>312</v>
      </c>
      <c r="HJ106" s="0" t="n">
        <f aca="false">HJ105+1</f>
        <v>313</v>
      </c>
      <c r="HK106" s="0" t="n">
        <f aca="false">HK105+1</f>
        <v>314</v>
      </c>
      <c r="HL106" s="0" t="n">
        <f aca="false">HL105+1</f>
        <v>315</v>
      </c>
      <c r="HM106" s="0" t="n">
        <f aca="false">HM105+1</f>
        <v>316</v>
      </c>
      <c r="HN106" s="0" t="n">
        <f aca="false">HN105+1</f>
        <v>317</v>
      </c>
      <c r="HO106" s="0" t="n">
        <f aca="false">HO105+1</f>
        <v>318</v>
      </c>
      <c r="HP106" s="0" t="n">
        <f aca="false">HP105+1</f>
        <v>319</v>
      </c>
      <c r="HQ106" s="0" t="n">
        <f aca="false">HQ105+1</f>
        <v>320</v>
      </c>
      <c r="HR106" s="0" t="n">
        <f aca="false">HR105+1</f>
        <v>321</v>
      </c>
      <c r="HS106" s="0" t="n">
        <f aca="false">HS105+1</f>
        <v>322</v>
      </c>
      <c r="HT106" s="0" t="n">
        <f aca="false">HT105+1</f>
        <v>323</v>
      </c>
      <c r="HU106" s="0" t="n">
        <f aca="false">HU105+1</f>
        <v>324</v>
      </c>
      <c r="HV106" s="0" t="n">
        <f aca="false">HV105+1</f>
        <v>325</v>
      </c>
      <c r="HW106" s="0" t="n">
        <f aca="false">HW105+1</f>
        <v>326</v>
      </c>
      <c r="HX106" s="0" t="n">
        <f aca="false">HX105+1</f>
        <v>327</v>
      </c>
      <c r="HY106" s="0" t="n">
        <f aca="false">HY105+1</f>
        <v>328</v>
      </c>
      <c r="HZ106" s="0" t="n">
        <f aca="false">HZ105+1</f>
        <v>329</v>
      </c>
      <c r="IA106" s="0" t="n">
        <f aca="false">IA105+1</f>
        <v>330</v>
      </c>
      <c r="IB106" s="0" t="n">
        <f aca="false">IB105+1</f>
        <v>331</v>
      </c>
      <c r="IC106" s="0" t="n">
        <f aca="false">IC105+1</f>
        <v>332</v>
      </c>
      <c r="ID106" s="0" t="n">
        <f aca="false">ID105+1</f>
        <v>333</v>
      </c>
      <c r="IE106" s="0" t="n">
        <f aca="false">IE105+1</f>
        <v>334</v>
      </c>
      <c r="IF106" s="0" t="n">
        <f aca="false">IF105+1</f>
        <v>335</v>
      </c>
      <c r="IG106" s="0" t="n">
        <f aca="false">IG105+1</f>
        <v>336</v>
      </c>
      <c r="IH106" s="0" t="n">
        <f aca="false">IH105+1</f>
        <v>337</v>
      </c>
      <c r="II106" s="0" t="n">
        <f aca="false">II105+1</f>
        <v>338</v>
      </c>
      <c r="IJ106" s="0" t="n">
        <f aca="false">IJ105+1</f>
        <v>339</v>
      </c>
      <c r="IK106" s="0" t="n">
        <f aca="false">IK105+1</f>
        <v>340</v>
      </c>
      <c r="IL106" s="0" t="n">
        <f aca="false">IL105+1</f>
        <v>341</v>
      </c>
      <c r="IM106" s="0" t="n">
        <f aca="false">IM105+1</f>
        <v>342</v>
      </c>
      <c r="IN106" s="0" t="n">
        <f aca="false">IN105+1</f>
        <v>343</v>
      </c>
      <c r="IO106" s="0" t="n">
        <f aca="false">IO105+1</f>
        <v>344</v>
      </c>
      <c r="IP106" s="0" t="n">
        <f aca="false">IP105+1</f>
        <v>345</v>
      </c>
      <c r="IQ106" s="0" t="n">
        <f aca="false">IQ105+1</f>
        <v>346</v>
      </c>
      <c r="IR106" s="0" t="n">
        <f aca="false">IR105+1</f>
        <v>347</v>
      </c>
      <c r="IS106" s="0" t="n">
        <f aca="false">IS105+1</f>
        <v>348</v>
      </c>
      <c r="IT106" s="0" t="n">
        <f aca="false">IT105+1</f>
        <v>349</v>
      </c>
      <c r="IU106" s="0" t="n">
        <f aca="false">IU105+1</f>
        <v>350</v>
      </c>
      <c r="IV106" s="0" t="n">
        <f aca="false">IV105+1</f>
        <v>351</v>
      </c>
      <c r="IW106" s="0" t="n">
        <f aca="false">IW105+1</f>
        <v>352</v>
      </c>
      <c r="IX106" s="0" t="n">
        <f aca="false">IX105+1</f>
        <v>353</v>
      </c>
      <c r="IY106" s="0" t="n">
        <f aca="false">IY105+1</f>
        <v>354</v>
      </c>
      <c r="IZ106" s="0" t="n">
        <f aca="false">IZ105+1</f>
        <v>355</v>
      </c>
      <c r="JA106" s="0" t="n">
        <f aca="false">JA105+1</f>
        <v>356</v>
      </c>
      <c r="JB106" s="0" t="n">
        <f aca="false">JB105+1</f>
        <v>357</v>
      </c>
      <c r="JC106" s="0" t="n">
        <f aca="false">JC105+1</f>
        <v>358</v>
      </c>
      <c r="JD106" s="0" t="n">
        <f aca="false">JD105+1</f>
        <v>359</v>
      </c>
      <c r="JE106" s="0" t="n">
        <f aca="false">JE105+1</f>
        <v>360</v>
      </c>
      <c r="JF106" s="0" t="n">
        <f aca="false">JF105+1</f>
        <v>361</v>
      </c>
      <c r="JG106" s="0" t="n">
        <f aca="false">JG105+1</f>
        <v>362</v>
      </c>
      <c r="JH106" s="0" t="n">
        <f aca="false">JH105+1</f>
        <v>363</v>
      </c>
      <c r="JI106" s="0" t="n">
        <f aca="false">JI105+1</f>
        <v>364</v>
      </c>
      <c r="JJ106" s="0" t="n">
        <f aca="false">JJ105+1</f>
        <v>365</v>
      </c>
      <c r="JK106" s="0" t="n">
        <f aca="false">JK105+1</f>
        <v>366</v>
      </c>
      <c r="JL106" s="0" t="n">
        <f aca="false">JL105+1</f>
        <v>367</v>
      </c>
      <c r="JM106" s="0" t="n">
        <f aca="false">JM105+1</f>
        <v>368</v>
      </c>
      <c r="JN106" s="0" t="n">
        <f aca="false">JN105+1</f>
        <v>369</v>
      </c>
      <c r="JO106" s="0" t="n">
        <f aca="false">JO105+1</f>
        <v>370</v>
      </c>
      <c r="JP106" s="0" t="n">
        <f aca="false">JP105+1</f>
        <v>371</v>
      </c>
      <c r="JQ106" s="0" t="n">
        <f aca="false">JQ105+1</f>
        <v>372</v>
      </c>
      <c r="JR106" s="0" t="n">
        <f aca="false">JR105+1</f>
        <v>373</v>
      </c>
      <c r="JS106" s="0" t="n">
        <f aca="false">JS105+1</f>
        <v>374</v>
      </c>
      <c r="JT106" s="0" t="n">
        <f aca="false">JT105+1</f>
        <v>375</v>
      </c>
      <c r="JU106" s="0" t="n">
        <f aca="false">JU105+1</f>
        <v>376</v>
      </c>
      <c r="JV106" s="0" t="n">
        <f aca="false">JV105+1</f>
        <v>377</v>
      </c>
      <c r="JW106" s="0" t="n">
        <f aca="false">JW105+1</f>
        <v>378</v>
      </c>
      <c r="JX106" s="0" t="n">
        <f aca="false">JX105+1</f>
        <v>379</v>
      </c>
      <c r="JY106" s="0" t="n">
        <f aca="false">JY105+1</f>
        <v>380</v>
      </c>
      <c r="JZ106" s="0" t="n">
        <f aca="false">JZ105+1</f>
        <v>381</v>
      </c>
      <c r="KA106" s="0" t="n">
        <f aca="false">KA105+1</f>
        <v>382</v>
      </c>
    </row>
    <row r="107" customFormat="false" ht="12.8" hidden="false" customHeight="false" outlineLevel="0" collapsed="false">
      <c r="A107" s="0" t="str">
        <f aca="false">A106</f>
        <v>NO</v>
      </c>
      <c r="B107" s="0" t="n">
        <f aca="false">B106+1</f>
        <v>98</v>
      </c>
      <c r="C107" s="0" t="n">
        <f aca="false">C106+1</f>
        <v>99</v>
      </c>
      <c r="D107" s="0" t="n">
        <f aca="false">D106+1</f>
        <v>100</v>
      </c>
      <c r="E107" s="0" t="n">
        <f aca="false">E106+1</f>
        <v>101</v>
      </c>
      <c r="F107" s="0" t="n">
        <f aca="false">F106+1</f>
        <v>102</v>
      </c>
      <c r="G107" s="0" t="n">
        <f aca="false">G106+1</f>
        <v>103</v>
      </c>
      <c r="H107" s="0" t="n">
        <f aca="false">H106+1</f>
        <v>104</v>
      </c>
      <c r="I107" s="0" t="n">
        <f aca="false">I106+1</f>
        <v>105</v>
      </c>
      <c r="J107" s="0" t="n">
        <f aca="false">J106+1</f>
        <v>106</v>
      </c>
      <c r="K107" s="0" t="n">
        <f aca="false">K106+1</f>
        <v>107</v>
      </c>
      <c r="L107" s="0" t="n">
        <f aca="false">L106+1</f>
        <v>108</v>
      </c>
      <c r="M107" s="0" t="n">
        <f aca="false">M106+1</f>
        <v>109</v>
      </c>
      <c r="N107" s="0" t="n">
        <f aca="false">N106+1</f>
        <v>110</v>
      </c>
      <c r="O107" s="0" t="n">
        <f aca="false">O106+1</f>
        <v>111</v>
      </c>
      <c r="P107" s="0" t="n">
        <f aca="false">P106+1</f>
        <v>112</v>
      </c>
      <c r="Q107" s="0" t="n">
        <f aca="false">Q106+1</f>
        <v>113</v>
      </c>
      <c r="R107" s="0" t="n">
        <f aca="false">R106+1</f>
        <v>114</v>
      </c>
      <c r="S107" s="0" t="n">
        <f aca="false">S106+1</f>
        <v>115</v>
      </c>
      <c r="T107" s="0" t="n">
        <f aca="false">T106+1</f>
        <v>116</v>
      </c>
      <c r="U107" s="0" t="n">
        <f aca="false">U106+1</f>
        <v>117</v>
      </c>
      <c r="V107" s="0" t="n">
        <f aca="false">V106+1</f>
        <v>118</v>
      </c>
      <c r="W107" s="0" t="n">
        <f aca="false">W106+1</f>
        <v>119</v>
      </c>
      <c r="X107" s="0" t="n">
        <f aca="false">X106+1</f>
        <v>120</v>
      </c>
      <c r="Y107" s="0" t="n">
        <f aca="false">Y106+1</f>
        <v>121</v>
      </c>
      <c r="Z107" s="0" t="n">
        <f aca="false">Z106+1</f>
        <v>122</v>
      </c>
      <c r="AA107" s="0" t="n">
        <f aca="false">AA106+1</f>
        <v>123</v>
      </c>
      <c r="AB107" s="0" t="n">
        <f aca="false">AB106+1</f>
        <v>124</v>
      </c>
      <c r="AC107" s="0" t="n">
        <f aca="false">AC106+1</f>
        <v>125</v>
      </c>
      <c r="AD107" s="0" t="n">
        <f aca="false">AD106+1</f>
        <v>126</v>
      </c>
      <c r="AE107" s="0" t="n">
        <f aca="false">AE106+1</f>
        <v>127</v>
      </c>
      <c r="AF107" s="0" t="n">
        <f aca="false">AF106+1</f>
        <v>128</v>
      </c>
      <c r="AG107" s="0" t="n">
        <f aca="false">AG106+1</f>
        <v>129</v>
      </c>
      <c r="AH107" s="0" t="n">
        <f aca="false">AH106+1</f>
        <v>130</v>
      </c>
      <c r="AI107" s="0" t="n">
        <f aca="false">AI106+1</f>
        <v>131</v>
      </c>
      <c r="AJ107" s="0" t="n">
        <f aca="false">AJ106+1</f>
        <v>132</v>
      </c>
      <c r="AK107" s="0" t="n">
        <f aca="false">AK106+1</f>
        <v>133</v>
      </c>
      <c r="AL107" s="0" t="n">
        <f aca="false">AL106+1</f>
        <v>134</v>
      </c>
      <c r="AM107" s="0" t="n">
        <f aca="false">AM106+1</f>
        <v>135</v>
      </c>
      <c r="AN107" s="0" t="n">
        <f aca="false">AN106+1</f>
        <v>136</v>
      </c>
      <c r="AO107" s="0" t="n">
        <f aca="false">AO106+1</f>
        <v>137</v>
      </c>
      <c r="AP107" s="0" t="n">
        <f aca="false">AP106+1</f>
        <v>138</v>
      </c>
      <c r="AQ107" s="0" t="n">
        <f aca="false">AQ106+1</f>
        <v>139</v>
      </c>
      <c r="AR107" s="0" t="n">
        <f aca="false">AR106+1</f>
        <v>140</v>
      </c>
      <c r="AS107" s="0" t="n">
        <f aca="false">AS106+1</f>
        <v>141</v>
      </c>
      <c r="AT107" s="0" t="n">
        <f aca="false">AT106+1</f>
        <v>142</v>
      </c>
      <c r="AU107" s="0" t="n">
        <f aca="false">AU106+1</f>
        <v>143</v>
      </c>
      <c r="AV107" s="0" t="n">
        <f aca="false">AV106+1</f>
        <v>144</v>
      </c>
      <c r="AW107" s="0" t="n">
        <f aca="false">AW106+1</f>
        <v>145</v>
      </c>
      <c r="AX107" s="0" t="n">
        <f aca="false">AX106+1</f>
        <v>146</v>
      </c>
      <c r="AY107" s="0" t="n">
        <f aca="false">AY106+1</f>
        <v>147</v>
      </c>
      <c r="AZ107" s="0" t="n">
        <f aca="false">AZ106+1</f>
        <v>148</v>
      </c>
      <c r="BA107" s="0" t="n">
        <f aca="false">BA106+1</f>
        <v>149</v>
      </c>
      <c r="BB107" s="0" t="n">
        <f aca="false">BB106+1</f>
        <v>150</v>
      </c>
      <c r="BC107" s="0" t="n">
        <f aca="false">BC106+1</f>
        <v>151</v>
      </c>
      <c r="BD107" s="0" t="n">
        <f aca="false">BD106+1</f>
        <v>152</v>
      </c>
      <c r="BE107" s="0" t="n">
        <f aca="false">BE106+1</f>
        <v>153</v>
      </c>
      <c r="BF107" s="0" t="n">
        <f aca="false">BF106+1</f>
        <v>154</v>
      </c>
      <c r="BG107" s="0" t="n">
        <f aca="false">BG106+1</f>
        <v>155</v>
      </c>
      <c r="BH107" s="0" t="n">
        <f aca="false">BH106+1</f>
        <v>156</v>
      </c>
      <c r="BI107" s="0" t="n">
        <f aca="false">BI106+1</f>
        <v>157</v>
      </c>
      <c r="BJ107" s="0" t="n">
        <f aca="false">BJ106+1</f>
        <v>158</v>
      </c>
      <c r="BK107" s="0" t="n">
        <f aca="false">BK106+1</f>
        <v>159</v>
      </c>
      <c r="BL107" s="0" t="n">
        <f aca="false">BL106+1</f>
        <v>160</v>
      </c>
      <c r="BM107" s="0" t="n">
        <f aca="false">BM106+1</f>
        <v>161</v>
      </c>
      <c r="BN107" s="0" t="n">
        <f aca="false">BN106+1</f>
        <v>162</v>
      </c>
      <c r="BO107" s="0" t="n">
        <f aca="false">BO106+1</f>
        <v>163</v>
      </c>
      <c r="BP107" s="0" t="n">
        <f aca="false">BP106+1</f>
        <v>164</v>
      </c>
      <c r="BQ107" s="0" t="n">
        <f aca="false">BQ106+1</f>
        <v>165</v>
      </c>
      <c r="BR107" s="0" t="n">
        <f aca="false">BR106+1</f>
        <v>166</v>
      </c>
      <c r="BS107" s="0" t="n">
        <f aca="false">BS106+1</f>
        <v>167</v>
      </c>
      <c r="BT107" s="0" t="n">
        <f aca="false">BT106+1</f>
        <v>168</v>
      </c>
      <c r="BU107" s="0" t="n">
        <f aca="false">BU106+1</f>
        <v>169</v>
      </c>
      <c r="BV107" s="0" t="n">
        <f aca="false">BV106+1</f>
        <v>170</v>
      </c>
      <c r="BW107" s="0" t="n">
        <f aca="false">BW106+1</f>
        <v>171</v>
      </c>
      <c r="BX107" s="0" t="n">
        <f aca="false">BX106+1</f>
        <v>172</v>
      </c>
      <c r="BY107" s="0" t="n">
        <f aca="false">BY106+1</f>
        <v>173</v>
      </c>
      <c r="BZ107" s="0" t="n">
        <f aca="false">BZ106+1</f>
        <v>174</v>
      </c>
      <c r="CA107" s="0" t="n">
        <f aca="false">CA106+1</f>
        <v>175</v>
      </c>
      <c r="CB107" s="0" t="n">
        <f aca="false">CB106+1</f>
        <v>176</v>
      </c>
      <c r="CC107" s="0" t="n">
        <f aca="false">CC106+1</f>
        <v>177</v>
      </c>
      <c r="CD107" s="0" t="n">
        <f aca="false">CD106+1</f>
        <v>178</v>
      </c>
      <c r="CE107" s="0" t="n">
        <f aca="false">CE106+1</f>
        <v>179</v>
      </c>
      <c r="CF107" s="0" t="n">
        <f aca="false">CF106+1</f>
        <v>180</v>
      </c>
      <c r="CG107" s="0" t="n">
        <f aca="false">CG106+1</f>
        <v>181</v>
      </c>
      <c r="CH107" s="0" t="n">
        <f aca="false">CH106+1</f>
        <v>182</v>
      </c>
      <c r="CI107" s="0" t="n">
        <f aca="false">CI106+1</f>
        <v>183</v>
      </c>
      <c r="CJ107" s="0" t="n">
        <f aca="false">CJ106+1</f>
        <v>184</v>
      </c>
      <c r="CK107" s="0" t="n">
        <f aca="false">CK106+1</f>
        <v>185</v>
      </c>
      <c r="CL107" s="0" t="n">
        <f aca="false">CL106+1</f>
        <v>186</v>
      </c>
      <c r="CM107" s="0" t="n">
        <f aca="false">CM106+1</f>
        <v>187</v>
      </c>
      <c r="CN107" s="0" t="n">
        <f aca="false">CN106+1</f>
        <v>188</v>
      </c>
      <c r="CO107" s="0" t="n">
        <f aca="false">CO106+1</f>
        <v>189</v>
      </c>
      <c r="CP107" s="0" t="n">
        <f aca="false">CP106+1</f>
        <v>190</v>
      </c>
      <c r="CQ107" s="0" t="n">
        <f aca="false">CQ106+1</f>
        <v>191</v>
      </c>
      <c r="CR107" s="0" t="n">
        <f aca="false">CR106+1</f>
        <v>192</v>
      </c>
      <c r="CS107" s="0" t="n">
        <f aca="false">CS106+1</f>
        <v>193</v>
      </c>
      <c r="CT107" s="0" t="n">
        <f aca="false">CT106+1</f>
        <v>194</v>
      </c>
      <c r="CU107" s="0" t="n">
        <f aca="false">CU106+1</f>
        <v>195</v>
      </c>
      <c r="CV107" s="0" t="n">
        <f aca="false">CV106+1</f>
        <v>196</v>
      </c>
      <c r="CW107" s="0" t="n">
        <f aca="false">CW106+1</f>
        <v>197</v>
      </c>
      <c r="CX107" s="0" t="n">
        <f aca="false">CX106+1</f>
        <v>198</v>
      </c>
      <c r="CY107" s="0" t="n">
        <f aca="false">CY106+1</f>
        <v>199</v>
      </c>
      <c r="CZ107" s="0" t="n">
        <f aca="false">CZ106+1</f>
        <v>200</v>
      </c>
      <c r="DA107" s="0" t="n">
        <f aca="false">DA106+1</f>
        <v>201</v>
      </c>
      <c r="DB107" s="0" t="n">
        <f aca="false">DB106+1</f>
        <v>202</v>
      </c>
      <c r="DC107" s="0" t="n">
        <f aca="false">DC106+1</f>
        <v>203</v>
      </c>
      <c r="DD107" s="0" t="n">
        <f aca="false">DD106+1</f>
        <v>204</v>
      </c>
      <c r="DE107" s="0" t="n">
        <f aca="false">DE106+1</f>
        <v>205</v>
      </c>
      <c r="DF107" s="0" t="n">
        <f aca="false">DF106+1</f>
        <v>206</v>
      </c>
      <c r="DG107" s="0" t="n">
        <f aca="false">DG106+1</f>
        <v>207</v>
      </c>
      <c r="DH107" s="0" t="n">
        <f aca="false">DH106+1</f>
        <v>208</v>
      </c>
      <c r="DI107" s="0" t="n">
        <f aca="false">DI106+1</f>
        <v>209</v>
      </c>
      <c r="DJ107" s="0" t="n">
        <f aca="false">DJ106+1</f>
        <v>210</v>
      </c>
      <c r="DK107" s="0" t="n">
        <f aca="false">DK106+1</f>
        <v>211</v>
      </c>
      <c r="DL107" s="0" t="n">
        <f aca="false">DL106+1</f>
        <v>212</v>
      </c>
      <c r="DM107" s="0" t="n">
        <f aca="false">DM106+1</f>
        <v>213</v>
      </c>
      <c r="DN107" s="0" t="n">
        <f aca="false">DN106+1</f>
        <v>214</v>
      </c>
      <c r="DO107" s="0" t="n">
        <f aca="false">DO106+1</f>
        <v>215</v>
      </c>
      <c r="DP107" s="0" t="n">
        <f aca="false">DP106+1</f>
        <v>216</v>
      </c>
      <c r="DQ107" s="0" t="n">
        <f aca="false">DQ106+1</f>
        <v>217</v>
      </c>
      <c r="DR107" s="0" t="n">
        <f aca="false">DR106+1</f>
        <v>218</v>
      </c>
      <c r="DS107" s="0" t="n">
        <f aca="false">DS106+1</f>
        <v>219</v>
      </c>
      <c r="DT107" s="0" t="n">
        <f aca="false">DT106+1</f>
        <v>220</v>
      </c>
      <c r="DU107" s="0" t="n">
        <f aca="false">DU106+1</f>
        <v>221</v>
      </c>
      <c r="DV107" s="0" t="n">
        <f aca="false">DV106+1</f>
        <v>222</v>
      </c>
      <c r="DW107" s="0" t="n">
        <f aca="false">DW106+1</f>
        <v>223</v>
      </c>
      <c r="DX107" s="0" t="n">
        <f aca="false">DX106+1</f>
        <v>224</v>
      </c>
      <c r="DY107" s="0" t="n">
        <f aca="false">DY106+1</f>
        <v>225</v>
      </c>
      <c r="DZ107" s="0" t="n">
        <f aca="false">DZ106+1</f>
        <v>226</v>
      </c>
      <c r="EA107" s="0" t="n">
        <f aca="false">EA106+1</f>
        <v>227</v>
      </c>
      <c r="EB107" s="0" t="n">
        <f aca="false">EB106+1</f>
        <v>228</v>
      </c>
      <c r="EC107" s="0" t="n">
        <f aca="false">EC106+1</f>
        <v>229</v>
      </c>
      <c r="ED107" s="0" t="n">
        <f aca="false">ED106+1</f>
        <v>230</v>
      </c>
      <c r="EE107" s="0" t="n">
        <f aca="false">EE106+1</f>
        <v>231</v>
      </c>
      <c r="EF107" s="0" t="n">
        <f aca="false">EF106+1</f>
        <v>232</v>
      </c>
      <c r="EG107" s="0" t="n">
        <f aca="false">EG106+1</f>
        <v>233</v>
      </c>
      <c r="EH107" s="0" t="n">
        <f aca="false">EH106+1</f>
        <v>234</v>
      </c>
      <c r="EI107" s="0" t="n">
        <f aca="false">EI106+1</f>
        <v>235</v>
      </c>
      <c r="EJ107" s="0" t="n">
        <f aca="false">EJ106+1</f>
        <v>236</v>
      </c>
      <c r="EK107" s="0" t="n">
        <f aca="false">EK106+1</f>
        <v>237</v>
      </c>
      <c r="EL107" s="0" t="n">
        <f aca="false">EL106+1</f>
        <v>238</v>
      </c>
      <c r="EM107" s="0" t="n">
        <f aca="false">EM106+1</f>
        <v>239</v>
      </c>
      <c r="EN107" s="0" t="n">
        <f aca="false">EN106+1</f>
        <v>240</v>
      </c>
      <c r="EO107" s="0" t="n">
        <f aca="false">EO106+1</f>
        <v>241</v>
      </c>
      <c r="EP107" s="0" t="n">
        <f aca="false">EP106+1</f>
        <v>242</v>
      </c>
      <c r="EQ107" s="0" t="n">
        <f aca="false">EQ106+1</f>
        <v>243</v>
      </c>
      <c r="ER107" s="0" t="n">
        <f aca="false">ER106+1</f>
        <v>244</v>
      </c>
      <c r="ES107" s="0" t="n">
        <f aca="false">ES106+1</f>
        <v>245</v>
      </c>
      <c r="ET107" s="0" t="n">
        <f aca="false">ET106+1</f>
        <v>246</v>
      </c>
      <c r="EU107" s="0" t="n">
        <f aca="false">EU106+1</f>
        <v>247</v>
      </c>
      <c r="EV107" s="0" t="n">
        <f aca="false">EV106+1</f>
        <v>248</v>
      </c>
      <c r="EW107" s="0" t="n">
        <f aca="false">EW106+1</f>
        <v>249</v>
      </c>
      <c r="EX107" s="0" t="n">
        <f aca="false">EX106+1</f>
        <v>250</v>
      </c>
      <c r="EY107" s="0" t="n">
        <f aca="false">EY106+1</f>
        <v>251</v>
      </c>
      <c r="EZ107" s="0" t="n">
        <f aca="false">EZ106+1</f>
        <v>252</v>
      </c>
      <c r="FA107" s="0" t="n">
        <f aca="false">FA106+1</f>
        <v>253</v>
      </c>
      <c r="FB107" s="0" t="n">
        <f aca="false">FB106+1</f>
        <v>254</v>
      </c>
      <c r="FC107" s="0" t="n">
        <f aca="false">FC106+1</f>
        <v>255</v>
      </c>
      <c r="FD107" s="0" t="n">
        <f aca="false">FD106+1</f>
        <v>256</v>
      </c>
      <c r="FE107" s="0" t="n">
        <f aca="false">FE106+1</f>
        <v>257</v>
      </c>
      <c r="FF107" s="0" t="n">
        <f aca="false">FF106+1</f>
        <v>258</v>
      </c>
      <c r="FG107" s="0" t="n">
        <f aca="false">FG106+1</f>
        <v>259</v>
      </c>
      <c r="FH107" s="0" t="n">
        <f aca="false">FH106+1</f>
        <v>260</v>
      </c>
      <c r="FI107" s="0" t="n">
        <f aca="false">FI106+1</f>
        <v>261</v>
      </c>
      <c r="FJ107" s="0" t="n">
        <f aca="false">FJ106+1</f>
        <v>262</v>
      </c>
      <c r="FK107" s="0" t="n">
        <f aca="false">FK106+1</f>
        <v>263</v>
      </c>
      <c r="FL107" s="0" t="n">
        <f aca="false">FL106+1</f>
        <v>264</v>
      </c>
      <c r="FM107" s="0" t="n">
        <f aca="false">FM106+1</f>
        <v>265</v>
      </c>
      <c r="FN107" s="0" t="n">
        <f aca="false">FN106+1</f>
        <v>266</v>
      </c>
      <c r="FO107" s="0" t="n">
        <f aca="false">FO106+1</f>
        <v>267</v>
      </c>
      <c r="FP107" s="0" t="n">
        <f aca="false">FP106+1</f>
        <v>268</v>
      </c>
      <c r="FQ107" s="0" t="n">
        <f aca="false">FQ106+1</f>
        <v>269</v>
      </c>
      <c r="FR107" s="0" t="n">
        <f aca="false">FR106+1</f>
        <v>270</v>
      </c>
      <c r="FS107" s="0" t="n">
        <f aca="false">FS106+1</f>
        <v>271</v>
      </c>
      <c r="FT107" s="0" t="n">
        <f aca="false">FT106+1</f>
        <v>272</v>
      </c>
      <c r="FU107" s="0" t="n">
        <f aca="false">FU106+1</f>
        <v>273</v>
      </c>
      <c r="FV107" s="0" t="n">
        <f aca="false">FV106+1</f>
        <v>274</v>
      </c>
      <c r="FW107" s="0" t="n">
        <f aca="false">FW106+1</f>
        <v>275</v>
      </c>
      <c r="FX107" s="0" t="n">
        <f aca="false">FX106+1</f>
        <v>276</v>
      </c>
      <c r="FY107" s="0" t="n">
        <f aca="false">FY106+1</f>
        <v>277</v>
      </c>
      <c r="FZ107" s="0" t="n">
        <f aca="false">FZ106+1</f>
        <v>278</v>
      </c>
      <c r="GA107" s="0" t="n">
        <f aca="false">GA106+1</f>
        <v>279</v>
      </c>
      <c r="GB107" s="0" t="n">
        <f aca="false">GB106+1</f>
        <v>280</v>
      </c>
      <c r="GC107" s="0" t="n">
        <f aca="false">GC106+1</f>
        <v>281</v>
      </c>
      <c r="GD107" s="0" t="n">
        <f aca="false">GD106+1</f>
        <v>282</v>
      </c>
      <c r="GE107" s="0" t="n">
        <f aca="false">GE106+1</f>
        <v>283</v>
      </c>
      <c r="GF107" s="0" t="n">
        <f aca="false">GF106+1</f>
        <v>284</v>
      </c>
      <c r="GG107" s="0" t="n">
        <f aca="false">GG106+1</f>
        <v>285</v>
      </c>
      <c r="GH107" s="0" t="n">
        <f aca="false">GH106+1</f>
        <v>286</v>
      </c>
      <c r="GI107" s="0" t="n">
        <f aca="false">GI106+1</f>
        <v>287</v>
      </c>
      <c r="GJ107" s="0" t="n">
        <f aca="false">GJ106+1</f>
        <v>288</v>
      </c>
      <c r="GK107" s="0" t="n">
        <f aca="false">GK106+1</f>
        <v>289</v>
      </c>
      <c r="GL107" s="0" t="n">
        <f aca="false">GL106+1</f>
        <v>290</v>
      </c>
      <c r="GM107" s="0" t="n">
        <f aca="false">GM106+1</f>
        <v>291</v>
      </c>
      <c r="GN107" s="0" t="n">
        <f aca="false">GN106+1</f>
        <v>292</v>
      </c>
      <c r="GO107" s="0" t="n">
        <f aca="false">GO106+1</f>
        <v>293</v>
      </c>
      <c r="GP107" s="0" t="n">
        <f aca="false">GP106+1</f>
        <v>294</v>
      </c>
      <c r="GQ107" s="0" t="n">
        <f aca="false">GQ106+1</f>
        <v>295</v>
      </c>
      <c r="GR107" s="0" t="n">
        <f aca="false">GR106+1</f>
        <v>296</v>
      </c>
      <c r="GS107" s="0" t="n">
        <f aca="false">GS106+1</f>
        <v>297</v>
      </c>
      <c r="GT107" s="0" t="n">
        <f aca="false">GT106+1</f>
        <v>298</v>
      </c>
      <c r="GU107" s="0" t="n">
        <f aca="false">GU106+1</f>
        <v>299</v>
      </c>
      <c r="GV107" s="0" t="n">
        <f aca="false">GV106+1</f>
        <v>300</v>
      </c>
      <c r="GW107" s="0" t="n">
        <f aca="false">GW106+1</f>
        <v>301</v>
      </c>
      <c r="GX107" s="0" t="n">
        <f aca="false">GX106+1</f>
        <v>302</v>
      </c>
      <c r="GY107" s="0" t="n">
        <f aca="false">GY106+1</f>
        <v>303</v>
      </c>
      <c r="GZ107" s="0" t="n">
        <f aca="false">GZ106+1</f>
        <v>304</v>
      </c>
      <c r="HA107" s="0" t="n">
        <f aca="false">HA106+1</f>
        <v>305</v>
      </c>
      <c r="HB107" s="0" t="n">
        <f aca="false">HB106+1</f>
        <v>306</v>
      </c>
      <c r="HC107" s="0" t="n">
        <f aca="false">HC106+1</f>
        <v>307</v>
      </c>
      <c r="HD107" s="0" t="n">
        <f aca="false">HD106+1</f>
        <v>308</v>
      </c>
      <c r="HE107" s="0" t="n">
        <f aca="false">HE106+1</f>
        <v>309</v>
      </c>
      <c r="HF107" s="0" t="n">
        <f aca="false">HF106+1</f>
        <v>310</v>
      </c>
      <c r="HG107" s="0" t="n">
        <f aca="false">HG106+1</f>
        <v>311</v>
      </c>
      <c r="HH107" s="0" t="n">
        <f aca="false">HH106+1</f>
        <v>312</v>
      </c>
      <c r="HI107" s="0" t="n">
        <f aca="false">HI106+1</f>
        <v>313</v>
      </c>
      <c r="HJ107" s="0" t="n">
        <f aca="false">HJ106+1</f>
        <v>314</v>
      </c>
      <c r="HK107" s="0" t="n">
        <f aca="false">HK106+1</f>
        <v>315</v>
      </c>
      <c r="HL107" s="0" t="n">
        <f aca="false">HL106+1</f>
        <v>316</v>
      </c>
      <c r="HM107" s="0" t="n">
        <f aca="false">HM106+1</f>
        <v>317</v>
      </c>
      <c r="HN107" s="0" t="n">
        <f aca="false">HN106+1</f>
        <v>318</v>
      </c>
      <c r="HO107" s="0" t="n">
        <f aca="false">HO106+1</f>
        <v>319</v>
      </c>
      <c r="HP107" s="0" t="n">
        <f aca="false">HP106+1</f>
        <v>320</v>
      </c>
      <c r="HQ107" s="0" t="n">
        <f aca="false">HQ106+1</f>
        <v>321</v>
      </c>
      <c r="HR107" s="0" t="n">
        <f aca="false">HR106+1</f>
        <v>322</v>
      </c>
      <c r="HS107" s="0" t="n">
        <f aca="false">HS106+1</f>
        <v>323</v>
      </c>
      <c r="HT107" s="0" t="n">
        <f aca="false">HT106+1</f>
        <v>324</v>
      </c>
      <c r="HU107" s="0" t="n">
        <f aca="false">HU106+1</f>
        <v>325</v>
      </c>
      <c r="HV107" s="0" t="n">
        <f aca="false">HV106+1</f>
        <v>326</v>
      </c>
      <c r="HW107" s="0" t="n">
        <f aca="false">HW106+1</f>
        <v>327</v>
      </c>
      <c r="HX107" s="0" t="n">
        <f aca="false">HX106+1</f>
        <v>328</v>
      </c>
      <c r="HY107" s="0" t="n">
        <f aca="false">HY106+1</f>
        <v>329</v>
      </c>
      <c r="HZ107" s="0" t="n">
        <f aca="false">HZ106+1</f>
        <v>330</v>
      </c>
      <c r="IA107" s="0" t="n">
        <f aca="false">IA106+1</f>
        <v>331</v>
      </c>
      <c r="IB107" s="0" t="n">
        <f aca="false">IB106+1</f>
        <v>332</v>
      </c>
      <c r="IC107" s="0" t="n">
        <f aca="false">IC106+1</f>
        <v>333</v>
      </c>
      <c r="ID107" s="0" t="n">
        <f aca="false">ID106+1</f>
        <v>334</v>
      </c>
      <c r="IE107" s="0" t="n">
        <f aca="false">IE106+1</f>
        <v>335</v>
      </c>
      <c r="IF107" s="0" t="n">
        <f aca="false">IF106+1</f>
        <v>336</v>
      </c>
      <c r="IG107" s="0" t="n">
        <f aca="false">IG106+1</f>
        <v>337</v>
      </c>
      <c r="IH107" s="0" t="n">
        <f aca="false">IH106+1</f>
        <v>338</v>
      </c>
      <c r="II107" s="0" t="n">
        <f aca="false">II106+1</f>
        <v>339</v>
      </c>
      <c r="IJ107" s="0" t="n">
        <f aca="false">IJ106+1</f>
        <v>340</v>
      </c>
      <c r="IK107" s="0" t="n">
        <f aca="false">IK106+1</f>
        <v>341</v>
      </c>
      <c r="IL107" s="0" t="n">
        <f aca="false">IL106+1</f>
        <v>342</v>
      </c>
      <c r="IM107" s="0" t="n">
        <f aca="false">IM106+1</f>
        <v>343</v>
      </c>
      <c r="IN107" s="0" t="n">
        <f aca="false">IN106+1</f>
        <v>344</v>
      </c>
      <c r="IO107" s="0" t="n">
        <f aca="false">IO106+1</f>
        <v>345</v>
      </c>
      <c r="IP107" s="0" t="n">
        <f aca="false">IP106+1</f>
        <v>346</v>
      </c>
      <c r="IQ107" s="0" t="n">
        <f aca="false">IQ106+1</f>
        <v>347</v>
      </c>
      <c r="IR107" s="0" t="n">
        <f aca="false">IR106+1</f>
        <v>348</v>
      </c>
      <c r="IS107" s="0" t="n">
        <f aca="false">IS106+1</f>
        <v>349</v>
      </c>
      <c r="IT107" s="0" t="n">
        <f aca="false">IT106+1</f>
        <v>350</v>
      </c>
      <c r="IU107" s="0" t="n">
        <f aca="false">IU106+1</f>
        <v>351</v>
      </c>
      <c r="IV107" s="0" t="n">
        <f aca="false">IV106+1</f>
        <v>352</v>
      </c>
      <c r="IW107" s="0" t="n">
        <f aca="false">IW106+1</f>
        <v>353</v>
      </c>
      <c r="IX107" s="0" t="n">
        <f aca="false">IX106+1</f>
        <v>354</v>
      </c>
      <c r="IY107" s="0" t="n">
        <f aca="false">IY106+1</f>
        <v>355</v>
      </c>
      <c r="IZ107" s="0" t="n">
        <f aca="false">IZ106+1</f>
        <v>356</v>
      </c>
      <c r="JA107" s="0" t="n">
        <f aca="false">JA106+1</f>
        <v>357</v>
      </c>
      <c r="JB107" s="0" t="n">
        <f aca="false">JB106+1</f>
        <v>358</v>
      </c>
      <c r="JC107" s="0" t="n">
        <f aca="false">JC106+1</f>
        <v>359</v>
      </c>
      <c r="JD107" s="0" t="n">
        <f aca="false">JD106+1</f>
        <v>360</v>
      </c>
      <c r="JE107" s="0" t="n">
        <f aca="false">JE106+1</f>
        <v>361</v>
      </c>
      <c r="JF107" s="0" t="n">
        <f aca="false">JF106+1</f>
        <v>362</v>
      </c>
      <c r="JG107" s="0" t="n">
        <f aca="false">JG106+1</f>
        <v>363</v>
      </c>
      <c r="JH107" s="0" t="n">
        <f aca="false">JH106+1</f>
        <v>364</v>
      </c>
      <c r="JI107" s="0" t="n">
        <f aca="false">JI106+1</f>
        <v>365</v>
      </c>
      <c r="JJ107" s="0" t="n">
        <f aca="false">JJ106+1</f>
        <v>366</v>
      </c>
      <c r="JK107" s="0" t="n">
        <f aca="false">JK106+1</f>
        <v>367</v>
      </c>
      <c r="JL107" s="0" t="n">
        <f aca="false">JL106+1</f>
        <v>368</v>
      </c>
      <c r="JM107" s="0" t="n">
        <f aca="false">JM106+1</f>
        <v>369</v>
      </c>
      <c r="JN107" s="0" t="n">
        <f aca="false">JN106+1</f>
        <v>370</v>
      </c>
      <c r="JO107" s="0" t="n">
        <f aca="false">JO106+1</f>
        <v>371</v>
      </c>
      <c r="JP107" s="0" t="n">
        <f aca="false">JP106+1</f>
        <v>372</v>
      </c>
      <c r="JQ107" s="0" t="n">
        <f aca="false">JQ106+1</f>
        <v>373</v>
      </c>
      <c r="JR107" s="0" t="n">
        <f aca="false">JR106+1</f>
        <v>374</v>
      </c>
      <c r="JS107" s="0" t="n">
        <f aca="false">JS106+1</f>
        <v>375</v>
      </c>
      <c r="JT107" s="0" t="n">
        <f aca="false">JT106+1</f>
        <v>376</v>
      </c>
      <c r="JU107" s="0" t="n">
        <f aca="false">JU106+1</f>
        <v>377</v>
      </c>
      <c r="JV107" s="0" t="n">
        <f aca="false">JV106+1</f>
        <v>378</v>
      </c>
      <c r="JW107" s="0" t="n">
        <f aca="false">JW106+1</f>
        <v>379</v>
      </c>
      <c r="JX107" s="0" t="n">
        <f aca="false">JX106+1</f>
        <v>380</v>
      </c>
      <c r="JY107" s="0" t="n">
        <f aca="false">JY106+1</f>
        <v>381</v>
      </c>
      <c r="JZ107" s="0" t="n">
        <f aca="false">JZ106+1</f>
        <v>382</v>
      </c>
      <c r="KA107" s="0" t="n">
        <f aca="false">KA106+1</f>
        <v>383</v>
      </c>
    </row>
    <row r="108" customFormat="false" ht="12.8" hidden="false" customHeight="false" outlineLevel="0" collapsed="false">
      <c r="A108" s="0" t="str">
        <f aca="false">A107</f>
        <v>NO</v>
      </c>
      <c r="B108" s="0" t="n">
        <f aca="false">B107+1</f>
        <v>99</v>
      </c>
      <c r="C108" s="0" t="n">
        <f aca="false">C107+1</f>
        <v>100</v>
      </c>
      <c r="D108" s="0" t="n">
        <f aca="false">D107+1</f>
        <v>101</v>
      </c>
      <c r="E108" s="0" t="n">
        <f aca="false">E107+1</f>
        <v>102</v>
      </c>
      <c r="F108" s="0" t="n">
        <f aca="false">F107+1</f>
        <v>103</v>
      </c>
      <c r="G108" s="0" t="n">
        <f aca="false">G107+1</f>
        <v>104</v>
      </c>
      <c r="H108" s="0" t="n">
        <f aca="false">H107+1</f>
        <v>105</v>
      </c>
      <c r="I108" s="0" t="n">
        <f aca="false">I107+1</f>
        <v>106</v>
      </c>
      <c r="J108" s="0" t="n">
        <f aca="false">J107+1</f>
        <v>107</v>
      </c>
      <c r="K108" s="0" t="n">
        <f aca="false">K107+1</f>
        <v>108</v>
      </c>
      <c r="L108" s="0" t="n">
        <f aca="false">L107+1</f>
        <v>109</v>
      </c>
      <c r="M108" s="0" t="n">
        <f aca="false">M107+1</f>
        <v>110</v>
      </c>
      <c r="N108" s="0" t="n">
        <f aca="false">N107+1</f>
        <v>111</v>
      </c>
      <c r="O108" s="0" t="n">
        <f aca="false">O107+1</f>
        <v>112</v>
      </c>
      <c r="P108" s="0" t="n">
        <f aca="false">P107+1</f>
        <v>113</v>
      </c>
      <c r="Q108" s="0" t="n">
        <f aca="false">Q107+1</f>
        <v>114</v>
      </c>
      <c r="R108" s="0" t="n">
        <f aca="false">R107+1</f>
        <v>115</v>
      </c>
      <c r="S108" s="0" t="n">
        <f aca="false">S107+1</f>
        <v>116</v>
      </c>
      <c r="T108" s="0" t="n">
        <f aca="false">T107+1</f>
        <v>117</v>
      </c>
      <c r="U108" s="0" t="n">
        <f aca="false">U107+1</f>
        <v>118</v>
      </c>
      <c r="V108" s="0" t="n">
        <f aca="false">V107+1</f>
        <v>119</v>
      </c>
      <c r="W108" s="0" t="n">
        <f aca="false">W107+1</f>
        <v>120</v>
      </c>
      <c r="X108" s="0" t="n">
        <f aca="false">X107+1</f>
        <v>121</v>
      </c>
      <c r="Y108" s="0" t="n">
        <f aca="false">Y107+1</f>
        <v>122</v>
      </c>
      <c r="Z108" s="0" t="n">
        <f aca="false">Z107+1</f>
        <v>123</v>
      </c>
      <c r="AA108" s="0" t="n">
        <f aca="false">AA107+1</f>
        <v>124</v>
      </c>
      <c r="AB108" s="0" t="n">
        <f aca="false">AB107+1</f>
        <v>125</v>
      </c>
      <c r="AC108" s="0" t="n">
        <f aca="false">AC107+1</f>
        <v>126</v>
      </c>
      <c r="AD108" s="0" t="n">
        <f aca="false">AD107+1</f>
        <v>127</v>
      </c>
      <c r="AE108" s="0" t="n">
        <f aca="false">AE107+1</f>
        <v>128</v>
      </c>
      <c r="AF108" s="0" t="n">
        <f aca="false">AF107+1</f>
        <v>129</v>
      </c>
      <c r="AG108" s="0" t="n">
        <f aca="false">AG107+1</f>
        <v>130</v>
      </c>
      <c r="AH108" s="0" t="n">
        <f aca="false">AH107+1</f>
        <v>131</v>
      </c>
      <c r="AI108" s="0" t="n">
        <f aca="false">AI107+1</f>
        <v>132</v>
      </c>
      <c r="AJ108" s="0" t="n">
        <f aca="false">AJ107+1</f>
        <v>133</v>
      </c>
      <c r="AK108" s="0" t="n">
        <f aca="false">AK107+1</f>
        <v>134</v>
      </c>
      <c r="AL108" s="0" t="n">
        <f aca="false">AL107+1</f>
        <v>135</v>
      </c>
      <c r="AM108" s="0" t="n">
        <f aca="false">AM107+1</f>
        <v>136</v>
      </c>
      <c r="AN108" s="0" t="n">
        <f aca="false">AN107+1</f>
        <v>137</v>
      </c>
      <c r="AO108" s="0" t="n">
        <f aca="false">AO107+1</f>
        <v>138</v>
      </c>
      <c r="AP108" s="0" t="n">
        <f aca="false">AP107+1</f>
        <v>139</v>
      </c>
      <c r="AQ108" s="0" t="n">
        <f aca="false">AQ107+1</f>
        <v>140</v>
      </c>
      <c r="AR108" s="0" t="n">
        <f aca="false">AR107+1</f>
        <v>141</v>
      </c>
      <c r="AS108" s="0" t="n">
        <f aca="false">AS107+1</f>
        <v>142</v>
      </c>
      <c r="AT108" s="0" t="n">
        <f aca="false">AT107+1</f>
        <v>143</v>
      </c>
      <c r="AU108" s="0" t="n">
        <f aca="false">AU107+1</f>
        <v>144</v>
      </c>
      <c r="AV108" s="0" t="n">
        <f aca="false">AV107+1</f>
        <v>145</v>
      </c>
      <c r="AW108" s="0" t="n">
        <f aca="false">AW107+1</f>
        <v>146</v>
      </c>
      <c r="AX108" s="0" t="n">
        <f aca="false">AX107+1</f>
        <v>147</v>
      </c>
      <c r="AY108" s="0" t="n">
        <f aca="false">AY107+1</f>
        <v>148</v>
      </c>
      <c r="AZ108" s="0" t="n">
        <f aca="false">AZ107+1</f>
        <v>149</v>
      </c>
      <c r="BA108" s="0" t="n">
        <f aca="false">BA107+1</f>
        <v>150</v>
      </c>
      <c r="BB108" s="0" t="n">
        <f aca="false">BB107+1</f>
        <v>151</v>
      </c>
      <c r="BC108" s="0" t="n">
        <f aca="false">BC107+1</f>
        <v>152</v>
      </c>
      <c r="BD108" s="0" t="n">
        <f aca="false">BD107+1</f>
        <v>153</v>
      </c>
      <c r="BE108" s="0" t="n">
        <f aca="false">BE107+1</f>
        <v>154</v>
      </c>
      <c r="BF108" s="0" t="n">
        <f aca="false">BF107+1</f>
        <v>155</v>
      </c>
      <c r="BG108" s="0" t="n">
        <f aca="false">BG107+1</f>
        <v>156</v>
      </c>
      <c r="BH108" s="0" t="n">
        <f aca="false">BH107+1</f>
        <v>157</v>
      </c>
      <c r="BI108" s="0" t="n">
        <f aca="false">BI107+1</f>
        <v>158</v>
      </c>
      <c r="BJ108" s="0" t="n">
        <f aca="false">BJ107+1</f>
        <v>159</v>
      </c>
      <c r="BK108" s="0" t="n">
        <f aca="false">BK107+1</f>
        <v>160</v>
      </c>
      <c r="BL108" s="0" t="n">
        <f aca="false">BL107+1</f>
        <v>161</v>
      </c>
      <c r="BM108" s="0" t="n">
        <f aca="false">BM107+1</f>
        <v>162</v>
      </c>
      <c r="BN108" s="0" t="n">
        <f aca="false">BN107+1</f>
        <v>163</v>
      </c>
      <c r="BO108" s="0" t="n">
        <f aca="false">BO107+1</f>
        <v>164</v>
      </c>
      <c r="BP108" s="0" t="n">
        <f aca="false">BP107+1</f>
        <v>165</v>
      </c>
      <c r="BQ108" s="0" t="n">
        <f aca="false">BQ107+1</f>
        <v>166</v>
      </c>
      <c r="BR108" s="0" t="n">
        <f aca="false">BR107+1</f>
        <v>167</v>
      </c>
      <c r="BS108" s="0" t="n">
        <f aca="false">BS107+1</f>
        <v>168</v>
      </c>
      <c r="BT108" s="0" t="n">
        <f aca="false">BT107+1</f>
        <v>169</v>
      </c>
      <c r="BU108" s="0" t="n">
        <f aca="false">BU107+1</f>
        <v>170</v>
      </c>
      <c r="BV108" s="0" t="n">
        <f aca="false">BV107+1</f>
        <v>171</v>
      </c>
      <c r="BW108" s="0" t="n">
        <f aca="false">BW107+1</f>
        <v>172</v>
      </c>
      <c r="BX108" s="0" t="n">
        <f aca="false">BX107+1</f>
        <v>173</v>
      </c>
      <c r="BY108" s="0" t="n">
        <f aca="false">BY107+1</f>
        <v>174</v>
      </c>
      <c r="BZ108" s="0" t="n">
        <f aca="false">BZ107+1</f>
        <v>175</v>
      </c>
      <c r="CA108" s="0" t="n">
        <f aca="false">CA107+1</f>
        <v>176</v>
      </c>
      <c r="CB108" s="0" t="n">
        <f aca="false">CB107+1</f>
        <v>177</v>
      </c>
      <c r="CC108" s="0" t="n">
        <f aca="false">CC107+1</f>
        <v>178</v>
      </c>
      <c r="CD108" s="0" t="n">
        <f aca="false">CD107+1</f>
        <v>179</v>
      </c>
      <c r="CE108" s="0" t="n">
        <f aca="false">CE107+1</f>
        <v>180</v>
      </c>
      <c r="CF108" s="0" t="n">
        <f aca="false">CF107+1</f>
        <v>181</v>
      </c>
      <c r="CG108" s="0" t="n">
        <f aca="false">CG107+1</f>
        <v>182</v>
      </c>
      <c r="CH108" s="0" t="n">
        <f aca="false">CH107+1</f>
        <v>183</v>
      </c>
      <c r="CI108" s="0" t="n">
        <f aca="false">CI107+1</f>
        <v>184</v>
      </c>
      <c r="CJ108" s="0" t="n">
        <f aca="false">CJ107+1</f>
        <v>185</v>
      </c>
      <c r="CK108" s="0" t="n">
        <f aca="false">CK107+1</f>
        <v>186</v>
      </c>
      <c r="CL108" s="0" t="n">
        <f aca="false">CL107+1</f>
        <v>187</v>
      </c>
      <c r="CM108" s="0" t="n">
        <f aca="false">CM107+1</f>
        <v>188</v>
      </c>
      <c r="CN108" s="0" t="n">
        <f aca="false">CN107+1</f>
        <v>189</v>
      </c>
      <c r="CO108" s="0" t="n">
        <f aca="false">CO107+1</f>
        <v>190</v>
      </c>
      <c r="CP108" s="0" t="n">
        <f aca="false">CP107+1</f>
        <v>191</v>
      </c>
      <c r="CQ108" s="0" t="n">
        <f aca="false">CQ107+1</f>
        <v>192</v>
      </c>
      <c r="CR108" s="0" t="n">
        <f aca="false">CR107+1</f>
        <v>193</v>
      </c>
      <c r="CS108" s="0" t="n">
        <f aca="false">CS107+1</f>
        <v>194</v>
      </c>
      <c r="CT108" s="0" t="n">
        <f aca="false">CT107+1</f>
        <v>195</v>
      </c>
      <c r="CU108" s="0" t="n">
        <f aca="false">CU107+1</f>
        <v>196</v>
      </c>
      <c r="CV108" s="0" t="n">
        <f aca="false">CV107+1</f>
        <v>197</v>
      </c>
      <c r="CW108" s="0" t="n">
        <f aca="false">CW107+1</f>
        <v>198</v>
      </c>
      <c r="CX108" s="0" t="n">
        <f aca="false">CX107+1</f>
        <v>199</v>
      </c>
      <c r="CY108" s="0" t="n">
        <f aca="false">CY107+1</f>
        <v>200</v>
      </c>
      <c r="CZ108" s="0" t="n">
        <f aca="false">CZ107+1</f>
        <v>201</v>
      </c>
      <c r="DA108" s="0" t="n">
        <f aca="false">DA107+1</f>
        <v>202</v>
      </c>
      <c r="DB108" s="0" t="n">
        <f aca="false">DB107+1</f>
        <v>203</v>
      </c>
      <c r="DC108" s="0" t="n">
        <f aca="false">DC107+1</f>
        <v>204</v>
      </c>
      <c r="DD108" s="0" t="n">
        <f aca="false">DD107+1</f>
        <v>205</v>
      </c>
      <c r="DE108" s="0" t="n">
        <f aca="false">DE107+1</f>
        <v>206</v>
      </c>
      <c r="DF108" s="0" t="n">
        <f aca="false">DF107+1</f>
        <v>207</v>
      </c>
      <c r="DG108" s="0" t="n">
        <f aca="false">DG107+1</f>
        <v>208</v>
      </c>
      <c r="DH108" s="0" t="n">
        <f aca="false">DH107+1</f>
        <v>209</v>
      </c>
      <c r="DI108" s="0" t="n">
        <f aca="false">DI107+1</f>
        <v>210</v>
      </c>
      <c r="DJ108" s="0" t="n">
        <f aca="false">DJ107+1</f>
        <v>211</v>
      </c>
      <c r="DK108" s="0" t="n">
        <f aca="false">DK107+1</f>
        <v>212</v>
      </c>
      <c r="DL108" s="0" t="n">
        <f aca="false">DL107+1</f>
        <v>213</v>
      </c>
      <c r="DM108" s="0" t="n">
        <f aca="false">DM107+1</f>
        <v>214</v>
      </c>
      <c r="DN108" s="0" t="n">
        <f aca="false">DN107+1</f>
        <v>215</v>
      </c>
      <c r="DO108" s="0" t="n">
        <f aca="false">DO107+1</f>
        <v>216</v>
      </c>
      <c r="DP108" s="0" t="n">
        <f aca="false">DP107+1</f>
        <v>217</v>
      </c>
      <c r="DQ108" s="0" t="n">
        <f aca="false">DQ107+1</f>
        <v>218</v>
      </c>
      <c r="DR108" s="0" t="n">
        <f aca="false">DR107+1</f>
        <v>219</v>
      </c>
      <c r="DS108" s="0" t="n">
        <f aca="false">DS107+1</f>
        <v>220</v>
      </c>
      <c r="DT108" s="0" t="n">
        <f aca="false">DT107+1</f>
        <v>221</v>
      </c>
      <c r="DU108" s="0" t="n">
        <f aca="false">DU107+1</f>
        <v>222</v>
      </c>
      <c r="DV108" s="0" t="n">
        <f aca="false">DV107+1</f>
        <v>223</v>
      </c>
      <c r="DW108" s="0" t="n">
        <f aca="false">DW107+1</f>
        <v>224</v>
      </c>
      <c r="DX108" s="0" t="n">
        <f aca="false">DX107+1</f>
        <v>225</v>
      </c>
      <c r="DY108" s="0" t="n">
        <f aca="false">DY107+1</f>
        <v>226</v>
      </c>
      <c r="DZ108" s="0" t="n">
        <f aca="false">DZ107+1</f>
        <v>227</v>
      </c>
      <c r="EA108" s="0" t="n">
        <f aca="false">EA107+1</f>
        <v>228</v>
      </c>
      <c r="EB108" s="0" t="n">
        <f aca="false">EB107+1</f>
        <v>229</v>
      </c>
      <c r="EC108" s="0" t="n">
        <f aca="false">EC107+1</f>
        <v>230</v>
      </c>
      <c r="ED108" s="0" t="n">
        <f aca="false">ED107+1</f>
        <v>231</v>
      </c>
      <c r="EE108" s="0" t="n">
        <f aca="false">EE107+1</f>
        <v>232</v>
      </c>
      <c r="EF108" s="0" t="n">
        <f aca="false">EF107+1</f>
        <v>233</v>
      </c>
      <c r="EG108" s="0" t="n">
        <f aca="false">EG107+1</f>
        <v>234</v>
      </c>
      <c r="EH108" s="0" t="n">
        <f aca="false">EH107+1</f>
        <v>235</v>
      </c>
      <c r="EI108" s="0" t="n">
        <f aca="false">EI107+1</f>
        <v>236</v>
      </c>
      <c r="EJ108" s="0" t="n">
        <f aca="false">EJ107+1</f>
        <v>237</v>
      </c>
      <c r="EK108" s="0" t="n">
        <f aca="false">EK107+1</f>
        <v>238</v>
      </c>
      <c r="EL108" s="0" t="n">
        <f aca="false">EL107+1</f>
        <v>239</v>
      </c>
      <c r="EM108" s="0" t="n">
        <f aca="false">EM107+1</f>
        <v>240</v>
      </c>
      <c r="EN108" s="0" t="n">
        <f aca="false">EN107+1</f>
        <v>241</v>
      </c>
      <c r="EO108" s="0" t="n">
        <f aca="false">EO107+1</f>
        <v>242</v>
      </c>
      <c r="EP108" s="0" t="n">
        <f aca="false">EP107+1</f>
        <v>243</v>
      </c>
      <c r="EQ108" s="0" t="n">
        <f aca="false">EQ107+1</f>
        <v>244</v>
      </c>
      <c r="ER108" s="0" t="n">
        <f aca="false">ER107+1</f>
        <v>245</v>
      </c>
      <c r="ES108" s="0" t="n">
        <f aca="false">ES107+1</f>
        <v>246</v>
      </c>
      <c r="ET108" s="0" t="n">
        <f aca="false">ET107+1</f>
        <v>247</v>
      </c>
      <c r="EU108" s="0" t="n">
        <f aca="false">EU107+1</f>
        <v>248</v>
      </c>
      <c r="EV108" s="0" t="n">
        <f aca="false">EV107+1</f>
        <v>249</v>
      </c>
      <c r="EW108" s="0" t="n">
        <f aca="false">EW107+1</f>
        <v>250</v>
      </c>
      <c r="EX108" s="0" t="n">
        <f aca="false">EX107+1</f>
        <v>251</v>
      </c>
      <c r="EY108" s="0" t="n">
        <f aca="false">EY107+1</f>
        <v>252</v>
      </c>
      <c r="EZ108" s="0" t="n">
        <f aca="false">EZ107+1</f>
        <v>253</v>
      </c>
      <c r="FA108" s="0" t="n">
        <f aca="false">FA107+1</f>
        <v>254</v>
      </c>
      <c r="FB108" s="0" t="n">
        <f aca="false">FB107+1</f>
        <v>255</v>
      </c>
      <c r="FC108" s="0" t="n">
        <f aca="false">FC107+1</f>
        <v>256</v>
      </c>
      <c r="FD108" s="0" t="n">
        <f aca="false">FD107+1</f>
        <v>257</v>
      </c>
      <c r="FE108" s="0" t="n">
        <f aca="false">FE107+1</f>
        <v>258</v>
      </c>
      <c r="FF108" s="0" t="n">
        <f aca="false">FF107+1</f>
        <v>259</v>
      </c>
      <c r="FG108" s="0" t="n">
        <f aca="false">FG107+1</f>
        <v>260</v>
      </c>
      <c r="FH108" s="0" t="n">
        <f aca="false">FH107+1</f>
        <v>261</v>
      </c>
      <c r="FI108" s="0" t="n">
        <f aca="false">FI107+1</f>
        <v>262</v>
      </c>
      <c r="FJ108" s="0" t="n">
        <f aca="false">FJ107+1</f>
        <v>263</v>
      </c>
      <c r="FK108" s="0" t="n">
        <f aca="false">FK107+1</f>
        <v>264</v>
      </c>
      <c r="FL108" s="0" t="n">
        <f aca="false">FL107+1</f>
        <v>265</v>
      </c>
      <c r="FM108" s="0" t="n">
        <f aca="false">FM107+1</f>
        <v>266</v>
      </c>
      <c r="FN108" s="0" t="n">
        <f aca="false">FN107+1</f>
        <v>267</v>
      </c>
      <c r="FO108" s="0" t="n">
        <f aca="false">FO107+1</f>
        <v>268</v>
      </c>
      <c r="FP108" s="0" t="n">
        <f aca="false">FP107+1</f>
        <v>269</v>
      </c>
      <c r="FQ108" s="0" t="n">
        <f aca="false">FQ107+1</f>
        <v>270</v>
      </c>
      <c r="FR108" s="0" t="n">
        <f aca="false">FR107+1</f>
        <v>271</v>
      </c>
      <c r="FS108" s="0" t="n">
        <f aca="false">FS107+1</f>
        <v>272</v>
      </c>
      <c r="FT108" s="0" t="n">
        <f aca="false">FT107+1</f>
        <v>273</v>
      </c>
      <c r="FU108" s="0" t="n">
        <f aca="false">FU107+1</f>
        <v>274</v>
      </c>
      <c r="FV108" s="0" t="n">
        <f aca="false">FV107+1</f>
        <v>275</v>
      </c>
      <c r="FW108" s="0" t="n">
        <f aca="false">FW107+1</f>
        <v>276</v>
      </c>
      <c r="FX108" s="0" t="n">
        <f aca="false">FX107+1</f>
        <v>277</v>
      </c>
      <c r="FY108" s="0" t="n">
        <f aca="false">FY107+1</f>
        <v>278</v>
      </c>
      <c r="FZ108" s="0" t="n">
        <f aca="false">FZ107+1</f>
        <v>279</v>
      </c>
      <c r="GA108" s="0" t="n">
        <f aca="false">GA107+1</f>
        <v>280</v>
      </c>
      <c r="GB108" s="0" t="n">
        <f aca="false">GB107+1</f>
        <v>281</v>
      </c>
      <c r="GC108" s="0" t="n">
        <f aca="false">GC107+1</f>
        <v>282</v>
      </c>
      <c r="GD108" s="0" t="n">
        <f aca="false">GD107+1</f>
        <v>283</v>
      </c>
      <c r="GE108" s="0" t="n">
        <f aca="false">GE107+1</f>
        <v>284</v>
      </c>
      <c r="GF108" s="0" t="n">
        <f aca="false">GF107+1</f>
        <v>285</v>
      </c>
      <c r="GG108" s="0" t="n">
        <f aca="false">GG107+1</f>
        <v>286</v>
      </c>
      <c r="GH108" s="0" t="n">
        <f aca="false">GH107+1</f>
        <v>287</v>
      </c>
      <c r="GI108" s="0" t="n">
        <f aca="false">GI107+1</f>
        <v>288</v>
      </c>
      <c r="GJ108" s="0" t="n">
        <f aca="false">GJ107+1</f>
        <v>289</v>
      </c>
      <c r="GK108" s="0" t="n">
        <f aca="false">GK107+1</f>
        <v>290</v>
      </c>
      <c r="GL108" s="0" t="n">
        <f aca="false">GL107+1</f>
        <v>291</v>
      </c>
      <c r="GM108" s="0" t="n">
        <f aca="false">GM107+1</f>
        <v>292</v>
      </c>
      <c r="GN108" s="0" t="n">
        <f aca="false">GN107+1</f>
        <v>293</v>
      </c>
      <c r="GO108" s="0" t="n">
        <f aca="false">GO107+1</f>
        <v>294</v>
      </c>
      <c r="GP108" s="0" t="n">
        <f aca="false">GP107+1</f>
        <v>295</v>
      </c>
      <c r="GQ108" s="0" t="n">
        <f aca="false">GQ107+1</f>
        <v>296</v>
      </c>
      <c r="GR108" s="0" t="n">
        <f aca="false">GR107+1</f>
        <v>297</v>
      </c>
      <c r="GS108" s="0" t="n">
        <f aca="false">GS107+1</f>
        <v>298</v>
      </c>
      <c r="GT108" s="0" t="n">
        <f aca="false">GT107+1</f>
        <v>299</v>
      </c>
      <c r="GU108" s="0" t="n">
        <f aca="false">GU107+1</f>
        <v>300</v>
      </c>
      <c r="GV108" s="0" t="n">
        <f aca="false">GV107+1</f>
        <v>301</v>
      </c>
      <c r="GW108" s="0" t="n">
        <f aca="false">GW107+1</f>
        <v>302</v>
      </c>
      <c r="GX108" s="0" t="n">
        <f aca="false">GX107+1</f>
        <v>303</v>
      </c>
      <c r="GY108" s="0" t="n">
        <f aca="false">GY107+1</f>
        <v>304</v>
      </c>
      <c r="GZ108" s="0" t="n">
        <f aca="false">GZ107+1</f>
        <v>305</v>
      </c>
      <c r="HA108" s="0" t="n">
        <f aca="false">HA107+1</f>
        <v>306</v>
      </c>
      <c r="HB108" s="0" t="n">
        <f aca="false">HB107+1</f>
        <v>307</v>
      </c>
      <c r="HC108" s="0" t="n">
        <f aca="false">HC107+1</f>
        <v>308</v>
      </c>
      <c r="HD108" s="0" t="n">
        <f aca="false">HD107+1</f>
        <v>309</v>
      </c>
      <c r="HE108" s="0" t="n">
        <f aca="false">HE107+1</f>
        <v>310</v>
      </c>
      <c r="HF108" s="0" t="n">
        <f aca="false">HF107+1</f>
        <v>311</v>
      </c>
      <c r="HG108" s="0" t="n">
        <f aca="false">HG107+1</f>
        <v>312</v>
      </c>
      <c r="HH108" s="0" t="n">
        <f aca="false">HH107+1</f>
        <v>313</v>
      </c>
      <c r="HI108" s="0" t="n">
        <f aca="false">HI107+1</f>
        <v>314</v>
      </c>
      <c r="HJ108" s="0" t="n">
        <f aca="false">HJ107+1</f>
        <v>315</v>
      </c>
      <c r="HK108" s="0" t="n">
        <f aca="false">HK107+1</f>
        <v>316</v>
      </c>
      <c r="HL108" s="0" t="n">
        <f aca="false">HL107+1</f>
        <v>317</v>
      </c>
      <c r="HM108" s="0" t="n">
        <f aca="false">HM107+1</f>
        <v>318</v>
      </c>
      <c r="HN108" s="0" t="n">
        <f aca="false">HN107+1</f>
        <v>319</v>
      </c>
      <c r="HO108" s="0" t="n">
        <f aca="false">HO107+1</f>
        <v>320</v>
      </c>
      <c r="HP108" s="0" t="n">
        <f aca="false">HP107+1</f>
        <v>321</v>
      </c>
      <c r="HQ108" s="0" t="n">
        <f aca="false">HQ107+1</f>
        <v>322</v>
      </c>
      <c r="HR108" s="0" t="n">
        <f aca="false">HR107+1</f>
        <v>323</v>
      </c>
      <c r="HS108" s="0" t="n">
        <f aca="false">HS107+1</f>
        <v>324</v>
      </c>
      <c r="HT108" s="0" t="n">
        <f aca="false">HT107+1</f>
        <v>325</v>
      </c>
      <c r="HU108" s="0" t="n">
        <f aca="false">HU107+1</f>
        <v>326</v>
      </c>
      <c r="HV108" s="0" t="n">
        <f aca="false">HV107+1</f>
        <v>327</v>
      </c>
      <c r="HW108" s="0" t="n">
        <f aca="false">HW107+1</f>
        <v>328</v>
      </c>
      <c r="HX108" s="0" t="n">
        <f aca="false">HX107+1</f>
        <v>329</v>
      </c>
      <c r="HY108" s="0" t="n">
        <f aca="false">HY107+1</f>
        <v>330</v>
      </c>
      <c r="HZ108" s="0" t="n">
        <f aca="false">HZ107+1</f>
        <v>331</v>
      </c>
      <c r="IA108" s="0" t="n">
        <f aca="false">IA107+1</f>
        <v>332</v>
      </c>
      <c r="IB108" s="0" t="n">
        <f aca="false">IB107+1</f>
        <v>333</v>
      </c>
      <c r="IC108" s="0" t="n">
        <f aca="false">IC107+1</f>
        <v>334</v>
      </c>
      <c r="ID108" s="0" t="n">
        <f aca="false">ID107+1</f>
        <v>335</v>
      </c>
      <c r="IE108" s="0" t="n">
        <f aca="false">IE107+1</f>
        <v>336</v>
      </c>
      <c r="IF108" s="0" t="n">
        <f aca="false">IF107+1</f>
        <v>337</v>
      </c>
      <c r="IG108" s="0" t="n">
        <f aca="false">IG107+1</f>
        <v>338</v>
      </c>
      <c r="IH108" s="0" t="n">
        <f aca="false">IH107+1</f>
        <v>339</v>
      </c>
      <c r="II108" s="0" t="n">
        <f aca="false">II107+1</f>
        <v>340</v>
      </c>
      <c r="IJ108" s="0" t="n">
        <f aca="false">IJ107+1</f>
        <v>341</v>
      </c>
      <c r="IK108" s="0" t="n">
        <f aca="false">IK107+1</f>
        <v>342</v>
      </c>
      <c r="IL108" s="0" t="n">
        <f aca="false">IL107+1</f>
        <v>343</v>
      </c>
      <c r="IM108" s="0" t="n">
        <f aca="false">IM107+1</f>
        <v>344</v>
      </c>
      <c r="IN108" s="0" t="n">
        <f aca="false">IN107+1</f>
        <v>345</v>
      </c>
      <c r="IO108" s="0" t="n">
        <f aca="false">IO107+1</f>
        <v>346</v>
      </c>
      <c r="IP108" s="0" t="n">
        <f aca="false">IP107+1</f>
        <v>347</v>
      </c>
      <c r="IQ108" s="0" t="n">
        <f aca="false">IQ107+1</f>
        <v>348</v>
      </c>
      <c r="IR108" s="0" t="n">
        <f aca="false">IR107+1</f>
        <v>349</v>
      </c>
      <c r="IS108" s="0" t="n">
        <f aca="false">IS107+1</f>
        <v>350</v>
      </c>
      <c r="IT108" s="0" t="n">
        <f aca="false">IT107+1</f>
        <v>351</v>
      </c>
      <c r="IU108" s="0" t="n">
        <f aca="false">IU107+1</f>
        <v>352</v>
      </c>
      <c r="IV108" s="0" t="n">
        <f aca="false">IV107+1</f>
        <v>353</v>
      </c>
      <c r="IW108" s="0" t="n">
        <f aca="false">IW107+1</f>
        <v>354</v>
      </c>
      <c r="IX108" s="0" t="n">
        <f aca="false">IX107+1</f>
        <v>355</v>
      </c>
      <c r="IY108" s="0" t="n">
        <f aca="false">IY107+1</f>
        <v>356</v>
      </c>
      <c r="IZ108" s="0" t="n">
        <f aca="false">IZ107+1</f>
        <v>357</v>
      </c>
      <c r="JA108" s="0" t="n">
        <f aca="false">JA107+1</f>
        <v>358</v>
      </c>
      <c r="JB108" s="0" t="n">
        <f aca="false">JB107+1</f>
        <v>359</v>
      </c>
      <c r="JC108" s="0" t="n">
        <f aca="false">JC107+1</f>
        <v>360</v>
      </c>
      <c r="JD108" s="0" t="n">
        <f aca="false">JD107+1</f>
        <v>361</v>
      </c>
      <c r="JE108" s="0" t="n">
        <f aca="false">JE107+1</f>
        <v>362</v>
      </c>
      <c r="JF108" s="0" t="n">
        <f aca="false">JF107+1</f>
        <v>363</v>
      </c>
      <c r="JG108" s="0" t="n">
        <f aca="false">JG107+1</f>
        <v>364</v>
      </c>
      <c r="JH108" s="0" t="n">
        <f aca="false">JH107+1</f>
        <v>365</v>
      </c>
      <c r="JI108" s="0" t="n">
        <f aca="false">JI107+1</f>
        <v>366</v>
      </c>
      <c r="JJ108" s="0" t="n">
        <f aca="false">JJ107+1</f>
        <v>367</v>
      </c>
      <c r="JK108" s="0" t="n">
        <f aca="false">JK107+1</f>
        <v>368</v>
      </c>
      <c r="JL108" s="0" t="n">
        <f aca="false">JL107+1</f>
        <v>369</v>
      </c>
      <c r="JM108" s="0" t="n">
        <f aca="false">JM107+1</f>
        <v>370</v>
      </c>
      <c r="JN108" s="0" t="n">
        <f aca="false">JN107+1</f>
        <v>371</v>
      </c>
      <c r="JO108" s="0" t="n">
        <f aca="false">JO107+1</f>
        <v>372</v>
      </c>
      <c r="JP108" s="0" t="n">
        <f aca="false">JP107+1</f>
        <v>373</v>
      </c>
      <c r="JQ108" s="0" t="n">
        <f aca="false">JQ107+1</f>
        <v>374</v>
      </c>
      <c r="JR108" s="0" t="n">
        <f aca="false">JR107+1</f>
        <v>375</v>
      </c>
      <c r="JS108" s="0" t="n">
        <f aca="false">JS107+1</f>
        <v>376</v>
      </c>
      <c r="JT108" s="0" t="n">
        <f aca="false">JT107+1</f>
        <v>377</v>
      </c>
      <c r="JU108" s="0" t="n">
        <f aca="false">JU107+1</f>
        <v>378</v>
      </c>
      <c r="JV108" s="0" t="n">
        <f aca="false">JV107+1</f>
        <v>379</v>
      </c>
      <c r="JW108" s="0" t="n">
        <f aca="false">JW107+1</f>
        <v>380</v>
      </c>
      <c r="JX108" s="0" t="n">
        <f aca="false">JX107+1</f>
        <v>381</v>
      </c>
      <c r="JY108" s="0" t="n">
        <f aca="false">JY107+1</f>
        <v>382</v>
      </c>
      <c r="JZ108" s="0" t="n">
        <f aca="false">JZ107+1</f>
        <v>383</v>
      </c>
      <c r="KA108" s="0" t="n">
        <f aca="false">KA107+1</f>
        <v>384</v>
      </c>
    </row>
    <row r="109" customFormat="false" ht="12.8" hidden="false" customHeight="false" outlineLevel="0" collapsed="false">
      <c r="A109" s="0" t="str">
        <f aca="false">A108</f>
        <v>NO</v>
      </c>
      <c r="B109" s="0" t="n">
        <f aca="false">B108+1</f>
        <v>100</v>
      </c>
      <c r="C109" s="0" t="n">
        <f aca="false">C108+1</f>
        <v>101</v>
      </c>
      <c r="D109" s="0" t="n">
        <f aca="false">D108+1</f>
        <v>102</v>
      </c>
      <c r="E109" s="0" t="n">
        <f aca="false">E108+1</f>
        <v>103</v>
      </c>
      <c r="F109" s="0" t="n">
        <f aca="false">F108+1</f>
        <v>104</v>
      </c>
      <c r="G109" s="0" t="n">
        <f aca="false">G108+1</f>
        <v>105</v>
      </c>
      <c r="H109" s="0" t="n">
        <f aca="false">H108+1</f>
        <v>106</v>
      </c>
      <c r="I109" s="0" t="n">
        <f aca="false">I108+1</f>
        <v>107</v>
      </c>
      <c r="J109" s="0" t="n">
        <f aca="false">J108+1</f>
        <v>108</v>
      </c>
      <c r="K109" s="0" t="n">
        <f aca="false">K108+1</f>
        <v>109</v>
      </c>
      <c r="L109" s="0" t="n">
        <f aca="false">L108+1</f>
        <v>110</v>
      </c>
      <c r="M109" s="0" t="n">
        <f aca="false">M108+1</f>
        <v>111</v>
      </c>
      <c r="N109" s="0" t="n">
        <f aca="false">N108+1</f>
        <v>112</v>
      </c>
      <c r="O109" s="0" t="n">
        <f aca="false">O108+1</f>
        <v>113</v>
      </c>
      <c r="P109" s="0" t="n">
        <f aca="false">P108+1</f>
        <v>114</v>
      </c>
      <c r="Q109" s="0" t="n">
        <f aca="false">Q108+1</f>
        <v>115</v>
      </c>
      <c r="R109" s="0" t="n">
        <f aca="false">R108+1</f>
        <v>116</v>
      </c>
      <c r="S109" s="0" t="n">
        <f aca="false">S108+1</f>
        <v>117</v>
      </c>
      <c r="T109" s="0" t="n">
        <f aca="false">T108+1</f>
        <v>118</v>
      </c>
      <c r="U109" s="0" t="n">
        <f aca="false">U108+1</f>
        <v>119</v>
      </c>
      <c r="V109" s="0" t="n">
        <f aca="false">V108+1</f>
        <v>120</v>
      </c>
      <c r="W109" s="0" t="n">
        <f aca="false">W108+1</f>
        <v>121</v>
      </c>
      <c r="X109" s="0" t="n">
        <f aca="false">X108+1</f>
        <v>122</v>
      </c>
      <c r="Y109" s="0" t="n">
        <f aca="false">Y108+1</f>
        <v>123</v>
      </c>
      <c r="Z109" s="0" t="n">
        <f aca="false">Z108+1</f>
        <v>124</v>
      </c>
      <c r="AA109" s="0" t="n">
        <f aca="false">AA108+1</f>
        <v>125</v>
      </c>
      <c r="AB109" s="0" t="n">
        <f aca="false">AB108+1</f>
        <v>126</v>
      </c>
      <c r="AC109" s="0" t="n">
        <f aca="false">AC108+1</f>
        <v>127</v>
      </c>
      <c r="AD109" s="0" t="n">
        <f aca="false">AD108+1</f>
        <v>128</v>
      </c>
      <c r="AE109" s="0" t="n">
        <f aca="false">AE108+1</f>
        <v>129</v>
      </c>
      <c r="AF109" s="0" t="n">
        <f aca="false">AF108+1</f>
        <v>130</v>
      </c>
      <c r="AG109" s="0" t="n">
        <f aca="false">AG108+1</f>
        <v>131</v>
      </c>
      <c r="AH109" s="0" t="n">
        <f aca="false">AH108+1</f>
        <v>132</v>
      </c>
      <c r="AI109" s="0" t="n">
        <f aca="false">AI108+1</f>
        <v>133</v>
      </c>
      <c r="AJ109" s="0" t="n">
        <f aca="false">AJ108+1</f>
        <v>134</v>
      </c>
      <c r="AK109" s="0" t="n">
        <f aca="false">AK108+1</f>
        <v>135</v>
      </c>
      <c r="AL109" s="0" t="n">
        <f aca="false">AL108+1</f>
        <v>136</v>
      </c>
      <c r="AM109" s="0" t="n">
        <f aca="false">AM108+1</f>
        <v>137</v>
      </c>
      <c r="AN109" s="0" t="n">
        <f aca="false">AN108+1</f>
        <v>138</v>
      </c>
      <c r="AO109" s="0" t="n">
        <f aca="false">AO108+1</f>
        <v>139</v>
      </c>
      <c r="AP109" s="0" t="n">
        <f aca="false">AP108+1</f>
        <v>140</v>
      </c>
      <c r="AQ109" s="0" t="n">
        <f aca="false">AQ108+1</f>
        <v>141</v>
      </c>
      <c r="AR109" s="0" t="n">
        <f aca="false">AR108+1</f>
        <v>142</v>
      </c>
      <c r="AS109" s="0" t="n">
        <f aca="false">AS108+1</f>
        <v>143</v>
      </c>
      <c r="AT109" s="0" t="n">
        <f aca="false">AT108+1</f>
        <v>144</v>
      </c>
      <c r="AU109" s="0" t="n">
        <f aca="false">AU108+1</f>
        <v>145</v>
      </c>
      <c r="AV109" s="0" t="n">
        <f aca="false">AV108+1</f>
        <v>146</v>
      </c>
      <c r="AW109" s="0" t="n">
        <f aca="false">AW108+1</f>
        <v>147</v>
      </c>
      <c r="AX109" s="0" t="n">
        <f aca="false">AX108+1</f>
        <v>148</v>
      </c>
      <c r="AY109" s="0" t="n">
        <f aca="false">AY108+1</f>
        <v>149</v>
      </c>
      <c r="AZ109" s="0" t="n">
        <f aca="false">AZ108+1</f>
        <v>150</v>
      </c>
      <c r="BA109" s="0" t="n">
        <f aca="false">BA108+1</f>
        <v>151</v>
      </c>
      <c r="BB109" s="0" t="n">
        <f aca="false">BB108+1</f>
        <v>152</v>
      </c>
      <c r="BC109" s="0" t="n">
        <f aca="false">BC108+1</f>
        <v>153</v>
      </c>
      <c r="BD109" s="0" t="n">
        <f aca="false">BD108+1</f>
        <v>154</v>
      </c>
      <c r="BE109" s="0" t="n">
        <f aca="false">BE108+1</f>
        <v>155</v>
      </c>
      <c r="BF109" s="0" t="n">
        <f aca="false">BF108+1</f>
        <v>156</v>
      </c>
      <c r="BG109" s="0" t="n">
        <f aca="false">BG108+1</f>
        <v>157</v>
      </c>
      <c r="BH109" s="0" t="n">
        <f aca="false">BH108+1</f>
        <v>158</v>
      </c>
      <c r="BI109" s="0" t="n">
        <f aca="false">BI108+1</f>
        <v>159</v>
      </c>
      <c r="BJ109" s="0" t="n">
        <f aca="false">BJ108+1</f>
        <v>160</v>
      </c>
      <c r="BK109" s="0" t="n">
        <f aca="false">BK108+1</f>
        <v>161</v>
      </c>
      <c r="BL109" s="0" t="n">
        <f aca="false">BL108+1</f>
        <v>162</v>
      </c>
      <c r="BM109" s="0" t="n">
        <f aca="false">BM108+1</f>
        <v>163</v>
      </c>
      <c r="BN109" s="0" t="n">
        <f aca="false">BN108+1</f>
        <v>164</v>
      </c>
      <c r="BO109" s="0" t="n">
        <f aca="false">BO108+1</f>
        <v>165</v>
      </c>
      <c r="BP109" s="0" t="n">
        <f aca="false">BP108+1</f>
        <v>166</v>
      </c>
      <c r="BQ109" s="0" t="n">
        <f aca="false">BQ108+1</f>
        <v>167</v>
      </c>
      <c r="BR109" s="0" t="n">
        <f aca="false">BR108+1</f>
        <v>168</v>
      </c>
      <c r="BS109" s="0" t="n">
        <f aca="false">BS108+1</f>
        <v>169</v>
      </c>
      <c r="BT109" s="0" t="n">
        <f aca="false">BT108+1</f>
        <v>170</v>
      </c>
      <c r="BU109" s="0" t="n">
        <f aca="false">BU108+1</f>
        <v>171</v>
      </c>
      <c r="BV109" s="0" t="n">
        <f aca="false">BV108+1</f>
        <v>172</v>
      </c>
      <c r="BW109" s="0" t="n">
        <f aca="false">BW108+1</f>
        <v>173</v>
      </c>
      <c r="BX109" s="0" t="n">
        <f aca="false">BX108+1</f>
        <v>174</v>
      </c>
      <c r="BY109" s="0" t="n">
        <f aca="false">BY108+1</f>
        <v>175</v>
      </c>
      <c r="BZ109" s="0" t="n">
        <f aca="false">BZ108+1</f>
        <v>176</v>
      </c>
      <c r="CA109" s="0" t="n">
        <f aca="false">CA108+1</f>
        <v>177</v>
      </c>
      <c r="CB109" s="0" t="n">
        <f aca="false">CB108+1</f>
        <v>178</v>
      </c>
      <c r="CC109" s="0" t="n">
        <f aca="false">CC108+1</f>
        <v>179</v>
      </c>
      <c r="CD109" s="0" t="n">
        <f aca="false">CD108+1</f>
        <v>180</v>
      </c>
      <c r="CE109" s="0" t="n">
        <f aca="false">CE108+1</f>
        <v>181</v>
      </c>
      <c r="CF109" s="0" t="n">
        <f aca="false">CF108+1</f>
        <v>182</v>
      </c>
      <c r="CG109" s="0" t="n">
        <f aca="false">CG108+1</f>
        <v>183</v>
      </c>
      <c r="CH109" s="0" t="n">
        <f aca="false">CH108+1</f>
        <v>184</v>
      </c>
      <c r="CI109" s="0" t="n">
        <f aca="false">CI108+1</f>
        <v>185</v>
      </c>
      <c r="CJ109" s="0" t="n">
        <f aca="false">CJ108+1</f>
        <v>186</v>
      </c>
      <c r="CK109" s="0" t="n">
        <f aca="false">CK108+1</f>
        <v>187</v>
      </c>
      <c r="CL109" s="0" t="n">
        <f aca="false">CL108+1</f>
        <v>188</v>
      </c>
      <c r="CM109" s="0" t="n">
        <f aca="false">CM108+1</f>
        <v>189</v>
      </c>
      <c r="CN109" s="0" t="n">
        <f aca="false">CN108+1</f>
        <v>190</v>
      </c>
      <c r="CO109" s="0" t="n">
        <f aca="false">CO108+1</f>
        <v>191</v>
      </c>
      <c r="CP109" s="0" t="n">
        <f aca="false">CP108+1</f>
        <v>192</v>
      </c>
      <c r="CQ109" s="0" t="n">
        <f aca="false">CQ108+1</f>
        <v>193</v>
      </c>
      <c r="CR109" s="0" t="n">
        <f aca="false">CR108+1</f>
        <v>194</v>
      </c>
      <c r="CS109" s="0" t="n">
        <f aca="false">CS108+1</f>
        <v>195</v>
      </c>
      <c r="CT109" s="0" t="n">
        <f aca="false">CT108+1</f>
        <v>196</v>
      </c>
      <c r="CU109" s="0" t="n">
        <f aca="false">CU108+1</f>
        <v>197</v>
      </c>
      <c r="CV109" s="0" t="n">
        <f aca="false">CV108+1</f>
        <v>198</v>
      </c>
      <c r="CW109" s="0" t="n">
        <f aca="false">CW108+1</f>
        <v>199</v>
      </c>
      <c r="CX109" s="0" t="n">
        <f aca="false">CX108+1</f>
        <v>200</v>
      </c>
      <c r="CY109" s="0" t="n">
        <f aca="false">CY108+1</f>
        <v>201</v>
      </c>
      <c r="CZ109" s="0" t="n">
        <f aca="false">CZ108+1</f>
        <v>202</v>
      </c>
      <c r="DA109" s="0" t="n">
        <f aca="false">DA108+1</f>
        <v>203</v>
      </c>
      <c r="DB109" s="0" t="n">
        <f aca="false">DB108+1</f>
        <v>204</v>
      </c>
      <c r="DC109" s="0" t="n">
        <f aca="false">DC108+1</f>
        <v>205</v>
      </c>
      <c r="DD109" s="0" t="n">
        <f aca="false">DD108+1</f>
        <v>206</v>
      </c>
      <c r="DE109" s="0" t="n">
        <f aca="false">DE108+1</f>
        <v>207</v>
      </c>
      <c r="DF109" s="0" t="n">
        <f aca="false">DF108+1</f>
        <v>208</v>
      </c>
      <c r="DG109" s="0" t="n">
        <f aca="false">DG108+1</f>
        <v>209</v>
      </c>
      <c r="DH109" s="0" t="n">
        <f aca="false">DH108+1</f>
        <v>210</v>
      </c>
      <c r="DI109" s="0" t="n">
        <f aca="false">DI108+1</f>
        <v>211</v>
      </c>
      <c r="DJ109" s="0" t="n">
        <f aca="false">DJ108+1</f>
        <v>212</v>
      </c>
      <c r="DK109" s="0" t="n">
        <f aca="false">DK108+1</f>
        <v>213</v>
      </c>
      <c r="DL109" s="0" t="n">
        <f aca="false">DL108+1</f>
        <v>214</v>
      </c>
      <c r="DM109" s="0" t="n">
        <f aca="false">DM108+1</f>
        <v>215</v>
      </c>
      <c r="DN109" s="0" t="n">
        <f aca="false">DN108+1</f>
        <v>216</v>
      </c>
      <c r="DO109" s="0" t="n">
        <f aca="false">DO108+1</f>
        <v>217</v>
      </c>
      <c r="DP109" s="0" t="n">
        <f aca="false">DP108+1</f>
        <v>218</v>
      </c>
      <c r="DQ109" s="0" t="n">
        <f aca="false">DQ108+1</f>
        <v>219</v>
      </c>
      <c r="DR109" s="0" t="n">
        <f aca="false">DR108+1</f>
        <v>220</v>
      </c>
      <c r="DS109" s="0" t="n">
        <f aca="false">DS108+1</f>
        <v>221</v>
      </c>
      <c r="DT109" s="0" t="n">
        <f aca="false">DT108+1</f>
        <v>222</v>
      </c>
      <c r="DU109" s="0" t="n">
        <f aca="false">DU108+1</f>
        <v>223</v>
      </c>
      <c r="DV109" s="0" t="n">
        <f aca="false">DV108+1</f>
        <v>224</v>
      </c>
      <c r="DW109" s="0" t="n">
        <f aca="false">DW108+1</f>
        <v>225</v>
      </c>
      <c r="DX109" s="0" t="n">
        <f aca="false">DX108+1</f>
        <v>226</v>
      </c>
      <c r="DY109" s="0" t="n">
        <f aca="false">DY108+1</f>
        <v>227</v>
      </c>
      <c r="DZ109" s="0" t="n">
        <f aca="false">DZ108+1</f>
        <v>228</v>
      </c>
      <c r="EA109" s="0" t="n">
        <f aca="false">EA108+1</f>
        <v>229</v>
      </c>
      <c r="EB109" s="0" t="n">
        <f aca="false">EB108+1</f>
        <v>230</v>
      </c>
      <c r="EC109" s="0" t="n">
        <f aca="false">EC108+1</f>
        <v>231</v>
      </c>
      <c r="ED109" s="0" t="n">
        <f aca="false">ED108+1</f>
        <v>232</v>
      </c>
      <c r="EE109" s="0" t="n">
        <f aca="false">EE108+1</f>
        <v>233</v>
      </c>
      <c r="EF109" s="0" t="n">
        <f aca="false">EF108+1</f>
        <v>234</v>
      </c>
      <c r="EG109" s="0" t="n">
        <f aca="false">EG108+1</f>
        <v>235</v>
      </c>
      <c r="EH109" s="0" t="n">
        <f aca="false">EH108+1</f>
        <v>236</v>
      </c>
      <c r="EI109" s="0" t="n">
        <f aca="false">EI108+1</f>
        <v>237</v>
      </c>
      <c r="EJ109" s="0" t="n">
        <f aca="false">EJ108+1</f>
        <v>238</v>
      </c>
      <c r="EK109" s="0" t="n">
        <f aca="false">EK108+1</f>
        <v>239</v>
      </c>
      <c r="EL109" s="0" t="n">
        <f aca="false">EL108+1</f>
        <v>240</v>
      </c>
      <c r="EM109" s="0" t="n">
        <f aca="false">EM108+1</f>
        <v>241</v>
      </c>
      <c r="EN109" s="0" t="n">
        <f aca="false">EN108+1</f>
        <v>242</v>
      </c>
      <c r="EO109" s="0" t="n">
        <f aca="false">EO108+1</f>
        <v>243</v>
      </c>
      <c r="EP109" s="0" t="n">
        <f aca="false">EP108+1</f>
        <v>244</v>
      </c>
      <c r="EQ109" s="0" t="n">
        <f aca="false">EQ108+1</f>
        <v>245</v>
      </c>
      <c r="ER109" s="0" t="n">
        <f aca="false">ER108+1</f>
        <v>246</v>
      </c>
      <c r="ES109" s="0" t="n">
        <f aca="false">ES108+1</f>
        <v>247</v>
      </c>
      <c r="ET109" s="0" t="n">
        <f aca="false">ET108+1</f>
        <v>248</v>
      </c>
      <c r="EU109" s="0" t="n">
        <f aca="false">EU108+1</f>
        <v>249</v>
      </c>
      <c r="EV109" s="0" t="n">
        <f aca="false">EV108+1</f>
        <v>250</v>
      </c>
      <c r="EW109" s="0" t="n">
        <f aca="false">EW108+1</f>
        <v>251</v>
      </c>
      <c r="EX109" s="0" t="n">
        <f aca="false">EX108+1</f>
        <v>252</v>
      </c>
      <c r="EY109" s="0" t="n">
        <f aca="false">EY108+1</f>
        <v>253</v>
      </c>
      <c r="EZ109" s="0" t="n">
        <f aca="false">EZ108+1</f>
        <v>254</v>
      </c>
      <c r="FA109" s="0" t="n">
        <f aca="false">FA108+1</f>
        <v>255</v>
      </c>
      <c r="FB109" s="0" t="n">
        <f aca="false">FB108+1</f>
        <v>256</v>
      </c>
      <c r="FC109" s="0" t="n">
        <f aca="false">FC108+1</f>
        <v>257</v>
      </c>
      <c r="FD109" s="0" t="n">
        <f aca="false">FD108+1</f>
        <v>258</v>
      </c>
      <c r="FE109" s="0" t="n">
        <f aca="false">FE108+1</f>
        <v>259</v>
      </c>
      <c r="FF109" s="0" t="n">
        <f aca="false">FF108+1</f>
        <v>260</v>
      </c>
      <c r="FG109" s="0" t="n">
        <f aca="false">FG108+1</f>
        <v>261</v>
      </c>
      <c r="FH109" s="0" t="n">
        <f aca="false">FH108+1</f>
        <v>262</v>
      </c>
      <c r="FI109" s="0" t="n">
        <f aca="false">FI108+1</f>
        <v>263</v>
      </c>
      <c r="FJ109" s="0" t="n">
        <f aca="false">FJ108+1</f>
        <v>264</v>
      </c>
      <c r="FK109" s="0" t="n">
        <f aca="false">FK108+1</f>
        <v>265</v>
      </c>
      <c r="FL109" s="0" t="n">
        <f aca="false">FL108+1</f>
        <v>266</v>
      </c>
      <c r="FM109" s="0" t="n">
        <f aca="false">FM108+1</f>
        <v>267</v>
      </c>
      <c r="FN109" s="0" t="n">
        <f aca="false">FN108+1</f>
        <v>268</v>
      </c>
      <c r="FO109" s="0" t="n">
        <f aca="false">FO108+1</f>
        <v>269</v>
      </c>
      <c r="FP109" s="0" t="n">
        <f aca="false">FP108+1</f>
        <v>270</v>
      </c>
      <c r="FQ109" s="0" t="n">
        <f aca="false">FQ108+1</f>
        <v>271</v>
      </c>
      <c r="FR109" s="0" t="n">
        <f aca="false">FR108+1</f>
        <v>272</v>
      </c>
      <c r="FS109" s="0" t="n">
        <f aca="false">FS108+1</f>
        <v>273</v>
      </c>
      <c r="FT109" s="0" t="n">
        <f aca="false">FT108+1</f>
        <v>274</v>
      </c>
      <c r="FU109" s="0" t="n">
        <f aca="false">FU108+1</f>
        <v>275</v>
      </c>
      <c r="FV109" s="0" t="n">
        <f aca="false">FV108+1</f>
        <v>276</v>
      </c>
      <c r="FW109" s="0" t="n">
        <f aca="false">FW108+1</f>
        <v>277</v>
      </c>
      <c r="FX109" s="0" t="n">
        <f aca="false">FX108+1</f>
        <v>278</v>
      </c>
      <c r="FY109" s="0" t="n">
        <f aca="false">FY108+1</f>
        <v>279</v>
      </c>
      <c r="FZ109" s="0" t="n">
        <f aca="false">FZ108+1</f>
        <v>280</v>
      </c>
      <c r="GA109" s="0" t="n">
        <f aca="false">GA108+1</f>
        <v>281</v>
      </c>
      <c r="GB109" s="0" t="n">
        <f aca="false">GB108+1</f>
        <v>282</v>
      </c>
      <c r="GC109" s="0" t="n">
        <f aca="false">GC108+1</f>
        <v>283</v>
      </c>
      <c r="GD109" s="0" t="n">
        <f aca="false">GD108+1</f>
        <v>284</v>
      </c>
      <c r="GE109" s="0" t="n">
        <f aca="false">GE108+1</f>
        <v>285</v>
      </c>
      <c r="GF109" s="0" t="n">
        <f aca="false">GF108+1</f>
        <v>286</v>
      </c>
      <c r="GG109" s="0" t="n">
        <f aca="false">GG108+1</f>
        <v>287</v>
      </c>
      <c r="GH109" s="0" t="n">
        <f aca="false">GH108+1</f>
        <v>288</v>
      </c>
      <c r="GI109" s="0" t="n">
        <f aca="false">GI108+1</f>
        <v>289</v>
      </c>
      <c r="GJ109" s="0" t="n">
        <f aca="false">GJ108+1</f>
        <v>290</v>
      </c>
      <c r="GK109" s="0" t="n">
        <f aca="false">GK108+1</f>
        <v>291</v>
      </c>
      <c r="GL109" s="0" t="n">
        <f aca="false">GL108+1</f>
        <v>292</v>
      </c>
      <c r="GM109" s="0" t="n">
        <f aca="false">GM108+1</f>
        <v>293</v>
      </c>
      <c r="GN109" s="0" t="n">
        <f aca="false">GN108+1</f>
        <v>294</v>
      </c>
      <c r="GO109" s="0" t="n">
        <f aca="false">GO108+1</f>
        <v>295</v>
      </c>
      <c r="GP109" s="0" t="n">
        <f aca="false">GP108+1</f>
        <v>296</v>
      </c>
      <c r="GQ109" s="0" t="n">
        <f aca="false">GQ108+1</f>
        <v>297</v>
      </c>
      <c r="GR109" s="0" t="n">
        <f aca="false">GR108+1</f>
        <v>298</v>
      </c>
      <c r="GS109" s="0" t="n">
        <f aca="false">GS108+1</f>
        <v>299</v>
      </c>
      <c r="GT109" s="0" t="n">
        <f aca="false">GT108+1</f>
        <v>300</v>
      </c>
      <c r="GU109" s="0" t="n">
        <f aca="false">GU108+1</f>
        <v>301</v>
      </c>
      <c r="GV109" s="0" t="n">
        <f aca="false">GV108+1</f>
        <v>302</v>
      </c>
      <c r="GW109" s="0" t="n">
        <f aca="false">GW108+1</f>
        <v>303</v>
      </c>
      <c r="GX109" s="0" t="n">
        <f aca="false">GX108+1</f>
        <v>304</v>
      </c>
      <c r="GY109" s="0" t="n">
        <f aca="false">GY108+1</f>
        <v>305</v>
      </c>
      <c r="GZ109" s="0" t="n">
        <f aca="false">GZ108+1</f>
        <v>306</v>
      </c>
      <c r="HA109" s="0" t="n">
        <f aca="false">HA108+1</f>
        <v>307</v>
      </c>
      <c r="HB109" s="0" t="n">
        <f aca="false">HB108+1</f>
        <v>308</v>
      </c>
      <c r="HC109" s="0" t="n">
        <f aca="false">HC108+1</f>
        <v>309</v>
      </c>
      <c r="HD109" s="0" t="n">
        <f aca="false">HD108+1</f>
        <v>310</v>
      </c>
      <c r="HE109" s="0" t="n">
        <f aca="false">HE108+1</f>
        <v>311</v>
      </c>
      <c r="HF109" s="0" t="n">
        <f aca="false">HF108+1</f>
        <v>312</v>
      </c>
      <c r="HG109" s="0" t="n">
        <f aca="false">HG108+1</f>
        <v>313</v>
      </c>
      <c r="HH109" s="0" t="n">
        <f aca="false">HH108+1</f>
        <v>314</v>
      </c>
      <c r="HI109" s="0" t="n">
        <f aca="false">HI108+1</f>
        <v>315</v>
      </c>
      <c r="HJ109" s="0" t="n">
        <f aca="false">HJ108+1</f>
        <v>316</v>
      </c>
      <c r="HK109" s="0" t="n">
        <f aca="false">HK108+1</f>
        <v>317</v>
      </c>
      <c r="HL109" s="0" t="n">
        <f aca="false">HL108+1</f>
        <v>318</v>
      </c>
      <c r="HM109" s="0" t="n">
        <f aca="false">HM108+1</f>
        <v>319</v>
      </c>
      <c r="HN109" s="0" t="n">
        <f aca="false">HN108+1</f>
        <v>320</v>
      </c>
      <c r="HO109" s="0" t="n">
        <f aca="false">HO108+1</f>
        <v>321</v>
      </c>
      <c r="HP109" s="0" t="n">
        <f aca="false">HP108+1</f>
        <v>322</v>
      </c>
      <c r="HQ109" s="0" t="n">
        <f aca="false">HQ108+1</f>
        <v>323</v>
      </c>
      <c r="HR109" s="0" t="n">
        <f aca="false">HR108+1</f>
        <v>324</v>
      </c>
      <c r="HS109" s="0" t="n">
        <f aca="false">HS108+1</f>
        <v>325</v>
      </c>
      <c r="HT109" s="0" t="n">
        <f aca="false">HT108+1</f>
        <v>326</v>
      </c>
      <c r="HU109" s="0" t="n">
        <f aca="false">HU108+1</f>
        <v>327</v>
      </c>
      <c r="HV109" s="0" t="n">
        <f aca="false">HV108+1</f>
        <v>328</v>
      </c>
      <c r="HW109" s="0" t="n">
        <f aca="false">HW108+1</f>
        <v>329</v>
      </c>
      <c r="HX109" s="0" t="n">
        <f aca="false">HX108+1</f>
        <v>330</v>
      </c>
      <c r="HY109" s="0" t="n">
        <f aca="false">HY108+1</f>
        <v>331</v>
      </c>
      <c r="HZ109" s="0" t="n">
        <f aca="false">HZ108+1</f>
        <v>332</v>
      </c>
      <c r="IA109" s="0" t="n">
        <f aca="false">IA108+1</f>
        <v>333</v>
      </c>
      <c r="IB109" s="0" t="n">
        <f aca="false">IB108+1</f>
        <v>334</v>
      </c>
      <c r="IC109" s="0" t="n">
        <f aca="false">IC108+1</f>
        <v>335</v>
      </c>
      <c r="ID109" s="0" t="n">
        <f aca="false">ID108+1</f>
        <v>336</v>
      </c>
      <c r="IE109" s="0" t="n">
        <f aca="false">IE108+1</f>
        <v>337</v>
      </c>
      <c r="IF109" s="0" t="n">
        <f aca="false">IF108+1</f>
        <v>338</v>
      </c>
      <c r="IG109" s="0" t="n">
        <f aca="false">IG108+1</f>
        <v>339</v>
      </c>
      <c r="IH109" s="0" t="n">
        <f aca="false">IH108+1</f>
        <v>340</v>
      </c>
      <c r="II109" s="0" t="n">
        <f aca="false">II108+1</f>
        <v>341</v>
      </c>
      <c r="IJ109" s="0" t="n">
        <f aca="false">IJ108+1</f>
        <v>342</v>
      </c>
      <c r="IK109" s="0" t="n">
        <f aca="false">IK108+1</f>
        <v>343</v>
      </c>
      <c r="IL109" s="0" t="n">
        <f aca="false">IL108+1</f>
        <v>344</v>
      </c>
      <c r="IM109" s="0" t="n">
        <f aca="false">IM108+1</f>
        <v>345</v>
      </c>
      <c r="IN109" s="0" t="n">
        <f aca="false">IN108+1</f>
        <v>346</v>
      </c>
      <c r="IO109" s="0" t="n">
        <f aca="false">IO108+1</f>
        <v>347</v>
      </c>
      <c r="IP109" s="0" t="n">
        <f aca="false">IP108+1</f>
        <v>348</v>
      </c>
      <c r="IQ109" s="0" t="n">
        <f aca="false">IQ108+1</f>
        <v>349</v>
      </c>
      <c r="IR109" s="0" t="n">
        <f aca="false">IR108+1</f>
        <v>350</v>
      </c>
      <c r="IS109" s="0" t="n">
        <f aca="false">IS108+1</f>
        <v>351</v>
      </c>
      <c r="IT109" s="0" t="n">
        <f aca="false">IT108+1</f>
        <v>352</v>
      </c>
      <c r="IU109" s="0" t="n">
        <f aca="false">IU108+1</f>
        <v>353</v>
      </c>
      <c r="IV109" s="0" t="n">
        <f aca="false">IV108+1</f>
        <v>354</v>
      </c>
      <c r="IW109" s="0" t="n">
        <f aca="false">IW108+1</f>
        <v>355</v>
      </c>
      <c r="IX109" s="0" t="n">
        <f aca="false">IX108+1</f>
        <v>356</v>
      </c>
      <c r="IY109" s="0" t="n">
        <f aca="false">IY108+1</f>
        <v>357</v>
      </c>
      <c r="IZ109" s="0" t="n">
        <f aca="false">IZ108+1</f>
        <v>358</v>
      </c>
      <c r="JA109" s="0" t="n">
        <f aca="false">JA108+1</f>
        <v>359</v>
      </c>
      <c r="JB109" s="0" t="n">
        <f aca="false">JB108+1</f>
        <v>360</v>
      </c>
      <c r="JC109" s="0" t="n">
        <f aca="false">JC108+1</f>
        <v>361</v>
      </c>
      <c r="JD109" s="0" t="n">
        <f aca="false">JD108+1</f>
        <v>362</v>
      </c>
      <c r="JE109" s="0" t="n">
        <f aca="false">JE108+1</f>
        <v>363</v>
      </c>
      <c r="JF109" s="0" t="n">
        <f aca="false">JF108+1</f>
        <v>364</v>
      </c>
      <c r="JG109" s="0" t="n">
        <f aca="false">JG108+1</f>
        <v>365</v>
      </c>
      <c r="JH109" s="0" t="n">
        <f aca="false">JH108+1</f>
        <v>366</v>
      </c>
      <c r="JI109" s="0" t="n">
        <f aca="false">JI108+1</f>
        <v>367</v>
      </c>
      <c r="JJ109" s="0" t="n">
        <f aca="false">JJ108+1</f>
        <v>368</v>
      </c>
      <c r="JK109" s="0" t="n">
        <f aca="false">JK108+1</f>
        <v>369</v>
      </c>
      <c r="JL109" s="0" t="n">
        <f aca="false">JL108+1</f>
        <v>370</v>
      </c>
      <c r="JM109" s="0" t="n">
        <f aca="false">JM108+1</f>
        <v>371</v>
      </c>
      <c r="JN109" s="0" t="n">
        <f aca="false">JN108+1</f>
        <v>372</v>
      </c>
      <c r="JO109" s="0" t="n">
        <f aca="false">JO108+1</f>
        <v>373</v>
      </c>
      <c r="JP109" s="0" t="n">
        <f aca="false">JP108+1</f>
        <v>374</v>
      </c>
      <c r="JQ109" s="0" t="n">
        <f aca="false">JQ108+1</f>
        <v>375</v>
      </c>
      <c r="JR109" s="0" t="n">
        <f aca="false">JR108+1</f>
        <v>376</v>
      </c>
      <c r="JS109" s="0" t="n">
        <f aca="false">JS108+1</f>
        <v>377</v>
      </c>
      <c r="JT109" s="0" t="n">
        <f aca="false">JT108+1</f>
        <v>378</v>
      </c>
      <c r="JU109" s="0" t="n">
        <f aca="false">JU108+1</f>
        <v>379</v>
      </c>
      <c r="JV109" s="0" t="n">
        <f aca="false">JV108+1</f>
        <v>380</v>
      </c>
      <c r="JW109" s="0" t="n">
        <f aca="false">JW108+1</f>
        <v>381</v>
      </c>
      <c r="JX109" s="0" t="n">
        <f aca="false">JX108+1</f>
        <v>382</v>
      </c>
      <c r="JY109" s="0" t="n">
        <f aca="false">JY108+1</f>
        <v>383</v>
      </c>
      <c r="JZ109" s="0" t="n">
        <f aca="false">JZ108+1</f>
        <v>384</v>
      </c>
      <c r="KA109" s="0" t="n">
        <f aca="false">KA108+1</f>
        <v>385</v>
      </c>
    </row>
    <row r="110" customFormat="false" ht="12.8" hidden="false" customHeight="false" outlineLevel="0" collapsed="false">
      <c r="A110" s="0" t="str">
        <f aca="false">A109</f>
        <v>NO</v>
      </c>
      <c r="B110" s="0" t="n">
        <f aca="false">B109+1</f>
        <v>101</v>
      </c>
      <c r="C110" s="0" t="n">
        <f aca="false">C109+1</f>
        <v>102</v>
      </c>
      <c r="D110" s="0" t="n">
        <f aca="false">D109+1</f>
        <v>103</v>
      </c>
      <c r="E110" s="0" t="n">
        <f aca="false">E109+1</f>
        <v>104</v>
      </c>
      <c r="F110" s="0" t="n">
        <f aca="false">F109+1</f>
        <v>105</v>
      </c>
      <c r="G110" s="0" t="n">
        <f aca="false">G109+1</f>
        <v>106</v>
      </c>
      <c r="H110" s="0" t="n">
        <f aca="false">H109+1</f>
        <v>107</v>
      </c>
      <c r="I110" s="0" t="n">
        <f aca="false">I109+1</f>
        <v>108</v>
      </c>
      <c r="J110" s="0" t="n">
        <f aca="false">J109+1</f>
        <v>109</v>
      </c>
      <c r="K110" s="0" t="n">
        <f aca="false">K109+1</f>
        <v>110</v>
      </c>
      <c r="L110" s="0" t="n">
        <f aca="false">L109+1</f>
        <v>111</v>
      </c>
      <c r="M110" s="0" t="n">
        <f aca="false">M109+1</f>
        <v>112</v>
      </c>
      <c r="N110" s="0" t="n">
        <f aca="false">N109+1</f>
        <v>113</v>
      </c>
      <c r="O110" s="0" t="n">
        <f aca="false">O109+1</f>
        <v>114</v>
      </c>
      <c r="P110" s="0" t="n">
        <f aca="false">P109+1</f>
        <v>115</v>
      </c>
      <c r="Q110" s="0" t="n">
        <f aca="false">Q109+1</f>
        <v>116</v>
      </c>
      <c r="R110" s="0" t="n">
        <f aca="false">R109+1</f>
        <v>117</v>
      </c>
      <c r="S110" s="0" t="n">
        <f aca="false">S109+1</f>
        <v>118</v>
      </c>
      <c r="T110" s="0" t="n">
        <f aca="false">T109+1</f>
        <v>119</v>
      </c>
      <c r="U110" s="0" t="n">
        <f aca="false">U109+1</f>
        <v>120</v>
      </c>
      <c r="V110" s="0" t="n">
        <f aca="false">V109+1</f>
        <v>121</v>
      </c>
      <c r="W110" s="0" t="n">
        <f aca="false">W109+1</f>
        <v>122</v>
      </c>
      <c r="X110" s="0" t="n">
        <f aca="false">X109+1</f>
        <v>123</v>
      </c>
      <c r="Y110" s="0" t="n">
        <f aca="false">Y109+1</f>
        <v>124</v>
      </c>
      <c r="Z110" s="0" t="n">
        <f aca="false">Z109+1</f>
        <v>125</v>
      </c>
      <c r="AA110" s="0" t="n">
        <f aca="false">AA109+1</f>
        <v>126</v>
      </c>
      <c r="AB110" s="0" t="n">
        <f aca="false">AB109+1</f>
        <v>127</v>
      </c>
      <c r="AC110" s="0" t="n">
        <f aca="false">AC109+1</f>
        <v>128</v>
      </c>
      <c r="AD110" s="0" t="n">
        <f aca="false">AD109+1</f>
        <v>129</v>
      </c>
      <c r="AE110" s="0" t="n">
        <f aca="false">AE109+1</f>
        <v>130</v>
      </c>
      <c r="AF110" s="0" t="n">
        <f aca="false">AF109+1</f>
        <v>131</v>
      </c>
      <c r="AG110" s="0" t="n">
        <f aca="false">AG109+1</f>
        <v>132</v>
      </c>
      <c r="AH110" s="0" t="n">
        <f aca="false">AH109+1</f>
        <v>133</v>
      </c>
      <c r="AI110" s="0" t="n">
        <f aca="false">AI109+1</f>
        <v>134</v>
      </c>
      <c r="AJ110" s="0" t="n">
        <f aca="false">AJ109+1</f>
        <v>135</v>
      </c>
      <c r="AK110" s="0" t="n">
        <f aca="false">AK109+1</f>
        <v>136</v>
      </c>
      <c r="AL110" s="0" t="n">
        <f aca="false">AL109+1</f>
        <v>137</v>
      </c>
      <c r="AM110" s="0" t="n">
        <f aca="false">AM109+1</f>
        <v>138</v>
      </c>
      <c r="AN110" s="0" t="n">
        <f aca="false">AN109+1</f>
        <v>139</v>
      </c>
      <c r="AO110" s="0" t="n">
        <f aca="false">AO109+1</f>
        <v>140</v>
      </c>
      <c r="AP110" s="0" t="n">
        <f aca="false">AP109+1</f>
        <v>141</v>
      </c>
      <c r="AQ110" s="0" t="n">
        <f aca="false">AQ109+1</f>
        <v>142</v>
      </c>
      <c r="AR110" s="0" t="n">
        <f aca="false">AR109+1</f>
        <v>143</v>
      </c>
      <c r="AS110" s="0" t="n">
        <f aca="false">AS109+1</f>
        <v>144</v>
      </c>
      <c r="AT110" s="0" t="n">
        <f aca="false">AT109+1</f>
        <v>145</v>
      </c>
      <c r="AU110" s="0" t="n">
        <f aca="false">AU109+1</f>
        <v>146</v>
      </c>
      <c r="AV110" s="0" t="n">
        <f aca="false">AV109+1</f>
        <v>147</v>
      </c>
      <c r="AW110" s="0" t="n">
        <f aca="false">AW109+1</f>
        <v>148</v>
      </c>
      <c r="AX110" s="0" t="n">
        <f aca="false">AX109+1</f>
        <v>149</v>
      </c>
      <c r="AY110" s="0" t="n">
        <f aca="false">AY109+1</f>
        <v>150</v>
      </c>
      <c r="AZ110" s="0" t="n">
        <f aca="false">AZ109+1</f>
        <v>151</v>
      </c>
      <c r="BA110" s="0" t="n">
        <f aca="false">BA109+1</f>
        <v>152</v>
      </c>
      <c r="BB110" s="0" t="n">
        <f aca="false">BB109+1</f>
        <v>153</v>
      </c>
      <c r="BC110" s="0" t="n">
        <f aca="false">BC109+1</f>
        <v>154</v>
      </c>
      <c r="BD110" s="0" t="n">
        <f aca="false">BD109+1</f>
        <v>155</v>
      </c>
      <c r="BE110" s="0" t="n">
        <f aca="false">BE109+1</f>
        <v>156</v>
      </c>
      <c r="BF110" s="0" t="n">
        <f aca="false">BF109+1</f>
        <v>157</v>
      </c>
      <c r="BG110" s="0" t="n">
        <f aca="false">BG109+1</f>
        <v>158</v>
      </c>
      <c r="BH110" s="0" t="n">
        <f aca="false">BH109+1</f>
        <v>159</v>
      </c>
      <c r="BI110" s="0" t="n">
        <f aca="false">BI109+1</f>
        <v>160</v>
      </c>
      <c r="BJ110" s="0" t="n">
        <f aca="false">BJ109+1</f>
        <v>161</v>
      </c>
      <c r="BK110" s="0" t="n">
        <f aca="false">BK109+1</f>
        <v>162</v>
      </c>
      <c r="BL110" s="0" t="n">
        <f aca="false">BL109+1</f>
        <v>163</v>
      </c>
      <c r="BM110" s="0" t="n">
        <f aca="false">BM109+1</f>
        <v>164</v>
      </c>
      <c r="BN110" s="0" t="n">
        <f aca="false">BN109+1</f>
        <v>165</v>
      </c>
      <c r="BO110" s="0" t="n">
        <f aca="false">BO109+1</f>
        <v>166</v>
      </c>
      <c r="BP110" s="0" t="n">
        <f aca="false">BP109+1</f>
        <v>167</v>
      </c>
      <c r="BQ110" s="0" t="n">
        <f aca="false">BQ109+1</f>
        <v>168</v>
      </c>
      <c r="BR110" s="0" t="n">
        <f aca="false">BR109+1</f>
        <v>169</v>
      </c>
      <c r="BS110" s="0" t="n">
        <f aca="false">BS109+1</f>
        <v>170</v>
      </c>
      <c r="BT110" s="0" t="n">
        <f aca="false">BT109+1</f>
        <v>171</v>
      </c>
      <c r="BU110" s="0" t="n">
        <f aca="false">BU109+1</f>
        <v>172</v>
      </c>
      <c r="BV110" s="0" t="n">
        <f aca="false">BV109+1</f>
        <v>173</v>
      </c>
      <c r="BW110" s="0" t="n">
        <f aca="false">BW109+1</f>
        <v>174</v>
      </c>
      <c r="BX110" s="0" t="n">
        <f aca="false">BX109+1</f>
        <v>175</v>
      </c>
      <c r="BY110" s="0" t="n">
        <f aca="false">BY109+1</f>
        <v>176</v>
      </c>
      <c r="BZ110" s="0" t="n">
        <f aca="false">BZ109+1</f>
        <v>177</v>
      </c>
      <c r="CA110" s="0" t="n">
        <f aca="false">CA109+1</f>
        <v>178</v>
      </c>
      <c r="CB110" s="0" t="n">
        <f aca="false">CB109+1</f>
        <v>179</v>
      </c>
      <c r="CC110" s="0" t="n">
        <f aca="false">CC109+1</f>
        <v>180</v>
      </c>
      <c r="CD110" s="0" t="n">
        <f aca="false">CD109+1</f>
        <v>181</v>
      </c>
      <c r="CE110" s="0" t="n">
        <f aca="false">CE109+1</f>
        <v>182</v>
      </c>
      <c r="CF110" s="0" t="n">
        <f aca="false">CF109+1</f>
        <v>183</v>
      </c>
      <c r="CG110" s="0" t="n">
        <f aca="false">CG109+1</f>
        <v>184</v>
      </c>
      <c r="CH110" s="0" t="n">
        <f aca="false">CH109+1</f>
        <v>185</v>
      </c>
      <c r="CI110" s="0" t="n">
        <f aca="false">CI109+1</f>
        <v>186</v>
      </c>
      <c r="CJ110" s="0" t="n">
        <f aca="false">CJ109+1</f>
        <v>187</v>
      </c>
      <c r="CK110" s="0" t="n">
        <f aca="false">CK109+1</f>
        <v>188</v>
      </c>
      <c r="CL110" s="0" t="n">
        <f aca="false">CL109+1</f>
        <v>189</v>
      </c>
      <c r="CM110" s="0" t="n">
        <f aca="false">CM109+1</f>
        <v>190</v>
      </c>
      <c r="CN110" s="0" t="n">
        <f aca="false">CN109+1</f>
        <v>191</v>
      </c>
      <c r="CO110" s="0" t="n">
        <f aca="false">CO109+1</f>
        <v>192</v>
      </c>
      <c r="CP110" s="0" t="n">
        <f aca="false">CP109+1</f>
        <v>193</v>
      </c>
      <c r="CQ110" s="0" t="n">
        <f aca="false">CQ109+1</f>
        <v>194</v>
      </c>
      <c r="CR110" s="0" t="n">
        <f aca="false">CR109+1</f>
        <v>195</v>
      </c>
      <c r="CS110" s="0" t="n">
        <f aca="false">CS109+1</f>
        <v>196</v>
      </c>
      <c r="CT110" s="0" t="n">
        <f aca="false">CT109+1</f>
        <v>197</v>
      </c>
      <c r="CU110" s="0" t="n">
        <f aca="false">CU109+1</f>
        <v>198</v>
      </c>
      <c r="CV110" s="0" t="n">
        <f aca="false">CV109+1</f>
        <v>199</v>
      </c>
      <c r="CW110" s="0" t="n">
        <f aca="false">CW109+1</f>
        <v>200</v>
      </c>
      <c r="CX110" s="0" t="n">
        <f aca="false">CX109+1</f>
        <v>201</v>
      </c>
      <c r="CY110" s="0" t="n">
        <f aca="false">CY109+1</f>
        <v>202</v>
      </c>
      <c r="CZ110" s="0" t="n">
        <f aca="false">CZ109+1</f>
        <v>203</v>
      </c>
      <c r="DA110" s="0" t="n">
        <f aca="false">DA109+1</f>
        <v>204</v>
      </c>
      <c r="DB110" s="0" t="n">
        <f aca="false">DB109+1</f>
        <v>205</v>
      </c>
      <c r="DC110" s="0" t="n">
        <f aca="false">DC109+1</f>
        <v>206</v>
      </c>
      <c r="DD110" s="0" t="n">
        <f aca="false">DD109+1</f>
        <v>207</v>
      </c>
      <c r="DE110" s="0" t="n">
        <f aca="false">DE109+1</f>
        <v>208</v>
      </c>
      <c r="DF110" s="0" t="n">
        <f aca="false">DF109+1</f>
        <v>209</v>
      </c>
      <c r="DG110" s="0" t="n">
        <f aca="false">DG109+1</f>
        <v>210</v>
      </c>
      <c r="DH110" s="0" t="n">
        <f aca="false">DH109+1</f>
        <v>211</v>
      </c>
      <c r="DI110" s="0" t="n">
        <f aca="false">DI109+1</f>
        <v>212</v>
      </c>
      <c r="DJ110" s="0" t="n">
        <f aca="false">DJ109+1</f>
        <v>213</v>
      </c>
      <c r="DK110" s="0" t="n">
        <f aca="false">DK109+1</f>
        <v>214</v>
      </c>
      <c r="DL110" s="0" t="n">
        <f aca="false">DL109+1</f>
        <v>215</v>
      </c>
      <c r="DM110" s="0" t="n">
        <f aca="false">DM109+1</f>
        <v>216</v>
      </c>
      <c r="DN110" s="0" t="n">
        <f aca="false">DN109+1</f>
        <v>217</v>
      </c>
      <c r="DO110" s="0" t="n">
        <f aca="false">DO109+1</f>
        <v>218</v>
      </c>
      <c r="DP110" s="0" t="n">
        <f aca="false">DP109+1</f>
        <v>219</v>
      </c>
      <c r="DQ110" s="0" t="n">
        <f aca="false">DQ109+1</f>
        <v>220</v>
      </c>
      <c r="DR110" s="0" t="n">
        <f aca="false">DR109+1</f>
        <v>221</v>
      </c>
      <c r="DS110" s="0" t="n">
        <f aca="false">DS109+1</f>
        <v>222</v>
      </c>
      <c r="DT110" s="0" t="n">
        <f aca="false">DT109+1</f>
        <v>223</v>
      </c>
      <c r="DU110" s="0" t="n">
        <f aca="false">DU109+1</f>
        <v>224</v>
      </c>
      <c r="DV110" s="0" t="n">
        <f aca="false">DV109+1</f>
        <v>225</v>
      </c>
      <c r="DW110" s="0" t="n">
        <f aca="false">DW109+1</f>
        <v>226</v>
      </c>
      <c r="DX110" s="0" t="n">
        <f aca="false">DX109+1</f>
        <v>227</v>
      </c>
      <c r="DY110" s="0" t="n">
        <f aca="false">DY109+1</f>
        <v>228</v>
      </c>
      <c r="DZ110" s="0" t="n">
        <f aca="false">DZ109+1</f>
        <v>229</v>
      </c>
      <c r="EA110" s="0" t="n">
        <f aca="false">EA109+1</f>
        <v>230</v>
      </c>
      <c r="EB110" s="0" t="n">
        <f aca="false">EB109+1</f>
        <v>231</v>
      </c>
      <c r="EC110" s="0" t="n">
        <f aca="false">EC109+1</f>
        <v>232</v>
      </c>
      <c r="ED110" s="0" t="n">
        <f aca="false">ED109+1</f>
        <v>233</v>
      </c>
      <c r="EE110" s="0" t="n">
        <f aca="false">EE109+1</f>
        <v>234</v>
      </c>
      <c r="EF110" s="0" t="n">
        <f aca="false">EF109+1</f>
        <v>235</v>
      </c>
      <c r="EG110" s="0" t="n">
        <f aca="false">EG109+1</f>
        <v>236</v>
      </c>
      <c r="EH110" s="0" t="n">
        <f aca="false">EH109+1</f>
        <v>237</v>
      </c>
      <c r="EI110" s="0" t="n">
        <f aca="false">EI109+1</f>
        <v>238</v>
      </c>
      <c r="EJ110" s="0" t="n">
        <f aca="false">EJ109+1</f>
        <v>239</v>
      </c>
      <c r="EK110" s="0" t="n">
        <f aca="false">EK109+1</f>
        <v>240</v>
      </c>
      <c r="EL110" s="0" t="n">
        <f aca="false">EL109+1</f>
        <v>241</v>
      </c>
      <c r="EM110" s="0" t="n">
        <f aca="false">EM109+1</f>
        <v>242</v>
      </c>
      <c r="EN110" s="0" t="n">
        <f aca="false">EN109+1</f>
        <v>243</v>
      </c>
      <c r="EO110" s="0" t="n">
        <f aca="false">EO109+1</f>
        <v>244</v>
      </c>
      <c r="EP110" s="0" t="n">
        <f aca="false">EP109+1</f>
        <v>245</v>
      </c>
      <c r="EQ110" s="0" t="n">
        <f aca="false">EQ109+1</f>
        <v>246</v>
      </c>
      <c r="ER110" s="0" t="n">
        <f aca="false">ER109+1</f>
        <v>247</v>
      </c>
      <c r="ES110" s="0" t="n">
        <f aca="false">ES109+1</f>
        <v>248</v>
      </c>
      <c r="ET110" s="0" t="n">
        <f aca="false">ET109+1</f>
        <v>249</v>
      </c>
      <c r="EU110" s="0" t="n">
        <f aca="false">EU109+1</f>
        <v>250</v>
      </c>
      <c r="EV110" s="0" t="n">
        <f aca="false">EV109+1</f>
        <v>251</v>
      </c>
      <c r="EW110" s="0" t="n">
        <f aca="false">EW109+1</f>
        <v>252</v>
      </c>
      <c r="EX110" s="0" t="n">
        <f aca="false">EX109+1</f>
        <v>253</v>
      </c>
      <c r="EY110" s="0" t="n">
        <f aca="false">EY109+1</f>
        <v>254</v>
      </c>
      <c r="EZ110" s="0" t="n">
        <f aca="false">EZ109+1</f>
        <v>255</v>
      </c>
      <c r="FA110" s="0" t="n">
        <f aca="false">FA109+1</f>
        <v>256</v>
      </c>
      <c r="FB110" s="0" t="n">
        <f aca="false">FB109+1</f>
        <v>257</v>
      </c>
      <c r="FC110" s="0" t="n">
        <f aca="false">FC109+1</f>
        <v>258</v>
      </c>
      <c r="FD110" s="0" t="n">
        <f aca="false">FD109+1</f>
        <v>259</v>
      </c>
      <c r="FE110" s="0" t="n">
        <f aca="false">FE109+1</f>
        <v>260</v>
      </c>
      <c r="FF110" s="0" t="n">
        <f aca="false">FF109+1</f>
        <v>261</v>
      </c>
      <c r="FG110" s="0" t="n">
        <f aca="false">FG109+1</f>
        <v>262</v>
      </c>
      <c r="FH110" s="0" t="n">
        <f aca="false">FH109+1</f>
        <v>263</v>
      </c>
      <c r="FI110" s="0" t="n">
        <f aca="false">FI109+1</f>
        <v>264</v>
      </c>
      <c r="FJ110" s="0" t="n">
        <f aca="false">FJ109+1</f>
        <v>265</v>
      </c>
      <c r="FK110" s="0" t="n">
        <f aca="false">FK109+1</f>
        <v>266</v>
      </c>
      <c r="FL110" s="0" t="n">
        <f aca="false">FL109+1</f>
        <v>267</v>
      </c>
      <c r="FM110" s="0" t="n">
        <f aca="false">FM109+1</f>
        <v>268</v>
      </c>
      <c r="FN110" s="0" t="n">
        <f aca="false">FN109+1</f>
        <v>269</v>
      </c>
      <c r="FO110" s="0" t="n">
        <f aca="false">FO109+1</f>
        <v>270</v>
      </c>
      <c r="FP110" s="0" t="n">
        <f aca="false">FP109+1</f>
        <v>271</v>
      </c>
      <c r="FQ110" s="0" t="n">
        <f aca="false">FQ109+1</f>
        <v>272</v>
      </c>
      <c r="FR110" s="0" t="n">
        <f aca="false">FR109+1</f>
        <v>273</v>
      </c>
      <c r="FS110" s="0" t="n">
        <f aca="false">FS109+1</f>
        <v>274</v>
      </c>
      <c r="FT110" s="0" t="n">
        <f aca="false">FT109+1</f>
        <v>275</v>
      </c>
      <c r="FU110" s="0" t="n">
        <f aca="false">FU109+1</f>
        <v>276</v>
      </c>
      <c r="FV110" s="0" t="n">
        <f aca="false">FV109+1</f>
        <v>277</v>
      </c>
      <c r="FW110" s="0" t="n">
        <f aca="false">FW109+1</f>
        <v>278</v>
      </c>
      <c r="FX110" s="0" t="n">
        <f aca="false">FX109+1</f>
        <v>279</v>
      </c>
      <c r="FY110" s="0" t="n">
        <f aca="false">FY109+1</f>
        <v>280</v>
      </c>
      <c r="FZ110" s="0" t="n">
        <f aca="false">FZ109+1</f>
        <v>281</v>
      </c>
      <c r="GA110" s="0" t="n">
        <f aca="false">GA109+1</f>
        <v>282</v>
      </c>
      <c r="GB110" s="0" t="n">
        <f aca="false">GB109+1</f>
        <v>283</v>
      </c>
      <c r="GC110" s="0" t="n">
        <f aca="false">GC109+1</f>
        <v>284</v>
      </c>
      <c r="GD110" s="0" t="n">
        <f aca="false">GD109+1</f>
        <v>285</v>
      </c>
      <c r="GE110" s="0" t="n">
        <f aca="false">GE109+1</f>
        <v>286</v>
      </c>
      <c r="GF110" s="0" t="n">
        <f aca="false">GF109+1</f>
        <v>287</v>
      </c>
      <c r="GG110" s="0" t="n">
        <f aca="false">GG109+1</f>
        <v>288</v>
      </c>
      <c r="GH110" s="0" t="n">
        <f aca="false">GH109+1</f>
        <v>289</v>
      </c>
      <c r="GI110" s="0" t="n">
        <f aca="false">GI109+1</f>
        <v>290</v>
      </c>
      <c r="GJ110" s="0" t="n">
        <f aca="false">GJ109+1</f>
        <v>291</v>
      </c>
      <c r="GK110" s="0" t="n">
        <f aca="false">GK109+1</f>
        <v>292</v>
      </c>
      <c r="GL110" s="0" t="n">
        <f aca="false">GL109+1</f>
        <v>293</v>
      </c>
      <c r="GM110" s="0" t="n">
        <f aca="false">GM109+1</f>
        <v>294</v>
      </c>
      <c r="GN110" s="0" t="n">
        <f aca="false">GN109+1</f>
        <v>295</v>
      </c>
      <c r="GO110" s="0" t="n">
        <f aca="false">GO109+1</f>
        <v>296</v>
      </c>
      <c r="GP110" s="0" t="n">
        <f aca="false">GP109+1</f>
        <v>297</v>
      </c>
      <c r="GQ110" s="0" t="n">
        <f aca="false">GQ109+1</f>
        <v>298</v>
      </c>
      <c r="GR110" s="0" t="n">
        <f aca="false">GR109+1</f>
        <v>299</v>
      </c>
      <c r="GS110" s="0" t="n">
        <f aca="false">GS109+1</f>
        <v>300</v>
      </c>
      <c r="GT110" s="0" t="n">
        <f aca="false">GT109+1</f>
        <v>301</v>
      </c>
      <c r="GU110" s="0" t="n">
        <f aca="false">GU109+1</f>
        <v>302</v>
      </c>
      <c r="GV110" s="0" t="n">
        <f aca="false">GV109+1</f>
        <v>303</v>
      </c>
      <c r="GW110" s="0" t="n">
        <f aca="false">GW109+1</f>
        <v>304</v>
      </c>
      <c r="GX110" s="0" t="n">
        <f aca="false">GX109+1</f>
        <v>305</v>
      </c>
      <c r="GY110" s="0" t="n">
        <f aca="false">GY109+1</f>
        <v>306</v>
      </c>
      <c r="GZ110" s="0" t="n">
        <f aca="false">GZ109+1</f>
        <v>307</v>
      </c>
      <c r="HA110" s="0" t="n">
        <f aca="false">HA109+1</f>
        <v>308</v>
      </c>
      <c r="HB110" s="0" t="n">
        <f aca="false">HB109+1</f>
        <v>309</v>
      </c>
      <c r="HC110" s="0" t="n">
        <f aca="false">HC109+1</f>
        <v>310</v>
      </c>
      <c r="HD110" s="0" t="n">
        <f aca="false">HD109+1</f>
        <v>311</v>
      </c>
      <c r="HE110" s="0" t="n">
        <f aca="false">HE109+1</f>
        <v>312</v>
      </c>
      <c r="HF110" s="0" t="n">
        <f aca="false">HF109+1</f>
        <v>313</v>
      </c>
      <c r="HG110" s="0" t="n">
        <f aca="false">HG109+1</f>
        <v>314</v>
      </c>
      <c r="HH110" s="0" t="n">
        <f aca="false">HH109+1</f>
        <v>315</v>
      </c>
      <c r="HI110" s="0" t="n">
        <f aca="false">HI109+1</f>
        <v>316</v>
      </c>
      <c r="HJ110" s="0" t="n">
        <f aca="false">HJ109+1</f>
        <v>317</v>
      </c>
      <c r="HK110" s="0" t="n">
        <f aca="false">HK109+1</f>
        <v>318</v>
      </c>
      <c r="HL110" s="0" t="n">
        <f aca="false">HL109+1</f>
        <v>319</v>
      </c>
      <c r="HM110" s="0" t="n">
        <f aca="false">HM109+1</f>
        <v>320</v>
      </c>
      <c r="HN110" s="0" t="n">
        <f aca="false">HN109+1</f>
        <v>321</v>
      </c>
      <c r="HO110" s="0" t="n">
        <f aca="false">HO109+1</f>
        <v>322</v>
      </c>
      <c r="HP110" s="0" t="n">
        <f aca="false">HP109+1</f>
        <v>323</v>
      </c>
      <c r="HQ110" s="0" t="n">
        <f aca="false">HQ109+1</f>
        <v>324</v>
      </c>
      <c r="HR110" s="0" t="n">
        <f aca="false">HR109+1</f>
        <v>325</v>
      </c>
      <c r="HS110" s="0" t="n">
        <f aca="false">HS109+1</f>
        <v>326</v>
      </c>
      <c r="HT110" s="0" t="n">
        <f aca="false">HT109+1</f>
        <v>327</v>
      </c>
      <c r="HU110" s="0" t="n">
        <f aca="false">HU109+1</f>
        <v>328</v>
      </c>
      <c r="HV110" s="0" t="n">
        <f aca="false">HV109+1</f>
        <v>329</v>
      </c>
      <c r="HW110" s="0" t="n">
        <f aca="false">HW109+1</f>
        <v>330</v>
      </c>
      <c r="HX110" s="0" t="n">
        <f aca="false">HX109+1</f>
        <v>331</v>
      </c>
      <c r="HY110" s="0" t="n">
        <f aca="false">HY109+1</f>
        <v>332</v>
      </c>
      <c r="HZ110" s="0" t="n">
        <f aca="false">HZ109+1</f>
        <v>333</v>
      </c>
      <c r="IA110" s="0" t="n">
        <f aca="false">IA109+1</f>
        <v>334</v>
      </c>
      <c r="IB110" s="0" t="n">
        <f aca="false">IB109+1</f>
        <v>335</v>
      </c>
      <c r="IC110" s="0" t="n">
        <f aca="false">IC109+1</f>
        <v>336</v>
      </c>
      <c r="ID110" s="0" t="n">
        <f aca="false">ID109+1</f>
        <v>337</v>
      </c>
      <c r="IE110" s="0" t="n">
        <f aca="false">IE109+1</f>
        <v>338</v>
      </c>
      <c r="IF110" s="0" t="n">
        <f aca="false">IF109+1</f>
        <v>339</v>
      </c>
      <c r="IG110" s="0" t="n">
        <f aca="false">IG109+1</f>
        <v>340</v>
      </c>
      <c r="IH110" s="0" t="n">
        <f aca="false">IH109+1</f>
        <v>341</v>
      </c>
      <c r="II110" s="0" t="n">
        <f aca="false">II109+1</f>
        <v>342</v>
      </c>
      <c r="IJ110" s="0" t="n">
        <f aca="false">IJ109+1</f>
        <v>343</v>
      </c>
      <c r="IK110" s="0" t="n">
        <f aca="false">IK109+1</f>
        <v>344</v>
      </c>
      <c r="IL110" s="0" t="n">
        <f aca="false">IL109+1</f>
        <v>345</v>
      </c>
      <c r="IM110" s="0" t="n">
        <f aca="false">IM109+1</f>
        <v>346</v>
      </c>
      <c r="IN110" s="0" t="n">
        <f aca="false">IN109+1</f>
        <v>347</v>
      </c>
      <c r="IO110" s="0" t="n">
        <f aca="false">IO109+1</f>
        <v>348</v>
      </c>
      <c r="IP110" s="0" t="n">
        <f aca="false">IP109+1</f>
        <v>349</v>
      </c>
      <c r="IQ110" s="0" t="n">
        <f aca="false">IQ109+1</f>
        <v>350</v>
      </c>
      <c r="IR110" s="0" t="n">
        <f aca="false">IR109+1</f>
        <v>351</v>
      </c>
      <c r="IS110" s="0" t="n">
        <f aca="false">IS109+1</f>
        <v>352</v>
      </c>
      <c r="IT110" s="0" t="n">
        <f aca="false">IT109+1</f>
        <v>353</v>
      </c>
      <c r="IU110" s="0" t="n">
        <f aca="false">IU109+1</f>
        <v>354</v>
      </c>
      <c r="IV110" s="0" t="n">
        <f aca="false">IV109+1</f>
        <v>355</v>
      </c>
      <c r="IW110" s="0" t="n">
        <f aca="false">IW109+1</f>
        <v>356</v>
      </c>
      <c r="IX110" s="0" t="n">
        <f aca="false">IX109+1</f>
        <v>357</v>
      </c>
      <c r="IY110" s="0" t="n">
        <f aca="false">IY109+1</f>
        <v>358</v>
      </c>
      <c r="IZ110" s="0" t="n">
        <f aca="false">IZ109+1</f>
        <v>359</v>
      </c>
      <c r="JA110" s="0" t="n">
        <f aca="false">JA109+1</f>
        <v>360</v>
      </c>
      <c r="JB110" s="0" t="n">
        <f aca="false">JB109+1</f>
        <v>361</v>
      </c>
      <c r="JC110" s="0" t="n">
        <f aca="false">JC109+1</f>
        <v>362</v>
      </c>
      <c r="JD110" s="0" t="n">
        <f aca="false">JD109+1</f>
        <v>363</v>
      </c>
      <c r="JE110" s="0" t="n">
        <f aca="false">JE109+1</f>
        <v>364</v>
      </c>
      <c r="JF110" s="0" t="n">
        <f aca="false">JF109+1</f>
        <v>365</v>
      </c>
      <c r="JG110" s="0" t="n">
        <f aca="false">JG109+1</f>
        <v>366</v>
      </c>
      <c r="JH110" s="0" t="n">
        <f aca="false">JH109+1</f>
        <v>367</v>
      </c>
      <c r="JI110" s="0" t="n">
        <f aca="false">JI109+1</f>
        <v>368</v>
      </c>
      <c r="JJ110" s="0" t="n">
        <f aca="false">JJ109+1</f>
        <v>369</v>
      </c>
      <c r="JK110" s="0" t="n">
        <f aca="false">JK109+1</f>
        <v>370</v>
      </c>
      <c r="JL110" s="0" t="n">
        <f aca="false">JL109+1</f>
        <v>371</v>
      </c>
      <c r="JM110" s="0" t="n">
        <f aca="false">JM109+1</f>
        <v>372</v>
      </c>
      <c r="JN110" s="0" t="n">
        <f aca="false">JN109+1</f>
        <v>373</v>
      </c>
      <c r="JO110" s="0" t="n">
        <f aca="false">JO109+1</f>
        <v>374</v>
      </c>
      <c r="JP110" s="0" t="n">
        <f aca="false">JP109+1</f>
        <v>375</v>
      </c>
      <c r="JQ110" s="0" t="n">
        <f aca="false">JQ109+1</f>
        <v>376</v>
      </c>
      <c r="JR110" s="0" t="n">
        <f aca="false">JR109+1</f>
        <v>377</v>
      </c>
      <c r="JS110" s="0" t="n">
        <f aca="false">JS109+1</f>
        <v>378</v>
      </c>
      <c r="JT110" s="0" t="n">
        <f aca="false">JT109+1</f>
        <v>379</v>
      </c>
      <c r="JU110" s="0" t="n">
        <f aca="false">JU109+1</f>
        <v>380</v>
      </c>
      <c r="JV110" s="0" t="n">
        <f aca="false">JV109+1</f>
        <v>381</v>
      </c>
      <c r="JW110" s="0" t="n">
        <f aca="false">JW109+1</f>
        <v>382</v>
      </c>
      <c r="JX110" s="0" t="n">
        <f aca="false">JX109+1</f>
        <v>383</v>
      </c>
      <c r="JY110" s="0" t="n">
        <f aca="false">JY109+1</f>
        <v>384</v>
      </c>
      <c r="JZ110" s="0" t="n">
        <f aca="false">JZ109+1</f>
        <v>385</v>
      </c>
      <c r="KA110" s="0" t="n">
        <f aca="false">KA109+1</f>
        <v>386</v>
      </c>
    </row>
    <row r="111" customFormat="false" ht="12.8" hidden="false" customHeight="false" outlineLevel="0" collapsed="false">
      <c r="A111" s="0" t="str">
        <f aca="false">A110</f>
        <v>NO</v>
      </c>
      <c r="B111" s="0" t="n">
        <f aca="false">B110+1</f>
        <v>102</v>
      </c>
      <c r="C111" s="0" t="n">
        <f aca="false">C110+1</f>
        <v>103</v>
      </c>
      <c r="D111" s="0" t="n">
        <f aca="false">D110+1</f>
        <v>104</v>
      </c>
      <c r="E111" s="0" t="n">
        <f aca="false">E110+1</f>
        <v>105</v>
      </c>
      <c r="F111" s="0" t="n">
        <f aca="false">F110+1</f>
        <v>106</v>
      </c>
      <c r="G111" s="0" t="n">
        <f aca="false">G110+1</f>
        <v>107</v>
      </c>
      <c r="H111" s="0" t="n">
        <f aca="false">H110+1</f>
        <v>108</v>
      </c>
      <c r="I111" s="0" t="n">
        <f aca="false">I110+1</f>
        <v>109</v>
      </c>
      <c r="J111" s="0" t="n">
        <f aca="false">J110+1</f>
        <v>110</v>
      </c>
      <c r="K111" s="0" t="n">
        <f aca="false">K110+1</f>
        <v>111</v>
      </c>
      <c r="L111" s="0" t="n">
        <f aca="false">L110+1</f>
        <v>112</v>
      </c>
      <c r="M111" s="0" t="n">
        <f aca="false">M110+1</f>
        <v>113</v>
      </c>
      <c r="N111" s="0" t="n">
        <f aca="false">N110+1</f>
        <v>114</v>
      </c>
      <c r="O111" s="0" t="n">
        <f aca="false">O110+1</f>
        <v>115</v>
      </c>
      <c r="P111" s="0" t="n">
        <f aca="false">P110+1</f>
        <v>116</v>
      </c>
      <c r="Q111" s="0" t="n">
        <f aca="false">Q110+1</f>
        <v>117</v>
      </c>
      <c r="R111" s="0" t="n">
        <f aca="false">R110+1</f>
        <v>118</v>
      </c>
      <c r="S111" s="0" t="n">
        <f aca="false">S110+1</f>
        <v>119</v>
      </c>
      <c r="T111" s="0" t="n">
        <f aca="false">T110+1</f>
        <v>120</v>
      </c>
      <c r="U111" s="0" t="n">
        <f aca="false">U110+1</f>
        <v>121</v>
      </c>
      <c r="V111" s="0" t="n">
        <f aca="false">V110+1</f>
        <v>122</v>
      </c>
      <c r="W111" s="0" t="n">
        <f aca="false">W110+1</f>
        <v>123</v>
      </c>
      <c r="X111" s="0" t="n">
        <f aca="false">X110+1</f>
        <v>124</v>
      </c>
      <c r="Y111" s="0" t="n">
        <f aca="false">Y110+1</f>
        <v>125</v>
      </c>
      <c r="Z111" s="0" t="n">
        <f aca="false">Z110+1</f>
        <v>126</v>
      </c>
      <c r="AA111" s="0" t="n">
        <f aca="false">AA110+1</f>
        <v>127</v>
      </c>
      <c r="AB111" s="0" t="n">
        <f aca="false">AB110+1</f>
        <v>128</v>
      </c>
      <c r="AC111" s="0" t="n">
        <f aca="false">AC110+1</f>
        <v>129</v>
      </c>
      <c r="AD111" s="0" t="n">
        <f aca="false">AD110+1</f>
        <v>130</v>
      </c>
      <c r="AE111" s="0" t="n">
        <f aca="false">AE110+1</f>
        <v>131</v>
      </c>
      <c r="AF111" s="0" t="n">
        <f aca="false">AF110+1</f>
        <v>132</v>
      </c>
      <c r="AG111" s="0" t="n">
        <f aca="false">AG110+1</f>
        <v>133</v>
      </c>
      <c r="AH111" s="0" t="n">
        <f aca="false">AH110+1</f>
        <v>134</v>
      </c>
      <c r="AI111" s="0" t="n">
        <f aca="false">AI110+1</f>
        <v>135</v>
      </c>
      <c r="AJ111" s="0" t="n">
        <f aca="false">AJ110+1</f>
        <v>136</v>
      </c>
      <c r="AK111" s="0" t="n">
        <f aca="false">AK110+1</f>
        <v>137</v>
      </c>
      <c r="AL111" s="0" t="n">
        <f aca="false">AL110+1</f>
        <v>138</v>
      </c>
      <c r="AM111" s="0" t="n">
        <f aca="false">AM110+1</f>
        <v>139</v>
      </c>
      <c r="AN111" s="0" t="n">
        <f aca="false">AN110+1</f>
        <v>140</v>
      </c>
      <c r="AO111" s="0" t="n">
        <f aca="false">AO110+1</f>
        <v>141</v>
      </c>
      <c r="AP111" s="0" t="n">
        <f aca="false">AP110+1</f>
        <v>142</v>
      </c>
      <c r="AQ111" s="0" t="n">
        <f aca="false">AQ110+1</f>
        <v>143</v>
      </c>
      <c r="AR111" s="0" t="n">
        <f aca="false">AR110+1</f>
        <v>144</v>
      </c>
      <c r="AS111" s="0" t="n">
        <f aca="false">AS110+1</f>
        <v>145</v>
      </c>
      <c r="AT111" s="0" t="n">
        <f aca="false">AT110+1</f>
        <v>146</v>
      </c>
      <c r="AU111" s="0" t="n">
        <f aca="false">AU110+1</f>
        <v>147</v>
      </c>
      <c r="AV111" s="0" t="n">
        <f aca="false">AV110+1</f>
        <v>148</v>
      </c>
      <c r="AW111" s="0" t="n">
        <f aca="false">AW110+1</f>
        <v>149</v>
      </c>
      <c r="AX111" s="0" t="n">
        <f aca="false">AX110+1</f>
        <v>150</v>
      </c>
      <c r="AY111" s="0" t="n">
        <f aca="false">AY110+1</f>
        <v>151</v>
      </c>
      <c r="AZ111" s="0" t="n">
        <f aca="false">AZ110+1</f>
        <v>152</v>
      </c>
      <c r="BA111" s="0" t="n">
        <f aca="false">BA110+1</f>
        <v>153</v>
      </c>
      <c r="BB111" s="0" t="n">
        <f aca="false">BB110+1</f>
        <v>154</v>
      </c>
      <c r="BC111" s="0" t="n">
        <f aca="false">BC110+1</f>
        <v>155</v>
      </c>
      <c r="BD111" s="0" t="n">
        <f aca="false">BD110+1</f>
        <v>156</v>
      </c>
      <c r="BE111" s="0" t="n">
        <f aca="false">BE110+1</f>
        <v>157</v>
      </c>
      <c r="BF111" s="0" t="n">
        <f aca="false">BF110+1</f>
        <v>158</v>
      </c>
      <c r="BG111" s="0" t="n">
        <f aca="false">BG110+1</f>
        <v>159</v>
      </c>
      <c r="BH111" s="0" t="n">
        <f aca="false">BH110+1</f>
        <v>160</v>
      </c>
      <c r="BI111" s="0" t="n">
        <f aca="false">BI110+1</f>
        <v>161</v>
      </c>
      <c r="BJ111" s="0" t="n">
        <f aca="false">BJ110+1</f>
        <v>162</v>
      </c>
      <c r="BK111" s="0" t="n">
        <f aca="false">BK110+1</f>
        <v>163</v>
      </c>
      <c r="BL111" s="0" t="n">
        <f aca="false">BL110+1</f>
        <v>164</v>
      </c>
      <c r="BM111" s="0" t="n">
        <f aca="false">BM110+1</f>
        <v>165</v>
      </c>
      <c r="BN111" s="0" t="n">
        <f aca="false">BN110+1</f>
        <v>166</v>
      </c>
      <c r="BO111" s="0" t="n">
        <f aca="false">BO110+1</f>
        <v>167</v>
      </c>
      <c r="BP111" s="0" t="n">
        <f aca="false">BP110+1</f>
        <v>168</v>
      </c>
      <c r="BQ111" s="0" t="n">
        <f aca="false">BQ110+1</f>
        <v>169</v>
      </c>
      <c r="BR111" s="0" t="n">
        <f aca="false">BR110+1</f>
        <v>170</v>
      </c>
      <c r="BS111" s="0" t="n">
        <f aca="false">BS110+1</f>
        <v>171</v>
      </c>
      <c r="BT111" s="0" t="n">
        <f aca="false">BT110+1</f>
        <v>172</v>
      </c>
      <c r="BU111" s="0" t="n">
        <f aca="false">BU110+1</f>
        <v>173</v>
      </c>
      <c r="BV111" s="0" t="n">
        <f aca="false">BV110+1</f>
        <v>174</v>
      </c>
      <c r="BW111" s="0" t="n">
        <f aca="false">BW110+1</f>
        <v>175</v>
      </c>
      <c r="BX111" s="0" t="n">
        <f aca="false">BX110+1</f>
        <v>176</v>
      </c>
      <c r="BY111" s="0" t="n">
        <f aca="false">BY110+1</f>
        <v>177</v>
      </c>
      <c r="BZ111" s="0" t="n">
        <f aca="false">BZ110+1</f>
        <v>178</v>
      </c>
      <c r="CA111" s="0" t="n">
        <f aca="false">CA110+1</f>
        <v>179</v>
      </c>
      <c r="CB111" s="0" t="n">
        <f aca="false">CB110+1</f>
        <v>180</v>
      </c>
      <c r="CC111" s="0" t="n">
        <f aca="false">CC110+1</f>
        <v>181</v>
      </c>
      <c r="CD111" s="0" t="n">
        <f aca="false">CD110+1</f>
        <v>182</v>
      </c>
      <c r="CE111" s="0" t="n">
        <f aca="false">CE110+1</f>
        <v>183</v>
      </c>
      <c r="CF111" s="0" t="n">
        <f aca="false">CF110+1</f>
        <v>184</v>
      </c>
      <c r="CG111" s="0" t="n">
        <f aca="false">CG110+1</f>
        <v>185</v>
      </c>
      <c r="CH111" s="0" t="n">
        <f aca="false">CH110+1</f>
        <v>186</v>
      </c>
      <c r="CI111" s="0" t="n">
        <f aca="false">CI110+1</f>
        <v>187</v>
      </c>
      <c r="CJ111" s="0" t="n">
        <f aca="false">CJ110+1</f>
        <v>188</v>
      </c>
      <c r="CK111" s="0" t="n">
        <f aca="false">CK110+1</f>
        <v>189</v>
      </c>
      <c r="CL111" s="0" t="n">
        <f aca="false">CL110+1</f>
        <v>190</v>
      </c>
      <c r="CM111" s="0" t="n">
        <f aca="false">CM110+1</f>
        <v>191</v>
      </c>
      <c r="CN111" s="0" t="n">
        <f aca="false">CN110+1</f>
        <v>192</v>
      </c>
      <c r="CO111" s="0" t="n">
        <f aca="false">CO110+1</f>
        <v>193</v>
      </c>
      <c r="CP111" s="0" t="n">
        <f aca="false">CP110+1</f>
        <v>194</v>
      </c>
      <c r="CQ111" s="0" t="n">
        <f aca="false">CQ110+1</f>
        <v>195</v>
      </c>
      <c r="CR111" s="0" t="n">
        <f aca="false">CR110+1</f>
        <v>196</v>
      </c>
      <c r="CS111" s="0" t="n">
        <f aca="false">CS110+1</f>
        <v>197</v>
      </c>
      <c r="CT111" s="0" t="n">
        <f aca="false">CT110+1</f>
        <v>198</v>
      </c>
      <c r="CU111" s="0" t="n">
        <f aca="false">CU110+1</f>
        <v>199</v>
      </c>
      <c r="CV111" s="0" t="n">
        <f aca="false">CV110+1</f>
        <v>200</v>
      </c>
      <c r="CW111" s="0" t="n">
        <f aca="false">CW110+1</f>
        <v>201</v>
      </c>
      <c r="CX111" s="0" t="n">
        <f aca="false">CX110+1</f>
        <v>202</v>
      </c>
      <c r="CY111" s="0" t="n">
        <f aca="false">CY110+1</f>
        <v>203</v>
      </c>
      <c r="CZ111" s="0" t="n">
        <f aca="false">CZ110+1</f>
        <v>204</v>
      </c>
      <c r="DA111" s="0" t="n">
        <f aca="false">DA110+1</f>
        <v>205</v>
      </c>
      <c r="DB111" s="0" t="n">
        <f aca="false">DB110+1</f>
        <v>206</v>
      </c>
      <c r="DC111" s="0" t="n">
        <f aca="false">DC110+1</f>
        <v>207</v>
      </c>
      <c r="DD111" s="0" t="n">
        <f aca="false">DD110+1</f>
        <v>208</v>
      </c>
      <c r="DE111" s="0" t="n">
        <f aca="false">DE110+1</f>
        <v>209</v>
      </c>
      <c r="DF111" s="0" t="n">
        <f aca="false">DF110+1</f>
        <v>210</v>
      </c>
      <c r="DG111" s="0" t="n">
        <f aca="false">DG110+1</f>
        <v>211</v>
      </c>
      <c r="DH111" s="0" t="n">
        <f aca="false">DH110+1</f>
        <v>212</v>
      </c>
      <c r="DI111" s="0" t="n">
        <f aca="false">DI110+1</f>
        <v>213</v>
      </c>
      <c r="DJ111" s="0" t="n">
        <f aca="false">DJ110+1</f>
        <v>214</v>
      </c>
      <c r="DK111" s="0" t="n">
        <f aca="false">DK110+1</f>
        <v>215</v>
      </c>
      <c r="DL111" s="0" t="n">
        <f aca="false">DL110+1</f>
        <v>216</v>
      </c>
      <c r="DM111" s="0" t="n">
        <f aca="false">DM110+1</f>
        <v>217</v>
      </c>
      <c r="DN111" s="0" t="n">
        <f aca="false">DN110+1</f>
        <v>218</v>
      </c>
      <c r="DO111" s="0" t="n">
        <f aca="false">DO110+1</f>
        <v>219</v>
      </c>
      <c r="DP111" s="0" t="n">
        <f aca="false">DP110+1</f>
        <v>220</v>
      </c>
      <c r="DQ111" s="0" t="n">
        <f aca="false">DQ110+1</f>
        <v>221</v>
      </c>
      <c r="DR111" s="0" t="n">
        <f aca="false">DR110+1</f>
        <v>222</v>
      </c>
      <c r="DS111" s="0" t="n">
        <f aca="false">DS110+1</f>
        <v>223</v>
      </c>
      <c r="DT111" s="0" t="n">
        <f aca="false">DT110+1</f>
        <v>224</v>
      </c>
      <c r="DU111" s="0" t="n">
        <f aca="false">DU110+1</f>
        <v>225</v>
      </c>
      <c r="DV111" s="0" t="n">
        <f aca="false">DV110+1</f>
        <v>226</v>
      </c>
      <c r="DW111" s="0" t="n">
        <f aca="false">DW110+1</f>
        <v>227</v>
      </c>
      <c r="DX111" s="0" t="n">
        <f aca="false">DX110+1</f>
        <v>228</v>
      </c>
      <c r="DY111" s="0" t="n">
        <f aca="false">DY110+1</f>
        <v>229</v>
      </c>
      <c r="DZ111" s="0" t="n">
        <f aca="false">DZ110+1</f>
        <v>230</v>
      </c>
      <c r="EA111" s="0" t="n">
        <f aca="false">EA110+1</f>
        <v>231</v>
      </c>
      <c r="EB111" s="0" t="n">
        <f aca="false">EB110+1</f>
        <v>232</v>
      </c>
      <c r="EC111" s="0" t="n">
        <f aca="false">EC110+1</f>
        <v>233</v>
      </c>
      <c r="ED111" s="0" t="n">
        <f aca="false">ED110+1</f>
        <v>234</v>
      </c>
      <c r="EE111" s="0" t="n">
        <f aca="false">EE110+1</f>
        <v>235</v>
      </c>
      <c r="EF111" s="0" t="n">
        <f aca="false">EF110+1</f>
        <v>236</v>
      </c>
      <c r="EG111" s="0" t="n">
        <f aca="false">EG110+1</f>
        <v>237</v>
      </c>
      <c r="EH111" s="0" t="n">
        <f aca="false">EH110+1</f>
        <v>238</v>
      </c>
      <c r="EI111" s="0" t="n">
        <f aca="false">EI110+1</f>
        <v>239</v>
      </c>
      <c r="EJ111" s="0" t="n">
        <f aca="false">EJ110+1</f>
        <v>240</v>
      </c>
      <c r="EK111" s="0" t="n">
        <f aca="false">EK110+1</f>
        <v>241</v>
      </c>
      <c r="EL111" s="0" t="n">
        <f aca="false">EL110+1</f>
        <v>242</v>
      </c>
      <c r="EM111" s="0" t="n">
        <f aca="false">EM110+1</f>
        <v>243</v>
      </c>
      <c r="EN111" s="0" t="n">
        <f aca="false">EN110+1</f>
        <v>244</v>
      </c>
      <c r="EO111" s="0" t="n">
        <f aca="false">EO110+1</f>
        <v>245</v>
      </c>
      <c r="EP111" s="0" t="n">
        <f aca="false">EP110+1</f>
        <v>246</v>
      </c>
      <c r="EQ111" s="0" t="n">
        <f aca="false">EQ110+1</f>
        <v>247</v>
      </c>
      <c r="ER111" s="0" t="n">
        <f aca="false">ER110+1</f>
        <v>248</v>
      </c>
      <c r="ES111" s="0" t="n">
        <f aca="false">ES110+1</f>
        <v>249</v>
      </c>
      <c r="ET111" s="0" t="n">
        <f aca="false">ET110+1</f>
        <v>250</v>
      </c>
      <c r="EU111" s="0" t="n">
        <f aca="false">EU110+1</f>
        <v>251</v>
      </c>
      <c r="EV111" s="0" t="n">
        <f aca="false">EV110+1</f>
        <v>252</v>
      </c>
      <c r="EW111" s="0" t="n">
        <f aca="false">EW110+1</f>
        <v>253</v>
      </c>
      <c r="EX111" s="0" t="n">
        <f aca="false">EX110+1</f>
        <v>254</v>
      </c>
      <c r="EY111" s="0" t="n">
        <f aca="false">EY110+1</f>
        <v>255</v>
      </c>
      <c r="EZ111" s="0" t="n">
        <f aca="false">EZ110+1</f>
        <v>256</v>
      </c>
      <c r="FA111" s="0" t="n">
        <f aca="false">FA110+1</f>
        <v>257</v>
      </c>
      <c r="FB111" s="0" t="n">
        <f aca="false">FB110+1</f>
        <v>258</v>
      </c>
      <c r="FC111" s="0" t="n">
        <f aca="false">FC110+1</f>
        <v>259</v>
      </c>
      <c r="FD111" s="0" t="n">
        <f aca="false">FD110+1</f>
        <v>260</v>
      </c>
      <c r="FE111" s="0" t="n">
        <f aca="false">FE110+1</f>
        <v>261</v>
      </c>
      <c r="FF111" s="0" t="n">
        <f aca="false">FF110+1</f>
        <v>262</v>
      </c>
      <c r="FG111" s="0" t="n">
        <f aca="false">FG110+1</f>
        <v>263</v>
      </c>
      <c r="FH111" s="0" t="n">
        <f aca="false">FH110+1</f>
        <v>264</v>
      </c>
      <c r="FI111" s="0" t="n">
        <f aca="false">FI110+1</f>
        <v>265</v>
      </c>
      <c r="FJ111" s="0" t="n">
        <f aca="false">FJ110+1</f>
        <v>266</v>
      </c>
      <c r="FK111" s="0" t="n">
        <f aca="false">FK110+1</f>
        <v>267</v>
      </c>
      <c r="FL111" s="0" t="n">
        <f aca="false">FL110+1</f>
        <v>268</v>
      </c>
      <c r="FM111" s="0" t="n">
        <f aca="false">FM110+1</f>
        <v>269</v>
      </c>
      <c r="FN111" s="0" t="n">
        <f aca="false">FN110+1</f>
        <v>270</v>
      </c>
      <c r="FO111" s="0" t="n">
        <f aca="false">FO110+1</f>
        <v>271</v>
      </c>
      <c r="FP111" s="0" t="n">
        <f aca="false">FP110+1</f>
        <v>272</v>
      </c>
      <c r="FQ111" s="0" t="n">
        <f aca="false">FQ110+1</f>
        <v>273</v>
      </c>
      <c r="FR111" s="0" t="n">
        <f aca="false">FR110+1</f>
        <v>274</v>
      </c>
      <c r="FS111" s="0" t="n">
        <f aca="false">FS110+1</f>
        <v>275</v>
      </c>
      <c r="FT111" s="0" t="n">
        <f aca="false">FT110+1</f>
        <v>276</v>
      </c>
      <c r="FU111" s="0" t="n">
        <f aca="false">FU110+1</f>
        <v>277</v>
      </c>
      <c r="FV111" s="0" t="n">
        <f aca="false">FV110+1</f>
        <v>278</v>
      </c>
      <c r="FW111" s="0" t="n">
        <f aca="false">FW110+1</f>
        <v>279</v>
      </c>
      <c r="FX111" s="0" t="n">
        <f aca="false">FX110+1</f>
        <v>280</v>
      </c>
      <c r="FY111" s="0" t="n">
        <f aca="false">FY110+1</f>
        <v>281</v>
      </c>
      <c r="FZ111" s="0" t="n">
        <f aca="false">FZ110+1</f>
        <v>282</v>
      </c>
      <c r="GA111" s="0" t="n">
        <f aca="false">GA110+1</f>
        <v>283</v>
      </c>
      <c r="GB111" s="0" t="n">
        <f aca="false">GB110+1</f>
        <v>284</v>
      </c>
      <c r="GC111" s="0" t="n">
        <f aca="false">GC110+1</f>
        <v>285</v>
      </c>
      <c r="GD111" s="0" t="n">
        <f aca="false">GD110+1</f>
        <v>286</v>
      </c>
      <c r="GE111" s="0" t="n">
        <f aca="false">GE110+1</f>
        <v>287</v>
      </c>
      <c r="GF111" s="0" t="n">
        <f aca="false">GF110+1</f>
        <v>288</v>
      </c>
      <c r="GG111" s="0" t="n">
        <f aca="false">GG110+1</f>
        <v>289</v>
      </c>
      <c r="GH111" s="0" t="n">
        <f aca="false">GH110+1</f>
        <v>290</v>
      </c>
      <c r="GI111" s="0" t="n">
        <f aca="false">GI110+1</f>
        <v>291</v>
      </c>
      <c r="GJ111" s="0" t="n">
        <f aca="false">GJ110+1</f>
        <v>292</v>
      </c>
      <c r="GK111" s="0" t="n">
        <f aca="false">GK110+1</f>
        <v>293</v>
      </c>
      <c r="GL111" s="0" t="n">
        <f aca="false">GL110+1</f>
        <v>294</v>
      </c>
      <c r="GM111" s="0" t="n">
        <f aca="false">GM110+1</f>
        <v>295</v>
      </c>
      <c r="GN111" s="0" t="n">
        <f aca="false">GN110+1</f>
        <v>296</v>
      </c>
      <c r="GO111" s="0" t="n">
        <f aca="false">GO110+1</f>
        <v>297</v>
      </c>
      <c r="GP111" s="0" t="n">
        <f aca="false">GP110+1</f>
        <v>298</v>
      </c>
      <c r="GQ111" s="0" t="n">
        <f aca="false">GQ110+1</f>
        <v>299</v>
      </c>
      <c r="GR111" s="0" t="n">
        <f aca="false">GR110+1</f>
        <v>300</v>
      </c>
      <c r="GS111" s="0" t="n">
        <f aca="false">GS110+1</f>
        <v>301</v>
      </c>
      <c r="GT111" s="0" t="n">
        <f aca="false">GT110+1</f>
        <v>302</v>
      </c>
      <c r="GU111" s="0" t="n">
        <f aca="false">GU110+1</f>
        <v>303</v>
      </c>
      <c r="GV111" s="0" t="n">
        <f aca="false">GV110+1</f>
        <v>304</v>
      </c>
      <c r="GW111" s="0" t="n">
        <f aca="false">GW110+1</f>
        <v>305</v>
      </c>
      <c r="GX111" s="0" t="n">
        <f aca="false">GX110+1</f>
        <v>306</v>
      </c>
      <c r="GY111" s="0" t="n">
        <f aca="false">GY110+1</f>
        <v>307</v>
      </c>
      <c r="GZ111" s="0" t="n">
        <f aca="false">GZ110+1</f>
        <v>308</v>
      </c>
      <c r="HA111" s="0" t="n">
        <f aca="false">HA110+1</f>
        <v>309</v>
      </c>
      <c r="HB111" s="0" t="n">
        <f aca="false">HB110+1</f>
        <v>310</v>
      </c>
      <c r="HC111" s="0" t="n">
        <f aca="false">HC110+1</f>
        <v>311</v>
      </c>
      <c r="HD111" s="0" t="n">
        <f aca="false">HD110+1</f>
        <v>312</v>
      </c>
      <c r="HE111" s="0" t="n">
        <f aca="false">HE110+1</f>
        <v>313</v>
      </c>
      <c r="HF111" s="0" t="n">
        <f aca="false">HF110+1</f>
        <v>314</v>
      </c>
      <c r="HG111" s="0" t="n">
        <f aca="false">HG110+1</f>
        <v>315</v>
      </c>
      <c r="HH111" s="0" t="n">
        <f aca="false">HH110+1</f>
        <v>316</v>
      </c>
      <c r="HI111" s="0" t="n">
        <f aca="false">HI110+1</f>
        <v>317</v>
      </c>
      <c r="HJ111" s="0" t="n">
        <f aca="false">HJ110+1</f>
        <v>318</v>
      </c>
      <c r="HK111" s="0" t="n">
        <f aca="false">HK110+1</f>
        <v>319</v>
      </c>
      <c r="HL111" s="0" t="n">
        <f aca="false">HL110+1</f>
        <v>320</v>
      </c>
      <c r="HM111" s="0" t="n">
        <f aca="false">HM110+1</f>
        <v>321</v>
      </c>
      <c r="HN111" s="0" t="n">
        <f aca="false">HN110+1</f>
        <v>322</v>
      </c>
      <c r="HO111" s="0" t="n">
        <f aca="false">HO110+1</f>
        <v>323</v>
      </c>
      <c r="HP111" s="0" t="n">
        <f aca="false">HP110+1</f>
        <v>324</v>
      </c>
      <c r="HQ111" s="0" t="n">
        <f aca="false">HQ110+1</f>
        <v>325</v>
      </c>
      <c r="HR111" s="0" t="n">
        <f aca="false">HR110+1</f>
        <v>326</v>
      </c>
      <c r="HS111" s="0" t="n">
        <f aca="false">HS110+1</f>
        <v>327</v>
      </c>
      <c r="HT111" s="0" t="n">
        <f aca="false">HT110+1</f>
        <v>328</v>
      </c>
      <c r="HU111" s="0" t="n">
        <f aca="false">HU110+1</f>
        <v>329</v>
      </c>
      <c r="HV111" s="0" t="n">
        <f aca="false">HV110+1</f>
        <v>330</v>
      </c>
      <c r="HW111" s="0" t="n">
        <f aca="false">HW110+1</f>
        <v>331</v>
      </c>
      <c r="HX111" s="0" t="n">
        <f aca="false">HX110+1</f>
        <v>332</v>
      </c>
      <c r="HY111" s="0" t="n">
        <f aca="false">HY110+1</f>
        <v>333</v>
      </c>
      <c r="HZ111" s="0" t="n">
        <f aca="false">HZ110+1</f>
        <v>334</v>
      </c>
      <c r="IA111" s="0" t="n">
        <f aca="false">IA110+1</f>
        <v>335</v>
      </c>
      <c r="IB111" s="0" t="n">
        <f aca="false">IB110+1</f>
        <v>336</v>
      </c>
      <c r="IC111" s="0" t="n">
        <f aca="false">IC110+1</f>
        <v>337</v>
      </c>
      <c r="ID111" s="0" t="n">
        <f aca="false">ID110+1</f>
        <v>338</v>
      </c>
      <c r="IE111" s="0" t="n">
        <f aca="false">IE110+1</f>
        <v>339</v>
      </c>
      <c r="IF111" s="0" t="n">
        <f aca="false">IF110+1</f>
        <v>340</v>
      </c>
      <c r="IG111" s="0" t="n">
        <f aca="false">IG110+1</f>
        <v>341</v>
      </c>
      <c r="IH111" s="0" t="n">
        <f aca="false">IH110+1</f>
        <v>342</v>
      </c>
      <c r="II111" s="0" t="n">
        <f aca="false">II110+1</f>
        <v>343</v>
      </c>
      <c r="IJ111" s="0" t="n">
        <f aca="false">IJ110+1</f>
        <v>344</v>
      </c>
      <c r="IK111" s="0" t="n">
        <f aca="false">IK110+1</f>
        <v>345</v>
      </c>
      <c r="IL111" s="0" t="n">
        <f aca="false">IL110+1</f>
        <v>346</v>
      </c>
      <c r="IM111" s="0" t="n">
        <f aca="false">IM110+1</f>
        <v>347</v>
      </c>
      <c r="IN111" s="0" t="n">
        <f aca="false">IN110+1</f>
        <v>348</v>
      </c>
      <c r="IO111" s="0" t="n">
        <f aca="false">IO110+1</f>
        <v>349</v>
      </c>
      <c r="IP111" s="0" t="n">
        <f aca="false">IP110+1</f>
        <v>350</v>
      </c>
      <c r="IQ111" s="0" t="n">
        <f aca="false">IQ110+1</f>
        <v>351</v>
      </c>
      <c r="IR111" s="0" t="n">
        <f aca="false">IR110+1</f>
        <v>352</v>
      </c>
      <c r="IS111" s="0" t="n">
        <f aca="false">IS110+1</f>
        <v>353</v>
      </c>
      <c r="IT111" s="0" t="n">
        <f aca="false">IT110+1</f>
        <v>354</v>
      </c>
      <c r="IU111" s="0" t="n">
        <f aca="false">IU110+1</f>
        <v>355</v>
      </c>
      <c r="IV111" s="0" t="n">
        <f aca="false">IV110+1</f>
        <v>356</v>
      </c>
      <c r="IW111" s="0" t="n">
        <f aca="false">IW110+1</f>
        <v>357</v>
      </c>
      <c r="IX111" s="0" t="n">
        <f aca="false">IX110+1</f>
        <v>358</v>
      </c>
      <c r="IY111" s="0" t="n">
        <f aca="false">IY110+1</f>
        <v>359</v>
      </c>
      <c r="IZ111" s="0" t="n">
        <f aca="false">IZ110+1</f>
        <v>360</v>
      </c>
      <c r="JA111" s="0" t="n">
        <f aca="false">JA110+1</f>
        <v>361</v>
      </c>
      <c r="JB111" s="0" t="n">
        <f aca="false">JB110+1</f>
        <v>362</v>
      </c>
      <c r="JC111" s="0" t="n">
        <f aca="false">JC110+1</f>
        <v>363</v>
      </c>
      <c r="JD111" s="0" t="n">
        <f aca="false">JD110+1</f>
        <v>364</v>
      </c>
      <c r="JE111" s="0" t="n">
        <f aca="false">JE110+1</f>
        <v>365</v>
      </c>
      <c r="JF111" s="0" t="n">
        <f aca="false">JF110+1</f>
        <v>366</v>
      </c>
      <c r="JG111" s="0" t="n">
        <f aca="false">JG110+1</f>
        <v>367</v>
      </c>
      <c r="JH111" s="0" t="n">
        <f aca="false">JH110+1</f>
        <v>368</v>
      </c>
      <c r="JI111" s="0" t="n">
        <f aca="false">JI110+1</f>
        <v>369</v>
      </c>
      <c r="JJ111" s="0" t="n">
        <f aca="false">JJ110+1</f>
        <v>370</v>
      </c>
      <c r="JK111" s="0" t="n">
        <f aca="false">JK110+1</f>
        <v>371</v>
      </c>
      <c r="JL111" s="0" t="n">
        <f aca="false">JL110+1</f>
        <v>372</v>
      </c>
      <c r="JM111" s="0" t="n">
        <f aca="false">JM110+1</f>
        <v>373</v>
      </c>
      <c r="JN111" s="0" t="n">
        <f aca="false">JN110+1</f>
        <v>374</v>
      </c>
      <c r="JO111" s="0" t="n">
        <f aca="false">JO110+1</f>
        <v>375</v>
      </c>
      <c r="JP111" s="0" t="n">
        <f aca="false">JP110+1</f>
        <v>376</v>
      </c>
      <c r="JQ111" s="0" t="n">
        <f aca="false">JQ110+1</f>
        <v>377</v>
      </c>
      <c r="JR111" s="0" t="n">
        <f aca="false">JR110+1</f>
        <v>378</v>
      </c>
      <c r="JS111" s="0" t="n">
        <f aca="false">JS110+1</f>
        <v>379</v>
      </c>
      <c r="JT111" s="0" t="n">
        <f aca="false">JT110+1</f>
        <v>380</v>
      </c>
      <c r="JU111" s="0" t="n">
        <f aca="false">JU110+1</f>
        <v>381</v>
      </c>
      <c r="JV111" s="0" t="n">
        <f aca="false">JV110+1</f>
        <v>382</v>
      </c>
      <c r="JW111" s="0" t="n">
        <f aca="false">JW110+1</f>
        <v>383</v>
      </c>
      <c r="JX111" s="0" t="n">
        <f aca="false">JX110+1</f>
        <v>384</v>
      </c>
      <c r="JY111" s="0" t="n">
        <f aca="false">JY110+1</f>
        <v>385</v>
      </c>
      <c r="JZ111" s="0" t="n">
        <f aca="false">JZ110+1</f>
        <v>386</v>
      </c>
      <c r="KA111" s="0" t="n">
        <f aca="false">KA110+1</f>
        <v>387</v>
      </c>
    </row>
    <row r="112" customFormat="false" ht="12.8" hidden="false" customHeight="false" outlineLevel="0" collapsed="false">
      <c r="A112" s="0" t="str">
        <f aca="false">A111</f>
        <v>NO</v>
      </c>
      <c r="B112" s="0" t="n">
        <f aca="false">B111+1</f>
        <v>103</v>
      </c>
      <c r="C112" s="0" t="n">
        <f aca="false">C111+1</f>
        <v>104</v>
      </c>
      <c r="D112" s="0" t="n">
        <f aca="false">D111+1</f>
        <v>105</v>
      </c>
      <c r="E112" s="0" t="n">
        <f aca="false">E111+1</f>
        <v>106</v>
      </c>
      <c r="F112" s="0" t="n">
        <f aca="false">F111+1</f>
        <v>107</v>
      </c>
      <c r="G112" s="0" t="n">
        <f aca="false">G111+1</f>
        <v>108</v>
      </c>
      <c r="H112" s="0" t="n">
        <f aca="false">H111+1</f>
        <v>109</v>
      </c>
      <c r="I112" s="0" t="n">
        <f aca="false">I111+1</f>
        <v>110</v>
      </c>
      <c r="J112" s="0" t="n">
        <f aca="false">J111+1</f>
        <v>111</v>
      </c>
      <c r="K112" s="0" t="n">
        <f aca="false">K111+1</f>
        <v>112</v>
      </c>
      <c r="L112" s="0" t="n">
        <f aca="false">L111+1</f>
        <v>113</v>
      </c>
      <c r="M112" s="0" t="n">
        <f aca="false">M111+1</f>
        <v>114</v>
      </c>
      <c r="N112" s="0" t="n">
        <f aca="false">N111+1</f>
        <v>115</v>
      </c>
      <c r="O112" s="0" t="n">
        <f aca="false">O111+1</f>
        <v>116</v>
      </c>
      <c r="P112" s="0" t="n">
        <f aca="false">P111+1</f>
        <v>117</v>
      </c>
      <c r="Q112" s="0" t="n">
        <f aca="false">Q111+1</f>
        <v>118</v>
      </c>
      <c r="R112" s="0" t="n">
        <f aca="false">R111+1</f>
        <v>119</v>
      </c>
      <c r="S112" s="0" t="n">
        <f aca="false">S111+1</f>
        <v>120</v>
      </c>
      <c r="T112" s="0" t="n">
        <f aca="false">T111+1</f>
        <v>121</v>
      </c>
      <c r="U112" s="0" t="n">
        <f aca="false">U111+1</f>
        <v>122</v>
      </c>
      <c r="V112" s="0" t="n">
        <f aca="false">V111+1</f>
        <v>123</v>
      </c>
      <c r="W112" s="0" t="n">
        <f aca="false">W111+1</f>
        <v>124</v>
      </c>
      <c r="X112" s="0" t="n">
        <f aca="false">X111+1</f>
        <v>125</v>
      </c>
      <c r="Y112" s="0" t="n">
        <f aca="false">Y111+1</f>
        <v>126</v>
      </c>
      <c r="Z112" s="0" t="n">
        <f aca="false">Z111+1</f>
        <v>127</v>
      </c>
      <c r="AA112" s="0" t="n">
        <f aca="false">AA111+1</f>
        <v>128</v>
      </c>
      <c r="AB112" s="0" t="n">
        <f aca="false">AB111+1</f>
        <v>129</v>
      </c>
      <c r="AC112" s="0" t="n">
        <f aca="false">AC111+1</f>
        <v>130</v>
      </c>
      <c r="AD112" s="0" t="n">
        <f aca="false">AD111+1</f>
        <v>131</v>
      </c>
      <c r="AE112" s="0" t="n">
        <f aca="false">AE111+1</f>
        <v>132</v>
      </c>
      <c r="AF112" s="0" t="n">
        <f aca="false">AF111+1</f>
        <v>133</v>
      </c>
      <c r="AG112" s="0" t="n">
        <f aca="false">AG111+1</f>
        <v>134</v>
      </c>
      <c r="AH112" s="0" t="n">
        <f aca="false">AH111+1</f>
        <v>135</v>
      </c>
      <c r="AI112" s="0" t="n">
        <f aca="false">AI111+1</f>
        <v>136</v>
      </c>
      <c r="AJ112" s="0" t="n">
        <f aca="false">AJ111+1</f>
        <v>137</v>
      </c>
      <c r="AK112" s="0" t="n">
        <f aca="false">AK111+1</f>
        <v>138</v>
      </c>
      <c r="AL112" s="0" t="n">
        <f aca="false">AL111+1</f>
        <v>139</v>
      </c>
      <c r="AM112" s="0" t="n">
        <f aca="false">AM111+1</f>
        <v>140</v>
      </c>
      <c r="AN112" s="0" t="n">
        <f aca="false">AN111+1</f>
        <v>141</v>
      </c>
      <c r="AO112" s="0" t="n">
        <f aca="false">AO111+1</f>
        <v>142</v>
      </c>
      <c r="AP112" s="0" t="n">
        <f aca="false">AP111+1</f>
        <v>143</v>
      </c>
      <c r="AQ112" s="0" t="n">
        <f aca="false">AQ111+1</f>
        <v>144</v>
      </c>
      <c r="AR112" s="0" t="n">
        <f aca="false">AR111+1</f>
        <v>145</v>
      </c>
      <c r="AS112" s="0" t="n">
        <f aca="false">AS111+1</f>
        <v>146</v>
      </c>
      <c r="AT112" s="0" t="n">
        <f aca="false">AT111+1</f>
        <v>147</v>
      </c>
      <c r="AU112" s="0" t="n">
        <f aca="false">AU111+1</f>
        <v>148</v>
      </c>
      <c r="AV112" s="0" t="n">
        <f aca="false">AV111+1</f>
        <v>149</v>
      </c>
      <c r="AW112" s="0" t="n">
        <f aca="false">AW111+1</f>
        <v>150</v>
      </c>
      <c r="AX112" s="0" t="n">
        <f aca="false">AX111+1</f>
        <v>151</v>
      </c>
      <c r="AY112" s="0" t="n">
        <f aca="false">AY111+1</f>
        <v>152</v>
      </c>
      <c r="AZ112" s="0" t="n">
        <f aca="false">AZ111+1</f>
        <v>153</v>
      </c>
      <c r="BA112" s="0" t="n">
        <f aca="false">BA111+1</f>
        <v>154</v>
      </c>
      <c r="BB112" s="0" t="n">
        <f aca="false">BB111+1</f>
        <v>155</v>
      </c>
      <c r="BC112" s="0" t="n">
        <f aca="false">BC111+1</f>
        <v>156</v>
      </c>
      <c r="BD112" s="0" t="n">
        <f aca="false">BD111+1</f>
        <v>157</v>
      </c>
      <c r="BE112" s="0" t="n">
        <f aca="false">BE111+1</f>
        <v>158</v>
      </c>
      <c r="BF112" s="0" t="n">
        <f aca="false">BF111+1</f>
        <v>159</v>
      </c>
      <c r="BG112" s="0" t="n">
        <f aca="false">BG111+1</f>
        <v>160</v>
      </c>
      <c r="BH112" s="0" t="n">
        <f aca="false">BH111+1</f>
        <v>161</v>
      </c>
      <c r="BI112" s="0" t="n">
        <f aca="false">BI111+1</f>
        <v>162</v>
      </c>
      <c r="BJ112" s="0" t="n">
        <f aca="false">BJ111+1</f>
        <v>163</v>
      </c>
      <c r="BK112" s="0" t="n">
        <f aca="false">BK111+1</f>
        <v>164</v>
      </c>
      <c r="BL112" s="0" t="n">
        <f aca="false">BL111+1</f>
        <v>165</v>
      </c>
      <c r="BM112" s="0" t="n">
        <f aca="false">BM111+1</f>
        <v>166</v>
      </c>
      <c r="BN112" s="0" t="n">
        <f aca="false">BN111+1</f>
        <v>167</v>
      </c>
      <c r="BO112" s="0" t="n">
        <f aca="false">BO111+1</f>
        <v>168</v>
      </c>
      <c r="BP112" s="0" t="n">
        <f aca="false">BP111+1</f>
        <v>169</v>
      </c>
      <c r="BQ112" s="0" t="n">
        <f aca="false">BQ111+1</f>
        <v>170</v>
      </c>
      <c r="BR112" s="0" t="n">
        <f aca="false">BR111+1</f>
        <v>171</v>
      </c>
      <c r="BS112" s="0" t="n">
        <f aca="false">BS111+1</f>
        <v>172</v>
      </c>
      <c r="BT112" s="0" t="n">
        <f aca="false">BT111+1</f>
        <v>173</v>
      </c>
      <c r="BU112" s="0" t="n">
        <f aca="false">BU111+1</f>
        <v>174</v>
      </c>
      <c r="BV112" s="0" t="n">
        <f aca="false">BV111+1</f>
        <v>175</v>
      </c>
      <c r="BW112" s="0" t="n">
        <f aca="false">BW111+1</f>
        <v>176</v>
      </c>
      <c r="BX112" s="0" t="n">
        <f aca="false">BX111+1</f>
        <v>177</v>
      </c>
      <c r="BY112" s="0" t="n">
        <f aca="false">BY111+1</f>
        <v>178</v>
      </c>
      <c r="BZ112" s="0" t="n">
        <f aca="false">BZ111+1</f>
        <v>179</v>
      </c>
      <c r="CA112" s="0" t="n">
        <f aca="false">CA111+1</f>
        <v>180</v>
      </c>
      <c r="CB112" s="0" t="n">
        <f aca="false">CB111+1</f>
        <v>181</v>
      </c>
      <c r="CC112" s="0" t="n">
        <f aca="false">CC111+1</f>
        <v>182</v>
      </c>
      <c r="CD112" s="0" t="n">
        <f aca="false">CD111+1</f>
        <v>183</v>
      </c>
      <c r="CE112" s="0" t="n">
        <f aca="false">CE111+1</f>
        <v>184</v>
      </c>
      <c r="CF112" s="0" t="n">
        <f aca="false">CF111+1</f>
        <v>185</v>
      </c>
      <c r="CG112" s="0" t="n">
        <f aca="false">CG111+1</f>
        <v>186</v>
      </c>
      <c r="CH112" s="0" t="n">
        <f aca="false">CH111+1</f>
        <v>187</v>
      </c>
      <c r="CI112" s="0" t="n">
        <f aca="false">CI111+1</f>
        <v>188</v>
      </c>
      <c r="CJ112" s="0" t="n">
        <f aca="false">CJ111+1</f>
        <v>189</v>
      </c>
      <c r="CK112" s="0" t="n">
        <f aca="false">CK111+1</f>
        <v>190</v>
      </c>
      <c r="CL112" s="0" t="n">
        <f aca="false">CL111+1</f>
        <v>191</v>
      </c>
      <c r="CM112" s="0" t="n">
        <f aca="false">CM111+1</f>
        <v>192</v>
      </c>
      <c r="CN112" s="0" t="n">
        <f aca="false">CN111+1</f>
        <v>193</v>
      </c>
      <c r="CO112" s="0" t="n">
        <f aca="false">CO111+1</f>
        <v>194</v>
      </c>
      <c r="CP112" s="0" t="n">
        <f aca="false">CP111+1</f>
        <v>195</v>
      </c>
      <c r="CQ112" s="0" t="n">
        <f aca="false">CQ111+1</f>
        <v>196</v>
      </c>
      <c r="CR112" s="0" t="n">
        <f aca="false">CR111+1</f>
        <v>197</v>
      </c>
      <c r="CS112" s="0" t="n">
        <f aca="false">CS111+1</f>
        <v>198</v>
      </c>
      <c r="CT112" s="0" t="n">
        <f aca="false">CT111+1</f>
        <v>199</v>
      </c>
      <c r="CU112" s="0" t="n">
        <f aca="false">CU111+1</f>
        <v>200</v>
      </c>
      <c r="CV112" s="0" t="n">
        <f aca="false">CV111+1</f>
        <v>201</v>
      </c>
      <c r="CW112" s="0" t="n">
        <f aca="false">CW111+1</f>
        <v>202</v>
      </c>
      <c r="CX112" s="0" t="n">
        <f aca="false">CX111+1</f>
        <v>203</v>
      </c>
      <c r="CY112" s="0" t="n">
        <f aca="false">CY111+1</f>
        <v>204</v>
      </c>
      <c r="CZ112" s="0" t="n">
        <f aca="false">CZ111+1</f>
        <v>205</v>
      </c>
      <c r="DA112" s="0" t="n">
        <f aca="false">DA111+1</f>
        <v>206</v>
      </c>
      <c r="DB112" s="0" t="n">
        <f aca="false">DB111+1</f>
        <v>207</v>
      </c>
      <c r="DC112" s="0" t="n">
        <f aca="false">DC111+1</f>
        <v>208</v>
      </c>
      <c r="DD112" s="0" t="n">
        <f aca="false">DD111+1</f>
        <v>209</v>
      </c>
      <c r="DE112" s="0" t="n">
        <f aca="false">DE111+1</f>
        <v>210</v>
      </c>
      <c r="DF112" s="0" t="n">
        <f aca="false">DF111+1</f>
        <v>211</v>
      </c>
      <c r="DG112" s="0" t="n">
        <f aca="false">DG111+1</f>
        <v>212</v>
      </c>
      <c r="DH112" s="0" t="n">
        <f aca="false">DH111+1</f>
        <v>213</v>
      </c>
      <c r="DI112" s="0" t="n">
        <f aca="false">DI111+1</f>
        <v>214</v>
      </c>
      <c r="DJ112" s="0" t="n">
        <f aca="false">DJ111+1</f>
        <v>215</v>
      </c>
      <c r="DK112" s="0" t="n">
        <f aca="false">DK111+1</f>
        <v>216</v>
      </c>
      <c r="DL112" s="0" t="n">
        <f aca="false">DL111+1</f>
        <v>217</v>
      </c>
      <c r="DM112" s="0" t="n">
        <f aca="false">DM111+1</f>
        <v>218</v>
      </c>
      <c r="DN112" s="0" t="n">
        <f aca="false">DN111+1</f>
        <v>219</v>
      </c>
      <c r="DO112" s="0" t="n">
        <f aca="false">DO111+1</f>
        <v>220</v>
      </c>
      <c r="DP112" s="0" t="n">
        <f aca="false">DP111+1</f>
        <v>221</v>
      </c>
      <c r="DQ112" s="0" t="n">
        <f aca="false">DQ111+1</f>
        <v>222</v>
      </c>
      <c r="DR112" s="0" t="n">
        <f aca="false">DR111+1</f>
        <v>223</v>
      </c>
      <c r="DS112" s="0" t="n">
        <f aca="false">DS111+1</f>
        <v>224</v>
      </c>
      <c r="DT112" s="0" t="n">
        <f aca="false">DT111+1</f>
        <v>225</v>
      </c>
      <c r="DU112" s="0" t="n">
        <f aca="false">DU111+1</f>
        <v>226</v>
      </c>
      <c r="DV112" s="0" t="n">
        <f aca="false">DV111+1</f>
        <v>227</v>
      </c>
      <c r="DW112" s="0" t="n">
        <f aca="false">DW111+1</f>
        <v>228</v>
      </c>
      <c r="DX112" s="0" t="n">
        <f aca="false">DX111+1</f>
        <v>229</v>
      </c>
      <c r="DY112" s="0" t="n">
        <f aca="false">DY111+1</f>
        <v>230</v>
      </c>
      <c r="DZ112" s="0" t="n">
        <f aca="false">DZ111+1</f>
        <v>231</v>
      </c>
      <c r="EA112" s="0" t="n">
        <f aca="false">EA111+1</f>
        <v>232</v>
      </c>
      <c r="EB112" s="0" t="n">
        <f aca="false">EB111+1</f>
        <v>233</v>
      </c>
      <c r="EC112" s="0" t="n">
        <f aca="false">EC111+1</f>
        <v>234</v>
      </c>
      <c r="ED112" s="0" t="n">
        <f aca="false">ED111+1</f>
        <v>235</v>
      </c>
      <c r="EE112" s="0" t="n">
        <f aca="false">EE111+1</f>
        <v>236</v>
      </c>
      <c r="EF112" s="0" t="n">
        <f aca="false">EF111+1</f>
        <v>237</v>
      </c>
      <c r="EG112" s="0" t="n">
        <f aca="false">EG111+1</f>
        <v>238</v>
      </c>
      <c r="EH112" s="0" t="n">
        <f aca="false">EH111+1</f>
        <v>239</v>
      </c>
      <c r="EI112" s="0" t="n">
        <f aca="false">EI111+1</f>
        <v>240</v>
      </c>
      <c r="EJ112" s="0" t="n">
        <f aca="false">EJ111+1</f>
        <v>241</v>
      </c>
      <c r="EK112" s="0" t="n">
        <f aca="false">EK111+1</f>
        <v>242</v>
      </c>
      <c r="EL112" s="0" t="n">
        <f aca="false">EL111+1</f>
        <v>243</v>
      </c>
      <c r="EM112" s="0" t="n">
        <f aca="false">EM111+1</f>
        <v>244</v>
      </c>
      <c r="EN112" s="0" t="n">
        <f aca="false">EN111+1</f>
        <v>245</v>
      </c>
      <c r="EO112" s="0" t="n">
        <f aca="false">EO111+1</f>
        <v>246</v>
      </c>
      <c r="EP112" s="0" t="n">
        <f aca="false">EP111+1</f>
        <v>247</v>
      </c>
      <c r="EQ112" s="0" t="n">
        <f aca="false">EQ111+1</f>
        <v>248</v>
      </c>
      <c r="ER112" s="0" t="n">
        <f aca="false">ER111+1</f>
        <v>249</v>
      </c>
      <c r="ES112" s="0" t="n">
        <f aca="false">ES111+1</f>
        <v>250</v>
      </c>
      <c r="ET112" s="0" t="n">
        <f aca="false">ET111+1</f>
        <v>251</v>
      </c>
      <c r="EU112" s="0" t="n">
        <f aca="false">EU111+1</f>
        <v>252</v>
      </c>
      <c r="EV112" s="0" t="n">
        <f aca="false">EV111+1</f>
        <v>253</v>
      </c>
      <c r="EW112" s="0" t="n">
        <f aca="false">EW111+1</f>
        <v>254</v>
      </c>
      <c r="EX112" s="0" t="n">
        <f aca="false">EX111+1</f>
        <v>255</v>
      </c>
      <c r="EY112" s="0" t="n">
        <f aca="false">EY111+1</f>
        <v>256</v>
      </c>
      <c r="EZ112" s="0" t="n">
        <f aca="false">EZ111+1</f>
        <v>257</v>
      </c>
      <c r="FA112" s="0" t="n">
        <f aca="false">FA111+1</f>
        <v>258</v>
      </c>
      <c r="FB112" s="0" t="n">
        <f aca="false">FB111+1</f>
        <v>259</v>
      </c>
      <c r="FC112" s="0" t="n">
        <f aca="false">FC111+1</f>
        <v>260</v>
      </c>
      <c r="FD112" s="0" t="n">
        <f aca="false">FD111+1</f>
        <v>261</v>
      </c>
      <c r="FE112" s="0" t="n">
        <f aca="false">FE111+1</f>
        <v>262</v>
      </c>
      <c r="FF112" s="0" t="n">
        <f aca="false">FF111+1</f>
        <v>263</v>
      </c>
      <c r="FG112" s="0" t="n">
        <f aca="false">FG111+1</f>
        <v>264</v>
      </c>
      <c r="FH112" s="0" t="n">
        <f aca="false">FH111+1</f>
        <v>265</v>
      </c>
      <c r="FI112" s="0" t="n">
        <f aca="false">FI111+1</f>
        <v>266</v>
      </c>
      <c r="FJ112" s="0" t="n">
        <f aca="false">FJ111+1</f>
        <v>267</v>
      </c>
      <c r="FK112" s="0" t="n">
        <f aca="false">FK111+1</f>
        <v>268</v>
      </c>
      <c r="FL112" s="0" t="n">
        <f aca="false">FL111+1</f>
        <v>269</v>
      </c>
      <c r="FM112" s="0" t="n">
        <f aca="false">FM111+1</f>
        <v>270</v>
      </c>
      <c r="FN112" s="0" t="n">
        <f aca="false">FN111+1</f>
        <v>271</v>
      </c>
      <c r="FO112" s="0" t="n">
        <f aca="false">FO111+1</f>
        <v>272</v>
      </c>
      <c r="FP112" s="0" t="n">
        <f aca="false">FP111+1</f>
        <v>273</v>
      </c>
      <c r="FQ112" s="0" t="n">
        <f aca="false">FQ111+1</f>
        <v>274</v>
      </c>
      <c r="FR112" s="0" t="n">
        <f aca="false">FR111+1</f>
        <v>275</v>
      </c>
      <c r="FS112" s="0" t="n">
        <f aca="false">FS111+1</f>
        <v>276</v>
      </c>
      <c r="FT112" s="0" t="n">
        <f aca="false">FT111+1</f>
        <v>277</v>
      </c>
      <c r="FU112" s="0" t="n">
        <f aca="false">FU111+1</f>
        <v>278</v>
      </c>
      <c r="FV112" s="0" t="n">
        <f aca="false">FV111+1</f>
        <v>279</v>
      </c>
      <c r="FW112" s="0" t="n">
        <f aca="false">FW111+1</f>
        <v>280</v>
      </c>
      <c r="FX112" s="0" t="n">
        <f aca="false">FX111+1</f>
        <v>281</v>
      </c>
      <c r="FY112" s="0" t="n">
        <f aca="false">FY111+1</f>
        <v>282</v>
      </c>
      <c r="FZ112" s="0" t="n">
        <f aca="false">FZ111+1</f>
        <v>283</v>
      </c>
      <c r="GA112" s="0" t="n">
        <f aca="false">GA111+1</f>
        <v>284</v>
      </c>
      <c r="GB112" s="0" t="n">
        <f aca="false">GB111+1</f>
        <v>285</v>
      </c>
      <c r="GC112" s="0" t="n">
        <f aca="false">GC111+1</f>
        <v>286</v>
      </c>
      <c r="GD112" s="0" t="n">
        <f aca="false">GD111+1</f>
        <v>287</v>
      </c>
      <c r="GE112" s="0" t="n">
        <f aca="false">GE111+1</f>
        <v>288</v>
      </c>
      <c r="GF112" s="0" t="n">
        <f aca="false">GF111+1</f>
        <v>289</v>
      </c>
      <c r="GG112" s="0" t="n">
        <f aca="false">GG111+1</f>
        <v>290</v>
      </c>
      <c r="GH112" s="0" t="n">
        <f aca="false">GH111+1</f>
        <v>291</v>
      </c>
      <c r="GI112" s="0" t="n">
        <f aca="false">GI111+1</f>
        <v>292</v>
      </c>
      <c r="GJ112" s="0" t="n">
        <f aca="false">GJ111+1</f>
        <v>293</v>
      </c>
      <c r="GK112" s="0" t="n">
        <f aca="false">GK111+1</f>
        <v>294</v>
      </c>
      <c r="GL112" s="0" t="n">
        <f aca="false">GL111+1</f>
        <v>295</v>
      </c>
      <c r="GM112" s="0" t="n">
        <f aca="false">GM111+1</f>
        <v>296</v>
      </c>
      <c r="GN112" s="0" t="n">
        <f aca="false">GN111+1</f>
        <v>297</v>
      </c>
      <c r="GO112" s="0" t="n">
        <f aca="false">GO111+1</f>
        <v>298</v>
      </c>
      <c r="GP112" s="0" t="n">
        <f aca="false">GP111+1</f>
        <v>299</v>
      </c>
      <c r="GQ112" s="0" t="n">
        <f aca="false">GQ111+1</f>
        <v>300</v>
      </c>
      <c r="GR112" s="0" t="n">
        <f aca="false">GR111+1</f>
        <v>301</v>
      </c>
      <c r="GS112" s="0" t="n">
        <f aca="false">GS111+1</f>
        <v>302</v>
      </c>
      <c r="GT112" s="0" t="n">
        <f aca="false">GT111+1</f>
        <v>303</v>
      </c>
      <c r="GU112" s="0" t="n">
        <f aca="false">GU111+1</f>
        <v>304</v>
      </c>
      <c r="GV112" s="0" t="n">
        <f aca="false">GV111+1</f>
        <v>305</v>
      </c>
      <c r="GW112" s="0" t="n">
        <f aca="false">GW111+1</f>
        <v>306</v>
      </c>
      <c r="GX112" s="0" t="n">
        <f aca="false">GX111+1</f>
        <v>307</v>
      </c>
      <c r="GY112" s="0" t="n">
        <f aca="false">GY111+1</f>
        <v>308</v>
      </c>
      <c r="GZ112" s="0" t="n">
        <f aca="false">GZ111+1</f>
        <v>309</v>
      </c>
      <c r="HA112" s="0" t="n">
        <f aca="false">HA111+1</f>
        <v>310</v>
      </c>
      <c r="HB112" s="0" t="n">
        <f aca="false">HB111+1</f>
        <v>311</v>
      </c>
      <c r="HC112" s="0" t="n">
        <f aca="false">HC111+1</f>
        <v>312</v>
      </c>
      <c r="HD112" s="0" t="n">
        <f aca="false">HD111+1</f>
        <v>313</v>
      </c>
      <c r="HE112" s="0" t="n">
        <f aca="false">HE111+1</f>
        <v>314</v>
      </c>
      <c r="HF112" s="0" t="n">
        <f aca="false">HF111+1</f>
        <v>315</v>
      </c>
      <c r="HG112" s="0" t="n">
        <f aca="false">HG111+1</f>
        <v>316</v>
      </c>
      <c r="HH112" s="0" t="n">
        <f aca="false">HH111+1</f>
        <v>317</v>
      </c>
      <c r="HI112" s="0" t="n">
        <f aca="false">HI111+1</f>
        <v>318</v>
      </c>
      <c r="HJ112" s="0" t="n">
        <f aca="false">HJ111+1</f>
        <v>319</v>
      </c>
      <c r="HK112" s="0" t="n">
        <f aca="false">HK111+1</f>
        <v>320</v>
      </c>
      <c r="HL112" s="0" t="n">
        <f aca="false">HL111+1</f>
        <v>321</v>
      </c>
      <c r="HM112" s="0" t="n">
        <f aca="false">HM111+1</f>
        <v>322</v>
      </c>
      <c r="HN112" s="0" t="n">
        <f aca="false">HN111+1</f>
        <v>323</v>
      </c>
      <c r="HO112" s="0" t="n">
        <f aca="false">HO111+1</f>
        <v>324</v>
      </c>
      <c r="HP112" s="0" t="n">
        <f aca="false">HP111+1</f>
        <v>325</v>
      </c>
      <c r="HQ112" s="0" t="n">
        <f aca="false">HQ111+1</f>
        <v>326</v>
      </c>
      <c r="HR112" s="0" t="n">
        <f aca="false">HR111+1</f>
        <v>327</v>
      </c>
      <c r="HS112" s="0" t="n">
        <f aca="false">HS111+1</f>
        <v>328</v>
      </c>
      <c r="HT112" s="0" t="n">
        <f aca="false">HT111+1</f>
        <v>329</v>
      </c>
      <c r="HU112" s="0" t="n">
        <f aca="false">HU111+1</f>
        <v>330</v>
      </c>
      <c r="HV112" s="0" t="n">
        <f aca="false">HV111+1</f>
        <v>331</v>
      </c>
      <c r="HW112" s="0" t="n">
        <f aca="false">HW111+1</f>
        <v>332</v>
      </c>
      <c r="HX112" s="0" t="n">
        <f aca="false">HX111+1</f>
        <v>333</v>
      </c>
      <c r="HY112" s="0" t="n">
        <f aca="false">HY111+1</f>
        <v>334</v>
      </c>
      <c r="HZ112" s="0" t="n">
        <f aca="false">HZ111+1</f>
        <v>335</v>
      </c>
      <c r="IA112" s="0" t="n">
        <f aca="false">IA111+1</f>
        <v>336</v>
      </c>
      <c r="IB112" s="0" t="n">
        <f aca="false">IB111+1</f>
        <v>337</v>
      </c>
      <c r="IC112" s="0" t="n">
        <f aca="false">IC111+1</f>
        <v>338</v>
      </c>
      <c r="ID112" s="0" t="n">
        <f aca="false">ID111+1</f>
        <v>339</v>
      </c>
      <c r="IE112" s="0" t="n">
        <f aca="false">IE111+1</f>
        <v>340</v>
      </c>
      <c r="IF112" s="0" t="n">
        <f aca="false">IF111+1</f>
        <v>341</v>
      </c>
      <c r="IG112" s="0" t="n">
        <f aca="false">IG111+1</f>
        <v>342</v>
      </c>
      <c r="IH112" s="0" t="n">
        <f aca="false">IH111+1</f>
        <v>343</v>
      </c>
      <c r="II112" s="0" t="n">
        <f aca="false">II111+1</f>
        <v>344</v>
      </c>
      <c r="IJ112" s="0" t="n">
        <f aca="false">IJ111+1</f>
        <v>345</v>
      </c>
      <c r="IK112" s="0" t="n">
        <f aca="false">IK111+1</f>
        <v>346</v>
      </c>
      <c r="IL112" s="0" t="n">
        <f aca="false">IL111+1</f>
        <v>347</v>
      </c>
      <c r="IM112" s="0" t="n">
        <f aca="false">IM111+1</f>
        <v>348</v>
      </c>
      <c r="IN112" s="0" t="n">
        <f aca="false">IN111+1</f>
        <v>349</v>
      </c>
      <c r="IO112" s="0" t="n">
        <f aca="false">IO111+1</f>
        <v>350</v>
      </c>
      <c r="IP112" s="0" t="n">
        <f aca="false">IP111+1</f>
        <v>351</v>
      </c>
      <c r="IQ112" s="0" t="n">
        <f aca="false">IQ111+1</f>
        <v>352</v>
      </c>
      <c r="IR112" s="0" t="n">
        <f aca="false">IR111+1</f>
        <v>353</v>
      </c>
      <c r="IS112" s="0" t="n">
        <f aca="false">IS111+1</f>
        <v>354</v>
      </c>
      <c r="IT112" s="0" t="n">
        <f aca="false">IT111+1</f>
        <v>355</v>
      </c>
      <c r="IU112" s="0" t="n">
        <f aca="false">IU111+1</f>
        <v>356</v>
      </c>
      <c r="IV112" s="0" t="n">
        <f aca="false">IV111+1</f>
        <v>357</v>
      </c>
      <c r="IW112" s="0" t="n">
        <f aca="false">IW111+1</f>
        <v>358</v>
      </c>
      <c r="IX112" s="0" t="n">
        <f aca="false">IX111+1</f>
        <v>359</v>
      </c>
      <c r="IY112" s="0" t="n">
        <f aca="false">IY111+1</f>
        <v>360</v>
      </c>
      <c r="IZ112" s="0" t="n">
        <f aca="false">IZ111+1</f>
        <v>361</v>
      </c>
      <c r="JA112" s="0" t="n">
        <f aca="false">JA111+1</f>
        <v>362</v>
      </c>
      <c r="JB112" s="0" t="n">
        <f aca="false">JB111+1</f>
        <v>363</v>
      </c>
      <c r="JC112" s="0" t="n">
        <f aca="false">JC111+1</f>
        <v>364</v>
      </c>
      <c r="JD112" s="0" t="n">
        <f aca="false">JD111+1</f>
        <v>365</v>
      </c>
      <c r="JE112" s="0" t="n">
        <f aca="false">JE111+1</f>
        <v>366</v>
      </c>
      <c r="JF112" s="0" t="n">
        <f aca="false">JF111+1</f>
        <v>367</v>
      </c>
      <c r="JG112" s="0" t="n">
        <f aca="false">JG111+1</f>
        <v>368</v>
      </c>
      <c r="JH112" s="0" t="n">
        <f aca="false">JH111+1</f>
        <v>369</v>
      </c>
      <c r="JI112" s="0" t="n">
        <f aca="false">JI111+1</f>
        <v>370</v>
      </c>
      <c r="JJ112" s="0" t="n">
        <f aca="false">JJ111+1</f>
        <v>371</v>
      </c>
      <c r="JK112" s="0" t="n">
        <f aca="false">JK111+1</f>
        <v>372</v>
      </c>
      <c r="JL112" s="0" t="n">
        <f aca="false">JL111+1</f>
        <v>373</v>
      </c>
      <c r="JM112" s="0" t="n">
        <f aca="false">JM111+1</f>
        <v>374</v>
      </c>
      <c r="JN112" s="0" t="n">
        <f aca="false">JN111+1</f>
        <v>375</v>
      </c>
      <c r="JO112" s="0" t="n">
        <f aca="false">JO111+1</f>
        <v>376</v>
      </c>
      <c r="JP112" s="0" t="n">
        <f aca="false">JP111+1</f>
        <v>377</v>
      </c>
      <c r="JQ112" s="0" t="n">
        <f aca="false">JQ111+1</f>
        <v>378</v>
      </c>
      <c r="JR112" s="0" t="n">
        <f aca="false">JR111+1</f>
        <v>379</v>
      </c>
      <c r="JS112" s="0" t="n">
        <f aca="false">JS111+1</f>
        <v>380</v>
      </c>
      <c r="JT112" s="0" t="n">
        <f aca="false">JT111+1</f>
        <v>381</v>
      </c>
      <c r="JU112" s="0" t="n">
        <f aca="false">JU111+1</f>
        <v>382</v>
      </c>
      <c r="JV112" s="0" t="n">
        <f aca="false">JV111+1</f>
        <v>383</v>
      </c>
      <c r="JW112" s="0" t="n">
        <f aca="false">JW111+1</f>
        <v>384</v>
      </c>
      <c r="JX112" s="0" t="n">
        <f aca="false">JX111+1</f>
        <v>385</v>
      </c>
      <c r="JY112" s="0" t="n">
        <f aca="false">JY111+1</f>
        <v>386</v>
      </c>
      <c r="JZ112" s="0" t="n">
        <f aca="false">JZ111+1</f>
        <v>387</v>
      </c>
      <c r="KA112" s="0" t="n">
        <f aca="false">KA111+1</f>
        <v>388</v>
      </c>
    </row>
    <row r="113" customFormat="false" ht="12.8" hidden="false" customHeight="false" outlineLevel="0" collapsed="false">
      <c r="A113" s="0" t="str">
        <f aca="false">A112</f>
        <v>NO</v>
      </c>
      <c r="B113" s="0" t="n">
        <f aca="false">B112+1</f>
        <v>104</v>
      </c>
      <c r="C113" s="0" t="n">
        <f aca="false">C112+1</f>
        <v>105</v>
      </c>
      <c r="D113" s="0" t="n">
        <f aca="false">D112+1</f>
        <v>106</v>
      </c>
      <c r="E113" s="0" t="n">
        <f aca="false">E112+1</f>
        <v>107</v>
      </c>
      <c r="F113" s="0" t="n">
        <f aca="false">F112+1</f>
        <v>108</v>
      </c>
      <c r="G113" s="0" t="n">
        <f aca="false">G112+1</f>
        <v>109</v>
      </c>
      <c r="H113" s="0" t="n">
        <f aca="false">H112+1</f>
        <v>110</v>
      </c>
      <c r="I113" s="0" t="n">
        <f aca="false">I112+1</f>
        <v>111</v>
      </c>
      <c r="J113" s="0" t="n">
        <f aca="false">J112+1</f>
        <v>112</v>
      </c>
      <c r="K113" s="0" t="n">
        <f aca="false">K112+1</f>
        <v>113</v>
      </c>
      <c r="L113" s="0" t="n">
        <f aca="false">L112+1</f>
        <v>114</v>
      </c>
      <c r="M113" s="0" t="n">
        <f aca="false">M112+1</f>
        <v>115</v>
      </c>
      <c r="N113" s="0" t="n">
        <f aca="false">N112+1</f>
        <v>116</v>
      </c>
      <c r="O113" s="0" t="n">
        <f aca="false">O112+1</f>
        <v>117</v>
      </c>
      <c r="P113" s="0" t="n">
        <f aca="false">P112+1</f>
        <v>118</v>
      </c>
      <c r="Q113" s="0" t="n">
        <f aca="false">Q112+1</f>
        <v>119</v>
      </c>
      <c r="R113" s="0" t="n">
        <f aca="false">R112+1</f>
        <v>120</v>
      </c>
      <c r="S113" s="0" t="n">
        <f aca="false">S112+1</f>
        <v>121</v>
      </c>
      <c r="T113" s="0" t="n">
        <f aca="false">T112+1</f>
        <v>122</v>
      </c>
      <c r="U113" s="0" t="n">
        <f aca="false">U112+1</f>
        <v>123</v>
      </c>
      <c r="V113" s="0" t="n">
        <f aca="false">V112+1</f>
        <v>124</v>
      </c>
      <c r="W113" s="0" t="n">
        <f aca="false">W112+1</f>
        <v>125</v>
      </c>
      <c r="X113" s="0" t="n">
        <f aca="false">X112+1</f>
        <v>126</v>
      </c>
      <c r="Y113" s="0" t="n">
        <f aca="false">Y112+1</f>
        <v>127</v>
      </c>
      <c r="Z113" s="0" t="n">
        <f aca="false">Z112+1</f>
        <v>128</v>
      </c>
      <c r="AA113" s="0" t="n">
        <f aca="false">AA112+1</f>
        <v>129</v>
      </c>
      <c r="AB113" s="0" t="n">
        <f aca="false">AB112+1</f>
        <v>130</v>
      </c>
      <c r="AC113" s="0" t="n">
        <f aca="false">AC112+1</f>
        <v>131</v>
      </c>
      <c r="AD113" s="0" t="n">
        <f aca="false">AD112+1</f>
        <v>132</v>
      </c>
      <c r="AE113" s="0" t="n">
        <f aca="false">AE112+1</f>
        <v>133</v>
      </c>
      <c r="AF113" s="0" t="n">
        <f aca="false">AF112+1</f>
        <v>134</v>
      </c>
      <c r="AG113" s="0" t="n">
        <f aca="false">AG112+1</f>
        <v>135</v>
      </c>
      <c r="AH113" s="0" t="n">
        <f aca="false">AH112+1</f>
        <v>136</v>
      </c>
      <c r="AI113" s="0" t="n">
        <f aca="false">AI112+1</f>
        <v>137</v>
      </c>
      <c r="AJ113" s="0" t="n">
        <f aca="false">AJ112+1</f>
        <v>138</v>
      </c>
      <c r="AK113" s="0" t="n">
        <f aca="false">AK112+1</f>
        <v>139</v>
      </c>
      <c r="AL113" s="0" t="n">
        <f aca="false">AL112+1</f>
        <v>140</v>
      </c>
      <c r="AM113" s="0" t="n">
        <f aca="false">AM112+1</f>
        <v>141</v>
      </c>
      <c r="AN113" s="0" t="n">
        <f aca="false">AN112+1</f>
        <v>142</v>
      </c>
      <c r="AO113" s="0" t="n">
        <f aca="false">AO112+1</f>
        <v>143</v>
      </c>
      <c r="AP113" s="0" t="n">
        <f aca="false">AP112+1</f>
        <v>144</v>
      </c>
      <c r="AQ113" s="0" t="n">
        <f aca="false">AQ112+1</f>
        <v>145</v>
      </c>
      <c r="AR113" s="0" t="n">
        <f aca="false">AR112+1</f>
        <v>146</v>
      </c>
      <c r="AS113" s="0" t="n">
        <f aca="false">AS112+1</f>
        <v>147</v>
      </c>
      <c r="AT113" s="0" t="n">
        <f aca="false">AT112+1</f>
        <v>148</v>
      </c>
      <c r="AU113" s="0" t="n">
        <f aca="false">AU112+1</f>
        <v>149</v>
      </c>
      <c r="AV113" s="0" t="n">
        <f aca="false">AV112+1</f>
        <v>150</v>
      </c>
      <c r="AW113" s="0" t="n">
        <f aca="false">AW112+1</f>
        <v>151</v>
      </c>
      <c r="AX113" s="0" t="n">
        <f aca="false">AX112+1</f>
        <v>152</v>
      </c>
      <c r="AY113" s="0" t="n">
        <f aca="false">AY112+1</f>
        <v>153</v>
      </c>
      <c r="AZ113" s="0" t="n">
        <f aca="false">AZ112+1</f>
        <v>154</v>
      </c>
      <c r="BA113" s="0" t="n">
        <f aca="false">BA112+1</f>
        <v>155</v>
      </c>
      <c r="BB113" s="0" t="n">
        <f aca="false">BB112+1</f>
        <v>156</v>
      </c>
      <c r="BC113" s="0" t="n">
        <f aca="false">BC112+1</f>
        <v>157</v>
      </c>
      <c r="BD113" s="0" t="n">
        <f aca="false">BD112+1</f>
        <v>158</v>
      </c>
      <c r="BE113" s="0" t="n">
        <f aca="false">BE112+1</f>
        <v>159</v>
      </c>
      <c r="BF113" s="0" t="n">
        <f aca="false">BF112+1</f>
        <v>160</v>
      </c>
      <c r="BG113" s="0" t="n">
        <f aca="false">BG112+1</f>
        <v>161</v>
      </c>
      <c r="BH113" s="0" t="n">
        <f aca="false">BH112+1</f>
        <v>162</v>
      </c>
      <c r="BI113" s="0" t="n">
        <f aca="false">BI112+1</f>
        <v>163</v>
      </c>
      <c r="BJ113" s="0" t="n">
        <f aca="false">BJ112+1</f>
        <v>164</v>
      </c>
      <c r="BK113" s="0" t="n">
        <f aca="false">BK112+1</f>
        <v>165</v>
      </c>
      <c r="BL113" s="0" t="n">
        <f aca="false">BL112+1</f>
        <v>166</v>
      </c>
      <c r="BM113" s="0" t="n">
        <f aca="false">BM112+1</f>
        <v>167</v>
      </c>
      <c r="BN113" s="0" t="n">
        <f aca="false">BN112+1</f>
        <v>168</v>
      </c>
      <c r="BO113" s="0" t="n">
        <f aca="false">BO112+1</f>
        <v>169</v>
      </c>
      <c r="BP113" s="0" t="n">
        <f aca="false">BP112+1</f>
        <v>170</v>
      </c>
      <c r="BQ113" s="0" t="n">
        <f aca="false">BQ112+1</f>
        <v>171</v>
      </c>
      <c r="BR113" s="0" t="n">
        <f aca="false">BR112+1</f>
        <v>172</v>
      </c>
      <c r="BS113" s="0" t="n">
        <f aca="false">BS112+1</f>
        <v>173</v>
      </c>
      <c r="BT113" s="0" t="n">
        <f aca="false">BT112+1</f>
        <v>174</v>
      </c>
      <c r="BU113" s="0" t="n">
        <f aca="false">BU112+1</f>
        <v>175</v>
      </c>
      <c r="BV113" s="0" t="n">
        <f aca="false">BV112+1</f>
        <v>176</v>
      </c>
      <c r="BW113" s="0" t="n">
        <f aca="false">BW112+1</f>
        <v>177</v>
      </c>
      <c r="BX113" s="0" t="n">
        <f aca="false">BX112+1</f>
        <v>178</v>
      </c>
      <c r="BY113" s="0" t="n">
        <f aca="false">BY112+1</f>
        <v>179</v>
      </c>
      <c r="BZ113" s="0" t="n">
        <f aca="false">BZ112+1</f>
        <v>180</v>
      </c>
      <c r="CA113" s="0" t="n">
        <f aca="false">CA112+1</f>
        <v>181</v>
      </c>
      <c r="CB113" s="0" t="n">
        <f aca="false">CB112+1</f>
        <v>182</v>
      </c>
      <c r="CC113" s="0" t="n">
        <f aca="false">CC112+1</f>
        <v>183</v>
      </c>
      <c r="CD113" s="0" t="n">
        <f aca="false">CD112+1</f>
        <v>184</v>
      </c>
      <c r="CE113" s="0" t="n">
        <f aca="false">CE112+1</f>
        <v>185</v>
      </c>
      <c r="CF113" s="0" t="n">
        <f aca="false">CF112+1</f>
        <v>186</v>
      </c>
      <c r="CG113" s="0" t="n">
        <f aca="false">CG112+1</f>
        <v>187</v>
      </c>
      <c r="CH113" s="0" t="n">
        <f aca="false">CH112+1</f>
        <v>188</v>
      </c>
      <c r="CI113" s="0" t="n">
        <f aca="false">CI112+1</f>
        <v>189</v>
      </c>
      <c r="CJ113" s="0" t="n">
        <f aca="false">CJ112+1</f>
        <v>190</v>
      </c>
      <c r="CK113" s="0" t="n">
        <f aca="false">CK112+1</f>
        <v>191</v>
      </c>
      <c r="CL113" s="0" t="n">
        <f aca="false">CL112+1</f>
        <v>192</v>
      </c>
      <c r="CM113" s="0" t="n">
        <f aca="false">CM112+1</f>
        <v>193</v>
      </c>
      <c r="CN113" s="0" t="n">
        <f aca="false">CN112+1</f>
        <v>194</v>
      </c>
      <c r="CO113" s="0" t="n">
        <f aca="false">CO112+1</f>
        <v>195</v>
      </c>
      <c r="CP113" s="0" t="n">
        <f aca="false">CP112+1</f>
        <v>196</v>
      </c>
      <c r="CQ113" s="0" t="n">
        <f aca="false">CQ112+1</f>
        <v>197</v>
      </c>
      <c r="CR113" s="0" t="n">
        <f aca="false">CR112+1</f>
        <v>198</v>
      </c>
      <c r="CS113" s="0" t="n">
        <f aca="false">CS112+1</f>
        <v>199</v>
      </c>
      <c r="CT113" s="0" t="n">
        <f aca="false">CT112+1</f>
        <v>200</v>
      </c>
      <c r="CU113" s="0" t="n">
        <f aca="false">CU112+1</f>
        <v>201</v>
      </c>
      <c r="CV113" s="0" t="n">
        <f aca="false">CV112+1</f>
        <v>202</v>
      </c>
      <c r="CW113" s="0" t="n">
        <f aca="false">CW112+1</f>
        <v>203</v>
      </c>
      <c r="CX113" s="0" t="n">
        <f aca="false">CX112+1</f>
        <v>204</v>
      </c>
      <c r="CY113" s="0" t="n">
        <f aca="false">CY112+1</f>
        <v>205</v>
      </c>
      <c r="CZ113" s="0" t="n">
        <f aca="false">CZ112+1</f>
        <v>206</v>
      </c>
      <c r="DA113" s="0" t="n">
        <f aca="false">DA112+1</f>
        <v>207</v>
      </c>
      <c r="DB113" s="0" t="n">
        <f aca="false">DB112+1</f>
        <v>208</v>
      </c>
      <c r="DC113" s="0" t="n">
        <f aca="false">DC112+1</f>
        <v>209</v>
      </c>
      <c r="DD113" s="0" t="n">
        <f aca="false">DD112+1</f>
        <v>210</v>
      </c>
      <c r="DE113" s="0" t="n">
        <f aca="false">DE112+1</f>
        <v>211</v>
      </c>
      <c r="DF113" s="0" t="n">
        <f aca="false">DF112+1</f>
        <v>212</v>
      </c>
      <c r="DG113" s="0" t="n">
        <f aca="false">DG112+1</f>
        <v>213</v>
      </c>
      <c r="DH113" s="0" t="n">
        <f aca="false">DH112+1</f>
        <v>214</v>
      </c>
      <c r="DI113" s="0" t="n">
        <f aca="false">DI112+1</f>
        <v>215</v>
      </c>
      <c r="DJ113" s="0" t="n">
        <f aca="false">DJ112+1</f>
        <v>216</v>
      </c>
      <c r="DK113" s="0" t="n">
        <f aca="false">DK112+1</f>
        <v>217</v>
      </c>
      <c r="DL113" s="0" t="n">
        <f aca="false">DL112+1</f>
        <v>218</v>
      </c>
      <c r="DM113" s="0" t="n">
        <f aca="false">DM112+1</f>
        <v>219</v>
      </c>
      <c r="DN113" s="0" t="n">
        <f aca="false">DN112+1</f>
        <v>220</v>
      </c>
      <c r="DO113" s="0" t="n">
        <f aca="false">DO112+1</f>
        <v>221</v>
      </c>
      <c r="DP113" s="0" t="n">
        <f aca="false">DP112+1</f>
        <v>222</v>
      </c>
      <c r="DQ113" s="0" t="n">
        <f aca="false">DQ112+1</f>
        <v>223</v>
      </c>
      <c r="DR113" s="0" t="n">
        <f aca="false">DR112+1</f>
        <v>224</v>
      </c>
      <c r="DS113" s="0" t="n">
        <f aca="false">DS112+1</f>
        <v>225</v>
      </c>
      <c r="DT113" s="0" t="n">
        <f aca="false">DT112+1</f>
        <v>226</v>
      </c>
      <c r="DU113" s="0" t="n">
        <f aca="false">DU112+1</f>
        <v>227</v>
      </c>
      <c r="DV113" s="0" t="n">
        <f aca="false">DV112+1</f>
        <v>228</v>
      </c>
      <c r="DW113" s="0" t="n">
        <f aca="false">DW112+1</f>
        <v>229</v>
      </c>
      <c r="DX113" s="0" t="n">
        <f aca="false">DX112+1</f>
        <v>230</v>
      </c>
      <c r="DY113" s="0" t="n">
        <f aca="false">DY112+1</f>
        <v>231</v>
      </c>
      <c r="DZ113" s="0" t="n">
        <f aca="false">DZ112+1</f>
        <v>232</v>
      </c>
      <c r="EA113" s="0" t="n">
        <f aca="false">EA112+1</f>
        <v>233</v>
      </c>
      <c r="EB113" s="0" t="n">
        <f aca="false">EB112+1</f>
        <v>234</v>
      </c>
      <c r="EC113" s="0" t="n">
        <f aca="false">EC112+1</f>
        <v>235</v>
      </c>
      <c r="ED113" s="0" t="n">
        <f aca="false">ED112+1</f>
        <v>236</v>
      </c>
      <c r="EE113" s="0" t="n">
        <f aca="false">EE112+1</f>
        <v>237</v>
      </c>
      <c r="EF113" s="0" t="n">
        <f aca="false">EF112+1</f>
        <v>238</v>
      </c>
      <c r="EG113" s="0" t="n">
        <f aca="false">EG112+1</f>
        <v>239</v>
      </c>
      <c r="EH113" s="0" t="n">
        <f aca="false">EH112+1</f>
        <v>240</v>
      </c>
      <c r="EI113" s="0" t="n">
        <f aca="false">EI112+1</f>
        <v>241</v>
      </c>
      <c r="EJ113" s="0" t="n">
        <f aca="false">EJ112+1</f>
        <v>242</v>
      </c>
      <c r="EK113" s="0" t="n">
        <f aca="false">EK112+1</f>
        <v>243</v>
      </c>
      <c r="EL113" s="0" t="n">
        <f aca="false">EL112+1</f>
        <v>244</v>
      </c>
      <c r="EM113" s="0" t="n">
        <f aca="false">EM112+1</f>
        <v>245</v>
      </c>
      <c r="EN113" s="0" t="n">
        <f aca="false">EN112+1</f>
        <v>246</v>
      </c>
      <c r="EO113" s="0" t="n">
        <f aca="false">EO112+1</f>
        <v>247</v>
      </c>
      <c r="EP113" s="0" t="n">
        <f aca="false">EP112+1</f>
        <v>248</v>
      </c>
      <c r="EQ113" s="0" t="n">
        <f aca="false">EQ112+1</f>
        <v>249</v>
      </c>
      <c r="ER113" s="0" t="n">
        <f aca="false">ER112+1</f>
        <v>250</v>
      </c>
      <c r="ES113" s="0" t="n">
        <f aca="false">ES112+1</f>
        <v>251</v>
      </c>
      <c r="ET113" s="0" t="n">
        <f aca="false">ET112+1</f>
        <v>252</v>
      </c>
      <c r="EU113" s="0" t="n">
        <f aca="false">EU112+1</f>
        <v>253</v>
      </c>
      <c r="EV113" s="0" t="n">
        <f aca="false">EV112+1</f>
        <v>254</v>
      </c>
      <c r="EW113" s="0" t="n">
        <f aca="false">EW112+1</f>
        <v>255</v>
      </c>
      <c r="EX113" s="0" t="n">
        <f aca="false">EX112+1</f>
        <v>256</v>
      </c>
      <c r="EY113" s="0" t="n">
        <f aca="false">EY112+1</f>
        <v>257</v>
      </c>
      <c r="EZ113" s="0" t="n">
        <f aca="false">EZ112+1</f>
        <v>258</v>
      </c>
      <c r="FA113" s="0" t="n">
        <f aca="false">FA112+1</f>
        <v>259</v>
      </c>
      <c r="FB113" s="0" t="n">
        <f aca="false">FB112+1</f>
        <v>260</v>
      </c>
      <c r="FC113" s="0" t="n">
        <f aca="false">FC112+1</f>
        <v>261</v>
      </c>
      <c r="FD113" s="0" t="n">
        <f aca="false">FD112+1</f>
        <v>262</v>
      </c>
      <c r="FE113" s="0" t="n">
        <f aca="false">FE112+1</f>
        <v>263</v>
      </c>
      <c r="FF113" s="0" t="n">
        <f aca="false">FF112+1</f>
        <v>264</v>
      </c>
      <c r="FG113" s="0" t="n">
        <f aca="false">FG112+1</f>
        <v>265</v>
      </c>
      <c r="FH113" s="0" t="n">
        <f aca="false">FH112+1</f>
        <v>266</v>
      </c>
      <c r="FI113" s="0" t="n">
        <f aca="false">FI112+1</f>
        <v>267</v>
      </c>
      <c r="FJ113" s="0" t="n">
        <f aca="false">FJ112+1</f>
        <v>268</v>
      </c>
      <c r="FK113" s="0" t="n">
        <f aca="false">FK112+1</f>
        <v>269</v>
      </c>
      <c r="FL113" s="0" t="n">
        <f aca="false">FL112+1</f>
        <v>270</v>
      </c>
      <c r="FM113" s="0" t="n">
        <f aca="false">FM112+1</f>
        <v>271</v>
      </c>
      <c r="FN113" s="0" t="n">
        <f aca="false">FN112+1</f>
        <v>272</v>
      </c>
      <c r="FO113" s="0" t="n">
        <f aca="false">FO112+1</f>
        <v>273</v>
      </c>
      <c r="FP113" s="0" t="n">
        <f aca="false">FP112+1</f>
        <v>274</v>
      </c>
      <c r="FQ113" s="0" t="n">
        <f aca="false">FQ112+1</f>
        <v>275</v>
      </c>
      <c r="FR113" s="0" t="n">
        <f aca="false">FR112+1</f>
        <v>276</v>
      </c>
      <c r="FS113" s="0" t="n">
        <f aca="false">FS112+1</f>
        <v>277</v>
      </c>
      <c r="FT113" s="0" t="n">
        <f aca="false">FT112+1</f>
        <v>278</v>
      </c>
      <c r="FU113" s="0" t="n">
        <f aca="false">FU112+1</f>
        <v>279</v>
      </c>
      <c r="FV113" s="0" t="n">
        <f aca="false">FV112+1</f>
        <v>280</v>
      </c>
      <c r="FW113" s="0" t="n">
        <f aca="false">FW112+1</f>
        <v>281</v>
      </c>
      <c r="FX113" s="0" t="n">
        <f aca="false">FX112+1</f>
        <v>282</v>
      </c>
      <c r="FY113" s="0" t="n">
        <f aca="false">FY112+1</f>
        <v>283</v>
      </c>
      <c r="FZ113" s="0" t="n">
        <f aca="false">FZ112+1</f>
        <v>284</v>
      </c>
      <c r="GA113" s="0" t="n">
        <f aca="false">GA112+1</f>
        <v>285</v>
      </c>
      <c r="GB113" s="0" t="n">
        <f aca="false">GB112+1</f>
        <v>286</v>
      </c>
      <c r="GC113" s="0" t="n">
        <f aca="false">GC112+1</f>
        <v>287</v>
      </c>
      <c r="GD113" s="0" t="n">
        <f aca="false">GD112+1</f>
        <v>288</v>
      </c>
      <c r="GE113" s="0" t="n">
        <f aca="false">GE112+1</f>
        <v>289</v>
      </c>
      <c r="GF113" s="0" t="n">
        <f aca="false">GF112+1</f>
        <v>290</v>
      </c>
      <c r="GG113" s="0" t="n">
        <f aca="false">GG112+1</f>
        <v>291</v>
      </c>
      <c r="GH113" s="0" t="n">
        <f aca="false">GH112+1</f>
        <v>292</v>
      </c>
      <c r="GI113" s="0" t="n">
        <f aca="false">GI112+1</f>
        <v>293</v>
      </c>
      <c r="GJ113" s="0" t="n">
        <f aca="false">GJ112+1</f>
        <v>294</v>
      </c>
      <c r="GK113" s="0" t="n">
        <f aca="false">GK112+1</f>
        <v>295</v>
      </c>
      <c r="GL113" s="0" t="n">
        <f aca="false">GL112+1</f>
        <v>296</v>
      </c>
      <c r="GM113" s="0" t="n">
        <f aca="false">GM112+1</f>
        <v>297</v>
      </c>
      <c r="GN113" s="0" t="n">
        <f aca="false">GN112+1</f>
        <v>298</v>
      </c>
      <c r="GO113" s="0" t="n">
        <f aca="false">GO112+1</f>
        <v>299</v>
      </c>
      <c r="GP113" s="0" t="n">
        <f aca="false">GP112+1</f>
        <v>300</v>
      </c>
      <c r="GQ113" s="0" t="n">
        <f aca="false">GQ112+1</f>
        <v>301</v>
      </c>
      <c r="GR113" s="0" t="n">
        <f aca="false">GR112+1</f>
        <v>302</v>
      </c>
      <c r="GS113" s="0" t="n">
        <f aca="false">GS112+1</f>
        <v>303</v>
      </c>
      <c r="GT113" s="0" t="n">
        <f aca="false">GT112+1</f>
        <v>304</v>
      </c>
      <c r="GU113" s="0" t="n">
        <f aca="false">GU112+1</f>
        <v>305</v>
      </c>
      <c r="GV113" s="0" t="n">
        <f aca="false">GV112+1</f>
        <v>306</v>
      </c>
      <c r="GW113" s="0" t="n">
        <f aca="false">GW112+1</f>
        <v>307</v>
      </c>
      <c r="GX113" s="0" t="n">
        <f aca="false">GX112+1</f>
        <v>308</v>
      </c>
      <c r="GY113" s="0" t="n">
        <f aca="false">GY112+1</f>
        <v>309</v>
      </c>
      <c r="GZ113" s="0" t="n">
        <f aca="false">GZ112+1</f>
        <v>310</v>
      </c>
      <c r="HA113" s="0" t="n">
        <f aca="false">HA112+1</f>
        <v>311</v>
      </c>
      <c r="HB113" s="0" t="n">
        <f aca="false">HB112+1</f>
        <v>312</v>
      </c>
      <c r="HC113" s="0" t="n">
        <f aca="false">HC112+1</f>
        <v>313</v>
      </c>
      <c r="HD113" s="0" t="n">
        <f aca="false">HD112+1</f>
        <v>314</v>
      </c>
      <c r="HE113" s="0" t="n">
        <f aca="false">HE112+1</f>
        <v>315</v>
      </c>
      <c r="HF113" s="0" t="n">
        <f aca="false">HF112+1</f>
        <v>316</v>
      </c>
      <c r="HG113" s="0" t="n">
        <f aca="false">HG112+1</f>
        <v>317</v>
      </c>
      <c r="HH113" s="0" t="n">
        <f aca="false">HH112+1</f>
        <v>318</v>
      </c>
      <c r="HI113" s="0" t="n">
        <f aca="false">HI112+1</f>
        <v>319</v>
      </c>
      <c r="HJ113" s="0" t="n">
        <f aca="false">HJ112+1</f>
        <v>320</v>
      </c>
      <c r="HK113" s="0" t="n">
        <f aca="false">HK112+1</f>
        <v>321</v>
      </c>
      <c r="HL113" s="0" t="n">
        <f aca="false">HL112+1</f>
        <v>322</v>
      </c>
      <c r="HM113" s="0" t="n">
        <f aca="false">HM112+1</f>
        <v>323</v>
      </c>
      <c r="HN113" s="0" t="n">
        <f aca="false">HN112+1</f>
        <v>324</v>
      </c>
      <c r="HO113" s="0" t="n">
        <f aca="false">HO112+1</f>
        <v>325</v>
      </c>
      <c r="HP113" s="0" t="n">
        <f aca="false">HP112+1</f>
        <v>326</v>
      </c>
      <c r="HQ113" s="0" t="n">
        <f aca="false">HQ112+1</f>
        <v>327</v>
      </c>
      <c r="HR113" s="0" t="n">
        <f aca="false">HR112+1</f>
        <v>328</v>
      </c>
      <c r="HS113" s="0" t="n">
        <f aca="false">HS112+1</f>
        <v>329</v>
      </c>
      <c r="HT113" s="0" t="n">
        <f aca="false">HT112+1</f>
        <v>330</v>
      </c>
      <c r="HU113" s="0" t="n">
        <f aca="false">HU112+1</f>
        <v>331</v>
      </c>
      <c r="HV113" s="0" t="n">
        <f aca="false">HV112+1</f>
        <v>332</v>
      </c>
      <c r="HW113" s="0" t="n">
        <f aca="false">HW112+1</f>
        <v>333</v>
      </c>
      <c r="HX113" s="0" t="n">
        <f aca="false">HX112+1</f>
        <v>334</v>
      </c>
      <c r="HY113" s="0" t="n">
        <f aca="false">HY112+1</f>
        <v>335</v>
      </c>
      <c r="HZ113" s="0" t="n">
        <f aca="false">HZ112+1</f>
        <v>336</v>
      </c>
      <c r="IA113" s="0" t="n">
        <f aca="false">IA112+1</f>
        <v>337</v>
      </c>
      <c r="IB113" s="0" t="n">
        <f aca="false">IB112+1</f>
        <v>338</v>
      </c>
      <c r="IC113" s="0" t="n">
        <f aca="false">IC112+1</f>
        <v>339</v>
      </c>
      <c r="ID113" s="0" t="n">
        <f aca="false">ID112+1</f>
        <v>340</v>
      </c>
      <c r="IE113" s="0" t="n">
        <f aca="false">IE112+1</f>
        <v>341</v>
      </c>
      <c r="IF113" s="0" t="n">
        <f aca="false">IF112+1</f>
        <v>342</v>
      </c>
      <c r="IG113" s="0" t="n">
        <f aca="false">IG112+1</f>
        <v>343</v>
      </c>
      <c r="IH113" s="0" t="n">
        <f aca="false">IH112+1</f>
        <v>344</v>
      </c>
      <c r="II113" s="0" t="n">
        <f aca="false">II112+1</f>
        <v>345</v>
      </c>
      <c r="IJ113" s="0" t="n">
        <f aca="false">IJ112+1</f>
        <v>346</v>
      </c>
      <c r="IK113" s="0" t="n">
        <f aca="false">IK112+1</f>
        <v>347</v>
      </c>
      <c r="IL113" s="0" t="n">
        <f aca="false">IL112+1</f>
        <v>348</v>
      </c>
      <c r="IM113" s="0" t="n">
        <f aca="false">IM112+1</f>
        <v>349</v>
      </c>
      <c r="IN113" s="0" t="n">
        <f aca="false">IN112+1</f>
        <v>350</v>
      </c>
      <c r="IO113" s="0" t="n">
        <f aca="false">IO112+1</f>
        <v>351</v>
      </c>
      <c r="IP113" s="0" t="n">
        <f aca="false">IP112+1</f>
        <v>352</v>
      </c>
      <c r="IQ113" s="0" t="n">
        <f aca="false">IQ112+1</f>
        <v>353</v>
      </c>
      <c r="IR113" s="0" t="n">
        <f aca="false">IR112+1</f>
        <v>354</v>
      </c>
      <c r="IS113" s="0" t="n">
        <f aca="false">IS112+1</f>
        <v>355</v>
      </c>
      <c r="IT113" s="0" t="n">
        <f aca="false">IT112+1</f>
        <v>356</v>
      </c>
      <c r="IU113" s="0" t="n">
        <f aca="false">IU112+1</f>
        <v>357</v>
      </c>
      <c r="IV113" s="0" t="n">
        <f aca="false">IV112+1</f>
        <v>358</v>
      </c>
      <c r="IW113" s="0" t="n">
        <f aca="false">IW112+1</f>
        <v>359</v>
      </c>
      <c r="IX113" s="0" t="n">
        <f aca="false">IX112+1</f>
        <v>360</v>
      </c>
      <c r="IY113" s="0" t="n">
        <f aca="false">IY112+1</f>
        <v>361</v>
      </c>
      <c r="IZ113" s="0" t="n">
        <f aca="false">IZ112+1</f>
        <v>362</v>
      </c>
      <c r="JA113" s="0" t="n">
        <f aca="false">JA112+1</f>
        <v>363</v>
      </c>
      <c r="JB113" s="0" t="n">
        <f aca="false">JB112+1</f>
        <v>364</v>
      </c>
      <c r="JC113" s="0" t="n">
        <f aca="false">JC112+1</f>
        <v>365</v>
      </c>
      <c r="JD113" s="0" t="n">
        <f aca="false">JD112+1</f>
        <v>366</v>
      </c>
      <c r="JE113" s="0" t="n">
        <f aca="false">JE112+1</f>
        <v>367</v>
      </c>
      <c r="JF113" s="0" t="n">
        <f aca="false">JF112+1</f>
        <v>368</v>
      </c>
      <c r="JG113" s="0" t="n">
        <f aca="false">JG112+1</f>
        <v>369</v>
      </c>
      <c r="JH113" s="0" t="n">
        <f aca="false">JH112+1</f>
        <v>370</v>
      </c>
      <c r="JI113" s="0" t="n">
        <f aca="false">JI112+1</f>
        <v>371</v>
      </c>
      <c r="JJ113" s="0" t="n">
        <f aca="false">JJ112+1</f>
        <v>372</v>
      </c>
      <c r="JK113" s="0" t="n">
        <f aca="false">JK112+1</f>
        <v>373</v>
      </c>
      <c r="JL113" s="0" t="n">
        <f aca="false">JL112+1</f>
        <v>374</v>
      </c>
      <c r="JM113" s="0" t="n">
        <f aca="false">JM112+1</f>
        <v>375</v>
      </c>
      <c r="JN113" s="0" t="n">
        <f aca="false">JN112+1</f>
        <v>376</v>
      </c>
      <c r="JO113" s="0" t="n">
        <f aca="false">JO112+1</f>
        <v>377</v>
      </c>
      <c r="JP113" s="0" t="n">
        <f aca="false">JP112+1</f>
        <v>378</v>
      </c>
      <c r="JQ113" s="0" t="n">
        <f aca="false">JQ112+1</f>
        <v>379</v>
      </c>
      <c r="JR113" s="0" t="n">
        <f aca="false">JR112+1</f>
        <v>380</v>
      </c>
      <c r="JS113" s="0" t="n">
        <f aca="false">JS112+1</f>
        <v>381</v>
      </c>
      <c r="JT113" s="0" t="n">
        <f aca="false">JT112+1</f>
        <v>382</v>
      </c>
      <c r="JU113" s="0" t="n">
        <f aca="false">JU112+1</f>
        <v>383</v>
      </c>
      <c r="JV113" s="0" t="n">
        <f aca="false">JV112+1</f>
        <v>384</v>
      </c>
      <c r="JW113" s="0" t="n">
        <f aca="false">JW112+1</f>
        <v>385</v>
      </c>
      <c r="JX113" s="0" t="n">
        <f aca="false">JX112+1</f>
        <v>386</v>
      </c>
      <c r="JY113" s="0" t="n">
        <f aca="false">JY112+1</f>
        <v>387</v>
      </c>
      <c r="JZ113" s="0" t="n">
        <f aca="false">JZ112+1</f>
        <v>388</v>
      </c>
      <c r="KA113" s="0" t="n">
        <f aca="false">KA112+1</f>
        <v>389</v>
      </c>
    </row>
    <row r="114" customFormat="false" ht="12.8" hidden="false" customHeight="false" outlineLevel="0" collapsed="false">
      <c r="A114" s="0" t="str">
        <f aca="false">A113</f>
        <v>NO</v>
      </c>
      <c r="B114" s="0" t="n">
        <f aca="false">B113+1</f>
        <v>105</v>
      </c>
      <c r="C114" s="0" t="n">
        <f aca="false">C113+1</f>
        <v>106</v>
      </c>
      <c r="D114" s="0" t="n">
        <f aca="false">D113+1</f>
        <v>107</v>
      </c>
      <c r="E114" s="0" t="n">
        <f aca="false">E113+1</f>
        <v>108</v>
      </c>
      <c r="F114" s="0" t="n">
        <f aca="false">F113+1</f>
        <v>109</v>
      </c>
      <c r="G114" s="0" t="n">
        <f aca="false">G113+1</f>
        <v>110</v>
      </c>
      <c r="H114" s="0" t="n">
        <f aca="false">H113+1</f>
        <v>111</v>
      </c>
      <c r="I114" s="0" t="n">
        <f aca="false">I113+1</f>
        <v>112</v>
      </c>
      <c r="J114" s="0" t="n">
        <f aca="false">J113+1</f>
        <v>113</v>
      </c>
      <c r="K114" s="0" t="n">
        <f aca="false">K113+1</f>
        <v>114</v>
      </c>
      <c r="L114" s="0" t="n">
        <f aca="false">L113+1</f>
        <v>115</v>
      </c>
      <c r="M114" s="0" t="n">
        <f aca="false">M113+1</f>
        <v>116</v>
      </c>
      <c r="N114" s="0" t="n">
        <f aca="false">N113+1</f>
        <v>117</v>
      </c>
      <c r="O114" s="0" t="n">
        <f aca="false">O113+1</f>
        <v>118</v>
      </c>
      <c r="P114" s="0" t="n">
        <f aca="false">P113+1</f>
        <v>119</v>
      </c>
      <c r="Q114" s="0" t="n">
        <f aca="false">Q113+1</f>
        <v>120</v>
      </c>
      <c r="R114" s="0" t="n">
        <f aca="false">R113+1</f>
        <v>121</v>
      </c>
      <c r="S114" s="0" t="n">
        <f aca="false">S113+1</f>
        <v>122</v>
      </c>
      <c r="T114" s="0" t="n">
        <f aca="false">T113+1</f>
        <v>123</v>
      </c>
      <c r="U114" s="0" t="n">
        <f aca="false">U113+1</f>
        <v>124</v>
      </c>
      <c r="V114" s="0" t="n">
        <f aca="false">V113+1</f>
        <v>125</v>
      </c>
      <c r="W114" s="0" t="n">
        <f aca="false">W113+1</f>
        <v>126</v>
      </c>
      <c r="X114" s="0" t="n">
        <f aca="false">X113+1</f>
        <v>127</v>
      </c>
      <c r="Y114" s="0" t="n">
        <f aca="false">Y113+1</f>
        <v>128</v>
      </c>
      <c r="Z114" s="0" t="n">
        <f aca="false">Z113+1</f>
        <v>129</v>
      </c>
      <c r="AA114" s="0" t="n">
        <f aca="false">AA113+1</f>
        <v>130</v>
      </c>
      <c r="AB114" s="0" t="n">
        <f aca="false">AB113+1</f>
        <v>131</v>
      </c>
      <c r="AC114" s="0" t="n">
        <f aca="false">AC113+1</f>
        <v>132</v>
      </c>
      <c r="AD114" s="0" t="n">
        <f aca="false">AD113+1</f>
        <v>133</v>
      </c>
      <c r="AE114" s="0" t="n">
        <f aca="false">AE113+1</f>
        <v>134</v>
      </c>
      <c r="AF114" s="0" t="n">
        <f aca="false">AF113+1</f>
        <v>135</v>
      </c>
      <c r="AG114" s="0" t="n">
        <f aca="false">AG113+1</f>
        <v>136</v>
      </c>
      <c r="AH114" s="0" t="n">
        <f aca="false">AH113+1</f>
        <v>137</v>
      </c>
      <c r="AI114" s="0" t="n">
        <f aca="false">AI113+1</f>
        <v>138</v>
      </c>
      <c r="AJ114" s="0" t="n">
        <f aca="false">AJ113+1</f>
        <v>139</v>
      </c>
      <c r="AK114" s="0" t="n">
        <f aca="false">AK113+1</f>
        <v>140</v>
      </c>
      <c r="AL114" s="0" t="n">
        <f aca="false">AL113+1</f>
        <v>141</v>
      </c>
      <c r="AM114" s="0" t="n">
        <f aca="false">AM113+1</f>
        <v>142</v>
      </c>
      <c r="AN114" s="0" t="n">
        <f aca="false">AN113+1</f>
        <v>143</v>
      </c>
      <c r="AO114" s="0" t="n">
        <f aca="false">AO113+1</f>
        <v>144</v>
      </c>
      <c r="AP114" s="0" t="n">
        <f aca="false">AP113+1</f>
        <v>145</v>
      </c>
      <c r="AQ114" s="0" t="n">
        <f aca="false">AQ113+1</f>
        <v>146</v>
      </c>
      <c r="AR114" s="0" t="n">
        <f aca="false">AR113+1</f>
        <v>147</v>
      </c>
      <c r="AS114" s="0" t="n">
        <f aca="false">AS113+1</f>
        <v>148</v>
      </c>
      <c r="AT114" s="0" t="n">
        <f aca="false">AT113+1</f>
        <v>149</v>
      </c>
      <c r="AU114" s="0" t="n">
        <f aca="false">AU113+1</f>
        <v>150</v>
      </c>
      <c r="AV114" s="0" t="n">
        <f aca="false">AV113+1</f>
        <v>151</v>
      </c>
      <c r="AW114" s="0" t="n">
        <f aca="false">AW113+1</f>
        <v>152</v>
      </c>
      <c r="AX114" s="0" t="n">
        <f aca="false">AX113+1</f>
        <v>153</v>
      </c>
      <c r="AY114" s="0" t="n">
        <f aca="false">AY113+1</f>
        <v>154</v>
      </c>
      <c r="AZ114" s="0" t="n">
        <f aca="false">AZ113+1</f>
        <v>155</v>
      </c>
      <c r="BA114" s="0" t="n">
        <f aca="false">BA113+1</f>
        <v>156</v>
      </c>
      <c r="BB114" s="0" t="n">
        <f aca="false">BB113+1</f>
        <v>157</v>
      </c>
      <c r="BC114" s="0" t="n">
        <f aca="false">BC113+1</f>
        <v>158</v>
      </c>
      <c r="BD114" s="0" t="n">
        <f aca="false">BD113+1</f>
        <v>159</v>
      </c>
      <c r="BE114" s="0" t="n">
        <f aca="false">BE113+1</f>
        <v>160</v>
      </c>
      <c r="BF114" s="0" t="n">
        <f aca="false">BF113+1</f>
        <v>161</v>
      </c>
      <c r="BG114" s="0" t="n">
        <f aca="false">BG113+1</f>
        <v>162</v>
      </c>
      <c r="BH114" s="0" t="n">
        <f aca="false">BH113+1</f>
        <v>163</v>
      </c>
      <c r="BI114" s="0" t="n">
        <f aca="false">BI113+1</f>
        <v>164</v>
      </c>
      <c r="BJ114" s="0" t="n">
        <f aca="false">BJ113+1</f>
        <v>165</v>
      </c>
      <c r="BK114" s="0" t="n">
        <f aca="false">BK113+1</f>
        <v>166</v>
      </c>
      <c r="BL114" s="0" t="n">
        <f aca="false">BL113+1</f>
        <v>167</v>
      </c>
      <c r="BM114" s="0" t="n">
        <f aca="false">BM113+1</f>
        <v>168</v>
      </c>
      <c r="BN114" s="0" t="n">
        <f aca="false">BN113+1</f>
        <v>169</v>
      </c>
      <c r="BO114" s="0" t="n">
        <f aca="false">BO113+1</f>
        <v>170</v>
      </c>
      <c r="BP114" s="0" t="n">
        <f aca="false">BP113+1</f>
        <v>171</v>
      </c>
      <c r="BQ114" s="0" t="n">
        <f aca="false">BQ113+1</f>
        <v>172</v>
      </c>
      <c r="BR114" s="0" t="n">
        <f aca="false">BR113+1</f>
        <v>173</v>
      </c>
      <c r="BS114" s="0" t="n">
        <f aca="false">BS113+1</f>
        <v>174</v>
      </c>
      <c r="BT114" s="0" t="n">
        <f aca="false">BT113+1</f>
        <v>175</v>
      </c>
      <c r="BU114" s="0" t="n">
        <f aca="false">BU113+1</f>
        <v>176</v>
      </c>
      <c r="BV114" s="0" t="n">
        <f aca="false">BV113+1</f>
        <v>177</v>
      </c>
      <c r="BW114" s="0" t="n">
        <f aca="false">BW113+1</f>
        <v>178</v>
      </c>
      <c r="BX114" s="0" t="n">
        <f aca="false">BX113+1</f>
        <v>179</v>
      </c>
      <c r="BY114" s="0" t="n">
        <f aca="false">BY113+1</f>
        <v>180</v>
      </c>
      <c r="BZ114" s="0" t="n">
        <f aca="false">BZ113+1</f>
        <v>181</v>
      </c>
      <c r="CA114" s="0" t="n">
        <f aca="false">CA113+1</f>
        <v>182</v>
      </c>
      <c r="CB114" s="0" t="n">
        <f aca="false">CB113+1</f>
        <v>183</v>
      </c>
      <c r="CC114" s="0" t="n">
        <f aca="false">CC113+1</f>
        <v>184</v>
      </c>
      <c r="CD114" s="0" t="n">
        <f aca="false">CD113+1</f>
        <v>185</v>
      </c>
      <c r="CE114" s="0" t="n">
        <f aca="false">CE113+1</f>
        <v>186</v>
      </c>
      <c r="CF114" s="0" t="n">
        <f aca="false">CF113+1</f>
        <v>187</v>
      </c>
      <c r="CG114" s="0" t="n">
        <f aca="false">CG113+1</f>
        <v>188</v>
      </c>
      <c r="CH114" s="0" t="n">
        <f aca="false">CH113+1</f>
        <v>189</v>
      </c>
      <c r="CI114" s="0" t="n">
        <f aca="false">CI113+1</f>
        <v>190</v>
      </c>
      <c r="CJ114" s="0" t="n">
        <f aca="false">CJ113+1</f>
        <v>191</v>
      </c>
      <c r="CK114" s="0" t="n">
        <f aca="false">CK113+1</f>
        <v>192</v>
      </c>
      <c r="CL114" s="0" t="n">
        <f aca="false">CL113+1</f>
        <v>193</v>
      </c>
      <c r="CM114" s="0" t="n">
        <f aca="false">CM113+1</f>
        <v>194</v>
      </c>
      <c r="CN114" s="0" t="n">
        <f aca="false">CN113+1</f>
        <v>195</v>
      </c>
      <c r="CO114" s="0" t="n">
        <f aca="false">CO113+1</f>
        <v>196</v>
      </c>
      <c r="CP114" s="0" t="n">
        <f aca="false">CP113+1</f>
        <v>197</v>
      </c>
      <c r="CQ114" s="0" t="n">
        <f aca="false">CQ113+1</f>
        <v>198</v>
      </c>
      <c r="CR114" s="0" t="n">
        <f aca="false">CR113+1</f>
        <v>199</v>
      </c>
      <c r="CS114" s="0" t="n">
        <f aca="false">CS113+1</f>
        <v>200</v>
      </c>
      <c r="CT114" s="0" t="n">
        <f aca="false">CT113+1</f>
        <v>201</v>
      </c>
      <c r="CU114" s="0" t="n">
        <f aca="false">CU113+1</f>
        <v>202</v>
      </c>
      <c r="CV114" s="0" t="n">
        <f aca="false">CV113+1</f>
        <v>203</v>
      </c>
      <c r="CW114" s="0" t="n">
        <f aca="false">CW113+1</f>
        <v>204</v>
      </c>
      <c r="CX114" s="0" t="n">
        <f aca="false">CX113+1</f>
        <v>205</v>
      </c>
      <c r="CY114" s="0" t="n">
        <f aca="false">CY113+1</f>
        <v>206</v>
      </c>
      <c r="CZ114" s="0" t="n">
        <f aca="false">CZ113+1</f>
        <v>207</v>
      </c>
      <c r="DA114" s="0" t="n">
        <f aca="false">DA113+1</f>
        <v>208</v>
      </c>
      <c r="DB114" s="0" t="n">
        <f aca="false">DB113+1</f>
        <v>209</v>
      </c>
      <c r="DC114" s="0" t="n">
        <f aca="false">DC113+1</f>
        <v>210</v>
      </c>
      <c r="DD114" s="0" t="n">
        <f aca="false">DD113+1</f>
        <v>211</v>
      </c>
      <c r="DE114" s="0" t="n">
        <f aca="false">DE113+1</f>
        <v>212</v>
      </c>
      <c r="DF114" s="0" t="n">
        <f aca="false">DF113+1</f>
        <v>213</v>
      </c>
      <c r="DG114" s="0" t="n">
        <f aca="false">DG113+1</f>
        <v>214</v>
      </c>
      <c r="DH114" s="0" t="n">
        <f aca="false">DH113+1</f>
        <v>215</v>
      </c>
      <c r="DI114" s="0" t="n">
        <f aca="false">DI113+1</f>
        <v>216</v>
      </c>
      <c r="DJ114" s="0" t="n">
        <f aca="false">DJ113+1</f>
        <v>217</v>
      </c>
      <c r="DK114" s="0" t="n">
        <f aca="false">DK113+1</f>
        <v>218</v>
      </c>
      <c r="DL114" s="0" t="n">
        <f aca="false">DL113+1</f>
        <v>219</v>
      </c>
      <c r="DM114" s="0" t="n">
        <f aca="false">DM113+1</f>
        <v>220</v>
      </c>
      <c r="DN114" s="0" t="n">
        <f aca="false">DN113+1</f>
        <v>221</v>
      </c>
      <c r="DO114" s="0" t="n">
        <f aca="false">DO113+1</f>
        <v>222</v>
      </c>
      <c r="DP114" s="0" t="n">
        <f aca="false">DP113+1</f>
        <v>223</v>
      </c>
      <c r="DQ114" s="0" t="n">
        <f aca="false">DQ113+1</f>
        <v>224</v>
      </c>
      <c r="DR114" s="0" t="n">
        <f aca="false">DR113+1</f>
        <v>225</v>
      </c>
      <c r="DS114" s="0" t="n">
        <f aca="false">DS113+1</f>
        <v>226</v>
      </c>
      <c r="DT114" s="0" t="n">
        <f aca="false">DT113+1</f>
        <v>227</v>
      </c>
      <c r="DU114" s="0" t="n">
        <f aca="false">DU113+1</f>
        <v>228</v>
      </c>
      <c r="DV114" s="0" t="n">
        <f aca="false">DV113+1</f>
        <v>229</v>
      </c>
      <c r="DW114" s="0" t="n">
        <f aca="false">DW113+1</f>
        <v>230</v>
      </c>
      <c r="DX114" s="0" t="n">
        <f aca="false">DX113+1</f>
        <v>231</v>
      </c>
      <c r="DY114" s="0" t="n">
        <f aca="false">DY113+1</f>
        <v>232</v>
      </c>
      <c r="DZ114" s="0" t="n">
        <f aca="false">DZ113+1</f>
        <v>233</v>
      </c>
      <c r="EA114" s="0" t="n">
        <f aca="false">EA113+1</f>
        <v>234</v>
      </c>
      <c r="EB114" s="0" t="n">
        <f aca="false">EB113+1</f>
        <v>235</v>
      </c>
      <c r="EC114" s="0" t="n">
        <f aca="false">EC113+1</f>
        <v>236</v>
      </c>
      <c r="ED114" s="0" t="n">
        <f aca="false">ED113+1</f>
        <v>237</v>
      </c>
      <c r="EE114" s="0" t="n">
        <f aca="false">EE113+1</f>
        <v>238</v>
      </c>
      <c r="EF114" s="0" t="n">
        <f aca="false">EF113+1</f>
        <v>239</v>
      </c>
      <c r="EG114" s="0" t="n">
        <f aca="false">EG113+1</f>
        <v>240</v>
      </c>
      <c r="EH114" s="0" t="n">
        <f aca="false">EH113+1</f>
        <v>241</v>
      </c>
      <c r="EI114" s="0" t="n">
        <f aca="false">EI113+1</f>
        <v>242</v>
      </c>
      <c r="EJ114" s="0" t="n">
        <f aca="false">EJ113+1</f>
        <v>243</v>
      </c>
      <c r="EK114" s="0" t="n">
        <f aca="false">EK113+1</f>
        <v>244</v>
      </c>
      <c r="EL114" s="0" t="n">
        <f aca="false">EL113+1</f>
        <v>245</v>
      </c>
      <c r="EM114" s="0" t="n">
        <f aca="false">EM113+1</f>
        <v>246</v>
      </c>
      <c r="EN114" s="0" t="n">
        <f aca="false">EN113+1</f>
        <v>247</v>
      </c>
      <c r="EO114" s="0" t="n">
        <f aca="false">EO113+1</f>
        <v>248</v>
      </c>
      <c r="EP114" s="0" t="n">
        <f aca="false">EP113+1</f>
        <v>249</v>
      </c>
      <c r="EQ114" s="0" t="n">
        <f aca="false">EQ113+1</f>
        <v>250</v>
      </c>
      <c r="ER114" s="0" t="n">
        <f aca="false">ER113+1</f>
        <v>251</v>
      </c>
      <c r="ES114" s="0" t="n">
        <f aca="false">ES113+1</f>
        <v>252</v>
      </c>
      <c r="ET114" s="0" t="n">
        <f aca="false">ET113+1</f>
        <v>253</v>
      </c>
      <c r="EU114" s="0" t="n">
        <f aca="false">EU113+1</f>
        <v>254</v>
      </c>
      <c r="EV114" s="0" t="n">
        <f aca="false">EV113+1</f>
        <v>255</v>
      </c>
      <c r="EW114" s="0" t="n">
        <f aca="false">EW113+1</f>
        <v>256</v>
      </c>
      <c r="EX114" s="0" t="n">
        <f aca="false">EX113+1</f>
        <v>257</v>
      </c>
      <c r="EY114" s="0" t="n">
        <f aca="false">EY113+1</f>
        <v>258</v>
      </c>
      <c r="EZ114" s="0" t="n">
        <f aca="false">EZ113+1</f>
        <v>259</v>
      </c>
      <c r="FA114" s="0" t="n">
        <f aca="false">FA113+1</f>
        <v>260</v>
      </c>
      <c r="FB114" s="0" t="n">
        <f aca="false">FB113+1</f>
        <v>261</v>
      </c>
      <c r="FC114" s="0" t="n">
        <f aca="false">FC113+1</f>
        <v>262</v>
      </c>
      <c r="FD114" s="0" t="n">
        <f aca="false">FD113+1</f>
        <v>263</v>
      </c>
      <c r="FE114" s="0" t="n">
        <f aca="false">FE113+1</f>
        <v>264</v>
      </c>
      <c r="FF114" s="0" t="n">
        <f aca="false">FF113+1</f>
        <v>265</v>
      </c>
      <c r="FG114" s="0" t="n">
        <f aca="false">FG113+1</f>
        <v>266</v>
      </c>
      <c r="FH114" s="0" t="n">
        <f aca="false">FH113+1</f>
        <v>267</v>
      </c>
      <c r="FI114" s="0" t="n">
        <f aca="false">FI113+1</f>
        <v>268</v>
      </c>
      <c r="FJ114" s="0" t="n">
        <f aca="false">FJ113+1</f>
        <v>269</v>
      </c>
      <c r="FK114" s="0" t="n">
        <f aca="false">FK113+1</f>
        <v>270</v>
      </c>
      <c r="FL114" s="0" t="n">
        <f aca="false">FL113+1</f>
        <v>271</v>
      </c>
      <c r="FM114" s="0" t="n">
        <f aca="false">FM113+1</f>
        <v>272</v>
      </c>
      <c r="FN114" s="0" t="n">
        <f aca="false">FN113+1</f>
        <v>273</v>
      </c>
      <c r="FO114" s="0" t="n">
        <f aca="false">FO113+1</f>
        <v>274</v>
      </c>
      <c r="FP114" s="0" t="n">
        <f aca="false">FP113+1</f>
        <v>275</v>
      </c>
      <c r="FQ114" s="0" t="n">
        <f aca="false">FQ113+1</f>
        <v>276</v>
      </c>
      <c r="FR114" s="0" t="n">
        <f aca="false">FR113+1</f>
        <v>277</v>
      </c>
      <c r="FS114" s="0" t="n">
        <f aca="false">FS113+1</f>
        <v>278</v>
      </c>
      <c r="FT114" s="0" t="n">
        <f aca="false">FT113+1</f>
        <v>279</v>
      </c>
      <c r="FU114" s="0" t="n">
        <f aca="false">FU113+1</f>
        <v>280</v>
      </c>
      <c r="FV114" s="0" t="n">
        <f aca="false">FV113+1</f>
        <v>281</v>
      </c>
      <c r="FW114" s="0" t="n">
        <f aca="false">FW113+1</f>
        <v>282</v>
      </c>
      <c r="FX114" s="0" t="n">
        <f aca="false">FX113+1</f>
        <v>283</v>
      </c>
      <c r="FY114" s="0" t="n">
        <f aca="false">FY113+1</f>
        <v>284</v>
      </c>
      <c r="FZ114" s="0" t="n">
        <f aca="false">FZ113+1</f>
        <v>285</v>
      </c>
      <c r="GA114" s="0" t="n">
        <f aca="false">GA113+1</f>
        <v>286</v>
      </c>
      <c r="GB114" s="0" t="n">
        <f aca="false">GB113+1</f>
        <v>287</v>
      </c>
      <c r="GC114" s="0" t="n">
        <f aca="false">GC113+1</f>
        <v>288</v>
      </c>
      <c r="GD114" s="0" t="n">
        <f aca="false">GD113+1</f>
        <v>289</v>
      </c>
      <c r="GE114" s="0" t="n">
        <f aca="false">GE113+1</f>
        <v>290</v>
      </c>
      <c r="GF114" s="0" t="n">
        <f aca="false">GF113+1</f>
        <v>291</v>
      </c>
      <c r="GG114" s="0" t="n">
        <f aca="false">GG113+1</f>
        <v>292</v>
      </c>
      <c r="GH114" s="0" t="n">
        <f aca="false">GH113+1</f>
        <v>293</v>
      </c>
      <c r="GI114" s="0" t="n">
        <f aca="false">GI113+1</f>
        <v>294</v>
      </c>
      <c r="GJ114" s="0" t="n">
        <f aca="false">GJ113+1</f>
        <v>295</v>
      </c>
      <c r="GK114" s="0" t="n">
        <f aca="false">GK113+1</f>
        <v>296</v>
      </c>
      <c r="GL114" s="0" t="n">
        <f aca="false">GL113+1</f>
        <v>297</v>
      </c>
      <c r="GM114" s="0" t="n">
        <f aca="false">GM113+1</f>
        <v>298</v>
      </c>
      <c r="GN114" s="0" t="n">
        <f aca="false">GN113+1</f>
        <v>299</v>
      </c>
      <c r="GO114" s="0" t="n">
        <f aca="false">GO113+1</f>
        <v>300</v>
      </c>
      <c r="GP114" s="0" t="n">
        <f aca="false">GP113+1</f>
        <v>301</v>
      </c>
      <c r="GQ114" s="0" t="n">
        <f aca="false">GQ113+1</f>
        <v>302</v>
      </c>
      <c r="GR114" s="0" t="n">
        <f aca="false">GR113+1</f>
        <v>303</v>
      </c>
      <c r="GS114" s="0" t="n">
        <f aca="false">GS113+1</f>
        <v>304</v>
      </c>
      <c r="GT114" s="0" t="n">
        <f aca="false">GT113+1</f>
        <v>305</v>
      </c>
      <c r="GU114" s="0" t="n">
        <f aca="false">GU113+1</f>
        <v>306</v>
      </c>
      <c r="GV114" s="0" t="n">
        <f aca="false">GV113+1</f>
        <v>307</v>
      </c>
      <c r="GW114" s="0" t="n">
        <f aca="false">GW113+1</f>
        <v>308</v>
      </c>
      <c r="GX114" s="0" t="n">
        <f aca="false">GX113+1</f>
        <v>309</v>
      </c>
      <c r="GY114" s="0" t="n">
        <f aca="false">GY113+1</f>
        <v>310</v>
      </c>
      <c r="GZ114" s="0" t="n">
        <f aca="false">GZ113+1</f>
        <v>311</v>
      </c>
      <c r="HA114" s="0" t="n">
        <f aca="false">HA113+1</f>
        <v>312</v>
      </c>
      <c r="HB114" s="0" t="n">
        <f aca="false">HB113+1</f>
        <v>313</v>
      </c>
      <c r="HC114" s="0" t="n">
        <f aca="false">HC113+1</f>
        <v>314</v>
      </c>
      <c r="HD114" s="0" t="n">
        <f aca="false">HD113+1</f>
        <v>315</v>
      </c>
      <c r="HE114" s="0" t="n">
        <f aca="false">HE113+1</f>
        <v>316</v>
      </c>
      <c r="HF114" s="0" t="n">
        <f aca="false">HF113+1</f>
        <v>317</v>
      </c>
      <c r="HG114" s="0" t="n">
        <f aca="false">HG113+1</f>
        <v>318</v>
      </c>
      <c r="HH114" s="0" t="n">
        <f aca="false">HH113+1</f>
        <v>319</v>
      </c>
      <c r="HI114" s="0" t="n">
        <f aca="false">HI113+1</f>
        <v>320</v>
      </c>
      <c r="HJ114" s="0" t="n">
        <f aca="false">HJ113+1</f>
        <v>321</v>
      </c>
      <c r="HK114" s="0" t="n">
        <f aca="false">HK113+1</f>
        <v>322</v>
      </c>
      <c r="HL114" s="0" t="n">
        <f aca="false">HL113+1</f>
        <v>323</v>
      </c>
      <c r="HM114" s="0" t="n">
        <f aca="false">HM113+1</f>
        <v>324</v>
      </c>
      <c r="HN114" s="0" t="n">
        <f aca="false">HN113+1</f>
        <v>325</v>
      </c>
      <c r="HO114" s="0" t="n">
        <f aca="false">HO113+1</f>
        <v>326</v>
      </c>
      <c r="HP114" s="0" t="n">
        <f aca="false">HP113+1</f>
        <v>327</v>
      </c>
      <c r="HQ114" s="0" t="n">
        <f aca="false">HQ113+1</f>
        <v>328</v>
      </c>
      <c r="HR114" s="0" t="n">
        <f aca="false">HR113+1</f>
        <v>329</v>
      </c>
      <c r="HS114" s="0" t="n">
        <f aca="false">HS113+1</f>
        <v>330</v>
      </c>
      <c r="HT114" s="0" t="n">
        <f aca="false">HT113+1</f>
        <v>331</v>
      </c>
      <c r="HU114" s="0" t="n">
        <f aca="false">HU113+1</f>
        <v>332</v>
      </c>
      <c r="HV114" s="0" t="n">
        <f aca="false">HV113+1</f>
        <v>333</v>
      </c>
      <c r="HW114" s="0" t="n">
        <f aca="false">HW113+1</f>
        <v>334</v>
      </c>
      <c r="HX114" s="0" t="n">
        <f aca="false">HX113+1</f>
        <v>335</v>
      </c>
      <c r="HY114" s="0" t="n">
        <f aca="false">HY113+1</f>
        <v>336</v>
      </c>
      <c r="HZ114" s="0" t="n">
        <f aca="false">HZ113+1</f>
        <v>337</v>
      </c>
      <c r="IA114" s="0" t="n">
        <f aca="false">IA113+1</f>
        <v>338</v>
      </c>
      <c r="IB114" s="0" t="n">
        <f aca="false">IB113+1</f>
        <v>339</v>
      </c>
      <c r="IC114" s="0" t="n">
        <f aca="false">IC113+1</f>
        <v>340</v>
      </c>
      <c r="ID114" s="0" t="n">
        <f aca="false">ID113+1</f>
        <v>341</v>
      </c>
      <c r="IE114" s="0" t="n">
        <f aca="false">IE113+1</f>
        <v>342</v>
      </c>
      <c r="IF114" s="0" t="n">
        <f aca="false">IF113+1</f>
        <v>343</v>
      </c>
      <c r="IG114" s="0" t="n">
        <f aca="false">IG113+1</f>
        <v>344</v>
      </c>
      <c r="IH114" s="0" t="n">
        <f aca="false">IH113+1</f>
        <v>345</v>
      </c>
      <c r="II114" s="0" t="n">
        <f aca="false">II113+1</f>
        <v>346</v>
      </c>
      <c r="IJ114" s="0" t="n">
        <f aca="false">IJ113+1</f>
        <v>347</v>
      </c>
      <c r="IK114" s="0" t="n">
        <f aca="false">IK113+1</f>
        <v>348</v>
      </c>
      <c r="IL114" s="0" t="n">
        <f aca="false">IL113+1</f>
        <v>349</v>
      </c>
      <c r="IM114" s="0" t="n">
        <f aca="false">IM113+1</f>
        <v>350</v>
      </c>
      <c r="IN114" s="0" t="n">
        <f aca="false">IN113+1</f>
        <v>351</v>
      </c>
      <c r="IO114" s="0" t="n">
        <f aca="false">IO113+1</f>
        <v>352</v>
      </c>
      <c r="IP114" s="0" t="n">
        <f aca="false">IP113+1</f>
        <v>353</v>
      </c>
      <c r="IQ114" s="0" t="n">
        <f aca="false">IQ113+1</f>
        <v>354</v>
      </c>
      <c r="IR114" s="0" t="n">
        <f aca="false">IR113+1</f>
        <v>355</v>
      </c>
      <c r="IS114" s="0" t="n">
        <f aca="false">IS113+1</f>
        <v>356</v>
      </c>
      <c r="IT114" s="0" t="n">
        <f aca="false">IT113+1</f>
        <v>357</v>
      </c>
      <c r="IU114" s="0" t="n">
        <f aca="false">IU113+1</f>
        <v>358</v>
      </c>
      <c r="IV114" s="0" t="n">
        <f aca="false">IV113+1</f>
        <v>359</v>
      </c>
      <c r="IW114" s="0" t="n">
        <f aca="false">IW113+1</f>
        <v>360</v>
      </c>
      <c r="IX114" s="0" t="n">
        <f aca="false">IX113+1</f>
        <v>361</v>
      </c>
      <c r="IY114" s="0" t="n">
        <f aca="false">IY113+1</f>
        <v>362</v>
      </c>
      <c r="IZ114" s="0" t="n">
        <f aca="false">IZ113+1</f>
        <v>363</v>
      </c>
      <c r="JA114" s="0" t="n">
        <f aca="false">JA113+1</f>
        <v>364</v>
      </c>
      <c r="JB114" s="0" t="n">
        <f aca="false">JB113+1</f>
        <v>365</v>
      </c>
      <c r="JC114" s="0" t="n">
        <f aca="false">JC113+1</f>
        <v>366</v>
      </c>
      <c r="JD114" s="0" t="n">
        <f aca="false">JD113+1</f>
        <v>367</v>
      </c>
      <c r="JE114" s="0" t="n">
        <f aca="false">JE113+1</f>
        <v>368</v>
      </c>
      <c r="JF114" s="0" t="n">
        <f aca="false">JF113+1</f>
        <v>369</v>
      </c>
      <c r="JG114" s="0" t="n">
        <f aca="false">JG113+1</f>
        <v>370</v>
      </c>
      <c r="JH114" s="0" t="n">
        <f aca="false">JH113+1</f>
        <v>371</v>
      </c>
      <c r="JI114" s="0" t="n">
        <f aca="false">JI113+1</f>
        <v>372</v>
      </c>
      <c r="JJ114" s="0" t="n">
        <f aca="false">JJ113+1</f>
        <v>373</v>
      </c>
      <c r="JK114" s="0" t="n">
        <f aca="false">JK113+1</f>
        <v>374</v>
      </c>
      <c r="JL114" s="0" t="n">
        <f aca="false">JL113+1</f>
        <v>375</v>
      </c>
      <c r="JM114" s="0" t="n">
        <f aca="false">JM113+1</f>
        <v>376</v>
      </c>
      <c r="JN114" s="0" t="n">
        <f aca="false">JN113+1</f>
        <v>377</v>
      </c>
      <c r="JO114" s="0" t="n">
        <f aca="false">JO113+1</f>
        <v>378</v>
      </c>
      <c r="JP114" s="0" t="n">
        <f aca="false">JP113+1</f>
        <v>379</v>
      </c>
      <c r="JQ114" s="0" t="n">
        <f aca="false">JQ113+1</f>
        <v>380</v>
      </c>
      <c r="JR114" s="0" t="n">
        <f aca="false">JR113+1</f>
        <v>381</v>
      </c>
      <c r="JS114" s="0" t="n">
        <f aca="false">JS113+1</f>
        <v>382</v>
      </c>
      <c r="JT114" s="0" t="n">
        <f aca="false">JT113+1</f>
        <v>383</v>
      </c>
      <c r="JU114" s="0" t="n">
        <f aca="false">JU113+1</f>
        <v>384</v>
      </c>
      <c r="JV114" s="0" t="n">
        <f aca="false">JV113+1</f>
        <v>385</v>
      </c>
      <c r="JW114" s="0" t="n">
        <f aca="false">JW113+1</f>
        <v>386</v>
      </c>
      <c r="JX114" s="0" t="n">
        <f aca="false">JX113+1</f>
        <v>387</v>
      </c>
      <c r="JY114" s="0" t="n">
        <f aca="false">JY113+1</f>
        <v>388</v>
      </c>
      <c r="JZ114" s="0" t="n">
        <f aca="false">JZ113+1</f>
        <v>389</v>
      </c>
      <c r="KA114" s="0" t="n">
        <f aca="false">KA113+1</f>
        <v>390</v>
      </c>
    </row>
    <row r="115" customFormat="false" ht="12.8" hidden="false" customHeight="false" outlineLevel="0" collapsed="false">
      <c r="A115" s="0" t="str">
        <f aca="false">A114</f>
        <v>NO</v>
      </c>
      <c r="B115" s="0" t="n">
        <f aca="false">B114+1</f>
        <v>106</v>
      </c>
      <c r="C115" s="0" t="n">
        <f aca="false">C114+1</f>
        <v>107</v>
      </c>
      <c r="D115" s="0" t="n">
        <f aca="false">D114+1</f>
        <v>108</v>
      </c>
      <c r="E115" s="0" t="n">
        <f aca="false">E114+1</f>
        <v>109</v>
      </c>
      <c r="F115" s="0" t="n">
        <f aca="false">F114+1</f>
        <v>110</v>
      </c>
      <c r="G115" s="0" t="n">
        <f aca="false">G114+1</f>
        <v>111</v>
      </c>
      <c r="H115" s="0" t="n">
        <f aca="false">H114+1</f>
        <v>112</v>
      </c>
      <c r="I115" s="0" t="n">
        <f aca="false">I114+1</f>
        <v>113</v>
      </c>
      <c r="J115" s="0" t="n">
        <f aca="false">J114+1</f>
        <v>114</v>
      </c>
      <c r="K115" s="0" t="n">
        <f aca="false">K114+1</f>
        <v>115</v>
      </c>
      <c r="L115" s="0" t="n">
        <f aca="false">L114+1</f>
        <v>116</v>
      </c>
      <c r="M115" s="0" t="n">
        <f aca="false">M114+1</f>
        <v>117</v>
      </c>
      <c r="N115" s="0" t="n">
        <f aca="false">N114+1</f>
        <v>118</v>
      </c>
      <c r="O115" s="0" t="n">
        <f aca="false">O114+1</f>
        <v>119</v>
      </c>
      <c r="P115" s="0" t="n">
        <f aca="false">P114+1</f>
        <v>120</v>
      </c>
      <c r="Q115" s="0" t="n">
        <f aca="false">Q114+1</f>
        <v>121</v>
      </c>
      <c r="R115" s="0" t="n">
        <f aca="false">R114+1</f>
        <v>122</v>
      </c>
      <c r="S115" s="0" t="n">
        <f aca="false">S114+1</f>
        <v>123</v>
      </c>
      <c r="T115" s="0" t="n">
        <f aca="false">T114+1</f>
        <v>124</v>
      </c>
      <c r="U115" s="0" t="n">
        <f aca="false">U114+1</f>
        <v>125</v>
      </c>
      <c r="V115" s="0" t="n">
        <f aca="false">V114+1</f>
        <v>126</v>
      </c>
      <c r="W115" s="0" t="n">
        <f aca="false">W114+1</f>
        <v>127</v>
      </c>
      <c r="X115" s="0" t="n">
        <f aca="false">X114+1</f>
        <v>128</v>
      </c>
      <c r="Y115" s="0" t="n">
        <f aca="false">Y114+1</f>
        <v>129</v>
      </c>
      <c r="Z115" s="0" t="n">
        <f aca="false">Z114+1</f>
        <v>130</v>
      </c>
      <c r="AA115" s="0" t="n">
        <f aca="false">AA114+1</f>
        <v>131</v>
      </c>
      <c r="AB115" s="0" t="n">
        <f aca="false">AB114+1</f>
        <v>132</v>
      </c>
      <c r="AC115" s="0" t="n">
        <f aca="false">AC114+1</f>
        <v>133</v>
      </c>
      <c r="AD115" s="0" t="n">
        <f aca="false">AD114+1</f>
        <v>134</v>
      </c>
      <c r="AE115" s="0" t="n">
        <f aca="false">AE114+1</f>
        <v>135</v>
      </c>
      <c r="AF115" s="0" t="n">
        <f aca="false">AF114+1</f>
        <v>136</v>
      </c>
      <c r="AG115" s="0" t="n">
        <f aca="false">AG114+1</f>
        <v>137</v>
      </c>
      <c r="AH115" s="0" t="n">
        <f aca="false">AH114+1</f>
        <v>138</v>
      </c>
      <c r="AI115" s="0" t="n">
        <f aca="false">AI114+1</f>
        <v>139</v>
      </c>
      <c r="AJ115" s="0" t="n">
        <f aca="false">AJ114+1</f>
        <v>140</v>
      </c>
      <c r="AK115" s="0" t="n">
        <f aca="false">AK114+1</f>
        <v>141</v>
      </c>
      <c r="AL115" s="0" t="n">
        <f aca="false">AL114+1</f>
        <v>142</v>
      </c>
      <c r="AM115" s="0" t="n">
        <f aca="false">AM114+1</f>
        <v>143</v>
      </c>
      <c r="AN115" s="0" t="n">
        <f aca="false">AN114+1</f>
        <v>144</v>
      </c>
      <c r="AO115" s="0" t="n">
        <f aca="false">AO114+1</f>
        <v>145</v>
      </c>
      <c r="AP115" s="0" t="n">
        <f aca="false">AP114+1</f>
        <v>146</v>
      </c>
      <c r="AQ115" s="0" t="n">
        <f aca="false">AQ114+1</f>
        <v>147</v>
      </c>
      <c r="AR115" s="0" t="n">
        <f aca="false">AR114+1</f>
        <v>148</v>
      </c>
      <c r="AS115" s="0" t="n">
        <f aca="false">AS114+1</f>
        <v>149</v>
      </c>
      <c r="AT115" s="0" t="n">
        <f aca="false">AT114+1</f>
        <v>150</v>
      </c>
      <c r="AU115" s="0" t="n">
        <f aca="false">AU114+1</f>
        <v>151</v>
      </c>
      <c r="AV115" s="0" t="n">
        <f aca="false">AV114+1</f>
        <v>152</v>
      </c>
      <c r="AW115" s="0" t="n">
        <f aca="false">AW114+1</f>
        <v>153</v>
      </c>
      <c r="AX115" s="0" t="n">
        <f aca="false">AX114+1</f>
        <v>154</v>
      </c>
      <c r="AY115" s="0" t="n">
        <f aca="false">AY114+1</f>
        <v>155</v>
      </c>
      <c r="AZ115" s="0" t="n">
        <f aca="false">AZ114+1</f>
        <v>156</v>
      </c>
      <c r="BA115" s="0" t="n">
        <f aca="false">BA114+1</f>
        <v>157</v>
      </c>
      <c r="BB115" s="0" t="n">
        <f aca="false">BB114+1</f>
        <v>158</v>
      </c>
      <c r="BC115" s="0" t="n">
        <f aca="false">BC114+1</f>
        <v>159</v>
      </c>
      <c r="BD115" s="0" t="n">
        <f aca="false">BD114+1</f>
        <v>160</v>
      </c>
      <c r="BE115" s="0" t="n">
        <f aca="false">BE114+1</f>
        <v>161</v>
      </c>
      <c r="BF115" s="0" t="n">
        <f aca="false">BF114+1</f>
        <v>162</v>
      </c>
      <c r="BG115" s="0" t="n">
        <f aca="false">BG114+1</f>
        <v>163</v>
      </c>
      <c r="BH115" s="0" t="n">
        <f aca="false">BH114+1</f>
        <v>164</v>
      </c>
      <c r="BI115" s="0" t="n">
        <f aca="false">BI114+1</f>
        <v>165</v>
      </c>
      <c r="BJ115" s="0" t="n">
        <f aca="false">BJ114+1</f>
        <v>166</v>
      </c>
      <c r="BK115" s="0" t="n">
        <f aca="false">BK114+1</f>
        <v>167</v>
      </c>
      <c r="BL115" s="0" t="n">
        <f aca="false">BL114+1</f>
        <v>168</v>
      </c>
      <c r="BM115" s="0" t="n">
        <f aca="false">BM114+1</f>
        <v>169</v>
      </c>
      <c r="BN115" s="0" t="n">
        <f aca="false">BN114+1</f>
        <v>170</v>
      </c>
      <c r="BO115" s="0" t="n">
        <f aca="false">BO114+1</f>
        <v>171</v>
      </c>
      <c r="BP115" s="0" t="n">
        <f aca="false">BP114+1</f>
        <v>172</v>
      </c>
      <c r="BQ115" s="0" t="n">
        <f aca="false">BQ114+1</f>
        <v>173</v>
      </c>
      <c r="BR115" s="0" t="n">
        <f aca="false">BR114+1</f>
        <v>174</v>
      </c>
      <c r="BS115" s="0" t="n">
        <f aca="false">BS114+1</f>
        <v>175</v>
      </c>
      <c r="BT115" s="0" t="n">
        <f aca="false">BT114+1</f>
        <v>176</v>
      </c>
      <c r="BU115" s="0" t="n">
        <f aca="false">BU114+1</f>
        <v>177</v>
      </c>
      <c r="BV115" s="0" t="n">
        <f aca="false">BV114+1</f>
        <v>178</v>
      </c>
      <c r="BW115" s="0" t="n">
        <f aca="false">BW114+1</f>
        <v>179</v>
      </c>
      <c r="BX115" s="0" t="n">
        <f aca="false">BX114+1</f>
        <v>180</v>
      </c>
      <c r="BY115" s="0" t="n">
        <f aca="false">BY114+1</f>
        <v>181</v>
      </c>
      <c r="BZ115" s="0" t="n">
        <f aca="false">BZ114+1</f>
        <v>182</v>
      </c>
      <c r="CA115" s="0" t="n">
        <f aca="false">CA114+1</f>
        <v>183</v>
      </c>
      <c r="CB115" s="0" t="n">
        <f aca="false">CB114+1</f>
        <v>184</v>
      </c>
      <c r="CC115" s="0" t="n">
        <f aca="false">CC114+1</f>
        <v>185</v>
      </c>
      <c r="CD115" s="0" t="n">
        <f aca="false">CD114+1</f>
        <v>186</v>
      </c>
      <c r="CE115" s="0" t="n">
        <f aca="false">CE114+1</f>
        <v>187</v>
      </c>
      <c r="CF115" s="0" t="n">
        <f aca="false">CF114+1</f>
        <v>188</v>
      </c>
      <c r="CG115" s="0" t="n">
        <f aca="false">CG114+1</f>
        <v>189</v>
      </c>
      <c r="CH115" s="0" t="n">
        <f aca="false">CH114+1</f>
        <v>190</v>
      </c>
      <c r="CI115" s="0" t="n">
        <f aca="false">CI114+1</f>
        <v>191</v>
      </c>
      <c r="CJ115" s="0" t="n">
        <f aca="false">CJ114+1</f>
        <v>192</v>
      </c>
      <c r="CK115" s="0" t="n">
        <f aca="false">CK114+1</f>
        <v>193</v>
      </c>
      <c r="CL115" s="0" t="n">
        <f aca="false">CL114+1</f>
        <v>194</v>
      </c>
      <c r="CM115" s="0" t="n">
        <f aca="false">CM114+1</f>
        <v>195</v>
      </c>
      <c r="CN115" s="0" t="n">
        <f aca="false">CN114+1</f>
        <v>196</v>
      </c>
      <c r="CO115" s="0" t="n">
        <f aca="false">CO114+1</f>
        <v>197</v>
      </c>
      <c r="CP115" s="0" t="n">
        <f aca="false">CP114+1</f>
        <v>198</v>
      </c>
      <c r="CQ115" s="0" t="n">
        <f aca="false">CQ114+1</f>
        <v>199</v>
      </c>
      <c r="CR115" s="0" t="n">
        <f aca="false">CR114+1</f>
        <v>200</v>
      </c>
      <c r="CS115" s="0" t="n">
        <f aca="false">CS114+1</f>
        <v>201</v>
      </c>
      <c r="CT115" s="0" t="n">
        <f aca="false">CT114+1</f>
        <v>202</v>
      </c>
      <c r="CU115" s="0" t="n">
        <f aca="false">CU114+1</f>
        <v>203</v>
      </c>
      <c r="CV115" s="0" t="n">
        <f aca="false">CV114+1</f>
        <v>204</v>
      </c>
      <c r="CW115" s="0" t="n">
        <f aca="false">CW114+1</f>
        <v>205</v>
      </c>
      <c r="CX115" s="0" t="n">
        <f aca="false">CX114+1</f>
        <v>206</v>
      </c>
      <c r="CY115" s="0" t="n">
        <f aca="false">CY114+1</f>
        <v>207</v>
      </c>
      <c r="CZ115" s="0" t="n">
        <f aca="false">CZ114+1</f>
        <v>208</v>
      </c>
      <c r="DA115" s="0" t="n">
        <f aca="false">DA114+1</f>
        <v>209</v>
      </c>
      <c r="DB115" s="0" t="n">
        <f aca="false">DB114+1</f>
        <v>210</v>
      </c>
      <c r="DC115" s="0" t="n">
        <f aca="false">DC114+1</f>
        <v>211</v>
      </c>
      <c r="DD115" s="0" t="n">
        <f aca="false">DD114+1</f>
        <v>212</v>
      </c>
      <c r="DE115" s="0" t="n">
        <f aca="false">DE114+1</f>
        <v>213</v>
      </c>
      <c r="DF115" s="0" t="n">
        <f aca="false">DF114+1</f>
        <v>214</v>
      </c>
      <c r="DG115" s="0" t="n">
        <f aca="false">DG114+1</f>
        <v>215</v>
      </c>
      <c r="DH115" s="0" t="n">
        <f aca="false">DH114+1</f>
        <v>216</v>
      </c>
      <c r="DI115" s="0" t="n">
        <f aca="false">DI114+1</f>
        <v>217</v>
      </c>
      <c r="DJ115" s="0" t="n">
        <f aca="false">DJ114+1</f>
        <v>218</v>
      </c>
      <c r="DK115" s="0" t="n">
        <f aca="false">DK114+1</f>
        <v>219</v>
      </c>
      <c r="DL115" s="0" t="n">
        <f aca="false">DL114+1</f>
        <v>220</v>
      </c>
      <c r="DM115" s="0" t="n">
        <f aca="false">DM114+1</f>
        <v>221</v>
      </c>
      <c r="DN115" s="0" t="n">
        <f aca="false">DN114+1</f>
        <v>222</v>
      </c>
      <c r="DO115" s="0" t="n">
        <f aca="false">DO114+1</f>
        <v>223</v>
      </c>
      <c r="DP115" s="0" t="n">
        <f aca="false">DP114+1</f>
        <v>224</v>
      </c>
      <c r="DQ115" s="0" t="n">
        <f aca="false">DQ114+1</f>
        <v>225</v>
      </c>
      <c r="DR115" s="0" t="n">
        <f aca="false">DR114+1</f>
        <v>226</v>
      </c>
      <c r="DS115" s="0" t="n">
        <f aca="false">DS114+1</f>
        <v>227</v>
      </c>
      <c r="DT115" s="0" t="n">
        <f aca="false">DT114+1</f>
        <v>228</v>
      </c>
      <c r="DU115" s="0" t="n">
        <f aca="false">DU114+1</f>
        <v>229</v>
      </c>
      <c r="DV115" s="0" t="n">
        <f aca="false">DV114+1</f>
        <v>230</v>
      </c>
      <c r="DW115" s="0" t="n">
        <f aca="false">DW114+1</f>
        <v>231</v>
      </c>
      <c r="DX115" s="0" t="n">
        <f aca="false">DX114+1</f>
        <v>232</v>
      </c>
      <c r="DY115" s="0" t="n">
        <f aca="false">DY114+1</f>
        <v>233</v>
      </c>
      <c r="DZ115" s="0" t="n">
        <f aca="false">DZ114+1</f>
        <v>234</v>
      </c>
      <c r="EA115" s="0" t="n">
        <f aca="false">EA114+1</f>
        <v>235</v>
      </c>
      <c r="EB115" s="0" t="n">
        <f aca="false">EB114+1</f>
        <v>236</v>
      </c>
      <c r="EC115" s="0" t="n">
        <f aca="false">EC114+1</f>
        <v>237</v>
      </c>
      <c r="ED115" s="0" t="n">
        <f aca="false">ED114+1</f>
        <v>238</v>
      </c>
      <c r="EE115" s="0" t="n">
        <f aca="false">EE114+1</f>
        <v>239</v>
      </c>
      <c r="EF115" s="0" t="n">
        <f aca="false">EF114+1</f>
        <v>240</v>
      </c>
      <c r="EG115" s="0" t="n">
        <f aca="false">EG114+1</f>
        <v>241</v>
      </c>
      <c r="EH115" s="0" t="n">
        <f aca="false">EH114+1</f>
        <v>242</v>
      </c>
      <c r="EI115" s="0" t="n">
        <f aca="false">EI114+1</f>
        <v>243</v>
      </c>
      <c r="EJ115" s="0" t="n">
        <f aca="false">EJ114+1</f>
        <v>244</v>
      </c>
      <c r="EK115" s="0" t="n">
        <f aca="false">EK114+1</f>
        <v>245</v>
      </c>
      <c r="EL115" s="0" t="n">
        <f aca="false">EL114+1</f>
        <v>246</v>
      </c>
      <c r="EM115" s="0" t="n">
        <f aca="false">EM114+1</f>
        <v>247</v>
      </c>
      <c r="EN115" s="0" t="n">
        <f aca="false">EN114+1</f>
        <v>248</v>
      </c>
      <c r="EO115" s="0" t="n">
        <f aca="false">EO114+1</f>
        <v>249</v>
      </c>
      <c r="EP115" s="0" t="n">
        <f aca="false">EP114+1</f>
        <v>250</v>
      </c>
      <c r="EQ115" s="0" t="n">
        <f aca="false">EQ114+1</f>
        <v>251</v>
      </c>
      <c r="ER115" s="0" t="n">
        <f aca="false">ER114+1</f>
        <v>252</v>
      </c>
      <c r="ES115" s="0" t="n">
        <f aca="false">ES114+1</f>
        <v>253</v>
      </c>
      <c r="ET115" s="0" t="n">
        <f aca="false">ET114+1</f>
        <v>254</v>
      </c>
      <c r="EU115" s="0" t="n">
        <f aca="false">EU114+1</f>
        <v>255</v>
      </c>
      <c r="EV115" s="0" t="n">
        <f aca="false">EV114+1</f>
        <v>256</v>
      </c>
      <c r="EW115" s="0" t="n">
        <f aca="false">EW114+1</f>
        <v>257</v>
      </c>
      <c r="EX115" s="0" t="n">
        <f aca="false">EX114+1</f>
        <v>258</v>
      </c>
      <c r="EY115" s="0" t="n">
        <f aca="false">EY114+1</f>
        <v>259</v>
      </c>
      <c r="EZ115" s="0" t="n">
        <f aca="false">EZ114+1</f>
        <v>260</v>
      </c>
      <c r="FA115" s="0" t="n">
        <f aca="false">FA114+1</f>
        <v>261</v>
      </c>
      <c r="FB115" s="0" t="n">
        <f aca="false">FB114+1</f>
        <v>262</v>
      </c>
      <c r="FC115" s="0" t="n">
        <f aca="false">FC114+1</f>
        <v>263</v>
      </c>
      <c r="FD115" s="0" t="n">
        <f aca="false">FD114+1</f>
        <v>264</v>
      </c>
      <c r="FE115" s="0" t="n">
        <f aca="false">FE114+1</f>
        <v>265</v>
      </c>
      <c r="FF115" s="0" t="n">
        <f aca="false">FF114+1</f>
        <v>266</v>
      </c>
      <c r="FG115" s="0" t="n">
        <f aca="false">FG114+1</f>
        <v>267</v>
      </c>
      <c r="FH115" s="0" t="n">
        <f aca="false">FH114+1</f>
        <v>268</v>
      </c>
      <c r="FI115" s="0" t="n">
        <f aca="false">FI114+1</f>
        <v>269</v>
      </c>
      <c r="FJ115" s="0" t="n">
        <f aca="false">FJ114+1</f>
        <v>270</v>
      </c>
      <c r="FK115" s="0" t="n">
        <f aca="false">FK114+1</f>
        <v>271</v>
      </c>
      <c r="FL115" s="0" t="n">
        <f aca="false">FL114+1</f>
        <v>272</v>
      </c>
      <c r="FM115" s="0" t="n">
        <f aca="false">FM114+1</f>
        <v>273</v>
      </c>
      <c r="FN115" s="0" t="n">
        <f aca="false">FN114+1</f>
        <v>274</v>
      </c>
      <c r="FO115" s="0" t="n">
        <f aca="false">FO114+1</f>
        <v>275</v>
      </c>
      <c r="FP115" s="0" t="n">
        <f aca="false">FP114+1</f>
        <v>276</v>
      </c>
      <c r="FQ115" s="0" t="n">
        <f aca="false">FQ114+1</f>
        <v>277</v>
      </c>
      <c r="FR115" s="0" t="n">
        <f aca="false">FR114+1</f>
        <v>278</v>
      </c>
      <c r="FS115" s="0" t="n">
        <f aca="false">FS114+1</f>
        <v>279</v>
      </c>
      <c r="FT115" s="0" t="n">
        <f aca="false">FT114+1</f>
        <v>280</v>
      </c>
      <c r="FU115" s="0" t="n">
        <f aca="false">FU114+1</f>
        <v>281</v>
      </c>
      <c r="FV115" s="0" t="n">
        <f aca="false">FV114+1</f>
        <v>282</v>
      </c>
      <c r="FW115" s="0" t="n">
        <f aca="false">FW114+1</f>
        <v>283</v>
      </c>
      <c r="FX115" s="0" t="n">
        <f aca="false">FX114+1</f>
        <v>284</v>
      </c>
      <c r="FY115" s="0" t="n">
        <f aca="false">FY114+1</f>
        <v>285</v>
      </c>
      <c r="FZ115" s="0" t="n">
        <f aca="false">FZ114+1</f>
        <v>286</v>
      </c>
      <c r="GA115" s="0" t="n">
        <f aca="false">GA114+1</f>
        <v>287</v>
      </c>
      <c r="GB115" s="0" t="n">
        <f aca="false">GB114+1</f>
        <v>288</v>
      </c>
      <c r="GC115" s="0" t="n">
        <f aca="false">GC114+1</f>
        <v>289</v>
      </c>
      <c r="GD115" s="0" t="n">
        <f aca="false">GD114+1</f>
        <v>290</v>
      </c>
      <c r="GE115" s="0" t="n">
        <f aca="false">GE114+1</f>
        <v>291</v>
      </c>
      <c r="GF115" s="0" t="n">
        <f aca="false">GF114+1</f>
        <v>292</v>
      </c>
      <c r="GG115" s="0" t="n">
        <f aca="false">GG114+1</f>
        <v>293</v>
      </c>
      <c r="GH115" s="0" t="n">
        <f aca="false">GH114+1</f>
        <v>294</v>
      </c>
      <c r="GI115" s="0" t="n">
        <f aca="false">GI114+1</f>
        <v>295</v>
      </c>
      <c r="GJ115" s="0" t="n">
        <f aca="false">GJ114+1</f>
        <v>296</v>
      </c>
      <c r="GK115" s="0" t="n">
        <f aca="false">GK114+1</f>
        <v>297</v>
      </c>
      <c r="GL115" s="0" t="n">
        <f aca="false">GL114+1</f>
        <v>298</v>
      </c>
      <c r="GM115" s="0" t="n">
        <f aca="false">GM114+1</f>
        <v>299</v>
      </c>
      <c r="GN115" s="0" t="n">
        <f aca="false">GN114+1</f>
        <v>300</v>
      </c>
      <c r="GO115" s="0" t="n">
        <f aca="false">GO114+1</f>
        <v>301</v>
      </c>
      <c r="GP115" s="0" t="n">
        <f aca="false">GP114+1</f>
        <v>302</v>
      </c>
      <c r="GQ115" s="0" t="n">
        <f aca="false">GQ114+1</f>
        <v>303</v>
      </c>
      <c r="GR115" s="0" t="n">
        <f aca="false">GR114+1</f>
        <v>304</v>
      </c>
      <c r="GS115" s="0" t="n">
        <f aca="false">GS114+1</f>
        <v>305</v>
      </c>
      <c r="GT115" s="0" t="n">
        <f aca="false">GT114+1</f>
        <v>306</v>
      </c>
      <c r="GU115" s="0" t="n">
        <f aca="false">GU114+1</f>
        <v>307</v>
      </c>
      <c r="GV115" s="0" t="n">
        <f aca="false">GV114+1</f>
        <v>308</v>
      </c>
      <c r="GW115" s="0" t="n">
        <f aca="false">GW114+1</f>
        <v>309</v>
      </c>
      <c r="GX115" s="0" t="n">
        <f aca="false">GX114+1</f>
        <v>310</v>
      </c>
      <c r="GY115" s="0" t="n">
        <f aca="false">GY114+1</f>
        <v>311</v>
      </c>
      <c r="GZ115" s="0" t="n">
        <f aca="false">GZ114+1</f>
        <v>312</v>
      </c>
      <c r="HA115" s="0" t="n">
        <f aca="false">HA114+1</f>
        <v>313</v>
      </c>
      <c r="HB115" s="0" t="n">
        <f aca="false">HB114+1</f>
        <v>314</v>
      </c>
      <c r="HC115" s="0" t="n">
        <f aca="false">HC114+1</f>
        <v>315</v>
      </c>
      <c r="HD115" s="0" t="n">
        <f aca="false">HD114+1</f>
        <v>316</v>
      </c>
      <c r="HE115" s="0" t="n">
        <f aca="false">HE114+1</f>
        <v>317</v>
      </c>
      <c r="HF115" s="0" t="n">
        <f aca="false">HF114+1</f>
        <v>318</v>
      </c>
      <c r="HG115" s="0" t="n">
        <f aca="false">HG114+1</f>
        <v>319</v>
      </c>
      <c r="HH115" s="0" t="n">
        <f aca="false">HH114+1</f>
        <v>320</v>
      </c>
      <c r="HI115" s="0" t="n">
        <f aca="false">HI114+1</f>
        <v>321</v>
      </c>
      <c r="HJ115" s="0" t="n">
        <f aca="false">HJ114+1</f>
        <v>322</v>
      </c>
      <c r="HK115" s="0" t="n">
        <f aca="false">HK114+1</f>
        <v>323</v>
      </c>
      <c r="HL115" s="0" t="n">
        <f aca="false">HL114+1</f>
        <v>324</v>
      </c>
      <c r="HM115" s="0" t="n">
        <f aca="false">HM114+1</f>
        <v>325</v>
      </c>
      <c r="HN115" s="0" t="n">
        <f aca="false">HN114+1</f>
        <v>326</v>
      </c>
      <c r="HO115" s="0" t="n">
        <f aca="false">HO114+1</f>
        <v>327</v>
      </c>
      <c r="HP115" s="0" t="n">
        <f aca="false">HP114+1</f>
        <v>328</v>
      </c>
      <c r="HQ115" s="0" t="n">
        <f aca="false">HQ114+1</f>
        <v>329</v>
      </c>
      <c r="HR115" s="0" t="n">
        <f aca="false">HR114+1</f>
        <v>330</v>
      </c>
      <c r="HS115" s="0" t="n">
        <f aca="false">HS114+1</f>
        <v>331</v>
      </c>
      <c r="HT115" s="0" t="n">
        <f aca="false">HT114+1</f>
        <v>332</v>
      </c>
      <c r="HU115" s="0" t="n">
        <f aca="false">HU114+1</f>
        <v>333</v>
      </c>
      <c r="HV115" s="0" t="n">
        <f aca="false">HV114+1</f>
        <v>334</v>
      </c>
      <c r="HW115" s="0" t="n">
        <f aca="false">HW114+1</f>
        <v>335</v>
      </c>
      <c r="HX115" s="0" t="n">
        <f aca="false">HX114+1</f>
        <v>336</v>
      </c>
      <c r="HY115" s="0" t="n">
        <f aca="false">HY114+1</f>
        <v>337</v>
      </c>
      <c r="HZ115" s="0" t="n">
        <f aca="false">HZ114+1</f>
        <v>338</v>
      </c>
      <c r="IA115" s="0" t="n">
        <f aca="false">IA114+1</f>
        <v>339</v>
      </c>
      <c r="IB115" s="0" t="n">
        <f aca="false">IB114+1</f>
        <v>340</v>
      </c>
      <c r="IC115" s="0" t="n">
        <f aca="false">IC114+1</f>
        <v>341</v>
      </c>
      <c r="ID115" s="0" t="n">
        <f aca="false">ID114+1</f>
        <v>342</v>
      </c>
      <c r="IE115" s="0" t="n">
        <f aca="false">IE114+1</f>
        <v>343</v>
      </c>
      <c r="IF115" s="0" t="n">
        <f aca="false">IF114+1</f>
        <v>344</v>
      </c>
      <c r="IG115" s="0" t="n">
        <f aca="false">IG114+1</f>
        <v>345</v>
      </c>
      <c r="IH115" s="0" t="n">
        <f aca="false">IH114+1</f>
        <v>346</v>
      </c>
      <c r="II115" s="0" t="n">
        <f aca="false">II114+1</f>
        <v>347</v>
      </c>
      <c r="IJ115" s="0" t="n">
        <f aca="false">IJ114+1</f>
        <v>348</v>
      </c>
      <c r="IK115" s="0" t="n">
        <f aca="false">IK114+1</f>
        <v>349</v>
      </c>
      <c r="IL115" s="0" t="n">
        <f aca="false">IL114+1</f>
        <v>350</v>
      </c>
      <c r="IM115" s="0" t="n">
        <f aca="false">IM114+1</f>
        <v>351</v>
      </c>
      <c r="IN115" s="0" t="n">
        <f aca="false">IN114+1</f>
        <v>352</v>
      </c>
      <c r="IO115" s="0" t="n">
        <f aca="false">IO114+1</f>
        <v>353</v>
      </c>
      <c r="IP115" s="0" t="n">
        <f aca="false">IP114+1</f>
        <v>354</v>
      </c>
      <c r="IQ115" s="0" t="n">
        <f aca="false">IQ114+1</f>
        <v>355</v>
      </c>
      <c r="IR115" s="0" t="n">
        <f aca="false">IR114+1</f>
        <v>356</v>
      </c>
      <c r="IS115" s="0" t="n">
        <f aca="false">IS114+1</f>
        <v>357</v>
      </c>
      <c r="IT115" s="0" t="n">
        <f aca="false">IT114+1</f>
        <v>358</v>
      </c>
      <c r="IU115" s="0" t="n">
        <f aca="false">IU114+1</f>
        <v>359</v>
      </c>
      <c r="IV115" s="0" t="n">
        <f aca="false">IV114+1</f>
        <v>360</v>
      </c>
      <c r="IW115" s="0" t="n">
        <f aca="false">IW114+1</f>
        <v>361</v>
      </c>
      <c r="IX115" s="0" t="n">
        <f aca="false">IX114+1</f>
        <v>362</v>
      </c>
      <c r="IY115" s="0" t="n">
        <f aca="false">IY114+1</f>
        <v>363</v>
      </c>
      <c r="IZ115" s="0" t="n">
        <f aca="false">IZ114+1</f>
        <v>364</v>
      </c>
      <c r="JA115" s="0" t="n">
        <f aca="false">JA114+1</f>
        <v>365</v>
      </c>
      <c r="JB115" s="0" t="n">
        <f aca="false">JB114+1</f>
        <v>366</v>
      </c>
      <c r="JC115" s="0" t="n">
        <f aca="false">JC114+1</f>
        <v>367</v>
      </c>
      <c r="JD115" s="0" t="n">
        <f aca="false">JD114+1</f>
        <v>368</v>
      </c>
      <c r="JE115" s="0" t="n">
        <f aca="false">JE114+1</f>
        <v>369</v>
      </c>
      <c r="JF115" s="0" t="n">
        <f aca="false">JF114+1</f>
        <v>370</v>
      </c>
      <c r="JG115" s="0" t="n">
        <f aca="false">JG114+1</f>
        <v>371</v>
      </c>
      <c r="JH115" s="0" t="n">
        <f aca="false">JH114+1</f>
        <v>372</v>
      </c>
      <c r="JI115" s="0" t="n">
        <f aca="false">JI114+1</f>
        <v>373</v>
      </c>
      <c r="JJ115" s="0" t="n">
        <f aca="false">JJ114+1</f>
        <v>374</v>
      </c>
      <c r="JK115" s="0" t="n">
        <f aca="false">JK114+1</f>
        <v>375</v>
      </c>
      <c r="JL115" s="0" t="n">
        <f aca="false">JL114+1</f>
        <v>376</v>
      </c>
      <c r="JM115" s="0" t="n">
        <f aca="false">JM114+1</f>
        <v>377</v>
      </c>
      <c r="JN115" s="0" t="n">
        <f aca="false">JN114+1</f>
        <v>378</v>
      </c>
      <c r="JO115" s="0" t="n">
        <f aca="false">JO114+1</f>
        <v>379</v>
      </c>
      <c r="JP115" s="0" t="n">
        <f aca="false">JP114+1</f>
        <v>380</v>
      </c>
      <c r="JQ115" s="0" t="n">
        <f aca="false">JQ114+1</f>
        <v>381</v>
      </c>
      <c r="JR115" s="0" t="n">
        <f aca="false">JR114+1</f>
        <v>382</v>
      </c>
      <c r="JS115" s="0" t="n">
        <f aca="false">JS114+1</f>
        <v>383</v>
      </c>
      <c r="JT115" s="0" t="n">
        <f aca="false">JT114+1</f>
        <v>384</v>
      </c>
      <c r="JU115" s="0" t="n">
        <f aca="false">JU114+1</f>
        <v>385</v>
      </c>
      <c r="JV115" s="0" t="n">
        <f aca="false">JV114+1</f>
        <v>386</v>
      </c>
      <c r="JW115" s="0" t="n">
        <f aca="false">JW114+1</f>
        <v>387</v>
      </c>
      <c r="JX115" s="0" t="n">
        <f aca="false">JX114+1</f>
        <v>388</v>
      </c>
      <c r="JY115" s="0" t="n">
        <f aca="false">JY114+1</f>
        <v>389</v>
      </c>
      <c r="JZ115" s="0" t="n">
        <f aca="false">JZ114+1</f>
        <v>390</v>
      </c>
      <c r="KA115" s="0" t="n">
        <f aca="false">KA114+1</f>
        <v>391</v>
      </c>
    </row>
    <row r="116" customFormat="false" ht="12.8" hidden="false" customHeight="false" outlineLevel="0" collapsed="false">
      <c r="A116" s="0" t="str">
        <f aca="false">A115</f>
        <v>NO</v>
      </c>
      <c r="B116" s="0" t="n">
        <f aca="false">B115+1</f>
        <v>107</v>
      </c>
      <c r="C116" s="0" t="n">
        <f aca="false">C115+1</f>
        <v>108</v>
      </c>
      <c r="D116" s="0" t="n">
        <f aca="false">D115+1</f>
        <v>109</v>
      </c>
      <c r="E116" s="0" t="n">
        <f aca="false">E115+1</f>
        <v>110</v>
      </c>
      <c r="F116" s="0" t="n">
        <f aca="false">F115+1</f>
        <v>111</v>
      </c>
      <c r="G116" s="0" t="n">
        <f aca="false">G115+1</f>
        <v>112</v>
      </c>
      <c r="H116" s="0" t="n">
        <f aca="false">H115+1</f>
        <v>113</v>
      </c>
      <c r="I116" s="0" t="n">
        <f aca="false">I115+1</f>
        <v>114</v>
      </c>
      <c r="J116" s="0" t="n">
        <f aca="false">J115+1</f>
        <v>115</v>
      </c>
      <c r="K116" s="0" t="n">
        <f aca="false">K115+1</f>
        <v>116</v>
      </c>
      <c r="L116" s="0" t="n">
        <f aca="false">L115+1</f>
        <v>117</v>
      </c>
      <c r="M116" s="0" t="n">
        <f aca="false">M115+1</f>
        <v>118</v>
      </c>
      <c r="N116" s="0" t="n">
        <f aca="false">N115+1</f>
        <v>119</v>
      </c>
      <c r="O116" s="0" t="n">
        <f aca="false">O115+1</f>
        <v>120</v>
      </c>
      <c r="P116" s="0" t="n">
        <f aca="false">P115+1</f>
        <v>121</v>
      </c>
      <c r="Q116" s="0" t="n">
        <f aca="false">Q115+1</f>
        <v>122</v>
      </c>
      <c r="R116" s="0" t="n">
        <f aca="false">R115+1</f>
        <v>123</v>
      </c>
      <c r="S116" s="0" t="n">
        <f aca="false">S115+1</f>
        <v>124</v>
      </c>
      <c r="T116" s="0" t="n">
        <f aca="false">T115+1</f>
        <v>125</v>
      </c>
      <c r="U116" s="0" t="n">
        <f aca="false">U115+1</f>
        <v>126</v>
      </c>
      <c r="V116" s="0" t="n">
        <f aca="false">V115+1</f>
        <v>127</v>
      </c>
      <c r="W116" s="0" t="n">
        <f aca="false">W115+1</f>
        <v>128</v>
      </c>
      <c r="X116" s="0" t="n">
        <f aca="false">X115+1</f>
        <v>129</v>
      </c>
      <c r="Y116" s="0" t="n">
        <f aca="false">Y115+1</f>
        <v>130</v>
      </c>
      <c r="Z116" s="0" t="n">
        <f aca="false">Z115+1</f>
        <v>131</v>
      </c>
      <c r="AA116" s="0" t="n">
        <f aca="false">AA115+1</f>
        <v>132</v>
      </c>
      <c r="AB116" s="0" t="n">
        <f aca="false">AB115+1</f>
        <v>133</v>
      </c>
      <c r="AC116" s="0" t="n">
        <f aca="false">AC115+1</f>
        <v>134</v>
      </c>
      <c r="AD116" s="0" t="n">
        <f aca="false">AD115+1</f>
        <v>135</v>
      </c>
      <c r="AE116" s="0" t="n">
        <f aca="false">AE115+1</f>
        <v>136</v>
      </c>
      <c r="AF116" s="0" t="n">
        <f aca="false">AF115+1</f>
        <v>137</v>
      </c>
      <c r="AG116" s="0" t="n">
        <f aca="false">AG115+1</f>
        <v>138</v>
      </c>
      <c r="AH116" s="0" t="n">
        <f aca="false">AH115+1</f>
        <v>139</v>
      </c>
      <c r="AI116" s="0" t="n">
        <f aca="false">AI115+1</f>
        <v>140</v>
      </c>
      <c r="AJ116" s="0" t="n">
        <f aca="false">AJ115+1</f>
        <v>141</v>
      </c>
      <c r="AK116" s="0" t="n">
        <f aca="false">AK115+1</f>
        <v>142</v>
      </c>
      <c r="AL116" s="0" t="n">
        <f aca="false">AL115+1</f>
        <v>143</v>
      </c>
      <c r="AM116" s="0" t="n">
        <f aca="false">AM115+1</f>
        <v>144</v>
      </c>
      <c r="AN116" s="0" t="n">
        <f aca="false">AN115+1</f>
        <v>145</v>
      </c>
      <c r="AO116" s="0" t="n">
        <f aca="false">AO115+1</f>
        <v>146</v>
      </c>
      <c r="AP116" s="0" t="n">
        <f aca="false">AP115+1</f>
        <v>147</v>
      </c>
      <c r="AQ116" s="0" t="n">
        <f aca="false">AQ115+1</f>
        <v>148</v>
      </c>
      <c r="AR116" s="0" t="n">
        <f aca="false">AR115+1</f>
        <v>149</v>
      </c>
      <c r="AS116" s="0" t="n">
        <f aca="false">AS115+1</f>
        <v>150</v>
      </c>
      <c r="AT116" s="0" t="n">
        <f aca="false">AT115+1</f>
        <v>151</v>
      </c>
      <c r="AU116" s="0" t="n">
        <f aca="false">AU115+1</f>
        <v>152</v>
      </c>
      <c r="AV116" s="0" t="n">
        <f aca="false">AV115+1</f>
        <v>153</v>
      </c>
      <c r="AW116" s="0" t="n">
        <f aca="false">AW115+1</f>
        <v>154</v>
      </c>
      <c r="AX116" s="0" t="n">
        <f aca="false">AX115+1</f>
        <v>155</v>
      </c>
      <c r="AY116" s="0" t="n">
        <f aca="false">AY115+1</f>
        <v>156</v>
      </c>
      <c r="AZ116" s="0" t="n">
        <f aca="false">AZ115+1</f>
        <v>157</v>
      </c>
      <c r="BA116" s="0" t="n">
        <f aca="false">BA115+1</f>
        <v>158</v>
      </c>
      <c r="BB116" s="0" t="n">
        <f aca="false">BB115+1</f>
        <v>159</v>
      </c>
      <c r="BC116" s="0" t="n">
        <f aca="false">BC115+1</f>
        <v>160</v>
      </c>
      <c r="BD116" s="0" t="n">
        <f aca="false">BD115+1</f>
        <v>161</v>
      </c>
      <c r="BE116" s="0" t="n">
        <f aca="false">BE115+1</f>
        <v>162</v>
      </c>
      <c r="BF116" s="0" t="n">
        <f aca="false">BF115+1</f>
        <v>163</v>
      </c>
      <c r="BG116" s="0" t="n">
        <f aca="false">BG115+1</f>
        <v>164</v>
      </c>
      <c r="BH116" s="0" t="n">
        <f aca="false">BH115+1</f>
        <v>165</v>
      </c>
      <c r="BI116" s="0" t="n">
        <f aca="false">BI115+1</f>
        <v>166</v>
      </c>
      <c r="BJ116" s="0" t="n">
        <f aca="false">BJ115+1</f>
        <v>167</v>
      </c>
      <c r="BK116" s="0" t="n">
        <f aca="false">BK115+1</f>
        <v>168</v>
      </c>
      <c r="BL116" s="0" t="n">
        <f aca="false">BL115+1</f>
        <v>169</v>
      </c>
      <c r="BM116" s="0" t="n">
        <f aca="false">BM115+1</f>
        <v>170</v>
      </c>
      <c r="BN116" s="0" t="n">
        <f aca="false">BN115+1</f>
        <v>171</v>
      </c>
      <c r="BO116" s="0" t="n">
        <f aca="false">BO115+1</f>
        <v>172</v>
      </c>
      <c r="BP116" s="0" t="n">
        <f aca="false">BP115+1</f>
        <v>173</v>
      </c>
      <c r="BQ116" s="0" t="n">
        <f aca="false">BQ115+1</f>
        <v>174</v>
      </c>
      <c r="BR116" s="0" t="n">
        <f aca="false">BR115+1</f>
        <v>175</v>
      </c>
      <c r="BS116" s="0" t="n">
        <f aca="false">BS115+1</f>
        <v>176</v>
      </c>
      <c r="BT116" s="0" t="n">
        <f aca="false">BT115+1</f>
        <v>177</v>
      </c>
      <c r="BU116" s="0" t="n">
        <f aca="false">BU115+1</f>
        <v>178</v>
      </c>
      <c r="BV116" s="0" t="n">
        <f aca="false">BV115+1</f>
        <v>179</v>
      </c>
      <c r="BW116" s="0" t="n">
        <f aca="false">BW115+1</f>
        <v>180</v>
      </c>
      <c r="BX116" s="0" t="n">
        <f aca="false">BX115+1</f>
        <v>181</v>
      </c>
      <c r="BY116" s="0" t="n">
        <f aca="false">BY115+1</f>
        <v>182</v>
      </c>
      <c r="BZ116" s="0" t="n">
        <f aca="false">BZ115+1</f>
        <v>183</v>
      </c>
      <c r="CA116" s="0" t="n">
        <f aca="false">CA115+1</f>
        <v>184</v>
      </c>
      <c r="CB116" s="0" t="n">
        <f aca="false">CB115+1</f>
        <v>185</v>
      </c>
      <c r="CC116" s="0" t="n">
        <f aca="false">CC115+1</f>
        <v>186</v>
      </c>
      <c r="CD116" s="0" t="n">
        <f aca="false">CD115+1</f>
        <v>187</v>
      </c>
      <c r="CE116" s="0" t="n">
        <f aca="false">CE115+1</f>
        <v>188</v>
      </c>
      <c r="CF116" s="0" t="n">
        <f aca="false">CF115+1</f>
        <v>189</v>
      </c>
      <c r="CG116" s="0" t="n">
        <f aca="false">CG115+1</f>
        <v>190</v>
      </c>
      <c r="CH116" s="0" t="n">
        <f aca="false">CH115+1</f>
        <v>191</v>
      </c>
      <c r="CI116" s="0" t="n">
        <f aca="false">CI115+1</f>
        <v>192</v>
      </c>
      <c r="CJ116" s="0" t="n">
        <f aca="false">CJ115+1</f>
        <v>193</v>
      </c>
      <c r="CK116" s="0" t="n">
        <f aca="false">CK115+1</f>
        <v>194</v>
      </c>
      <c r="CL116" s="0" t="n">
        <f aca="false">CL115+1</f>
        <v>195</v>
      </c>
      <c r="CM116" s="0" t="n">
        <f aca="false">CM115+1</f>
        <v>196</v>
      </c>
      <c r="CN116" s="0" t="n">
        <f aca="false">CN115+1</f>
        <v>197</v>
      </c>
      <c r="CO116" s="0" t="n">
        <f aca="false">CO115+1</f>
        <v>198</v>
      </c>
      <c r="CP116" s="0" t="n">
        <f aca="false">CP115+1</f>
        <v>199</v>
      </c>
      <c r="CQ116" s="0" t="n">
        <f aca="false">CQ115+1</f>
        <v>200</v>
      </c>
      <c r="CR116" s="0" t="n">
        <f aca="false">CR115+1</f>
        <v>201</v>
      </c>
      <c r="CS116" s="0" t="n">
        <f aca="false">CS115+1</f>
        <v>202</v>
      </c>
      <c r="CT116" s="0" t="n">
        <f aca="false">CT115+1</f>
        <v>203</v>
      </c>
      <c r="CU116" s="0" t="n">
        <f aca="false">CU115+1</f>
        <v>204</v>
      </c>
      <c r="CV116" s="0" t="n">
        <f aca="false">CV115+1</f>
        <v>205</v>
      </c>
      <c r="CW116" s="0" t="n">
        <f aca="false">CW115+1</f>
        <v>206</v>
      </c>
      <c r="CX116" s="0" t="n">
        <f aca="false">CX115+1</f>
        <v>207</v>
      </c>
      <c r="CY116" s="0" t="n">
        <f aca="false">CY115+1</f>
        <v>208</v>
      </c>
      <c r="CZ116" s="0" t="n">
        <f aca="false">CZ115+1</f>
        <v>209</v>
      </c>
      <c r="DA116" s="0" t="n">
        <f aca="false">DA115+1</f>
        <v>210</v>
      </c>
      <c r="DB116" s="0" t="n">
        <f aca="false">DB115+1</f>
        <v>211</v>
      </c>
      <c r="DC116" s="0" t="n">
        <f aca="false">DC115+1</f>
        <v>212</v>
      </c>
      <c r="DD116" s="0" t="n">
        <f aca="false">DD115+1</f>
        <v>213</v>
      </c>
      <c r="DE116" s="0" t="n">
        <f aca="false">DE115+1</f>
        <v>214</v>
      </c>
      <c r="DF116" s="0" t="n">
        <f aca="false">DF115+1</f>
        <v>215</v>
      </c>
      <c r="DG116" s="0" t="n">
        <f aca="false">DG115+1</f>
        <v>216</v>
      </c>
      <c r="DH116" s="0" t="n">
        <f aca="false">DH115+1</f>
        <v>217</v>
      </c>
      <c r="DI116" s="0" t="n">
        <f aca="false">DI115+1</f>
        <v>218</v>
      </c>
      <c r="DJ116" s="0" t="n">
        <f aca="false">DJ115+1</f>
        <v>219</v>
      </c>
      <c r="DK116" s="0" t="n">
        <f aca="false">DK115+1</f>
        <v>220</v>
      </c>
      <c r="DL116" s="0" t="n">
        <f aca="false">DL115+1</f>
        <v>221</v>
      </c>
      <c r="DM116" s="0" t="n">
        <f aca="false">DM115+1</f>
        <v>222</v>
      </c>
      <c r="DN116" s="0" t="n">
        <f aca="false">DN115+1</f>
        <v>223</v>
      </c>
      <c r="DO116" s="0" t="n">
        <f aca="false">DO115+1</f>
        <v>224</v>
      </c>
      <c r="DP116" s="0" t="n">
        <f aca="false">DP115+1</f>
        <v>225</v>
      </c>
      <c r="DQ116" s="0" t="n">
        <f aca="false">DQ115+1</f>
        <v>226</v>
      </c>
      <c r="DR116" s="0" t="n">
        <f aca="false">DR115+1</f>
        <v>227</v>
      </c>
      <c r="DS116" s="0" t="n">
        <f aca="false">DS115+1</f>
        <v>228</v>
      </c>
      <c r="DT116" s="0" t="n">
        <f aca="false">DT115+1</f>
        <v>229</v>
      </c>
      <c r="DU116" s="0" t="n">
        <f aca="false">DU115+1</f>
        <v>230</v>
      </c>
      <c r="DV116" s="0" t="n">
        <f aca="false">DV115+1</f>
        <v>231</v>
      </c>
      <c r="DW116" s="0" t="n">
        <f aca="false">DW115+1</f>
        <v>232</v>
      </c>
      <c r="DX116" s="0" t="n">
        <f aca="false">DX115+1</f>
        <v>233</v>
      </c>
      <c r="DY116" s="0" t="n">
        <f aca="false">DY115+1</f>
        <v>234</v>
      </c>
      <c r="DZ116" s="0" t="n">
        <f aca="false">DZ115+1</f>
        <v>235</v>
      </c>
      <c r="EA116" s="0" t="n">
        <f aca="false">EA115+1</f>
        <v>236</v>
      </c>
      <c r="EB116" s="0" t="n">
        <f aca="false">EB115+1</f>
        <v>237</v>
      </c>
      <c r="EC116" s="0" t="n">
        <f aca="false">EC115+1</f>
        <v>238</v>
      </c>
      <c r="ED116" s="0" t="n">
        <f aca="false">ED115+1</f>
        <v>239</v>
      </c>
      <c r="EE116" s="0" t="n">
        <f aca="false">EE115+1</f>
        <v>240</v>
      </c>
      <c r="EF116" s="0" t="n">
        <f aca="false">EF115+1</f>
        <v>241</v>
      </c>
      <c r="EG116" s="0" t="n">
        <f aca="false">EG115+1</f>
        <v>242</v>
      </c>
      <c r="EH116" s="0" t="n">
        <f aca="false">EH115+1</f>
        <v>243</v>
      </c>
      <c r="EI116" s="0" t="n">
        <f aca="false">EI115+1</f>
        <v>244</v>
      </c>
      <c r="EJ116" s="0" t="n">
        <f aca="false">EJ115+1</f>
        <v>245</v>
      </c>
      <c r="EK116" s="0" t="n">
        <f aca="false">EK115+1</f>
        <v>246</v>
      </c>
      <c r="EL116" s="0" t="n">
        <f aca="false">EL115+1</f>
        <v>247</v>
      </c>
      <c r="EM116" s="0" t="n">
        <f aca="false">EM115+1</f>
        <v>248</v>
      </c>
      <c r="EN116" s="0" t="n">
        <f aca="false">EN115+1</f>
        <v>249</v>
      </c>
      <c r="EO116" s="0" t="n">
        <f aca="false">EO115+1</f>
        <v>250</v>
      </c>
      <c r="EP116" s="0" t="n">
        <f aca="false">EP115+1</f>
        <v>251</v>
      </c>
      <c r="EQ116" s="0" t="n">
        <f aca="false">EQ115+1</f>
        <v>252</v>
      </c>
      <c r="ER116" s="0" t="n">
        <f aca="false">ER115+1</f>
        <v>253</v>
      </c>
      <c r="ES116" s="0" t="n">
        <f aca="false">ES115+1</f>
        <v>254</v>
      </c>
      <c r="ET116" s="0" t="n">
        <f aca="false">ET115+1</f>
        <v>255</v>
      </c>
      <c r="EU116" s="0" t="n">
        <f aca="false">EU115+1</f>
        <v>256</v>
      </c>
      <c r="EV116" s="0" t="n">
        <f aca="false">EV115+1</f>
        <v>257</v>
      </c>
      <c r="EW116" s="0" t="n">
        <f aca="false">EW115+1</f>
        <v>258</v>
      </c>
      <c r="EX116" s="0" t="n">
        <f aca="false">EX115+1</f>
        <v>259</v>
      </c>
      <c r="EY116" s="0" t="n">
        <f aca="false">EY115+1</f>
        <v>260</v>
      </c>
      <c r="EZ116" s="0" t="n">
        <f aca="false">EZ115+1</f>
        <v>261</v>
      </c>
      <c r="FA116" s="0" t="n">
        <f aca="false">FA115+1</f>
        <v>262</v>
      </c>
      <c r="FB116" s="0" t="n">
        <f aca="false">FB115+1</f>
        <v>263</v>
      </c>
      <c r="FC116" s="0" t="n">
        <f aca="false">FC115+1</f>
        <v>264</v>
      </c>
      <c r="FD116" s="0" t="n">
        <f aca="false">FD115+1</f>
        <v>265</v>
      </c>
      <c r="FE116" s="0" t="n">
        <f aca="false">FE115+1</f>
        <v>266</v>
      </c>
      <c r="FF116" s="0" t="n">
        <f aca="false">FF115+1</f>
        <v>267</v>
      </c>
      <c r="FG116" s="0" t="n">
        <f aca="false">FG115+1</f>
        <v>268</v>
      </c>
      <c r="FH116" s="0" t="n">
        <f aca="false">FH115+1</f>
        <v>269</v>
      </c>
      <c r="FI116" s="0" t="n">
        <f aca="false">FI115+1</f>
        <v>270</v>
      </c>
      <c r="FJ116" s="0" t="n">
        <f aca="false">FJ115+1</f>
        <v>271</v>
      </c>
      <c r="FK116" s="0" t="n">
        <f aca="false">FK115+1</f>
        <v>272</v>
      </c>
      <c r="FL116" s="0" t="n">
        <f aca="false">FL115+1</f>
        <v>273</v>
      </c>
      <c r="FM116" s="0" t="n">
        <f aca="false">FM115+1</f>
        <v>274</v>
      </c>
      <c r="FN116" s="0" t="n">
        <f aca="false">FN115+1</f>
        <v>275</v>
      </c>
      <c r="FO116" s="0" t="n">
        <f aca="false">FO115+1</f>
        <v>276</v>
      </c>
      <c r="FP116" s="0" t="n">
        <f aca="false">FP115+1</f>
        <v>277</v>
      </c>
      <c r="FQ116" s="0" t="n">
        <f aca="false">FQ115+1</f>
        <v>278</v>
      </c>
      <c r="FR116" s="0" t="n">
        <f aca="false">FR115+1</f>
        <v>279</v>
      </c>
      <c r="FS116" s="0" t="n">
        <f aca="false">FS115+1</f>
        <v>280</v>
      </c>
      <c r="FT116" s="0" t="n">
        <f aca="false">FT115+1</f>
        <v>281</v>
      </c>
      <c r="FU116" s="0" t="n">
        <f aca="false">FU115+1</f>
        <v>282</v>
      </c>
      <c r="FV116" s="0" t="n">
        <f aca="false">FV115+1</f>
        <v>283</v>
      </c>
      <c r="FW116" s="0" t="n">
        <f aca="false">FW115+1</f>
        <v>284</v>
      </c>
      <c r="FX116" s="0" t="n">
        <f aca="false">FX115+1</f>
        <v>285</v>
      </c>
      <c r="FY116" s="0" t="n">
        <f aca="false">FY115+1</f>
        <v>286</v>
      </c>
      <c r="FZ116" s="0" t="n">
        <f aca="false">FZ115+1</f>
        <v>287</v>
      </c>
      <c r="GA116" s="0" t="n">
        <f aca="false">GA115+1</f>
        <v>288</v>
      </c>
      <c r="GB116" s="0" t="n">
        <f aca="false">GB115+1</f>
        <v>289</v>
      </c>
      <c r="GC116" s="0" t="n">
        <f aca="false">GC115+1</f>
        <v>290</v>
      </c>
      <c r="GD116" s="0" t="n">
        <f aca="false">GD115+1</f>
        <v>291</v>
      </c>
      <c r="GE116" s="0" t="n">
        <f aca="false">GE115+1</f>
        <v>292</v>
      </c>
      <c r="GF116" s="0" t="n">
        <f aca="false">GF115+1</f>
        <v>293</v>
      </c>
      <c r="GG116" s="0" t="n">
        <f aca="false">GG115+1</f>
        <v>294</v>
      </c>
      <c r="GH116" s="0" t="n">
        <f aca="false">GH115+1</f>
        <v>295</v>
      </c>
      <c r="GI116" s="0" t="n">
        <f aca="false">GI115+1</f>
        <v>296</v>
      </c>
      <c r="GJ116" s="0" t="n">
        <f aca="false">GJ115+1</f>
        <v>297</v>
      </c>
      <c r="GK116" s="0" t="n">
        <f aca="false">GK115+1</f>
        <v>298</v>
      </c>
      <c r="GL116" s="0" t="n">
        <f aca="false">GL115+1</f>
        <v>299</v>
      </c>
      <c r="GM116" s="0" t="n">
        <f aca="false">GM115+1</f>
        <v>300</v>
      </c>
      <c r="GN116" s="0" t="n">
        <f aca="false">GN115+1</f>
        <v>301</v>
      </c>
      <c r="GO116" s="0" t="n">
        <f aca="false">GO115+1</f>
        <v>302</v>
      </c>
      <c r="GP116" s="0" t="n">
        <f aca="false">GP115+1</f>
        <v>303</v>
      </c>
      <c r="GQ116" s="0" t="n">
        <f aca="false">GQ115+1</f>
        <v>304</v>
      </c>
      <c r="GR116" s="0" t="n">
        <f aca="false">GR115+1</f>
        <v>305</v>
      </c>
      <c r="GS116" s="0" t="n">
        <f aca="false">GS115+1</f>
        <v>306</v>
      </c>
      <c r="GT116" s="0" t="n">
        <f aca="false">GT115+1</f>
        <v>307</v>
      </c>
      <c r="GU116" s="0" t="n">
        <f aca="false">GU115+1</f>
        <v>308</v>
      </c>
      <c r="GV116" s="0" t="n">
        <f aca="false">GV115+1</f>
        <v>309</v>
      </c>
      <c r="GW116" s="0" t="n">
        <f aca="false">GW115+1</f>
        <v>310</v>
      </c>
      <c r="GX116" s="0" t="n">
        <f aca="false">GX115+1</f>
        <v>311</v>
      </c>
      <c r="GY116" s="0" t="n">
        <f aca="false">GY115+1</f>
        <v>312</v>
      </c>
      <c r="GZ116" s="0" t="n">
        <f aca="false">GZ115+1</f>
        <v>313</v>
      </c>
      <c r="HA116" s="0" t="n">
        <f aca="false">HA115+1</f>
        <v>314</v>
      </c>
      <c r="HB116" s="0" t="n">
        <f aca="false">HB115+1</f>
        <v>315</v>
      </c>
      <c r="HC116" s="0" t="n">
        <f aca="false">HC115+1</f>
        <v>316</v>
      </c>
      <c r="HD116" s="0" t="n">
        <f aca="false">HD115+1</f>
        <v>317</v>
      </c>
      <c r="HE116" s="0" t="n">
        <f aca="false">HE115+1</f>
        <v>318</v>
      </c>
      <c r="HF116" s="0" t="n">
        <f aca="false">HF115+1</f>
        <v>319</v>
      </c>
      <c r="HG116" s="0" t="n">
        <f aca="false">HG115+1</f>
        <v>320</v>
      </c>
      <c r="HH116" s="0" t="n">
        <f aca="false">HH115+1</f>
        <v>321</v>
      </c>
      <c r="HI116" s="0" t="n">
        <f aca="false">HI115+1</f>
        <v>322</v>
      </c>
      <c r="HJ116" s="0" t="n">
        <f aca="false">HJ115+1</f>
        <v>323</v>
      </c>
      <c r="HK116" s="0" t="n">
        <f aca="false">HK115+1</f>
        <v>324</v>
      </c>
      <c r="HL116" s="0" t="n">
        <f aca="false">HL115+1</f>
        <v>325</v>
      </c>
      <c r="HM116" s="0" t="n">
        <f aca="false">HM115+1</f>
        <v>326</v>
      </c>
      <c r="HN116" s="0" t="n">
        <f aca="false">HN115+1</f>
        <v>327</v>
      </c>
      <c r="HO116" s="0" t="n">
        <f aca="false">HO115+1</f>
        <v>328</v>
      </c>
      <c r="HP116" s="0" t="n">
        <f aca="false">HP115+1</f>
        <v>329</v>
      </c>
      <c r="HQ116" s="0" t="n">
        <f aca="false">HQ115+1</f>
        <v>330</v>
      </c>
      <c r="HR116" s="0" t="n">
        <f aca="false">HR115+1</f>
        <v>331</v>
      </c>
      <c r="HS116" s="0" t="n">
        <f aca="false">HS115+1</f>
        <v>332</v>
      </c>
      <c r="HT116" s="0" t="n">
        <f aca="false">HT115+1</f>
        <v>333</v>
      </c>
      <c r="HU116" s="0" t="n">
        <f aca="false">HU115+1</f>
        <v>334</v>
      </c>
      <c r="HV116" s="0" t="n">
        <f aca="false">HV115+1</f>
        <v>335</v>
      </c>
      <c r="HW116" s="0" t="n">
        <f aca="false">HW115+1</f>
        <v>336</v>
      </c>
      <c r="HX116" s="0" t="n">
        <f aca="false">HX115+1</f>
        <v>337</v>
      </c>
      <c r="HY116" s="0" t="n">
        <f aca="false">HY115+1</f>
        <v>338</v>
      </c>
      <c r="HZ116" s="0" t="n">
        <f aca="false">HZ115+1</f>
        <v>339</v>
      </c>
      <c r="IA116" s="0" t="n">
        <f aca="false">IA115+1</f>
        <v>340</v>
      </c>
      <c r="IB116" s="0" t="n">
        <f aca="false">IB115+1</f>
        <v>341</v>
      </c>
      <c r="IC116" s="0" t="n">
        <f aca="false">IC115+1</f>
        <v>342</v>
      </c>
      <c r="ID116" s="0" t="n">
        <f aca="false">ID115+1</f>
        <v>343</v>
      </c>
      <c r="IE116" s="0" t="n">
        <f aca="false">IE115+1</f>
        <v>344</v>
      </c>
      <c r="IF116" s="0" t="n">
        <f aca="false">IF115+1</f>
        <v>345</v>
      </c>
      <c r="IG116" s="0" t="n">
        <f aca="false">IG115+1</f>
        <v>346</v>
      </c>
      <c r="IH116" s="0" t="n">
        <f aca="false">IH115+1</f>
        <v>347</v>
      </c>
      <c r="II116" s="0" t="n">
        <f aca="false">II115+1</f>
        <v>348</v>
      </c>
      <c r="IJ116" s="0" t="n">
        <f aca="false">IJ115+1</f>
        <v>349</v>
      </c>
      <c r="IK116" s="0" t="n">
        <f aca="false">IK115+1</f>
        <v>350</v>
      </c>
      <c r="IL116" s="0" t="n">
        <f aca="false">IL115+1</f>
        <v>351</v>
      </c>
      <c r="IM116" s="0" t="n">
        <f aca="false">IM115+1</f>
        <v>352</v>
      </c>
      <c r="IN116" s="0" t="n">
        <f aca="false">IN115+1</f>
        <v>353</v>
      </c>
      <c r="IO116" s="0" t="n">
        <f aca="false">IO115+1</f>
        <v>354</v>
      </c>
      <c r="IP116" s="0" t="n">
        <f aca="false">IP115+1</f>
        <v>355</v>
      </c>
      <c r="IQ116" s="0" t="n">
        <f aca="false">IQ115+1</f>
        <v>356</v>
      </c>
      <c r="IR116" s="0" t="n">
        <f aca="false">IR115+1</f>
        <v>357</v>
      </c>
      <c r="IS116" s="0" t="n">
        <f aca="false">IS115+1</f>
        <v>358</v>
      </c>
      <c r="IT116" s="0" t="n">
        <f aca="false">IT115+1</f>
        <v>359</v>
      </c>
      <c r="IU116" s="0" t="n">
        <f aca="false">IU115+1</f>
        <v>360</v>
      </c>
      <c r="IV116" s="0" t="n">
        <f aca="false">IV115+1</f>
        <v>361</v>
      </c>
      <c r="IW116" s="0" t="n">
        <f aca="false">IW115+1</f>
        <v>362</v>
      </c>
      <c r="IX116" s="0" t="n">
        <f aca="false">IX115+1</f>
        <v>363</v>
      </c>
      <c r="IY116" s="0" t="n">
        <f aca="false">IY115+1</f>
        <v>364</v>
      </c>
      <c r="IZ116" s="0" t="n">
        <f aca="false">IZ115+1</f>
        <v>365</v>
      </c>
      <c r="JA116" s="0" t="n">
        <f aca="false">JA115+1</f>
        <v>366</v>
      </c>
      <c r="JB116" s="0" t="n">
        <f aca="false">JB115+1</f>
        <v>367</v>
      </c>
      <c r="JC116" s="0" t="n">
        <f aca="false">JC115+1</f>
        <v>368</v>
      </c>
      <c r="JD116" s="0" t="n">
        <f aca="false">JD115+1</f>
        <v>369</v>
      </c>
      <c r="JE116" s="0" t="n">
        <f aca="false">JE115+1</f>
        <v>370</v>
      </c>
      <c r="JF116" s="0" t="n">
        <f aca="false">JF115+1</f>
        <v>371</v>
      </c>
      <c r="JG116" s="0" t="n">
        <f aca="false">JG115+1</f>
        <v>372</v>
      </c>
      <c r="JH116" s="0" t="n">
        <f aca="false">JH115+1</f>
        <v>373</v>
      </c>
      <c r="JI116" s="0" t="n">
        <f aca="false">JI115+1</f>
        <v>374</v>
      </c>
      <c r="JJ116" s="0" t="n">
        <f aca="false">JJ115+1</f>
        <v>375</v>
      </c>
      <c r="JK116" s="0" t="n">
        <f aca="false">JK115+1</f>
        <v>376</v>
      </c>
      <c r="JL116" s="0" t="n">
        <f aca="false">JL115+1</f>
        <v>377</v>
      </c>
      <c r="JM116" s="0" t="n">
        <f aca="false">JM115+1</f>
        <v>378</v>
      </c>
      <c r="JN116" s="0" t="n">
        <f aca="false">JN115+1</f>
        <v>379</v>
      </c>
      <c r="JO116" s="0" t="n">
        <f aca="false">JO115+1</f>
        <v>380</v>
      </c>
      <c r="JP116" s="0" t="n">
        <f aca="false">JP115+1</f>
        <v>381</v>
      </c>
      <c r="JQ116" s="0" t="n">
        <f aca="false">JQ115+1</f>
        <v>382</v>
      </c>
      <c r="JR116" s="0" t="n">
        <f aca="false">JR115+1</f>
        <v>383</v>
      </c>
      <c r="JS116" s="0" t="n">
        <f aca="false">JS115+1</f>
        <v>384</v>
      </c>
      <c r="JT116" s="0" t="n">
        <f aca="false">JT115+1</f>
        <v>385</v>
      </c>
      <c r="JU116" s="0" t="n">
        <f aca="false">JU115+1</f>
        <v>386</v>
      </c>
      <c r="JV116" s="0" t="n">
        <f aca="false">JV115+1</f>
        <v>387</v>
      </c>
      <c r="JW116" s="0" t="n">
        <f aca="false">JW115+1</f>
        <v>388</v>
      </c>
      <c r="JX116" s="0" t="n">
        <f aca="false">JX115+1</f>
        <v>389</v>
      </c>
      <c r="JY116" s="0" t="n">
        <f aca="false">JY115+1</f>
        <v>390</v>
      </c>
      <c r="JZ116" s="0" t="n">
        <f aca="false">JZ115+1</f>
        <v>391</v>
      </c>
      <c r="KA116" s="0" t="n">
        <f aca="false">KA115+1</f>
        <v>392</v>
      </c>
    </row>
    <row r="117" customFormat="false" ht="12.8" hidden="false" customHeight="false" outlineLevel="0" collapsed="false">
      <c r="A117" s="0" t="str">
        <f aca="false">A116</f>
        <v>NO</v>
      </c>
      <c r="B117" s="0" t="n">
        <f aca="false">B116+1</f>
        <v>108</v>
      </c>
      <c r="C117" s="0" t="n">
        <f aca="false">C116+1</f>
        <v>109</v>
      </c>
      <c r="D117" s="0" t="n">
        <f aca="false">D116+1</f>
        <v>110</v>
      </c>
      <c r="E117" s="0" t="n">
        <f aca="false">E116+1</f>
        <v>111</v>
      </c>
      <c r="F117" s="0" t="n">
        <f aca="false">F116+1</f>
        <v>112</v>
      </c>
      <c r="G117" s="0" t="n">
        <f aca="false">G116+1</f>
        <v>113</v>
      </c>
      <c r="H117" s="0" t="n">
        <f aca="false">H116+1</f>
        <v>114</v>
      </c>
      <c r="I117" s="0" t="n">
        <f aca="false">I116+1</f>
        <v>115</v>
      </c>
      <c r="J117" s="0" t="n">
        <f aca="false">J116+1</f>
        <v>116</v>
      </c>
      <c r="K117" s="0" t="n">
        <f aca="false">K116+1</f>
        <v>117</v>
      </c>
      <c r="L117" s="0" t="n">
        <f aca="false">L116+1</f>
        <v>118</v>
      </c>
      <c r="M117" s="0" t="n">
        <f aca="false">M116+1</f>
        <v>119</v>
      </c>
      <c r="N117" s="0" t="n">
        <f aca="false">N116+1</f>
        <v>120</v>
      </c>
      <c r="O117" s="0" t="n">
        <f aca="false">O116+1</f>
        <v>121</v>
      </c>
      <c r="P117" s="0" t="n">
        <f aca="false">P116+1</f>
        <v>122</v>
      </c>
      <c r="Q117" s="0" t="n">
        <f aca="false">Q116+1</f>
        <v>123</v>
      </c>
      <c r="R117" s="0" t="n">
        <f aca="false">R116+1</f>
        <v>124</v>
      </c>
      <c r="S117" s="0" t="n">
        <f aca="false">S116+1</f>
        <v>125</v>
      </c>
      <c r="T117" s="0" t="n">
        <f aca="false">T116+1</f>
        <v>126</v>
      </c>
      <c r="U117" s="0" t="n">
        <f aca="false">U116+1</f>
        <v>127</v>
      </c>
      <c r="V117" s="0" t="n">
        <f aca="false">V116+1</f>
        <v>128</v>
      </c>
      <c r="W117" s="0" t="n">
        <f aca="false">W116+1</f>
        <v>129</v>
      </c>
      <c r="X117" s="0" t="n">
        <f aca="false">X116+1</f>
        <v>130</v>
      </c>
      <c r="Y117" s="0" t="n">
        <f aca="false">Y116+1</f>
        <v>131</v>
      </c>
      <c r="Z117" s="0" t="n">
        <f aca="false">Z116+1</f>
        <v>132</v>
      </c>
      <c r="AA117" s="0" t="n">
        <f aca="false">AA116+1</f>
        <v>133</v>
      </c>
      <c r="AB117" s="0" t="n">
        <f aca="false">AB116+1</f>
        <v>134</v>
      </c>
      <c r="AC117" s="0" t="n">
        <f aca="false">AC116+1</f>
        <v>135</v>
      </c>
      <c r="AD117" s="0" t="n">
        <f aca="false">AD116+1</f>
        <v>136</v>
      </c>
      <c r="AE117" s="0" t="n">
        <f aca="false">AE116+1</f>
        <v>137</v>
      </c>
      <c r="AF117" s="0" t="n">
        <f aca="false">AF116+1</f>
        <v>138</v>
      </c>
      <c r="AG117" s="0" t="n">
        <f aca="false">AG116+1</f>
        <v>139</v>
      </c>
      <c r="AH117" s="0" t="n">
        <f aca="false">AH116+1</f>
        <v>140</v>
      </c>
      <c r="AI117" s="0" t="n">
        <f aca="false">AI116+1</f>
        <v>141</v>
      </c>
      <c r="AJ117" s="0" t="n">
        <f aca="false">AJ116+1</f>
        <v>142</v>
      </c>
      <c r="AK117" s="0" t="n">
        <f aca="false">AK116+1</f>
        <v>143</v>
      </c>
      <c r="AL117" s="0" t="n">
        <f aca="false">AL116+1</f>
        <v>144</v>
      </c>
      <c r="AM117" s="0" t="n">
        <f aca="false">AM116+1</f>
        <v>145</v>
      </c>
      <c r="AN117" s="0" t="n">
        <f aca="false">AN116+1</f>
        <v>146</v>
      </c>
      <c r="AO117" s="0" t="n">
        <f aca="false">AO116+1</f>
        <v>147</v>
      </c>
      <c r="AP117" s="0" t="n">
        <f aca="false">AP116+1</f>
        <v>148</v>
      </c>
      <c r="AQ117" s="0" t="n">
        <f aca="false">AQ116+1</f>
        <v>149</v>
      </c>
      <c r="AR117" s="0" t="n">
        <f aca="false">AR116+1</f>
        <v>150</v>
      </c>
      <c r="AS117" s="0" t="n">
        <f aca="false">AS116+1</f>
        <v>151</v>
      </c>
      <c r="AT117" s="0" t="n">
        <f aca="false">AT116+1</f>
        <v>152</v>
      </c>
      <c r="AU117" s="0" t="n">
        <f aca="false">AU116+1</f>
        <v>153</v>
      </c>
      <c r="AV117" s="0" t="n">
        <f aca="false">AV116+1</f>
        <v>154</v>
      </c>
      <c r="AW117" s="0" t="n">
        <f aca="false">AW116+1</f>
        <v>155</v>
      </c>
      <c r="AX117" s="0" t="n">
        <f aca="false">AX116+1</f>
        <v>156</v>
      </c>
      <c r="AY117" s="0" t="n">
        <f aca="false">AY116+1</f>
        <v>157</v>
      </c>
      <c r="AZ117" s="0" t="n">
        <f aca="false">AZ116+1</f>
        <v>158</v>
      </c>
      <c r="BA117" s="0" t="n">
        <f aca="false">BA116+1</f>
        <v>159</v>
      </c>
      <c r="BB117" s="0" t="n">
        <f aca="false">BB116+1</f>
        <v>160</v>
      </c>
      <c r="BC117" s="0" t="n">
        <f aca="false">BC116+1</f>
        <v>161</v>
      </c>
      <c r="BD117" s="0" t="n">
        <f aca="false">BD116+1</f>
        <v>162</v>
      </c>
      <c r="BE117" s="0" t="n">
        <f aca="false">BE116+1</f>
        <v>163</v>
      </c>
      <c r="BF117" s="0" t="n">
        <f aca="false">BF116+1</f>
        <v>164</v>
      </c>
      <c r="BG117" s="0" t="n">
        <f aca="false">BG116+1</f>
        <v>165</v>
      </c>
      <c r="BH117" s="0" t="n">
        <f aca="false">BH116+1</f>
        <v>166</v>
      </c>
      <c r="BI117" s="0" t="n">
        <f aca="false">BI116+1</f>
        <v>167</v>
      </c>
      <c r="BJ117" s="0" t="n">
        <f aca="false">BJ116+1</f>
        <v>168</v>
      </c>
      <c r="BK117" s="0" t="n">
        <f aca="false">BK116+1</f>
        <v>169</v>
      </c>
      <c r="BL117" s="0" t="n">
        <f aca="false">BL116+1</f>
        <v>170</v>
      </c>
      <c r="BM117" s="0" t="n">
        <f aca="false">BM116+1</f>
        <v>171</v>
      </c>
      <c r="BN117" s="0" t="n">
        <f aca="false">BN116+1</f>
        <v>172</v>
      </c>
      <c r="BO117" s="0" t="n">
        <f aca="false">BO116+1</f>
        <v>173</v>
      </c>
      <c r="BP117" s="0" t="n">
        <f aca="false">BP116+1</f>
        <v>174</v>
      </c>
      <c r="BQ117" s="0" t="n">
        <f aca="false">BQ116+1</f>
        <v>175</v>
      </c>
      <c r="BR117" s="0" t="n">
        <f aca="false">BR116+1</f>
        <v>176</v>
      </c>
      <c r="BS117" s="0" t="n">
        <f aca="false">BS116+1</f>
        <v>177</v>
      </c>
      <c r="BT117" s="0" t="n">
        <f aca="false">BT116+1</f>
        <v>178</v>
      </c>
      <c r="BU117" s="0" t="n">
        <f aca="false">BU116+1</f>
        <v>179</v>
      </c>
      <c r="BV117" s="0" t="n">
        <f aca="false">BV116+1</f>
        <v>180</v>
      </c>
      <c r="BW117" s="0" t="n">
        <f aca="false">BW116+1</f>
        <v>181</v>
      </c>
      <c r="BX117" s="0" t="n">
        <f aca="false">BX116+1</f>
        <v>182</v>
      </c>
      <c r="BY117" s="0" t="n">
        <f aca="false">BY116+1</f>
        <v>183</v>
      </c>
      <c r="BZ117" s="0" t="n">
        <f aca="false">BZ116+1</f>
        <v>184</v>
      </c>
      <c r="CA117" s="0" t="n">
        <f aca="false">CA116+1</f>
        <v>185</v>
      </c>
      <c r="CB117" s="0" t="n">
        <f aca="false">CB116+1</f>
        <v>186</v>
      </c>
      <c r="CC117" s="0" t="n">
        <f aca="false">CC116+1</f>
        <v>187</v>
      </c>
      <c r="CD117" s="0" t="n">
        <f aca="false">CD116+1</f>
        <v>188</v>
      </c>
      <c r="CE117" s="0" t="n">
        <f aca="false">CE116+1</f>
        <v>189</v>
      </c>
      <c r="CF117" s="0" t="n">
        <f aca="false">CF116+1</f>
        <v>190</v>
      </c>
      <c r="CG117" s="0" t="n">
        <f aca="false">CG116+1</f>
        <v>191</v>
      </c>
      <c r="CH117" s="0" t="n">
        <f aca="false">CH116+1</f>
        <v>192</v>
      </c>
      <c r="CI117" s="0" t="n">
        <f aca="false">CI116+1</f>
        <v>193</v>
      </c>
      <c r="CJ117" s="0" t="n">
        <f aca="false">CJ116+1</f>
        <v>194</v>
      </c>
      <c r="CK117" s="0" t="n">
        <f aca="false">CK116+1</f>
        <v>195</v>
      </c>
      <c r="CL117" s="0" t="n">
        <f aca="false">CL116+1</f>
        <v>196</v>
      </c>
      <c r="CM117" s="0" t="n">
        <f aca="false">CM116+1</f>
        <v>197</v>
      </c>
      <c r="CN117" s="0" t="n">
        <f aca="false">CN116+1</f>
        <v>198</v>
      </c>
      <c r="CO117" s="0" t="n">
        <f aca="false">CO116+1</f>
        <v>199</v>
      </c>
      <c r="CP117" s="0" t="n">
        <f aca="false">CP116+1</f>
        <v>200</v>
      </c>
      <c r="CQ117" s="0" t="n">
        <f aca="false">CQ116+1</f>
        <v>201</v>
      </c>
      <c r="CR117" s="0" t="n">
        <f aca="false">CR116+1</f>
        <v>202</v>
      </c>
      <c r="CS117" s="0" t="n">
        <f aca="false">CS116+1</f>
        <v>203</v>
      </c>
      <c r="CT117" s="0" t="n">
        <f aca="false">CT116+1</f>
        <v>204</v>
      </c>
      <c r="CU117" s="0" t="n">
        <f aca="false">CU116+1</f>
        <v>205</v>
      </c>
      <c r="CV117" s="0" t="n">
        <f aca="false">CV116+1</f>
        <v>206</v>
      </c>
      <c r="CW117" s="0" t="n">
        <f aca="false">CW116+1</f>
        <v>207</v>
      </c>
      <c r="CX117" s="0" t="n">
        <f aca="false">CX116+1</f>
        <v>208</v>
      </c>
      <c r="CY117" s="0" t="n">
        <f aca="false">CY116+1</f>
        <v>209</v>
      </c>
      <c r="CZ117" s="0" t="n">
        <f aca="false">CZ116+1</f>
        <v>210</v>
      </c>
      <c r="DA117" s="0" t="n">
        <f aca="false">DA116+1</f>
        <v>211</v>
      </c>
      <c r="DB117" s="0" t="n">
        <f aca="false">DB116+1</f>
        <v>212</v>
      </c>
      <c r="DC117" s="0" t="n">
        <f aca="false">DC116+1</f>
        <v>213</v>
      </c>
      <c r="DD117" s="0" t="n">
        <f aca="false">DD116+1</f>
        <v>214</v>
      </c>
      <c r="DE117" s="0" t="n">
        <f aca="false">DE116+1</f>
        <v>215</v>
      </c>
      <c r="DF117" s="0" t="n">
        <f aca="false">DF116+1</f>
        <v>216</v>
      </c>
      <c r="DG117" s="0" t="n">
        <f aca="false">DG116+1</f>
        <v>217</v>
      </c>
      <c r="DH117" s="0" t="n">
        <f aca="false">DH116+1</f>
        <v>218</v>
      </c>
      <c r="DI117" s="0" t="n">
        <f aca="false">DI116+1</f>
        <v>219</v>
      </c>
      <c r="DJ117" s="0" t="n">
        <f aca="false">DJ116+1</f>
        <v>220</v>
      </c>
      <c r="DK117" s="0" t="n">
        <f aca="false">DK116+1</f>
        <v>221</v>
      </c>
      <c r="DL117" s="0" t="n">
        <f aca="false">DL116+1</f>
        <v>222</v>
      </c>
      <c r="DM117" s="0" t="n">
        <f aca="false">DM116+1</f>
        <v>223</v>
      </c>
      <c r="DN117" s="0" t="n">
        <f aca="false">DN116+1</f>
        <v>224</v>
      </c>
      <c r="DO117" s="0" t="n">
        <f aca="false">DO116+1</f>
        <v>225</v>
      </c>
      <c r="DP117" s="0" t="n">
        <f aca="false">DP116+1</f>
        <v>226</v>
      </c>
      <c r="DQ117" s="0" t="n">
        <f aca="false">DQ116+1</f>
        <v>227</v>
      </c>
      <c r="DR117" s="0" t="n">
        <f aca="false">DR116+1</f>
        <v>228</v>
      </c>
      <c r="DS117" s="0" t="n">
        <f aca="false">DS116+1</f>
        <v>229</v>
      </c>
      <c r="DT117" s="0" t="n">
        <f aca="false">DT116+1</f>
        <v>230</v>
      </c>
      <c r="DU117" s="0" t="n">
        <f aca="false">DU116+1</f>
        <v>231</v>
      </c>
      <c r="DV117" s="0" t="n">
        <f aca="false">DV116+1</f>
        <v>232</v>
      </c>
      <c r="DW117" s="0" t="n">
        <f aca="false">DW116+1</f>
        <v>233</v>
      </c>
      <c r="DX117" s="0" t="n">
        <f aca="false">DX116+1</f>
        <v>234</v>
      </c>
      <c r="DY117" s="0" t="n">
        <f aca="false">DY116+1</f>
        <v>235</v>
      </c>
      <c r="DZ117" s="0" t="n">
        <f aca="false">DZ116+1</f>
        <v>236</v>
      </c>
      <c r="EA117" s="0" t="n">
        <f aca="false">EA116+1</f>
        <v>237</v>
      </c>
      <c r="EB117" s="0" t="n">
        <f aca="false">EB116+1</f>
        <v>238</v>
      </c>
      <c r="EC117" s="0" t="n">
        <f aca="false">EC116+1</f>
        <v>239</v>
      </c>
      <c r="ED117" s="0" t="n">
        <f aca="false">ED116+1</f>
        <v>240</v>
      </c>
      <c r="EE117" s="0" t="n">
        <f aca="false">EE116+1</f>
        <v>241</v>
      </c>
      <c r="EF117" s="0" t="n">
        <f aca="false">EF116+1</f>
        <v>242</v>
      </c>
      <c r="EG117" s="0" t="n">
        <f aca="false">EG116+1</f>
        <v>243</v>
      </c>
      <c r="EH117" s="0" t="n">
        <f aca="false">EH116+1</f>
        <v>244</v>
      </c>
      <c r="EI117" s="0" t="n">
        <f aca="false">EI116+1</f>
        <v>245</v>
      </c>
      <c r="EJ117" s="0" t="n">
        <f aca="false">EJ116+1</f>
        <v>246</v>
      </c>
      <c r="EK117" s="0" t="n">
        <f aca="false">EK116+1</f>
        <v>247</v>
      </c>
      <c r="EL117" s="0" t="n">
        <f aca="false">EL116+1</f>
        <v>248</v>
      </c>
      <c r="EM117" s="0" t="n">
        <f aca="false">EM116+1</f>
        <v>249</v>
      </c>
      <c r="EN117" s="0" t="n">
        <f aca="false">EN116+1</f>
        <v>250</v>
      </c>
      <c r="EO117" s="0" t="n">
        <f aca="false">EO116+1</f>
        <v>251</v>
      </c>
      <c r="EP117" s="0" t="n">
        <f aca="false">EP116+1</f>
        <v>252</v>
      </c>
      <c r="EQ117" s="0" t="n">
        <f aca="false">EQ116+1</f>
        <v>253</v>
      </c>
      <c r="ER117" s="0" t="n">
        <f aca="false">ER116+1</f>
        <v>254</v>
      </c>
      <c r="ES117" s="0" t="n">
        <f aca="false">ES116+1</f>
        <v>255</v>
      </c>
      <c r="ET117" s="0" t="n">
        <f aca="false">ET116+1</f>
        <v>256</v>
      </c>
      <c r="EU117" s="0" t="n">
        <f aca="false">EU116+1</f>
        <v>257</v>
      </c>
      <c r="EV117" s="0" t="n">
        <f aca="false">EV116+1</f>
        <v>258</v>
      </c>
      <c r="EW117" s="0" t="n">
        <f aca="false">EW116+1</f>
        <v>259</v>
      </c>
      <c r="EX117" s="0" t="n">
        <f aca="false">EX116+1</f>
        <v>260</v>
      </c>
      <c r="EY117" s="0" t="n">
        <f aca="false">EY116+1</f>
        <v>261</v>
      </c>
      <c r="EZ117" s="0" t="n">
        <f aca="false">EZ116+1</f>
        <v>262</v>
      </c>
      <c r="FA117" s="0" t="n">
        <f aca="false">FA116+1</f>
        <v>263</v>
      </c>
      <c r="FB117" s="0" t="n">
        <f aca="false">FB116+1</f>
        <v>264</v>
      </c>
      <c r="FC117" s="0" t="n">
        <f aca="false">FC116+1</f>
        <v>265</v>
      </c>
      <c r="FD117" s="0" t="n">
        <f aca="false">FD116+1</f>
        <v>266</v>
      </c>
      <c r="FE117" s="0" t="n">
        <f aca="false">FE116+1</f>
        <v>267</v>
      </c>
      <c r="FF117" s="0" t="n">
        <f aca="false">FF116+1</f>
        <v>268</v>
      </c>
      <c r="FG117" s="0" t="n">
        <f aca="false">FG116+1</f>
        <v>269</v>
      </c>
      <c r="FH117" s="0" t="n">
        <f aca="false">FH116+1</f>
        <v>270</v>
      </c>
      <c r="FI117" s="0" t="n">
        <f aca="false">FI116+1</f>
        <v>271</v>
      </c>
      <c r="FJ117" s="0" t="n">
        <f aca="false">FJ116+1</f>
        <v>272</v>
      </c>
      <c r="FK117" s="0" t="n">
        <f aca="false">FK116+1</f>
        <v>273</v>
      </c>
      <c r="FL117" s="0" t="n">
        <f aca="false">FL116+1</f>
        <v>274</v>
      </c>
      <c r="FM117" s="0" t="n">
        <f aca="false">FM116+1</f>
        <v>275</v>
      </c>
      <c r="FN117" s="0" t="n">
        <f aca="false">FN116+1</f>
        <v>276</v>
      </c>
      <c r="FO117" s="0" t="n">
        <f aca="false">FO116+1</f>
        <v>277</v>
      </c>
      <c r="FP117" s="0" t="n">
        <f aca="false">FP116+1</f>
        <v>278</v>
      </c>
      <c r="FQ117" s="0" t="n">
        <f aca="false">FQ116+1</f>
        <v>279</v>
      </c>
      <c r="FR117" s="0" t="n">
        <f aca="false">FR116+1</f>
        <v>280</v>
      </c>
      <c r="FS117" s="0" t="n">
        <f aca="false">FS116+1</f>
        <v>281</v>
      </c>
      <c r="FT117" s="0" t="n">
        <f aca="false">FT116+1</f>
        <v>282</v>
      </c>
      <c r="FU117" s="0" t="n">
        <f aca="false">FU116+1</f>
        <v>283</v>
      </c>
      <c r="FV117" s="0" t="n">
        <f aca="false">FV116+1</f>
        <v>284</v>
      </c>
      <c r="FW117" s="0" t="n">
        <f aca="false">FW116+1</f>
        <v>285</v>
      </c>
      <c r="FX117" s="0" t="n">
        <f aca="false">FX116+1</f>
        <v>286</v>
      </c>
      <c r="FY117" s="0" t="n">
        <f aca="false">FY116+1</f>
        <v>287</v>
      </c>
      <c r="FZ117" s="0" t="n">
        <f aca="false">FZ116+1</f>
        <v>288</v>
      </c>
      <c r="GA117" s="0" t="n">
        <f aca="false">GA116+1</f>
        <v>289</v>
      </c>
      <c r="GB117" s="0" t="n">
        <f aca="false">GB116+1</f>
        <v>290</v>
      </c>
      <c r="GC117" s="0" t="n">
        <f aca="false">GC116+1</f>
        <v>291</v>
      </c>
      <c r="GD117" s="0" t="n">
        <f aca="false">GD116+1</f>
        <v>292</v>
      </c>
      <c r="GE117" s="0" t="n">
        <f aca="false">GE116+1</f>
        <v>293</v>
      </c>
      <c r="GF117" s="0" t="n">
        <f aca="false">GF116+1</f>
        <v>294</v>
      </c>
      <c r="GG117" s="0" t="n">
        <f aca="false">GG116+1</f>
        <v>295</v>
      </c>
      <c r="GH117" s="0" t="n">
        <f aca="false">GH116+1</f>
        <v>296</v>
      </c>
      <c r="GI117" s="0" t="n">
        <f aca="false">GI116+1</f>
        <v>297</v>
      </c>
      <c r="GJ117" s="0" t="n">
        <f aca="false">GJ116+1</f>
        <v>298</v>
      </c>
      <c r="GK117" s="0" t="n">
        <f aca="false">GK116+1</f>
        <v>299</v>
      </c>
      <c r="GL117" s="0" t="n">
        <f aca="false">GL116+1</f>
        <v>300</v>
      </c>
      <c r="GM117" s="0" t="n">
        <f aca="false">GM116+1</f>
        <v>301</v>
      </c>
      <c r="GN117" s="0" t="n">
        <f aca="false">GN116+1</f>
        <v>302</v>
      </c>
      <c r="GO117" s="0" t="n">
        <f aca="false">GO116+1</f>
        <v>303</v>
      </c>
      <c r="GP117" s="0" t="n">
        <f aca="false">GP116+1</f>
        <v>304</v>
      </c>
      <c r="GQ117" s="0" t="n">
        <f aca="false">GQ116+1</f>
        <v>305</v>
      </c>
      <c r="GR117" s="0" t="n">
        <f aca="false">GR116+1</f>
        <v>306</v>
      </c>
      <c r="GS117" s="0" t="n">
        <f aca="false">GS116+1</f>
        <v>307</v>
      </c>
      <c r="GT117" s="0" t="n">
        <f aca="false">GT116+1</f>
        <v>308</v>
      </c>
      <c r="GU117" s="0" t="n">
        <f aca="false">GU116+1</f>
        <v>309</v>
      </c>
      <c r="GV117" s="0" t="n">
        <f aca="false">GV116+1</f>
        <v>310</v>
      </c>
      <c r="GW117" s="0" t="n">
        <f aca="false">GW116+1</f>
        <v>311</v>
      </c>
      <c r="GX117" s="0" t="n">
        <f aca="false">GX116+1</f>
        <v>312</v>
      </c>
      <c r="GY117" s="0" t="n">
        <f aca="false">GY116+1</f>
        <v>313</v>
      </c>
      <c r="GZ117" s="0" t="n">
        <f aca="false">GZ116+1</f>
        <v>314</v>
      </c>
      <c r="HA117" s="0" t="n">
        <f aca="false">HA116+1</f>
        <v>315</v>
      </c>
      <c r="HB117" s="0" t="n">
        <f aca="false">HB116+1</f>
        <v>316</v>
      </c>
      <c r="HC117" s="0" t="n">
        <f aca="false">HC116+1</f>
        <v>317</v>
      </c>
      <c r="HD117" s="0" t="n">
        <f aca="false">HD116+1</f>
        <v>318</v>
      </c>
      <c r="HE117" s="0" t="n">
        <f aca="false">HE116+1</f>
        <v>319</v>
      </c>
      <c r="HF117" s="0" t="n">
        <f aca="false">HF116+1</f>
        <v>320</v>
      </c>
      <c r="HG117" s="0" t="n">
        <f aca="false">HG116+1</f>
        <v>321</v>
      </c>
      <c r="HH117" s="0" t="n">
        <f aca="false">HH116+1</f>
        <v>322</v>
      </c>
      <c r="HI117" s="0" t="n">
        <f aca="false">HI116+1</f>
        <v>323</v>
      </c>
      <c r="HJ117" s="0" t="n">
        <f aca="false">HJ116+1</f>
        <v>324</v>
      </c>
      <c r="HK117" s="0" t="n">
        <f aca="false">HK116+1</f>
        <v>325</v>
      </c>
      <c r="HL117" s="0" t="n">
        <f aca="false">HL116+1</f>
        <v>326</v>
      </c>
      <c r="HM117" s="0" t="n">
        <f aca="false">HM116+1</f>
        <v>327</v>
      </c>
      <c r="HN117" s="0" t="n">
        <f aca="false">HN116+1</f>
        <v>328</v>
      </c>
      <c r="HO117" s="0" t="n">
        <f aca="false">HO116+1</f>
        <v>329</v>
      </c>
      <c r="HP117" s="0" t="n">
        <f aca="false">HP116+1</f>
        <v>330</v>
      </c>
      <c r="HQ117" s="0" t="n">
        <f aca="false">HQ116+1</f>
        <v>331</v>
      </c>
      <c r="HR117" s="0" t="n">
        <f aca="false">HR116+1</f>
        <v>332</v>
      </c>
      <c r="HS117" s="0" t="n">
        <f aca="false">HS116+1</f>
        <v>333</v>
      </c>
      <c r="HT117" s="0" t="n">
        <f aca="false">HT116+1</f>
        <v>334</v>
      </c>
      <c r="HU117" s="0" t="n">
        <f aca="false">HU116+1</f>
        <v>335</v>
      </c>
      <c r="HV117" s="0" t="n">
        <f aca="false">HV116+1</f>
        <v>336</v>
      </c>
      <c r="HW117" s="0" t="n">
        <f aca="false">HW116+1</f>
        <v>337</v>
      </c>
      <c r="HX117" s="0" t="n">
        <f aca="false">HX116+1</f>
        <v>338</v>
      </c>
      <c r="HY117" s="0" t="n">
        <f aca="false">HY116+1</f>
        <v>339</v>
      </c>
      <c r="HZ117" s="0" t="n">
        <f aca="false">HZ116+1</f>
        <v>340</v>
      </c>
      <c r="IA117" s="0" t="n">
        <f aca="false">IA116+1</f>
        <v>341</v>
      </c>
      <c r="IB117" s="0" t="n">
        <f aca="false">IB116+1</f>
        <v>342</v>
      </c>
      <c r="IC117" s="0" t="n">
        <f aca="false">IC116+1</f>
        <v>343</v>
      </c>
      <c r="ID117" s="0" t="n">
        <f aca="false">ID116+1</f>
        <v>344</v>
      </c>
      <c r="IE117" s="0" t="n">
        <f aca="false">IE116+1</f>
        <v>345</v>
      </c>
      <c r="IF117" s="0" t="n">
        <f aca="false">IF116+1</f>
        <v>346</v>
      </c>
      <c r="IG117" s="0" t="n">
        <f aca="false">IG116+1</f>
        <v>347</v>
      </c>
      <c r="IH117" s="0" t="n">
        <f aca="false">IH116+1</f>
        <v>348</v>
      </c>
      <c r="II117" s="0" t="n">
        <f aca="false">II116+1</f>
        <v>349</v>
      </c>
      <c r="IJ117" s="0" t="n">
        <f aca="false">IJ116+1</f>
        <v>350</v>
      </c>
      <c r="IK117" s="0" t="n">
        <f aca="false">IK116+1</f>
        <v>351</v>
      </c>
      <c r="IL117" s="0" t="n">
        <f aca="false">IL116+1</f>
        <v>352</v>
      </c>
      <c r="IM117" s="0" t="n">
        <f aca="false">IM116+1</f>
        <v>353</v>
      </c>
      <c r="IN117" s="0" t="n">
        <f aca="false">IN116+1</f>
        <v>354</v>
      </c>
      <c r="IO117" s="0" t="n">
        <f aca="false">IO116+1</f>
        <v>355</v>
      </c>
      <c r="IP117" s="0" t="n">
        <f aca="false">IP116+1</f>
        <v>356</v>
      </c>
      <c r="IQ117" s="0" t="n">
        <f aca="false">IQ116+1</f>
        <v>357</v>
      </c>
      <c r="IR117" s="0" t="n">
        <f aca="false">IR116+1</f>
        <v>358</v>
      </c>
      <c r="IS117" s="0" t="n">
        <f aca="false">IS116+1</f>
        <v>359</v>
      </c>
      <c r="IT117" s="0" t="n">
        <f aca="false">IT116+1</f>
        <v>360</v>
      </c>
      <c r="IU117" s="0" t="n">
        <f aca="false">IU116+1</f>
        <v>361</v>
      </c>
      <c r="IV117" s="0" t="n">
        <f aca="false">IV116+1</f>
        <v>362</v>
      </c>
      <c r="IW117" s="0" t="n">
        <f aca="false">IW116+1</f>
        <v>363</v>
      </c>
      <c r="IX117" s="0" t="n">
        <f aca="false">IX116+1</f>
        <v>364</v>
      </c>
      <c r="IY117" s="0" t="n">
        <f aca="false">IY116+1</f>
        <v>365</v>
      </c>
      <c r="IZ117" s="0" t="n">
        <f aca="false">IZ116+1</f>
        <v>366</v>
      </c>
      <c r="JA117" s="0" t="n">
        <f aca="false">JA116+1</f>
        <v>367</v>
      </c>
      <c r="JB117" s="0" t="n">
        <f aca="false">JB116+1</f>
        <v>368</v>
      </c>
      <c r="JC117" s="0" t="n">
        <f aca="false">JC116+1</f>
        <v>369</v>
      </c>
      <c r="JD117" s="0" t="n">
        <f aca="false">JD116+1</f>
        <v>370</v>
      </c>
      <c r="JE117" s="0" t="n">
        <f aca="false">JE116+1</f>
        <v>371</v>
      </c>
      <c r="JF117" s="0" t="n">
        <f aca="false">JF116+1</f>
        <v>372</v>
      </c>
      <c r="JG117" s="0" t="n">
        <f aca="false">JG116+1</f>
        <v>373</v>
      </c>
      <c r="JH117" s="0" t="n">
        <f aca="false">JH116+1</f>
        <v>374</v>
      </c>
      <c r="JI117" s="0" t="n">
        <f aca="false">JI116+1</f>
        <v>375</v>
      </c>
      <c r="JJ117" s="0" t="n">
        <f aca="false">JJ116+1</f>
        <v>376</v>
      </c>
      <c r="JK117" s="0" t="n">
        <f aca="false">JK116+1</f>
        <v>377</v>
      </c>
      <c r="JL117" s="0" t="n">
        <f aca="false">JL116+1</f>
        <v>378</v>
      </c>
      <c r="JM117" s="0" t="n">
        <f aca="false">JM116+1</f>
        <v>379</v>
      </c>
      <c r="JN117" s="0" t="n">
        <f aca="false">JN116+1</f>
        <v>380</v>
      </c>
      <c r="JO117" s="0" t="n">
        <f aca="false">JO116+1</f>
        <v>381</v>
      </c>
      <c r="JP117" s="0" t="n">
        <f aca="false">JP116+1</f>
        <v>382</v>
      </c>
      <c r="JQ117" s="0" t="n">
        <f aca="false">JQ116+1</f>
        <v>383</v>
      </c>
      <c r="JR117" s="0" t="n">
        <f aca="false">JR116+1</f>
        <v>384</v>
      </c>
      <c r="JS117" s="0" t="n">
        <f aca="false">JS116+1</f>
        <v>385</v>
      </c>
      <c r="JT117" s="0" t="n">
        <f aca="false">JT116+1</f>
        <v>386</v>
      </c>
      <c r="JU117" s="0" t="n">
        <f aca="false">JU116+1</f>
        <v>387</v>
      </c>
      <c r="JV117" s="0" t="n">
        <f aca="false">JV116+1</f>
        <v>388</v>
      </c>
      <c r="JW117" s="0" t="n">
        <f aca="false">JW116+1</f>
        <v>389</v>
      </c>
      <c r="JX117" s="0" t="n">
        <f aca="false">JX116+1</f>
        <v>390</v>
      </c>
      <c r="JY117" s="0" t="n">
        <f aca="false">JY116+1</f>
        <v>391</v>
      </c>
      <c r="JZ117" s="0" t="n">
        <f aca="false">JZ116+1</f>
        <v>392</v>
      </c>
      <c r="KA117" s="0" t="n">
        <f aca="false">KA116+1</f>
        <v>393</v>
      </c>
    </row>
    <row r="118" customFormat="false" ht="12.8" hidden="false" customHeight="false" outlineLevel="0" collapsed="false">
      <c r="A118" s="0" t="str">
        <f aca="false">A117</f>
        <v>NO</v>
      </c>
      <c r="B118" s="0" t="n">
        <f aca="false">B117+1</f>
        <v>109</v>
      </c>
      <c r="C118" s="0" t="n">
        <f aca="false">C117+1</f>
        <v>110</v>
      </c>
      <c r="D118" s="0" t="n">
        <f aca="false">D117+1</f>
        <v>111</v>
      </c>
      <c r="E118" s="0" t="n">
        <f aca="false">E117+1</f>
        <v>112</v>
      </c>
      <c r="F118" s="0" t="n">
        <f aca="false">F117+1</f>
        <v>113</v>
      </c>
      <c r="G118" s="0" t="n">
        <f aca="false">G117+1</f>
        <v>114</v>
      </c>
      <c r="H118" s="0" t="n">
        <f aca="false">H117+1</f>
        <v>115</v>
      </c>
      <c r="I118" s="0" t="n">
        <f aca="false">I117+1</f>
        <v>116</v>
      </c>
      <c r="J118" s="0" t="n">
        <f aca="false">J117+1</f>
        <v>117</v>
      </c>
      <c r="K118" s="0" t="n">
        <f aca="false">K117+1</f>
        <v>118</v>
      </c>
      <c r="L118" s="0" t="n">
        <f aca="false">L117+1</f>
        <v>119</v>
      </c>
      <c r="M118" s="0" t="n">
        <f aca="false">M117+1</f>
        <v>120</v>
      </c>
      <c r="N118" s="0" t="n">
        <f aca="false">N117+1</f>
        <v>121</v>
      </c>
      <c r="O118" s="0" t="n">
        <f aca="false">O117+1</f>
        <v>122</v>
      </c>
      <c r="P118" s="0" t="n">
        <f aca="false">P117+1</f>
        <v>123</v>
      </c>
      <c r="Q118" s="0" t="n">
        <f aca="false">Q117+1</f>
        <v>124</v>
      </c>
      <c r="R118" s="0" t="n">
        <f aca="false">R117+1</f>
        <v>125</v>
      </c>
      <c r="S118" s="0" t="n">
        <f aca="false">S117+1</f>
        <v>126</v>
      </c>
      <c r="T118" s="0" t="n">
        <f aca="false">T117+1</f>
        <v>127</v>
      </c>
      <c r="U118" s="0" t="n">
        <f aca="false">U117+1</f>
        <v>128</v>
      </c>
      <c r="V118" s="0" t="n">
        <f aca="false">V117+1</f>
        <v>129</v>
      </c>
      <c r="W118" s="0" t="n">
        <f aca="false">W117+1</f>
        <v>130</v>
      </c>
      <c r="X118" s="0" t="n">
        <f aca="false">X117+1</f>
        <v>131</v>
      </c>
      <c r="Y118" s="0" t="n">
        <f aca="false">Y117+1</f>
        <v>132</v>
      </c>
      <c r="Z118" s="0" t="n">
        <f aca="false">Z117+1</f>
        <v>133</v>
      </c>
      <c r="AA118" s="0" t="n">
        <f aca="false">AA117+1</f>
        <v>134</v>
      </c>
      <c r="AB118" s="0" t="n">
        <f aca="false">AB117+1</f>
        <v>135</v>
      </c>
      <c r="AC118" s="0" t="n">
        <f aca="false">AC117+1</f>
        <v>136</v>
      </c>
      <c r="AD118" s="0" t="n">
        <f aca="false">AD117+1</f>
        <v>137</v>
      </c>
      <c r="AE118" s="0" t="n">
        <f aca="false">AE117+1</f>
        <v>138</v>
      </c>
      <c r="AF118" s="0" t="n">
        <f aca="false">AF117+1</f>
        <v>139</v>
      </c>
      <c r="AG118" s="0" t="n">
        <f aca="false">AG117+1</f>
        <v>140</v>
      </c>
      <c r="AH118" s="0" t="n">
        <f aca="false">AH117+1</f>
        <v>141</v>
      </c>
      <c r="AI118" s="0" t="n">
        <f aca="false">AI117+1</f>
        <v>142</v>
      </c>
      <c r="AJ118" s="0" t="n">
        <f aca="false">AJ117+1</f>
        <v>143</v>
      </c>
      <c r="AK118" s="0" t="n">
        <f aca="false">AK117+1</f>
        <v>144</v>
      </c>
      <c r="AL118" s="0" t="n">
        <f aca="false">AL117+1</f>
        <v>145</v>
      </c>
      <c r="AM118" s="0" t="n">
        <f aca="false">AM117+1</f>
        <v>146</v>
      </c>
      <c r="AN118" s="0" t="n">
        <f aca="false">AN117+1</f>
        <v>147</v>
      </c>
      <c r="AO118" s="0" t="n">
        <f aca="false">AO117+1</f>
        <v>148</v>
      </c>
      <c r="AP118" s="0" t="n">
        <f aca="false">AP117+1</f>
        <v>149</v>
      </c>
      <c r="AQ118" s="0" t="n">
        <f aca="false">AQ117+1</f>
        <v>150</v>
      </c>
      <c r="AR118" s="0" t="n">
        <f aca="false">AR117+1</f>
        <v>151</v>
      </c>
      <c r="AS118" s="0" t="n">
        <f aca="false">AS117+1</f>
        <v>152</v>
      </c>
      <c r="AT118" s="0" t="n">
        <f aca="false">AT117+1</f>
        <v>153</v>
      </c>
      <c r="AU118" s="0" t="n">
        <f aca="false">AU117+1</f>
        <v>154</v>
      </c>
      <c r="AV118" s="0" t="n">
        <f aca="false">AV117+1</f>
        <v>155</v>
      </c>
      <c r="AW118" s="0" t="n">
        <f aca="false">AW117+1</f>
        <v>156</v>
      </c>
      <c r="AX118" s="0" t="n">
        <f aca="false">AX117+1</f>
        <v>157</v>
      </c>
      <c r="AY118" s="0" t="n">
        <f aca="false">AY117+1</f>
        <v>158</v>
      </c>
      <c r="AZ118" s="0" t="n">
        <f aca="false">AZ117+1</f>
        <v>159</v>
      </c>
      <c r="BA118" s="0" t="n">
        <f aca="false">BA117+1</f>
        <v>160</v>
      </c>
      <c r="BB118" s="0" t="n">
        <f aca="false">BB117+1</f>
        <v>161</v>
      </c>
      <c r="BC118" s="0" t="n">
        <f aca="false">BC117+1</f>
        <v>162</v>
      </c>
      <c r="BD118" s="0" t="n">
        <f aca="false">BD117+1</f>
        <v>163</v>
      </c>
      <c r="BE118" s="0" t="n">
        <f aca="false">BE117+1</f>
        <v>164</v>
      </c>
      <c r="BF118" s="0" t="n">
        <f aca="false">BF117+1</f>
        <v>165</v>
      </c>
      <c r="BG118" s="0" t="n">
        <f aca="false">BG117+1</f>
        <v>166</v>
      </c>
      <c r="BH118" s="0" t="n">
        <f aca="false">BH117+1</f>
        <v>167</v>
      </c>
      <c r="BI118" s="0" t="n">
        <f aca="false">BI117+1</f>
        <v>168</v>
      </c>
      <c r="BJ118" s="0" t="n">
        <f aca="false">BJ117+1</f>
        <v>169</v>
      </c>
      <c r="BK118" s="0" t="n">
        <f aca="false">BK117+1</f>
        <v>170</v>
      </c>
      <c r="BL118" s="0" t="n">
        <f aca="false">BL117+1</f>
        <v>171</v>
      </c>
      <c r="BM118" s="0" t="n">
        <f aca="false">BM117+1</f>
        <v>172</v>
      </c>
      <c r="BN118" s="0" t="n">
        <f aca="false">BN117+1</f>
        <v>173</v>
      </c>
      <c r="BO118" s="0" t="n">
        <f aca="false">BO117+1</f>
        <v>174</v>
      </c>
      <c r="BP118" s="0" t="n">
        <f aca="false">BP117+1</f>
        <v>175</v>
      </c>
      <c r="BQ118" s="0" t="n">
        <f aca="false">BQ117+1</f>
        <v>176</v>
      </c>
      <c r="BR118" s="0" t="n">
        <f aca="false">BR117+1</f>
        <v>177</v>
      </c>
      <c r="BS118" s="0" t="n">
        <f aca="false">BS117+1</f>
        <v>178</v>
      </c>
      <c r="BT118" s="0" t="n">
        <f aca="false">BT117+1</f>
        <v>179</v>
      </c>
      <c r="BU118" s="0" t="n">
        <f aca="false">BU117+1</f>
        <v>180</v>
      </c>
      <c r="BV118" s="0" t="n">
        <f aca="false">BV117+1</f>
        <v>181</v>
      </c>
      <c r="BW118" s="0" t="n">
        <f aca="false">BW117+1</f>
        <v>182</v>
      </c>
      <c r="BX118" s="0" t="n">
        <f aca="false">BX117+1</f>
        <v>183</v>
      </c>
      <c r="BY118" s="0" t="n">
        <f aca="false">BY117+1</f>
        <v>184</v>
      </c>
      <c r="BZ118" s="0" t="n">
        <f aca="false">BZ117+1</f>
        <v>185</v>
      </c>
      <c r="CA118" s="0" t="n">
        <f aca="false">CA117+1</f>
        <v>186</v>
      </c>
      <c r="CB118" s="0" t="n">
        <f aca="false">CB117+1</f>
        <v>187</v>
      </c>
      <c r="CC118" s="0" t="n">
        <f aca="false">CC117+1</f>
        <v>188</v>
      </c>
      <c r="CD118" s="0" t="n">
        <f aca="false">CD117+1</f>
        <v>189</v>
      </c>
      <c r="CE118" s="0" t="n">
        <f aca="false">CE117+1</f>
        <v>190</v>
      </c>
      <c r="CF118" s="0" t="n">
        <f aca="false">CF117+1</f>
        <v>191</v>
      </c>
      <c r="CG118" s="0" t="n">
        <f aca="false">CG117+1</f>
        <v>192</v>
      </c>
      <c r="CH118" s="0" t="n">
        <f aca="false">CH117+1</f>
        <v>193</v>
      </c>
      <c r="CI118" s="0" t="n">
        <f aca="false">CI117+1</f>
        <v>194</v>
      </c>
      <c r="CJ118" s="0" t="n">
        <f aca="false">CJ117+1</f>
        <v>195</v>
      </c>
      <c r="CK118" s="0" t="n">
        <f aca="false">CK117+1</f>
        <v>196</v>
      </c>
      <c r="CL118" s="0" t="n">
        <f aca="false">CL117+1</f>
        <v>197</v>
      </c>
      <c r="CM118" s="0" t="n">
        <f aca="false">CM117+1</f>
        <v>198</v>
      </c>
      <c r="CN118" s="0" t="n">
        <f aca="false">CN117+1</f>
        <v>199</v>
      </c>
      <c r="CO118" s="0" t="n">
        <f aca="false">CO117+1</f>
        <v>200</v>
      </c>
      <c r="CP118" s="0" t="n">
        <f aca="false">CP117+1</f>
        <v>201</v>
      </c>
      <c r="CQ118" s="0" t="n">
        <f aca="false">CQ117+1</f>
        <v>202</v>
      </c>
      <c r="CR118" s="0" t="n">
        <f aca="false">CR117+1</f>
        <v>203</v>
      </c>
      <c r="CS118" s="0" t="n">
        <f aca="false">CS117+1</f>
        <v>204</v>
      </c>
      <c r="CT118" s="0" t="n">
        <f aca="false">CT117+1</f>
        <v>205</v>
      </c>
      <c r="CU118" s="0" t="n">
        <f aca="false">CU117+1</f>
        <v>206</v>
      </c>
      <c r="CV118" s="0" t="n">
        <f aca="false">CV117+1</f>
        <v>207</v>
      </c>
      <c r="CW118" s="0" t="n">
        <f aca="false">CW117+1</f>
        <v>208</v>
      </c>
      <c r="CX118" s="0" t="n">
        <f aca="false">CX117+1</f>
        <v>209</v>
      </c>
      <c r="CY118" s="0" t="n">
        <f aca="false">CY117+1</f>
        <v>210</v>
      </c>
      <c r="CZ118" s="0" t="n">
        <f aca="false">CZ117+1</f>
        <v>211</v>
      </c>
      <c r="DA118" s="0" t="n">
        <f aca="false">DA117+1</f>
        <v>212</v>
      </c>
      <c r="DB118" s="0" t="n">
        <f aca="false">DB117+1</f>
        <v>213</v>
      </c>
      <c r="DC118" s="0" t="n">
        <f aca="false">DC117+1</f>
        <v>214</v>
      </c>
      <c r="DD118" s="0" t="n">
        <f aca="false">DD117+1</f>
        <v>215</v>
      </c>
      <c r="DE118" s="0" t="n">
        <f aca="false">DE117+1</f>
        <v>216</v>
      </c>
      <c r="DF118" s="0" t="n">
        <f aca="false">DF117+1</f>
        <v>217</v>
      </c>
      <c r="DG118" s="0" t="n">
        <f aca="false">DG117+1</f>
        <v>218</v>
      </c>
      <c r="DH118" s="0" t="n">
        <f aca="false">DH117+1</f>
        <v>219</v>
      </c>
      <c r="DI118" s="0" t="n">
        <f aca="false">DI117+1</f>
        <v>220</v>
      </c>
      <c r="DJ118" s="0" t="n">
        <f aca="false">DJ117+1</f>
        <v>221</v>
      </c>
      <c r="DK118" s="0" t="n">
        <f aca="false">DK117+1</f>
        <v>222</v>
      </c>
      <c r="DL118" s="0" t="n">
        <f aca="false">DL117+1</f>
        <v>223</v>
      </c>
      <c r="DM118" s="0" t="n">
        <f aca="false">DM117+1</f>
        <v>224</v>
      </c>
      <c r="DN118" s="0" t="n">
        <f aca="false">DN117+1</f>
        <v>225</v>
      </c>
      <c r="DO118" s="0" t="n">
        <f aca="false">DO117+1</f>
        <v>226</v>
      </c>
      <c r="DP118" s="0" t="n">
        <f aca="false">DP117+1</f>
        <v>227</v>
      </c>
      <c r="DQ118" s="0" t="n">
        <f aca="false">DQ117+1</f>
        <v>228</v>
      </c>
      <c r="DR118" s="0" t="n">
        <f aca="false">DR117+1</f>
        <v>229</v>
      </c>
      <c r="DS118" s="0" t="n">
        <f aca="false">DS117+1</f>
        <v>230</v>
      </c>
      <c r="DT118" s="0" t="n">
        <f aca="false">DT117+1</f>
        <v>231</v>
      </c>
      <c r="DU118" s="0" t="n">
        <f aca="false">DU117+1</f>
        <v>232</v>
      </c>
      <c r="DV118" s="0" t="n">
        <f aca="false">DV117+1</f>
        <v>233</v>
      </c>
      <c r="DW118" s="0" t="n">
        <f aca="false">DW117+1</f>
        <v>234</v>
      </c>
      <c r="DX118" s="0" t="n">
        <f aca="false">DX117+1</f>
        <v>235</v>
      </c>
      <c r="DY118" s="0" t="n">
        <f aca="false">DY117+1</f>
        <v>236</v>
      </c>
      <c r="DZ118" s="0" t="n">
        <f aca="false">DZ117+1</f>
        <v>237</v>
      </c>
      <c r="EA118" s="0" t="n">
        <f aca="false">EA117+1</f>
        <v>238</v>
      </c>
      <c r="EB118" s="0" t="n">
        <f aca="false">EB117+1</f>
        <v>239</v>
      </c>
      <c r="EC118" s="0" t="n">
        <f aca="false">EC117+1</f>
        <v>240</v>
      </c>
      <c r="ED118" s="0" t="n">
        <f aca="false">ED117+1</f>
        <v>241</v>
      </c>
      <c r="EE118" s="0" t="n">
        <f aca="false">EE117+1</f>
        <v>242</v>
      </c>
      <c r="EF118" s="0" t="n">
        <f aca="false">EF117+1</f>
        <v>243</v>
      </c>
      <c r="EG118" s="0" t="n">
        <f aca="false">EG117+1</f>
        <v>244</v>
      </c>
      <c r="EH118" s="0" t="n">
        <f aca="false">EH117+1</f>
        <v>245</v>
      </c>
      <c r="EI118" s="0" t="n">
        <f aca="false">EI117+1</f>
        <v>246</v>
      </c>
      <c r="EJ118" s="0" t="n">
        <f aca="false">EJ117+1</f>
        <v>247</v>
      </c>
      <c r="EK118" s="0" t="n">
        <f aca="false">EK117+1</f>
        <v>248</v>
      </c>
      <c r="EL118" s="0" t="n">
        <f aca="false">EL117+1</f>
        <v>249</v>
      </c>
      <c r="EM118" s="0" t="n">
        <f aca="false">EM117+1</f>
        <v>250</v>
      </c>
      <c r="EN118" s="0" t="n">
        <f aca="false">EN117+1</f>
        <v>251</v>
      </c>
      <c r="EO118" s="0" t="n">
        <f aca="false">EO117+1</f>
        <v>252</v>
      </c>
      <c r="EP118" s="0" t="n">
        <f aca="false">EP117+1</f>
        <v>253</v>
      </c>
      <c r="EQ118" s="0" t="n">
        <f aca="false">EQ117+1</f>
        <v>254</v>
      </c>
      <c r="ER118" s="0" t="n">
        <f aca="false">ER117+1</f>
        <v>255</v>
      </c>
      <c r="ES118" s="0" t="n">
        <f aca="false">ES117+1</f>
        <v>256</v>
      </c>
      <c r="ET118" s="0" t="n">
        <f aca="false">ET117+1</f>
        <v>257</v>
      </c>
      <c r="EU118" s="0" t="n">
        <f aca="false">EU117+1</f>
        <v>258</v>
      </c>
      <c r="EV118" s="0" t="n">
        <f aca="false">EV117+1</f>
        <v>259</v>
      </c>
      <c r="EW118" s="0" t="n">
        <f aca="false">EW117+1</f>
        <v>260</v>
      </c>
      <c r="EX118" s="0" t="n">
        <f aca="false">EX117+1</f>
        <v>261</v>
      </c>
      <c r="EY118" s="0" t="n">
        <f aca="false">EY117+1</f>
        <v>262</v>
      </c>
      <c r="EZ118" s="0" t="n">
        <f aca="false">EZ117+1</f>
        <v>263</v>
      </c>
      <c r="FA118" s="0" t="n">
        <f aca="false">FA117+1</f>
        <v>264</v>
      </c>
      <c r="FB118" s="0" t="n">
        <f aca="false">FB117+1</f>
        <v>265</v>
      </c>
      <c r="FC118" s="0" t="n">
        <f aca="false">FC117+1</f>
        <v>266</v>
      </c>
      <c r="FD118" s="0" t="n">
        <f aca="false">FD117+1</f>
        <v>267</v>
      </c>
      <c r="FE118" s="0" t="n">
        <f aca="false">FE117+1</f>
        <v>268</v>
      </c>
      <c r="FF118" s="0" t="n">
        <f aca="false">FF117+1</f>
        <v>269</v>
      </c>
      <c r="FG118" s="0" t="n">
        <f aca="false">FG117+1</f>
        <v>270</v>
      </c>
      <c r="FH118" s="0" t="n">
        <f aca="false">FH117+1</f>
        <v>271</v>
      </c>
      <c r="FI118" s="0" t="n">
        <f aca="false">FI117+1</f>
        <v>272</v>
      </c>
      <c r="FJ118" s="0" t="n">
        <f aca="false">FJ117+1</f>
        <v>273</v>
      </c>
      <c r="FK118" s="0" t="n">
        <f aca="false">FK117+1</f>
        <v>274</v>
      </c>
      <c r="FL118" s="0" t="n">
        <f aca="false">FL117+1</f>
        <v>275</v>
      </c>
      <c r="FM118" s="0" t="n">
        <f aca="false">FM117+1</f>
        <v>276</v>
      </c>
      <c r="FN118" s="0" t="n">
        <f aca="false">FN117+1</f>
        <v>277</v>
      </c>
      <c r="FO118" s="0" t="n">
        <f aca="false">FO117+1</f>
        <v>278</v>
      </c>
      <c r="FP118" s="0" t="n">
        <f aca="false">FP117+1</f>
        <v>279</v>
      </c>
      <c r="FQ118" s="0" t="n">
        <f aca="false">FQ117+1</f>
        <v>280</v>
      </c>
      <c r="FR118" s="0" t="n">
        <f aca="false">FR117+1</f>
        <v>281</v>
      </c>
      <c r="FS118" s="0" t="n">
        <f aca="false">FS117+1</f>
        <v>282</v>
      </c>
      <c r="FT118" s="0" t="n">
        <f aca="false">FT117+1</f>
        <v>283</v>
      </c>
      <c r="FU118" s="0" t="n">
        <f aca="false">FU117+1</f>
        <v>284</v>
      </c>
      <c r="FV118" s="0" t="n">
        <f aca="false">FV117+1</f>
        <v>285</v>
      </c>
      <c r="FW118" s="0" t="n">
        <f aca="false">FW117+1</f>
        <v>286</v>
      </c>
      <c r="FX118" s="0" t="n">
        <f aca="false">FX117+1</f>
        <v>287</v>
      </c>
      <c r="FY118" s="0" t="n">
        <f aca="false">FY117+1</f>
        <v>288</v>
      </c>
      <c r="FZ118" s="0" t="n">
        <f aca="false">FZ117+1</f>
        <v>289</v>
      </c>
      <c r="GA118" s="0" t="n">
        <f aca="false">GA117+1</f>
        <v>290</v>
      </c>
      <c r="GB118" s="0" t="n">
        <f aca="false">GB117+1</f>
        <v>291</v>
      </c>
      <c r="GC118" s="0" t="n">
        <f aca="false">GC117+1</f>
        <v>292</v>
      </c>
      <c r="GD118" s="0" t="n">
        <f aca="false">GD117+1</f>
        <v>293</v>
      </c>
      <c r="GE118" s="0" t="n">
        <f aca="false">GE117+1</f>
        <v>294</v>
      </c>
      <c r="GF118" s="0" t="n">
        <f aca="false">GF117+1</f>
        <v>295</v>
      </c>
      <c r="GG118" s="0" t="n">
        <f aca="false">GG117+1</f>
        <v>296</v>
      </c>
      <c r="GH118" s="0" t="n">
        <f aca="false">GH117+1</f>
        <v>297</v>
      </c>
      <c r="GI118" s="0" t="n">
        <f aca="false">GI117+1</f>
        <v>298</v>
      </c>
      <c r="GJ118" s="0" t="n">
        <f aca="false">GJ117+1</f>
        <v>299</v>
      </c>
      <c r="GK118" s="0" t="n">
        <f aca="false">GK117+1</f>
        <v>300</v>
      </c>
      <c r="GL118" s="0" t="n">
        <f aca="false">GL117+1</f>
        <v>301</v>
      </c>
      <c r="GM118" s="0" t="n">
        <f aca="false">GM117+1</f>
        <v>302</v>
      </c>
      <c r="GN118" s="0" t="n">
        <f aca="false">GN117+1</f>
        <v>303</v>
      </c>
      <c r="GO118" s="0" t="n">
        <f aca="false">GO117+1</f>
        <v>304</v>
      </c>
      <c r="GP118" s="0" t="n">
        <f aca="false">GP117+1</f>
        <v>305</v>
      </c>
      <c r="GQ118" s="0" t="n">
        <f aca="false">GQ117+1</f>
        <v>306</v>
      </c>
      <c r="GR118" s="0" t="n">
        <f aca="false">GR117+1</f>
        <v>307</v>
      </c>
      <c r="GS118" s="0" t="n">
        <f aca="false">GS117+1</f>
        <v>308</v>
      </c>
      <c r="GT118" s="0" t="n">
        <f aca="false">GT117+1</f>
        <v>309</v>
      </c>
      <c r="GU118" s="0" t="n">
        <f aca="false">GU117+1</f>
        <v>310</v>
      </c>
      <c r="GV118" s="0" t="n">
        <f aca="false">GV117+1</f>
        <v>311</v>
      </c>
      <c r="GW118" s="0" t="n">
        <f aca="false">GW117+1</f>
        <v>312</v>
      </c>
      <c r="GX118" s="0" t="n">
        <f aca="false">GX117+1</f>
        <v>313</v>
      </c>
      <c r="GY118" s="0" t="n">
        <f aca="false">GY117+1</f>
        <v>314</v>
      </c>
      <c r="GZ118" s="0" t="n">
        <f aca="false">GZ117+1</f>
        <v>315</v>
      </c>
      <c r="HA118" s="0" t="n">
        <f aca="false">HA117+1</f>
        <v>316</v>
      </c>
      <c r="HB118" s="0" t="n">
        <f aca="false">HB117+1</f>
        <v>317</v>
      </c>
      <c r="HC118" s="0" t="n">
        <f aca="false">HC117+1</f>
        <v>318</v>
      </c>
      <c r="HD118" s="0" t="n">
        <f aca="false">HD117+1</f>
        <v>319</v>
      </c>
      <c r="HE118" s="0" t="n">
        <f aca="false">HE117+1</f>
        <v>320</v>
      </c>
      <c r="HF118" s="0" t="n">
        <f aca="false">HF117+1</f>
        <v>321</v>
      </c>
      <c r="HG118" s="0" t="n">
        <f aca="false">HG117+1</f>
        <v>322</v>
      </c>
      <c r="HH118" s="0" t="n">
        <f aca="false">HH117+1</f>
        <v>323</v>
      </c>
      <c r="HI118" s="0" t="n">
        <f aca="false">HI117+1</f>
        <v>324</v>
      </c>
      <c r="HJ118" s="0" t="n">
        <f aca="false">HJ117+1</f>
        <v>325</v>
      </c>
      <c r="HK118" s="0" t="n">
        <f aca="false">HK117+1</f>
        <v>326</v>
      </c>
      <c r="HL118" s="0" t="n">
        <f aca="false">HL117+1</f>
        <v>327</v>
      </c>
      <c r="HM118" s="0" t="n">
        <f aca="false">HM117+1</f>
        <v>328</v>
      </c>
      <c r="HN118" s="0" t="n">
        <f aca="false">HN117+1</f>
        <v>329</v>
      </c>
      <c r="HO118" s="0" t="n">
        <f aca="false">HO117+1</f>
        <v>330</v>
      </c>
      <c r="HP118" s="0" t="n">
        <f aca="false">HP117+1</f>
        <v>331</v>
      </c>
      <c r="HQ118" s="0" t="n">
        <f aca="false">HQ117+1</f>
        <v>332</v>
      </c>
      <c r="HR118" s="0" t="n">
        <f aca="false">HR117+1</f>
        <v>333</v>
      </c>
      <c r="HS118" s="0" t="n">
        <f aca="false">HS117+1</f>
        <v>334</v>
      </c>
      <c r="HT118" s="0" t="n">
        <f aca="false">HT117+1</f>
        <v>335</v>
      </c>
      <c r="HU118" s="0" t="n">
        <f aca="false">HU117+1</f>
        <v>336</v>
      </c>
      <c r="HV118" s="0" t="n">
        <f aca="false">HV117+1</f>
        <v>337</v>
      </c>
      <c r="HW118" s="0" t="n">
        <f aca="false">HW117+1</f>
        <v>338</v>
      </c>
      <c r="HX118" s="0" t="n">
        <f aca="false">HX117+1</f>
        <v>339</v>
      </c>
      <c r="HY118" s="0" t="n">
        <f aca="false">HY117+1</f>
        <v>340</v>
      </c>
      <c r="HZ118" s="0" t="n">
        <f aca="false">HZ117+1</f>
        <v>341</v>
      </c>
      <c r="IA118" s="0" t="n">
        <f aca="false">IA117+1</f>
        <v>342</v>
      </c>
      <c r="IB118" s="0" t="n">
        <f aca="false">IB117+1</f>
        <v>343</v>
      </c>
      <c r="IC118" s="0" t="n">
        <f aca="false">IC117+1</f>
        <v>344</v>
      </c>
      <c r="ID118" s="0" t="n">
        <f aca="false">ID117+1</f>
        <v>345</v>
      </c>
      <c r="IE118" s="0" t="n">
        <f aca="false">IE117+1</f>
        <v>346</v>
      </c>
      <c r="IF118" s="0" t="n">
        <f aca="false">IF117+1</f>
        <v>347</v>
      </c>
      <c r="IG118" s="0" t="n">
        <f aca="false">IG117+1</f>
        <v>348</v>
      </c>
      <c r="IH118" s="0" t="n">
        <f aca="false">IH117+1</f>
        <v>349</v>
      </c>
      <c r="II118" s="0" t="n">
        <f aca="false">II117+1</f>
        <v>350</v>
      </c>
      <c r="IJ118" s="0" t="n">
        <f aca="false">IJ117+1</f>
        <v>351</v>
      </c>
      <c r="IK118" s="0" t="n">
        <f aca="false">IK117+1</f>
        <v>352</v>
      </c>
      <c r="IL118" s="0" t="n">
        <f aca="false">IL117+1</f>
        <v>353</v>
      </c>
      <c r="IM118" s="0" t="n">
        <f aca="false">IM117+1</f>
        <v>354</v>
      </c>
      <c r="IN118" s="0" t="n">
        <f aca="false">IN117+1</f>
        <v>355</v>
      </c>
      <c r="IO118" s="0" t="n">
        <f aca="false">IO117+1</f>
        <v>356</v>
      </c>
      <c r="IP118" s="0" t="n">
        <f aca="false">IP117+1</f>
        <v>357</v>
      </c>
      <c r="IQ118" s="0" t="n">
        <f aca="false">IQ117+1</f>
        <v>358</v>
      </c>
      <c r="IR118" s="0" t="n">
        <f aca="false">IR117+1</f>
        <v>359</v>
      </c>
      <c r="IS118" s="0" t="n">
        <f aca="false">IS117+1</f>
        <v>360</v>
      </c>
      <c r="IT118" s="0" t="n">
        <f aca="false">IT117+1</f>
        <v>361</v>
      </c>
      <c r="IU118" s="0" t="n">
        <f aca="false">IU117+1</f>
        <v>362</v>
      </c>
      <c r="IV118" s="0" t="n">
        <f aca="false">IV117+1</f>
        <v>363</v>
      </c>
      <c r="IW118" s="0" t="n">
        <f aca="false">IW117+1</f>
        <v>364</v>
      </c>
      <c r="IX118" s="0" t="n">
        <f aca="false">IX117+1</f>
        <v>365</v>
      </c>
      <c r="IY118" s="0" t="n">
        <f aca="false">IY117+1</f>
        <v>366</v>
      </c>
      <c r="IZ118" s="0" t="n">
        <f aca="false">IZ117+1</f>
        <v>367</v>
      </c>
      <c r="JA118" s="0" t="n">
        <f aca="false">JA117+1</f>
        <v>368</v>
      </c>
      <c r="JB118" s="0" t="n">
        <f aca="false">JB117+1</f>
        <v>369</v>
      </c>
      <c r="JC118" s="0" t="n">
        <f aca="false">JC117+1</f>
        <v>370</v>
      </c>
      <c r="JD118" s="0" t="n">
        <f aca="false">JD117+1</f>
        <v>371</v>
      </c>
      <c r="JE118" s="0" t="n">
        <f aca="false">JE117+1</f>
        <v>372</v>
      </c>
      <c r="JF118" s="0" t="n">
        <f aca="false">JF117+1</f>
        <v>373</v>
      </c>
      <c r="JG118" s="0" t="n">
        <f aca="false">JG117+1</f>
        <v>374</v>
      </c>
      <c r="JH118" s="0" t="n">
        <f aca="false">JH117+1</f>
        <v>375</v>
      </c>
      <c r="JI118" s="0" t="n">
        <f aca="false">JI117+1</f>
        <v>376</v>
      </c>
      <c r="JJ118" s="0" t="n">
        <f aca="false">JJ117+1</f>
        <v>377</v>
      </c>
      <c r="JK118" s="0" t="n">
        <f aca="false">JK117+1</f>
        <v>378</v>
      </c>
      <c r="JL118" s="0" t="n">
        <f aca="false">JL117+1</f>
        <v>379</v>
      </c>
      <c r="JM118" s="0" t="n">
        <f aca="false">JM117+1</f>
        <v>380</v>
      </c>
      <c r="JN118" s="0" t="n">
        <f aca="false">JN117+1</f>
        <v>381</v>
      </c>
      <c r="JO118" s="0" t="n">
        <f aca="false">JO117+1</f>
        <v>382</v>
      </c>
      <c r="JP118" s="0" t="n">
        <f aca="false">JP117+1</f>
        <v>383</v>
      </c>
      <c r="JQ118" s="0" t="n">
        <f aca="false">JQ117+1</f>
        <v>384</v>
      </c>
      <c r="JR118" s="0" t="n">
        <f aca="false">JR117+1</f>
        <v>385</v>
      </c>
      <c r="JS118" s="0" t="n">
        <f aca="false">JS117+1</f>
        <v>386</v>
      </c>
      <c r="JT118" s="0" t="n">
        <f aca="false">JT117+1</f>
        <v>387</v>
      </c>
      <c r="JU118" s="0" t="n">
        <f aca="false">JU117+1</f>
        <v>388</v>
      </c>
      <c r="JV118" s="0" t="n">
        <f aca="false">JV117+1</f>
        <v>389</v>
      </c>
      <c r="JW118" s="0" t="n">
        <f aca="false">JW117+1</f>
        <v>390</v>
      </c>
      <c r="JX118" s="0" t="n">
        <f aca="false">JX117+1</f>
        <v>391</v>
      </c>
      <c r="JY118" s="0" t="n">
        <f aca="false">JY117+1</f>
        <v>392</v>
      </c>
      <c r="JZ118" s="0" t="n">
        <f aca="false">JZ117+1</f>
        <v>393</v>
      </c>
      <c r="KA118" s="0" t="n">
        <f aca="false">KA117+1</f>
        <v>394</v>
      </c>
    </row>
    <row r="119" customFormat="false" ht="12.8" hidden="false" customHeight="false" outlineLevel="0" collapsed="false">
      <c r="A119" s="0" t="str">
        <f aca="false">A118</f>
        <v>NO</v>
      </c>
      <c r="B119" s="0" t="n">
        <f aca="false">B118+1</f>
        <v>110</v>
      </c>
      <c r="C119" s="0" t="n">
        <f aca="false">C118+1</f>
        <v>111</v>
      </c>
      <c r="D119" s="0" t="n">
        <f aca="false">D118+1</f>
        <v>112</v>
      </c>
      <c r="E119" s="0" t="n">
        <f aca="false">E118+1</f>
        <v>113</v>
      </c>
      <c r="F119" s="0" t="n">
        <f aca="false">F118+1</f>
        <v>114</v>
      </c>
      <c r="G119" s="0" t="n">
        <f aca="false">G118+1</f>
        <v>115</v>
      </c>
      <c r="H119" s="0" t="n">
        <f aca="false">H118+1</f>
        <v>116</v>
      </c>
      <c r="I119" s="0" t="n">
        <f aca="false">I118+1</f>
        <v>117</v>
      </c>
      <c r="J119" s="0" t="n">
        <f aca="false">J118+1</f>
        <v>118</v>
      </c>
      <c r="K119" s="0" t="n">
        <f aca="false">K118+1</f>
        <v>119</v>
      </c>
      <c r="L119" s="0" t="n">
        <f aca="false">L118+1</f>
        <v>120</v>
      </c>
      <c r="M119" s="0" t="n">
        <f aca="false">M118+1</f>
        <v>121</v>
      </c>
      <c r="N119" s="0" t="n">
        <f aca="false">N118+1</f>
        <v>122</v>
      </c>
      <c r="O119" s="0" t="n">
        <f aca="false">O118+1</f>
        <v>123</v>
      </c>
      <c r="P119" s="0" t="n">
        <f aca="false">P118+1</f>
        <v>124</v>
      </c>
      <c r="Q119" s="0" t="n">
        <f aca="false">Q118+1</f>
        <v>125</v>
      </c>
      <c r="R119" s="0" t="n">
        <f aca="false">R118+1</f>
        <v>126</v>
      </c>
      <c r="S119" s="0" t="n">
        <f aca="false">S118+1</f>
        <v>127</v>
      </c>
      <c r="T119" s="0" t="n">
        <f aca="false">T118+1</f>
        <v>128</v>
      </c>
      <c r="U119" s="0" t="n">
        <f aca="false">U118+1</f>
        <v>129</v>
      </c>
      <c r="V119" s="0" t="n">
        <f aca="false">V118+1</f>
        <v>130</v>
      </c>
      <c r="W119" s="0" t="n">
        <f aca="false">W118+1</f>
        <v>131</v>
      </c>
      <c r="X119" s="0" t="n">
        <f aca="false">X118+1</f>
        <v>132</v>
      </c>
      <c r="Y119" s="0" t="n">
        <f aca="false">Y118+1</f>
        <v>133</v>
      </c>
      <c r="Z119" s="0" t="n">
        <f aca="false">Z118+1</f>
        <v>134</v>
      </c>
      <c r="AA119" s="0" t="n">
        <f aca="false">AA118+1</f>
        <v>135</v>
      </c>
      <c r="AB119" s="0" t="n">
        <f aca="false">AB118+1</f>
        <v>136</v>
      </c>
      <c r="AC119" s="0" t="n">
        <f aca="false">AC118+1</f>
        <v>137</v>
      </c>
      <c r="AD119" s="0" t="n">
        <f aca="false">AD118+1</f>
        <v>138</v>
      </c>
      <c r="AE119" s="0" t="n">
        <f aca="false">AE118+1</f>
        <v>139</v>
      </c>
      <c r="AF119" s="0" t="n">
        <f aca="false">AF118+1</f>
        <v>140</v>
      </c>
      <c r="AG119" s="0" t="n">
        <f aca="false">AG118+1</f>
        <v>141</v>
      </c>
      <c r="AH119" s="0" t="n">
        <f aca="false">AH118+1</f>
        <v>142</v>
      </c>
      <c r="AI119" s="0" t="n">
        <f aca="false">AI118+1</f>
        <v>143</v>
      </c>
      <c r="AJ119" s="0" t="n">
        <f aca="false">AJ118+1</f>
        <v>144</v>
      </c>
      <c r="AK119" s="0" t="n">
        <f aca="false">AK118+1</f>
        <v>145</v>
      </c>
      <c r="AL119" s="0" t="n">
        <f aca="false">AL118+1</f>
        <v>146</v>
      </c>
      <c r="AM119" s="0" t="n">
        <f aca="false">AM118+1</f>
        <v>147</v>
      </c>
      <c r="AN119" s="0" t="n">
        <f aca="false">AN118+1</f>
        <v>148</v>
      </c>
      <c r="AO119" s="0" t="n">
        <f aca="false">AO118+1</f>
        <v>149</v>
      </c>
      <c r="AP119" s="0" t="n">
        <f aca="false">AP118+1</f>
        <v>150</v>
      </c>
      <c r="AQ119" s="0" t="n">
        <f aca="false">AQ118+1</f>
        <v>151</v>
      </c>
      <c r="AR119" s="0" t="n">
        <f aca="false">AR118+1</f>
        <v>152</v>
      </c>
      <c r="AS119" s="0" t="n">
        <f aca="false">AS118+1</f>
        <v>153</v>
      </c>
      <c r="AT119" s="0" t="n">
        <f aca="false">AT118+1</f>
        <v>154</v>
      </c>
      <c r="AU119" s="0" t="n">
        <f aca="false">AU118+1</f>
        <v>155</v>
      </c>
      <c r="AV119" s="0" t="n">
        <f aca="false">AV118+1</f>
        <v>156</v>
      </c>
      <c r="AW119" s="0" t="n">
        <f aca="false">AW118+1</f>
        <v>157</v>
      </c>
      <c r="AX119" s="0" t="n">
        <f aca="false">AX118+1</f>
        <v>158</v>
      </c>
      <c r="AY119" s="0" t="n">
        <f aca="false">AY118+1</f>
        <v>159</v>
      </c>
      <c r="AZ119" s="0" t="n">
        <f aca="false">AZ118+1</f>
        <v>160</v>
      </c>
      <c r="BA119" s="0" t="n">
        <f aca="false">BA118+1</f>
        <v>161</v>
      </c>
      <c r="BB119" s="0" t="n">
        <f aca="false">BB118+1</f>
        <v>162</v>
      </c>
      <c r="BC119" s="0" t="n">
        <f aca="false">BC118+1</f>
        <v>163</v>
      </c>
      <c r="BD119" s="0" t="n">
        <f aca="false">BD118+1</f>
        <v>164</v>
      </c>
      <c r="BE119" s="0" t="n">
        <f aca="false">BE118+1</f>
        <v>165</v>
      </c>
      <c r="BF119" s="0" t="n">
        <f aca="false">BF118+1</f>
        <v>166</v>
      </c>
      <c r="BG119" s="0" t="n">
        <f aca="false">BG118+1</f>
        <v>167</v>
      </c>
      <c r="BH119" s="0" t="n">
        <f aca="false">BH118+1</f>
        <v>168</v>
      </c>
      <c r="BI119" s="0" t="n">
        <f aca="false">BI118+1</f>
        <v>169</v>
      </c>
      <c r="BJ119" s="0" t="n">
        <f aca="false">BJ118+1</f>
        <v>170</v>
      </c>
      <c r="BK119" s="0" t="n">
        <f aca="false">BK118+1</f>
        <v>171</v>
      </c>
      <c r="BL119" s="0" t="n">
        <f aca="false">BL118+1</f>
        <v>172</v>
      </c>
      <c r="BM119" s="0" t="n">
        <f aca="false">BM118+1</f>
        <v>173</v>
      </c>
      <c r="BN119" s="0" t="n">
        <f aca="false">BN118+1</f>
        <v>174</v>
      </c>
      <c r="BO119" s="0" t="n">
        <f aca="false">BO118+1</f>
        <v>175</v>
      </c>
      <c r="BP119" s="0" t="n">
        <f aca="false">BP118+1</f>
        <v>176</v>
      </c>
      <c r="BQ119" s="0" t="n">
        <f aca="false">BQ118+1</f>
        <v>177</v>
      </c>
      <c r="BR119" s="0" t="n">
        <f aca="false">BR118+1</f>
        <v>178</v>
      </c>
      <c r="BS119" s="0" t="n">
        <f aca="false">BS118+1</f>
        <v>179</v>
      </c>
      <c r="BT119" s="0" t="n">
        <f aca="false">BT118+1</f>
        <v>180</v>
      </c>
      <c r="BU119" s="0" t="n">
        <f aca="false">BU118+1</f>
        <v>181</v>
      </c>
      <c r="BV119" s="0" t="n">
        <f aca="false">BV118+1</f>
        <v>182</v>
      </c>
      <c r="BW119" s="0" t="n">
        <f aca="false">BW118+1</f>
        <v>183</v>
      </c>
      <c r="BX119" s="0" t="n">
        <f aca="false">BX118+1</f>
        <v>184</v>
      </c>
      <c r="BY119" s="0" t="n">
        <f aca="false">BY118+1</f>
        <v>185</v>
      </c>
      <c r="BZ119" s="0" t="n">
        <f aca="false">BZ118+1</f>
        <v>186</v>
      </c>
      <c r="CA119" s="0" t="n">
        <f aca="false">CA118+1</f>
        <v>187</v>
      </c>
      <c r="CB119" s="0" t="n">
        <f aca="false">CB118+1</f>
        <v>188</v>
      </c>
      <c r="CC119" s="0" t="n">
        <f aca="false">CC118+1</f>
        <v>189</v>
      </c>
      <c r="CD119" s="0" t="n">
        <f aca="false">CD118+1</f>
        <v>190</v>
      </c>
      <c r="CE119" s="0" t="n">
        <f aca="false">CE118+1</f>
        <v>191</v>
      </c>
      <c r="CF119" s="0" t="n">
        <f aca="false">CF118+1</f>
        <v>192</v>
      </c>
      <c r="CG119" s="0" t="n">
        <f aca="false">CG118+1</f>
        <v>193</v>
      </c>
      <c r="CH119" s="0" t="n">
        <f aca="false">CH118+1</f>
        <v>194</v>
      </c>
      <c r="CI119" s="0" t="n">
        <f aca="false">CI118+1</f>
        <v>195</v>
      </c>
      <c r="CJ119" s="0" t="n">
        <f aca="false">CJ118+1</f>
        <v>196</v>
      </c>
      <c r="CK119" s="0" t="n">
        <f aca="false">CK118+1</f>
        <v>197</v>
      </c>
      <c r="CL119" s="0" t="n">
        <f aca="false">CL118+1</f>
        <v>198</v>
      </c>
      <c r="CM119" s="0" t="n">
        <f aca="false">CM118+1</f>
        <v>199</v>
      </c>
      <c r="CN119" s="0" t="n">
        <f aca="false">CN118+1</f>
        <v>200</v>
      </c>
      <c r="CO119" s="0" t="n">
        <f aca="false">CO118+1</f>
        <v>201</v>
      </c>
      <c r="CP119" s="0" t="n">
        <f aca="false">CP118+1</f>
        <v>202</v>
      </c>
      <c r="CQ119" s="0" t="n">
        <f aca="false">CQ118+1</f>
        <v>203</v>
      </c>
      <c r="CR119" s="0" t="n">
        <f aca="false">CR118+1</f>
        <v>204</v>
      </c>
      <c r="CS119" s="0" t="n">
        <f aca="false">CS118+1</f>
        <v>205</v>
      </c>
      <c r="CT119" s="0" t="n">
        <f aca="false">CT118+1</f>
        <v>206</v>
      </c>
      <c r="CU119" s="0" t="n">
        <f aca="false">CU118+1</f>
        <v>207</v>
      </c>
      <c r="CV119" s="0" t="n">
        <f aca="false">CV118+1</f>
        <v>208</v>
      </c>
      <c r="CW119" s="0" t="n">
        <f aca="false">CW118+1</f>
        <v>209</v>
      </c>
      <c r="CX119" s="0" t="n">
        <f aca="false">CX118+1</f>
        <v>210</v>
      </c>
      <c r="CY119" s="0" t="n">
        <f aca="false">CY118+1</f>
        <v>211</v>
      </c>
      <c r="CZ119" s="0" t="n">
        <f aca="false">CZ118+1</f>
        <v>212</v>
      </c>
      <c r="DA119" s="0" t="n">
        <f aca="false">DA118+1</f>
        <v>213</v>
      </c>
      <c r="DB119" s="0" t="n">
        <f aca="false">DB118+1</f>
        <v>214</v>
      </c>
      <c r="DC119" s="0" t="n">
        <f aca="false">DC118+1</f>
        <v>215</v>
      </c>
      <c r="DD119" s="0" t="n">
        <f aca="false">DD118+1</f>
        <v>216</v>
      </c>
      <c r="DE119" s="0" t="n">
        <f aca="false">DE118+1</f>
        <v>217</v>
      </c>
      <c r="DF119" s="0" t="n">
        <f aca="false">DF118+1</f>
        <v>218</v>
      </c>
      <c r="DG119" s="0" t="n">
        <f aca="false">DG118+1</f>
        <v>219</v>
      </c>
      <c r="DH119" s="0" t="n">
        <f aca="false">DH118+1</f>
        <v>220</v>
      </c>
      <c r="DI119" s="0" t="n">
        <f aca="false">DI118+1</f>
        <v>221</v>
      </c>
      <c r="DJ119" s="0" t="n">
        <f aca="false">DJ118+1</f>
        <v>222</v>
      </c>
      <c r="DK119" s="0" t="n">
        <f aca="false">DK118+1</f>
        <v>223</v>
      </c>
      <c r="DL119" s="0" t="n">
        <f aca="false">DL118+1</f>
        <v>224</v>
      </c>
      <c r="DM119" s="0" t="n">
        <f aca="false">DM118+1</f>
        <v>225</v>
      </c>
      <c r="DN119" s="0" t="n">
        <f aca="false">DN118+1</f>
        <v>226</v>
      </c>
      <c r="DO119" s="0" t="n">
        <f aca="false">DO118+1</f>
        <v>227</v>
      </c>
      <c r="DP119" s="0" t="n">
        <f aca="false">DP118+1</f>
        <v>228</v>
      </c>
      <c r="DQ119" s="0" t="n">
        <f aca="false">DQ118+1</f>
        <v>229</v>
      </c>
      <c r="DR119" s="0" t="n">
        <f aca="false">DR118+1</f>
        <v>230</v>
      </c>
      <c r="DS119" s="0" t="n">
        <f aca="false">DS118+1</f>
        <v>231</v>
      </c>
      <c r="DT119" s="0" t="n">
        <f aca="false">DT118+1</f>
        <v>232</v>
      </c>
      <c r="DU119" s="0" t="n">
        <f aca="false">DU118+1</f>
        <v>233</v>
      </c>
      <c r="DV119" s="0" t="n">
        <f aca="false">DV118+1</f>
        <v>234</v>
      </c>
      <c r="DW119" s="0" t="n">
        <f aca="false">DW118+1</f>
        <v>235</v>
      </c>
      <c r="DX119" s="0" t="n">
        <f aca="false">DX118+1</f>
        <v>236</v>
      </c>
      <c r="DY119" s="0" t="n">
        <f aca="false">DY118+1</f>
        <v>237</v>
      </c>
      <c r="DZ119" s="0" t="n">
        <f aca="false">DZ118+1</f>
        <v>238</v>
      </c>
      <c r="EA119" s="0" t="n">
        <f aca="false">EA118+1</f>
        <v>239</v>
      </c>
      <c r="EB119" s="0" t="n">
        <f aca="false">EB118+1</f>
        <v>240</v>
      </c>
      <c r="EC119" s="0" t="n">
        <f aca="false">EC118+1</f>
        <v>241</v>
      </c>
      <c r="ED119" s="0" t="n">
        <f aca="false">ED118+1</f>
        <v>242</v>
      </c>
      <c r="EE119" s="0" t="n">
        <f aca="false">EE118+1</f>
        <v>243</v>
      </c>
      <c r="EF119" s="0" t="n">
        <f aca="false">EF118+1</f>
        <v>244</v>
      </c>
      <c r="EG119" s="0" t="n">
        <f aca="false">EG118+1</f>
        <v>245</v>
      </c>
      <c r="EH119" s="0" t="n">
        <f aca="false">EH118+1</f>
        <v>246</v>
      </c>
      <c r="EI119" s="0" t="n">
        <f aca="false">EI118+1</f>
        <v>247</v>
      </c>
      <c r="EJ119" s="0" t="n">
        <f aca="false">EJ118+1</f>
        <v>248</v>
      </c>
      <c r="EK119" s="0" t="n">
        <f aca="false">EK118+1</f>
        <v>249</v>
      </c>
      <c r="EL119" s="0" t="n">
        <f aca="false">EL118+1</f>
        <v>250</v>
      </c>
      <c r="EM119" s="0" t="n">
        <f aca="false">EM118+1</f>
        <v>251</v>
      </c>
      <c r="EN119" s="0" t="n">
        <f aca="false">EN118+1</f>
        <v>252</v>
      </c>
      <c r="EO119" s="0" t="n">
        <f aca="false">EO118+1</f>
        <v>253</v>
      </c>
      <c r="EP119" s="0" t="n">
        <f aca="false">EP118+1</f>
        <v>254</v>
      </c>
      <c r="EQ119" s="0" t="n">
        <f aca="false">EQ118+1</f>
        <v>255</v>
      </c>
      <c r="ER119" s="0" t="n">
        <f aca="false">ER118+1</f>
        <v>256</v>
      </c>
      <c r="ES119" s="0" t="n">
        <f aca="false">ES118+1</f>
        <v>257</v>
      </c>
      <c r="ET119" s="0" t="n">
        <f aca="false">ET118+1</f>
        <v>258</v>
      </c>
      <c r="EU119" s="0" t="n">
        <f aca="false">EU118+1</f>
        <v>259</v>
      </c>
      <c r="EV119" s="0" t="n">
        <f aca="false">EV118+1</f>
        <v>260</v>
      </c>
      <c r="EW119" s="0" t="n">
        <f aca="false">EW118+1</f>
        <v>261</v>
      </c>
      <c r="EX119" s="0" t="n">
        <f aca="false">EX118+1</f>
        <v>262</v>
      </c>
      <c r="EY119" s="0" t="n">
        <f aca="false">EY118+1</f>
        <v>263</v>
      </c>
      <c r="EZ119" s="0" t="n">
        <f aca="false">EZ118+1</f>
        <v>264</v>
      </c>
      <c r="FA119" s="0" t="n">
        <f aca="false">FA118+1</f>
        <v>265</v>
      </c>
      <c r="FB119" s="0" t="n">
        <f aca="false">FB118+1</f>
        <v>266</v>
      </c>
      <c r="FC119" s="0" t="n">
        <f aca="false">FC118+1</f>
        <v>267</v>
      </c>
      <c r="FD119" s="0" t="n">
        <f aca="false">FD118+1</f>
        <v>268</v>
      </c>
      <c r="FE119" s="0" t="n">
        <f aca="false">FE118+1</f>
        <v>269</v>
      </c>
      <c r="FF119" s="0" t="n">
        <f aca="false">FF118+1</f>
        <v>270</v>
      </c>
      <c r="FG119" s="0" t="n">
        <f aca="false">FG118+1</f>
        <v>271</v>
      </c>
      <c r="FH119" s="0" t="n">
        <f aca="false">FH118+1</f>
        <v>272</v>
      </c>
      <c r="FI119" s="0" t="n">
        <f aca="false">FI118+1</f>
        <v>273</v>
      </c>
      <c r="FJ119" s="0" t="n">
        <f aca="false">FJ118+1</f>
        <v>274</v>
      </c>
      <c r="FK119" s="0" t="n">
        <f aca="false">FK118+1</f>
        <v>275</v>
      </c>
      <c r="FL119" s="0" t="n">
        <f aca="false">FL118+1</f>
        <v>276</v>
      </c>
      <c r="FM119" s="0" t="n">
        <f aca="false">FM118+1</f>
        <v>277</v>
      </c>
      <c r="FN119" s="0" t="n">
        <f aca="false">FN118+1</f>
        <v>278</v>
      </c>
      <c r="FO119" s="0" t="n">
        <f aca="false">FO118+1</f>
        <v>279</v>
      </c>
      <c r="FP119" s="0" t="n">
        <f aca="false">FP118+1</f>
        <v>280</v>
      </c>
      <c r="FQ119" s="0" t="n">
        <f aca="false">FQ118+1</f>
        <v>281</v>
      </c>
      <c r="FR119" s="0" t="n">
        <f aca="false">FR118+1</f>
        <v>282</v>
      </c>
      <c r="FS119" s="0" t="n">
        <f aca="false">FS118+1</f>
        <v>283</v>
      </c>
      <c r="FT119" s="0" t="n">
        <f aca="false">FT118+1</f>
        <v>284</v>
      </c>
      <c r="FU119" s="0" t="n">
        <f aca="false">FU118+1</f>
        <v>285</v>
      </c>
      <c r="FV119" s="0" t="n">
        <f aca="false">FV118+1</f>
        <v>286</v>
      </c>
      <c r="FW119" s="0" t="n">
        <f aca="false">FW118+1</f>
        <v>287</v>
      </c>
      <c r="FX119" s="0" t="n">
        <f aca="false">FX118+1</f>
        <v>288</v>
      </c>
      <c r="FY119" s="0" t="n">
        <f aca="false">FY118+1</f>
        <v>289</v>
      </c>
      <c r="FZ119" s="0" t="n">
        <f aca="false">FZ118+1</f>
        <v>290</v>
      </c>
      <c r="GA119" s="0" t="n">
        <f aca="false">GA118+1</f>
        <v>291</v>
      </c>
      <c r="GB119" s="0" t="n">
        <f aca="false">GB118+1</f>
        <v>292</v>
      </c>
      <c r="GC119" s="0" t="n">
        <f aca="false">GC118+1</f>
        <v>293</v>
      </c>
      <c r="GD119" s="0" t="n">
        <f aca="false">GD118+1</f>
        <v>294</v>
      </c>
      <c r="GE119" s="0" t="n">
        <f aca="false">GE118+1</f>
        <v>295</v>
      </c>
      <c r="GF119" s="0" t="n">
        <f aca="false">GF118+1</f>
        <v>296</v>
      </c>
      <c r="GG119" s="0" t="n">
        <f aca="false">GG118+1</f>
        <v>297</v>
      </c>
      <c r="GH119" s="0" t="n">
        <f aca="false">GH118+1</f>
        <v>298</v>
      </c>
      <c r="GI119" s="0" t="n">
        <f aca="false">GI118+1</f>
        <v>299</v>
      </c>
      <c r="GJ119" s="0" t="n">
        <f aca="false">GJ118+1</f>
        <v>300</v>
      </c>
      <c r="GK119" s="0" t="n">
        <f aca="false">GK118+1</f>
        <v>301</v>
      </c>
      <c r="GL119" s="0" t="n">
        <f aca="false">GL118+1</f>
        <v>302</v>
      </c>
      <c r="GM119" s="0" t="n">
        <f aca="false">GM118+1</f>
        <v>303</v>
      </c>
      <c r="GN119" s="0" t="n">
        <f aca="false">GN118+1</f>
        <v>304</v>
      </c>
      <c r="GO119" s="0" t="n">
        <f aca="false">GO118+1</f>
        <v>305</v>
      </c>
      <c r="GP119" s="0" t="n">
        <f aca="false">GP118+1</f>
        <v>306</v>
      </c>
      <c r="GQ119" s="0" t="n">
        <f aca="false">GQ118+1</f>
        <v>307</v>
      </c>
      <c r="GR119" s="0" t="n">
        <f aca="false">GR118+1</f>
        <v>308</v>
      </c>
      <c r="GS119" s="0" t="n">
        <f aca="false">GS118+1</f>
        <v>309</v>
      </c>
      <c r="GT119" s="0" t="n">
        <f aca="false">GT118+1</f>
        <v>310</v>
      </c>
      <c r="GU119" s="0" t="n">
        <f aca="false">GU118+1</f>
        <v>311</v>
      </c>
      <c r="GV119" s="0" t="n">
        <f aca="false">GV118+1</f>
        <v>312</v>
      </c>
      <c r="GW119" s="0" t="n">
        <f aca="false">GW118+1</f>
        <v>313</v>
      </c>
      <c r="GX119" s="0" t="n">
        <f aca="false">GX118+1</f>
        <v>314</v>
      </c>
      <c r="GY119" s="0" t="n">
        <f aca="false">GY118+1</f>
        <v>315</v>
      </c>
      <c r="GZ119" s="0" t="n">
        <f aca="false">GZ118+1</f>
        <v>316</v>
      </c>
      <c r="HA119" s="0" t="n">
        <f aca="false">HA118+1</f>
        <v>317</v>
      </c>
      <c r="HB119" s="0" t="n">
        <f aca="false">HB118+1</f>
        <v>318</v>
      </c>
      <c r="HC119" s="0" t="n">
        <f aca="false">HC118+1</f>
        <v>319</v>
      </c>
      <c r="HD119" s="0" t="n">
        <f aca="false">HD118+1</f>
        <v>320</v>
      </c>
      <c r="HE119" s="0" t="n">
        <f aca="false">HE118+1</f>
        <v>321</v>
      </c>
      <c r="HF119" s="0" t="n">
        <f aca="false">HF118+1</f>
        <v>322</v>
      </c>
      <c r="HG119" s="0" t="n">
        <f aca="false">HG118+1</f>
        <v>323</v>
      </c>
      <c r="HH119" s="0" t="n">
        <f aca="false">HH118+1</f>
        <v>324</v>
      </c>
      <c r="HI119" s="0" t="n">
        <f aca="false">HI118+1</f>
        <v>325</v>
      </c>
      <c r="HJ119" s="0" t="n">
        <f aca="false">HJ118+1</f>
        <v>326</v>
      </c>
      <c r="HK119" s="0" t="n">
        <f aca="false">HK118+1</f>
        <v>327</v>
      </c>
      <c r="HL119" s="0" t="n">
        <f aca="false">HL118+1</f>
        <v>328</v>
      </c>
      <c r="HM119" s="0" t="n">
        <f aca="false">HM118+1</f>
        <v>329</v>
      </c>
      <c r="HN119" s="0" t="n">
        <f aca="false">HN118+1</f>
        <v>330</v>
      </c>
      <c r="HO119" s="0" t="n">
        <f aca="false">HO118+1</f>
        <v>331</v>
      </c>
      <c r="HP119" s="0" t="n">
        <f aca="false">HP118+1</f>
        <v>332</v>
      </c>
      <c r="HQ119" s="0" t="n">
        <f aca="false">HQ118+1</f>
        <v>333</v>
      </c>
      <c r="HR119" s="0" t="n">
        <f aca="false">HR118+1</f>
        <v>334</v>
      </c>
      <c r="HS119" s="0" t="n">
        <f aca="false">HS118+1</f>
        <v>335</v>
      </c>
      <c r="HT119" s="0" t="n">
        <f aca="false">HT118+1</f>
        <v>336</v>
      </c>
      <c r="HU119" s="0" t="n">
        <f aca="false">HU118+1</f>
        <v>337</v>
      </c>
      <c r="HV119" s="0" t="n">
        <f aca="false">HV118+1</f>
        <v>338</v>
      </c>
      <c r="HW119" s="0" t="n">
        <f aca="false">HW118+1</f>
        <v>339</v>
      </c>
      <c r="HX119" s="0" t="n">
        <f aca="false">HX118+1</f>
        <v>340</v>
      </c>
      <c r="HY119" s="0" t="n">
        <f aca="false">HY118+1</f>
        <v>341</v>
      </c>
      <c r="HZ119" s="0" t="n">
        <f aca="false">HZ118+1</f>
        <v>342</v>
      </c>
      <c r="IA119" s="0" t="n">
        <f aca="false">IA118+1</f>
        <v>343</v>
      </c>
      <c r="IB119" s="0" t="n">
        <f aca="false">IB118+1</f>
        <v>344</v>
      </c>
      <c r="IC119" s="0" t="n">
        <f aca="false">IC118+1</f>
        <v>345</v>
      </c>
      <c r="ID119" s="0" t="n">
        <f aca="false">ID118+1</f>
        <v>346</v>
      </c>
      <c r="IE119" s="0" t="n">
        <f aca="false">IE118+1</f>
        <v>347</v>
      </c>
      <c r="IF119" s="0" t="n">
        <f aca="false">IF118+1</f>
        <v>348</v>
      </c>
      <c r="IG119" s="0" t="n">
        <f aca="false">IG118+1</f>
        <v>349</v>
      </c>
      <c r="IH119" s="0" t="n">
        <f aca="false">IH118+1</f>
        <v>350</v>
      </c>
      <c r="II119" s="0" t="n">
        <f aca="false">II118+1</f>
        <v>351</v>
      </c>
      <c r="IJ119" s="0" t="n">
        <f aca="false">IJ118+1</f>
        <v>352</v>
      </c>
      <c r="IK119" s="0" t="n">
        <f aca="false">IK118+1</f>
        <v>353</v>
      </c>
      <c r="IL119" s="0" t="n">
        <f aca="false">IL118+1</f>
        <v>354</v>
      </c>
      <c r="IM119" s="0" t="n">
        <f aca="false">IM118+1</f>
        <v>355</v>
      </c>
      <c r="IN119" s="0" t="n">
        <f aca="false">IN118+1</f>
        <v>356</v>
      </c>
      <c r="IO119" s="0" t="n">
        <f aca="false">IO118+1</f>
        <v>357</v>
      </c>
      <c r="IP119" s="0" t="n">
        <f aca="false">IP118+1</f>
        <v>358</v>
      </c>
      <c r="IQ119" s="0" t="n">
        <f aca="false">IQ118+1</f>
        <v>359</v>
      </c>
      <c r="IR119" s="0" t="n">
        <f aca="false">IR118+1</f>
        <v>360</v>
      </c>
      <c r="IS119" s="0" t="n">
        <f aca="false">IS118+1</f>
        <v>361</v>
      </c>
      <c r="IT119" s="0" t="n">
        <f aca="false">IT118+1</f>
        <v>362</v>
      </c>
      <c r="IU119" s="0" t="n">
        <f aca="false">IU118+1</f>
        <v>363</v>
      </c>
      <c r="IV119" s="0" t="n">
        <f aca="false">IV118+1</f>
        <v>364</v>
      </c>
      <c r="IW119" s="0" t="n">
        <f aca="false">IW118+1</f>
        <v>365</v>
      </c>
      <c r="IX119" s="0" t="n">
        <f aca="false">IX118+1</f>
        <v>366</v>
      </c>
      <c r="IY119" s="0" t="n">
        <f aca="false">IY118+1</f>
        <v>367</v>
      </c>
      <c r="IZ119" s="0" t="n">
        <f aca="false">IZ118+1</f>
        <v>368</v>
      </c>
      <c r="JA119" s="0" t="n">
        <f aca="false">JA118+1</f>
        <v>369</v>
      </c>
      <c r="JB119" s="0" t="n">
        <f aca="false">JB118+1</f>
        <v>370</v>
      </c>
      <c r="JC119" s="0" t="n">
        <f aca="false">JC118+1</f>
        <v>371</v>
      </c>
      <c r="JD119" s="0" t="n">
        <f aca="false">JD118+1</f>
        <v>372</v>
      </c>
      <c r="JE119" s="0" t="n">
        <f aca="false">JE118+1</f>
        <v>373</v>
      </c>
      <c r="JF119" s="0" t="n">
        <f aca="false">JF118+1</f>
        <v>374</v>
      </c>
      <c r="JG119" s="0" t="n">
        <f aca="false">JG118+1</f>
        <v>375</v>
      </c>
      <c r="JH119" s="0" t="n">
        <f aca="false">JH118+1</f>
        <v>376</v>
      </c>
      <c r="JI119" s="0" t="n">
        <f aca="false">JI118+1</f>
        <v>377</v>
      </c>
      <c r="JJ119" s="0" t="n">
        <f aca="false">JJ118+1</f>
        <v>378</v>
      </c>
      <c r="JK119" s="0" t="n">
        <f aca="false">JK118+1</f>
        <v>379</v>
      </c>
      <c r="JL119" s="0" t="n">
        <f aca="false">JL118+1</f>
        <v>380</v>
      </c>
      <c r="JM119" s="0" t="n">
        <f aca="false">JM118+1</f>
        <v>381</v>
      </c>
      <c r="JN119" s="0" t="n">
        <f aca="false">JN118+1</f>
        <v>382</v>
      </c>
      <c r="JO119" s="0" t="n">
        <f aca="false">JO118+1</f>
        <v>383</v>
      </c>
      <c r="JP119" s="0" t="n">
        <f aca="false">JP118+1</f>
        <v>384</v>
      </c>
      <c r="JQ119" s="0" t="n">
        <f aca="false">JQ118+1</f>
        <v>385</v>
      </c>
      <c r="JR119" s="0" t="n">
        <f aca="false">JR118+1</f>
        <v>386</v>
      </c>
      <c r="JS119" s="0" t="n">
        <f aca="false">JS118+1</f>
        <v>387</v>
      </c>
      <c r="JT119" s="0" t="n">
        <f aca="false">JT118+1</f>
        <v>388</v>
      </c>
      <c r="JU119" s="0" t="n">
        <f aca="false">JU118+1</f>
        <v>389</v>
      </c>
      <c r="JV119" s="0" t="n">
        <f aca="false">JV118+1</f>
        <v>390</v>
      </c>
      <c r="JW119" s="0" t="n">
        <f aca="false">JW118+1</f>
        <v>391</v>
      </c>
      <c r="JX119" s="0" t="n">
        <f aca="false">JX118+1</f>
        <v>392</v>
      </c>
      <c r="JY119" s="0" t="n">
        <f aca="false">JY118+1</f>
        <v>393</v>
      </c>
      <c r="JZ119" s="0" t="n">
        <f aca="false">JZ118+1</f>
        <v>394</v>
      </c>
      <c r="KA119" s="0" t="n">
        <f aca="false">KA118+1</f>
        <v>395</v>
      </c>
    </row>
    <row r="120" customFormat="false" ht="12.8" hidden="false" customHeight="false" outlineLevel="0" collapsed="false">
      <c r="A120" s="0" t="str">
        <f aca="false">A119</f>
        <v>NO</v>
      </c>
      <c r="B120" s="0" t="n">
        <f aca="false">B119+1</f>
        <v>111</v>
      </c>
      <c r="C120" s="0" t="n">
        <f aca="false">C119+1</f>
        <v>112</v>
      </c>
      <c r="D120" s="0" t="n">
        <f aca="false">D119+1</f>
        <v>113</v>
      </c>
      <c r="E120" s="0" t="n">
        <f aca="false">E119+1</f>
        <v>114</v>
      </c>
      <c r="F120" s="0" t="n">
        <f aca="false">F119+1</f>
        <v>115</v>
      </c>
      <c r="G120" s="0" t="n">
        <f aca="false">G119+1</f>
        <v>116</v>
      </c>
      <c r="H120" s="0" t="n">
        <f aca="false">H119+1</f>
        <v>117</v>
      </c>
      <c r="I120" s="0" t="n">
        <f aca="false">I119+1</f>
        <v>118</v>
      </c>
      <c r="J120" s="0" t="n">
        <f aca="false">J119+1</f>
        <v>119</v>
      </c>
      <c r="K120" s="0" t="n">
        <f aca="false">K119+1</f>
        <v>120</v>
      </c>
      <c r="L120" s="0" t="n">
        <f aca="false">L119+1</f>
        <v>121</v>
      </c>
      <c r="M120" s="0" t="n">
        <f aca="false">M119+1</f>
        <v>122</v>
      </c>
      <c r="N120" s="0" t="n">
        <f aca="false">N119+1</f>
        <v>123</v>
      </c>
      <c r="O120" s="0" t="n">
        <f aca="false">O119+1</f>
        <v>124</v>
      </c>
      <c r="P120" s="0" t="n">
        <f aca="false">P119+1</f>
        <v>125</v>
      </c>
      <c r="Q120" s="0" t="n">
        <f aca="false">Q119+1</f>
        <v>126</v>
      </c>
      <c r="R120" s="0" t="n">
        <f aca="false">R119+1</f>
        <v>127</v>
      </c>
      <c r="S120" s="0" t="n">
        <f aca="false">S119+1</f>
        <v>128</v>
      </c>
      <c r="T120" s="0" t="n">
        <f aca="false">T119+1</f>
        <v>129</v>
      </c>
      <c r="U120" s="0" t="n">
        <f aca="false">U119+1</f>
        <v>130</v>
      </c>
      <c r="V120" s="0" t="n">
        <f aca="false">V119+1</f>
        <v>131</v>
      </c>
      <c r="W120" s="0" t="n">
        <f aca="false">W119+1</f>
        <v>132</v>
      </c>
      <c r="X120" s="0" t="n">
        <f aca="false">X119+1</f>
        <v>133</v>
      </c>
      <c r="Y120" s="0" t="n">
        <f aca="false">Y119+1</f>
        <v>134</v>
      </c>
      <c r="Z120" s="0" t="n">
        <f aca="false">Z119+1</f>
        <v>135</v>
      </c>
      <c r="AA120" s="0" t="n">
        <f aca="false">AA119+1</f>
        <v>136</v>
      </c>
      <c r="AB120" s="0" t="n">
        <f aca="false">AB119+1</f>
        <v>137</v>
      </c>
      <c r="AC120" s="0" t="n">
        <f aca="false">AC119+1</f>
        <v>138</v>
      </c>
      <c r="AD120" s="0" t="n">
        <f aca="false">AD119+1</f>
        <v>139</v>
      </c>
      <c r="AE120" s="0" t="n">
        <f aca="false">AE119+1</f>
        <v>140</v>
      </c>
      <c r="AF120" s="0" t="n">
        <f aca="false">AF119+1</f>
        <v>141</v>
      </c>
      <c r="AG120" s="0" t="n">
        <f aca="false">AG119+1</f>
        <v>142</v>
      </c>
      <c r="AH120" s="0" t="n">
        <f aca="false">AH119+1</f>
        <v>143</v>
      </c>
      <c r="AI120" s="0" t="n">
        <f aca="false">AI119+1</f>
        <v>144</v>
      </c>
      <c r="AJ120" s="0" t="n">
        <f aca="false">AJ119+1</f>
        <v>145</v>
      </c>
      <c r="AK120" s="0" t="n">
        <f aca="false">AK119+1</f>
        <v>146</v>
      </c>
      <c r="AL120" s="0" t="n">
        <f aca="false">AL119+1</f>
        <v>147</v>
      </c>
      <c r="AM120" s="0" t="n">
        <f aca="false">AM119+1</f>
        <v>148</v>
      </c>
      <c r="AN120" s="0" t="n">
        <f aca="false">AN119+1</f>
        <v>149</v>
      </c>
      <c r="AO120" s="0" t="n">
        <f aca="false">AO119+1</f>
        <v>150</v>
      </c>
      <c r="AP120" s="0" t="n">
        <f aca="false">AP119+1</f>
        <v>151</v>
      </c>
      <c r="AQ120" s="0" t="n">
        <f aca="false">AQ119+1</f>
        <v>152</v>
      </c>
      <c r="AR120" s="0" t="n">
        <f aca="false">AR119+1</f>
        <v>153</v>
      </c>
      <c r="AS120" s="0" t="n">
        <f aca="false">AS119+1</f>
        <v>154</v>
      </c>
      <c r="AT120" s="0" t="n">
        <f aca="false">AT119+1</f>
        <v>155</v>
      </c>
      <c r="AU120" s="0" t="n">
        <f aca="false">AU119+1</f>
        <v>156</v>
      </c>
      <c r="AV120" s="0" t="n">
        <f aca="false">AV119+1</f>
        <v>157</v>
      </c>
      <c r="AW120" s="0" t="n">
        <f aca="false">AW119+1</f>
        <v>158</v>
      </c>
      <c r="AX120" s="0" t="n">
        <f aca="false">AX119+1</f>
        <v>159</v>
      </c>
      <c r="AY120" s="0" t="n">
        <f aca="false">AY119+1</f>
        <v>160</v>
      </c>
      <c r="AZ120" s="0" t="n">
        <f aca="false">AZ119+1</f>
        <v>161</v>
      </c>
      <c r="BA120" s="0" t="n">
        <f aca="false">BA119+1</f>
        <v>162</v>
      </c>
      <c r="BB120" s="0" t="n">
        <f aca="false">BB119+1</f>
        <v>163</v>
      </c>
      <c r="BC120" s="0" t="n">
        <f aca="false">BC119+1</f>
        <v>164</v>
      </c>
      <c r="BD120" s="0" t="n">
        <f aca="false">BD119+1</f>
        <v>165</v>
      </c>
      <c r="BE120" s="0" t="n">
        <f aca="false">BE119+1</f>
        <v>166</v>
      </c>
      <c r="BF120" s="0" t="n">
        <f aca="false">BF119+1</f>
        <v>167</v>
      </c>
      <c r="BG120" s="0" t="n">
        <f aca="false">BG119+1</f>
        <v>168</v>
      </c>
      <c r="BH120" s="0" t="n">
        <f aca="false">BH119+1</f>
        <v>169</v>
      </c>
      <c r="BI120" s="0" t="n">
        <f aca="false">BI119+1</f>
        <v>170</v>
      </c>
      <c r="BJ120" s="0" t="n">
        <f aca="false">BJ119+1</f>
        <v>171</v>
      </c>
      <c r="BK120" s="0" t="n">
        <f aca="false">BK119+1</f>
        <v>172</v>
      </c>
      <c r="BL120" s="0" t="n">
        <f aca="false">BL119+1</f>
        <v>173</v>
      </c>
      <c r="BM120" s="0" t="n">
        <f aca="false">BM119+1</f>
        <v>174</v>
      </c>
      <c r="BN120" s="0" t="n">
        <f aca="false">BN119+1</f>
        <v>175</v>
      </c>
      <c r="BO120" s="0" t="n">
        <f aca="false">BO119+1</f>
        <v>176</v>
      </c>
      <c r="BP120" s="0" t="n">
        <f aca="false">BP119+1</f>
        <v>177</v>
      </c>
      <c r="BQ120" s="0" t="n">
        <f aca="false">BQ119+1</f>
        <v>178</v>
      </c>
      <c r="BR120" s="0" t="n">
        <f aca="false">BR119+1</f>
        <v>179</v>
      </c>
      <c r="BS120" s="0" t="n">
        <f aca="false">BS119+1</f>
        <v>180</v>
      </c>
      <c r="BT120" s="0" t="n">
        <f aca="false">BT119+1</f>
        <v>181</v>
      </c>
      <c r="BU120" s="0" t="n">
        <f aca="false">BU119+1</f>
        <v>182</v>
      </c>
      <c r="BV120" s="0" t="n">
        <f aca="false">BV119+1</f>
        <v>183</v>
      </c>
      <c r="BW120" s="0" t="n">
        <f aca="false">BW119+1</f>
        <v>184</v>
      </c>
      <c r="BX120" s="0" t="n">
        <f aca="false">BX119+1</f>
        <v>185</v>
      </c>
      <c r="BY120" s="0" t="n">
        <f aca="false">BY119+1</f>
        <v>186</v>
      </c>
      <c r="BZ120" s="0" t="n">
        <f aca="false">BZ119+1</f>
        <v>187</v>
      </c>
      <c r="CA120" s="0" t="n">
        <f aca="false">CA119+1</f>
        <v>188</v>
      </c>
      <c r="CB120" s="0" t="n">
        <f aca="false">CB119+1</f>
        <v>189</v>
      </c>
      <c r="CC120" s="0" t="n">
        <f aca="false">CC119+1</f>
        <v>190</v>
      </c>
      <c r="CD120" s="0" t="n">
        <f aca="false">CD119+1</f>
        <v>191</v>
      </c>
      <c r="CE120" s="0" t="n">
        <f aca="false">CE119+1</f>
        <v>192</v>
      </c>
      <c r="CF120" s="0" t="n">
        <f aca="false">CF119+1</f>
        <v>193</v>
      </c>
      <c r="CG120" s="0" t="n">
        <f aca="false">CG119+1</f>
        <v>194</v>
      </c>
      <c r="CH120" s="0" t="n">
        <f aca="false">CH119+1</f>
        <v>195</v>
      </c>
      <c r="CI120" s="0" t="n">
        <f aca="false">CI119+1</f>
        <v>196</v>
      </c>
      <c r="CJ120" s="0" t="n">
        <f aca="false">CJ119+1</f>
        <v>197</v>
      </c>
      <c r="CK120" s="0" t="n">
        <f aca="false">CK119+1</f>
        <v>198</v>
      </c>
      <c r="CL120" s="0" t="n">
        <f aca="false">CL119+1</f>
        <v>199</v>
      </c>
      <c r="CM120" s="0" t="n">
        <f aca="false">CM119+1</f>
        <v>200</v>
      </c>
      <c r="CN120" s="0" t="n">
        <f aca="false">CN119+1</f>
        <v>201</v>
      </c>
      <c r="CO120" s="0" t="n">
        <f aca="false">CO119+1</f>
        <v>202</v>
      </c>
      <c r="CP120" s="0" t="n">
        <f aca="false">CP119+1</f>
        <v>203</v>
      </c>
      <c r="CQ120" s="0" t="n">
        <f aca="false">CQ119+1</f>
        <v>204</v>
      </c>
      <c r="CR120" s="0" t="n">
        <f aca="false">CR119+1</f>
        <v>205</v>
      </c>
      <c r="CS120" s="0" t="n">
        <f aca="false">CS119+1</f>
        <v>206</v>
      </c>
      <c r="CT120" s="0" t="n">
        <f aca="false">CT119+1</f>
        <v>207</v>
      </c>
      <c r="CU120" s="0" t="n">
        <f aca="false">CU119+1</f>
        <v>208</v>
      </c>
      <c r="CV120" s="0" t="n">
        <f aca="false">CV119+1</f>
        <v>209</v>
      </c>
      <c r="CW120" s="0" t="n">
        <f aca="false">CW119+1</f>
        <v>210</v>
      </c>
      <c r="CX120" s="0" t="n">
        <f aca="false">CX119+1</f>
        <v>211</v>
      </c>
      <c r="CY120" s="0" t="n">
        <f aca="false">CY119+1</f>
        <v>212</v>
      </c>
      <c r="CZ120" s="0" t="n">
        <f aca="false">CZ119+1</f>
        <v>213</v>
      </c>
      <c r="DA120" s="0" t="n">
        <f aca="false">DA119+1</f>
        <v>214</v>
      </c>
      <c r="DB120" s="0" t="n">
        <f aca="false">DB119+1</f>
        <v>215</v>
      </c>
      <c r="DC120" s="0" t="n">
        <f aca="false">DC119+1</f>
        <v>216</v>
      </c>
      <c r="DD120" s="0" t="n">
        <f aca="false">DD119+1</f>
        <v>217</v>
      </c>
      <c r="DE120" s="0" t="n">
        <f aca="false">DE119+1</f>
        <v>218</v>
      </c>
      <c r="DF120" s="0" t="n">
        <f aca="false">DF119+1</f>
        <v>219</v>
      </c>
      <c r="DG120" s="0" t="n">
        <f aca="false">DG119+1</f>
        <v>220</v>
      </c>
      <c r="DH120" s="0" t="n">
        <f aca="false">DH119+1</f>
        <v>221</v>
      </c>
      <c r="DI120" s="0" t="n">
        <f aca="false">DI119+1</f>
        <v>222</v>
      </c>
      <c r="DJ120" s="0" t="n">
        <f aca="false">DJ119+1</f>
        <v>223</v>
      </c>
      <c r="DK120" s="0" t="n">
        <f aca="false">DK119+1</f>
        <v>224</v>
      </c>
      <c r="DL120" s="0" t="n">
        <f aca="false">DL119+1</f>
        <v>225</v>
      </c>
      <c r="DM120" s="0" t="n">
        <f aca="false">DM119+1</f>
        <v>226</v>
      </c>
      <c r="DN120" s="0" t="n">
        <f aca="false">DN119+1</f>
        <v>227</v>
      </c>
      <c r="DO120" s="0" t="n">
        <f aca="false">DO119+1</f>
        <v>228</v>
      </c>
      <c r="DP120" s="0" t="n">
        <f aca="false">DP119+1</f>
        <v>229</v>
      </c>
      <c r="DQ120" s="0" t="n">
        <f aca="false">DQ119+1</f>
        <v>230</v>
      </c>
      <c r="DR120" s="0" t="n">
        <f aca="false">DR119+1</f>
        <v>231</v>
      </c>
      <c r="DS120" s="0" t="n">
        <f aca="false">DS119+1</f>
        <v>232</v>
      </c>
      <c r="DT120" s="0" t="n">
        <f aca="false">DT119+1</f>
        <v>233</v>
      </c>
      <c r="DU120" s="0" t="n">
        <f aca="false">DU119+1</f>
        <v>234</v>
      </c>
      <c r="DV120" s="0" t="n">
        <f aca="false">DV119+1</f>
        <v>235</v>
      </c>
      <c r="DW120" s="0" t="n">
        <f aca="false">DW119+1</f>
        <v>236</v>
      </c>
      <c r="DX120" s="0" t="n">
        <f aca="false">DX119+1</f>
        <v>237</v>
      </c>
      <c r="DY120" s="0" t="n">
        <f aca="false">DY119+1</f>
        <v>238</v>
      </c>
      <c r="DZ120" s="0" t="n">
        <f aca="false">DZ119+1</f>
        <v>239</v>
      </c>
      <c r="EA120" s="0" t="n">
        <f aca="false">EA119+1</f>
        <v>240</v>
      </c>
      <c r="EB120" s="0" t="n">
        <f aca="false">EB119+1</f>
        <v>241</v>
      </c>
      <c r="EC120" s="0" t="n">
        <f aca="false">EC119+1</f>
        <v>242</v>
      </c>
      <c r="ED120" s="0" t="n">
        <f aca="false">ED119+1</f>
        <v>243</v>
      </c>
      <c r="EE120" s="0" t="n">
        <f aca="false">EE119+1</f>
        <v>244</v>
      </c>
      <c r="EF120" s="0" t="n">
        <f aca="false">EF119+1</f>
        <v>245</v>
      </c>
      <c r="EG120" s="0" t="n">
        <f aca="false">EG119+1</f>
        <v>246</v>
      </c>
      <c r="EH120" s="0" t="n">
        <f aca="false">EH119+1</f>
        <v>247</v>
      </c>
      <c r="EI120" s="0" t="n">
        <f aca="false">EI119+1</f>
        <v>248</v>
      </c>
      <c r="EJ120" s="0" t="n">
        <f aca="false">EJ119+1</f>
        <v>249</v>
      </c>
      <c r="EK120" s="0" t="n">
        <f aca="false">EK119+1</f>
        <v>250</v>
      </c>
      <c r="EL120" s="0" t="n">
        <f aca="false">EL119+1</f>
        <v>251</v>
      </c>
      <c r="EM120" s="0" t="n">
        <f aca="false">EM119+1</f>
        <v>252</v>
      </c>
      <c r="EN120" s="0" t="n">
        <f aca="false">EN119+1</f>
        <v>253</v>
      </c>
      <c r="EO120" s="0" t="n">
        <f aca="false">EO119+1</f>
        <v>254</v>
      </c>
      <c r="EP120" s="0" t="n">
        <f aca="false">EP119+1</f>
        <v>255</v>
      </c>
      <c r="EQ120" s="0" t="n">
        <f aca="false">EQ119+1</f>
        <v>256</v>
      </c>
      <c r="ER120" s="0" t="n">
        <f aca="false">ER119+1</f>
        <v>257</v>
      </c>
      <c r="ES120" s="0" t="n">
        <f aca="false">ES119+1</f>
        <v>258</v>
      </c>
      <c r="ET120" s="0" t="n">
        <f aca="false">ET119+1</f>
        <v>259</v>
      </c>
      <c r="EU120" s="0" t="n">
        <f aca="false">EU119+1</f>
        <v>260</v>
      </c>
      <c r="EV120" s="0" t="n">
        <f aca="false">EV119+1</f>
        <v>261</v>
      </c>
      <c r="EW120" s="0" t="n">
        <f aca="false">EW119+1</f>
        <v>262</v>
      </c>
      <c r="EX120" s="0" t="n">
        <f aca="false">EX119+1</f>
        <v>263</v>
      </c>
      <c r="EY120" s="0" t="n">
        <f aca="false">EY119+1</f>
        <v>264</v>
      </c>
      <c r="EZ120" s="0" t="n">
        <f aca="false">EZ119+1</f>
        <v>265</v>
      </c>
      <c r="FA120" s="0" t="n">
        <f aca="false">FA119+1</f>
        <v>266</v>
      </c>
      <c r="FB120" s="0" t="n">
        <f aca="false">FB119+1</f>
        <v>267</v>
      </c>
      <c r="FC120" s="0" t="n">
        <f aca="false">FC119+1</f>
        <v>268</v>
      </c>
      <c r="FD120" s="0" t="n">
        <f aca="false">FD119+1</f>
        <v>269</v>
      </c>
      <c r="FE120" s="0" t="n">
        <f aca="false">FE119+1</f>
        <v>270</v>
      </c>
      <c r="FF120" s="0" t="n">
        <f aca="false">FF119+1</f>
        <v>271</v>
      </c>
      <c r="FG120" s="0" t="n">
        <f aca="false">FG119+1</f>
        <v>272</v>
      </c>
      <c r="FH120" s="0" t="n">
        <f aca="false">FH119+1</f>
        <v>273</v>
      </c>
      <c r="FI120" s="0" t="n">
        <f aca="false">FI119+1</f>
        <v>274</v>
      </c>
      <c r="FJ120" s="0" t="n">
        <f aca="false">FJ119+1</f>
        <v>275</v>
      </c>
      <c r="FK120" s="0" t="n">
        <f aca="false">FK119+1</f>
        <v>276</v>
      </c>
      <c r="FL120" s="0" t="n">
        <f aca="false">FL119+1</f>
        <v>277</v>
      </c>
      <c r="FM120" s="0" t="n">
        <f aca="false">FM119+1</f>
        <v>278</v>
      </c>
      <c r="FN120" s="0" t="n">
        <f aca="false">FN119+1</f>
        <v>279</v>
      </c>
      <c r="FO120" s="0" t="n">
        <f aca="false">FO119+1</f>
        <v>280</v>
      </c>
      <c r="FP120" s="0" t="n">
        <f aca="false">FP119+1</f>
        <v>281</v>
      </c>
      <c r="FQ120" s="0" t="n">
        <f aca="false">FQ119+1</f>
        <v>282</v>
      </c>
      <c r="FR120" s="0" t="n">
        <f aca="false">FR119+1</f>
        <v>283</v>
      </c>
      <c r="FS120" s="0" t="n">
        <f aca="false">FS119+1</f>
        <v>284</v>
      </c>
      <c r="FT120" s="0" t="n">
        <f aca="false">FT119+1</f>
        <v>285</v>
      </c>
      <c r="FU120" s="0" t="n">
        <f aca="false">FU119+1</f>
        <v>286</v>
      </c>
      <c r="FV120" s="0" t="n">
        <f aca="false">FV119+1</f>
        <v>287</v>
      </c>
      <c r="FW120" s="0" t="n">
        <f aca="false">FW119+1</f>
        <v>288</v>
      </c>
      <c r="FX120" s="0" t="n">
        <f aca="false">FX119+1</f>
        <v>289</v>
      </c>
      <c r="FY120" s="0" t="n">
        <f aca="false">FY119+1</f>
        <v>290</v>
      </c>
      <c r="FZ120" s="0" t="n">
        <f aca="false">FZ119+1</f>
        <v>291</v>
      </c>
      <c r="GA120" s="0" t="n">
        <f aca="false">GA119+1</f>
        <v>292</v>
      </c>
      <c r="GB120" s="0" t="n">
        <f aca="false">GB119+1</f>
        <v>293</v>
      </c>
      <c r="GC120" s="0" t="n">
        <f aca="false">GC119+1</f>
        <v>294</v>
      </c>
      <c r="GD120" s="0" t="n">
        <f aca="false">GD119+1</f>
        <v>295</v>
      </c>
      <c r="GE120" s="0" t="n">
        <f aca="false">GE119+1</f>
        <v>296</v>
      </c>
      <c r="GF120" s="0" t="n">
        <f aca="false">GF119+1</f>
        <v>297</v>
      </c>
      <c r="GG120" s="0" t="n">
        <f aca="false">GG119+1</f>
        <v>298</v>
      </c>
      <c r="GH120" s="0" t="n">
        <f aca="false">GH119+1</f>
        <v>299</v>
      </c>
      <c r="GI120" s="0" t="n">
        <f aca="false">GI119+1</f>
        <v>300</v>
      </c>
      <c r="GJ120" s="0" t="n">
        <f aca="false">GJ119+1</f>
        <v>301</v>
      </c>
      <c r="GK120" s="0" t="n">
        <f aca="false">GK119+1</f>
        <v>302</v>
      </c>
      <c r="GL120" s="0" t="n">
        <f aca="false">GL119+1</f>
        <v>303</v>
      </c>
      <c r="GM120" s="0" t="n">
        <f aca="false">GM119+1</f>
        <v>304</v>
      </c>
      <c r="GN120" s="0" t="n">
        <f aca="false">GN119+1</f>
        <v>305</v>
      </c>
      <c r="GO120" s="0" t="n">
        <f aca="false">GO119+1</f>
        <v>306</v>
      </c>
      <c r="GP120" s="0" t="n">
        <f aca="false">GP119+1</f>
        <v>307</v>
      </c>
      <c r="GQ120" s="0" t="n">
        <f aca="false">GQ119+1</f>
        <v>308</v>
      </c>
      <c r="GR120" s="0" t="n">
        <f aca="false">GR119+1</f>
        <v>309</v>
      </c>
      <c r="GS120" s="0" t="n">
        <f aca="false">GS119+1</f>
        <v>310</v>
      </c>
      <c r="GT120" s="0" t="n">
        <f aca="false">GT119+1</f>
        <v>311</v>
      </c>
      <c r="GU120" s="0" t="n">
        <f aca="false">GU119+1</f>
        <v>312</v>
      </c>
      <c r="GV120" s="0" t="n">
        <f aca="false">GV119+1</f>
        <v>313</v>
      </c>
      <c r="GW120" s="0" t="n">
        <f aca="false">GW119+1</f>
        <v>314</v>
      </c>
      <c r="GX120" s="0" t="n">
        <f aca="false">GX119+1</f>
        <v>315</v>
      </c>
      <c r="GY120" s="0" t="n">
        <f aca="false">GY119+1</f>
        <v>316</v>
      </c>
      <c r="GZ120" s="0" t="n">
        <f aca="false">GZ119+1</f>
        <v>317</v>
      </c>
      <c r="HA120" s="0" t="n">
        <f aca="false">HA119+1</f>
        <v>318</v>
      </c>
      <c r="HB120" s="0" t="n">
        <f aca="false">HB119+1</f>
        <v>319</v>
      </c>
      <c r="HC120" s="0" t="n">
        <f aca="false">HC119+1</f>
        <v>320</v>
      </c>
      <c r="HD120" s="0" t="n">
        <f aca="false">HD119+1</f>
        <v>321</v>
      </c>
      <c r="HE120" s="0" t="n">
        <f aca="false">HE119+1</f>
        <v>322</v>
      </c>
      <c r="HF120" s="0" t="n">
        <f aca="false">HF119+1</f>
        <v>323</v>
      </c>
      <c r="HG120" s="0" t="n">
        <f aca="false">HG119+1</f>
        <v>324</v>
      </c>
      <c r="HH120" s="0" t="n">
        <f aca="false">HH119+1</f>
        <v>325</v>
      </c>
      <c r="HI120" s="0" t="n">
        <f aca="false">HI119+1</f>
        <v>326</v>
      </c>
      <c r="HJ120" s="0" t="n">
        <f aca="false">HJ119+1</f>
        <v>327</v>
      </c>
      <c r="HK120" s="0" t="n">
        <f aca="false">HK119+1</f>
        <v>328</v>
      </c>
      <c r="HL120" s="0" t="n">
        <f aca="false">HL119+1</f>
        <v>329</v>
      </c>
      <c r="HM120" s="0" t="n">
        <f aca="false">HM119+1</f>
        <v>330</v>
      </c>
      <c r="HN120" s="0" t="n">
        <f aca="false">HN119+1</f>
        <v>331</v>
      </c>
      <c r="HO120" s="0" t="n">
        <f aca="false">HO119+1</f>
        <v>332</v>
      </c>
      <c r="HP120" s="0" t="n">
        <f aca="false">HP119+1</f>
        <v>333</v>
      </c>
      <c r="HQ120" s="0" t="n">
        <f aca="false">HQ119+1</f>
        <v>334</v>
      </c>
      <c r="HR120" s="0" t="n">
        <f aca="false">HR119+1</f>
        <v>335</v>
      </c>
      <c r="HS120" s="0" t="n">
        <f aca="false">HS119+1</f>
        <v>336</v>
      </c>
      <c r="HT120" s="0" t="n">
        <f aca="false">HT119+1</f>
        <v>337</v>
      </c>
      <c r="HU120" s="0" t="n">
        <f aca="false">HU119+1</f>
        <v>338</v>
      </c>
      <c r="HV120" s="0" t="n">
        <f aca="false">HV119+1</f>
        <v>339</v>
      </c>
      <c r="HW120" s="0" t="n">
        <f aca="false">HW119+1</f>
        <v>340</v>
      </c>
      <c r="HX120" s="0" t="n">
        <f aca="false">HX119+1</f>
        <v>341</v>
      </c>
      <c r="HY120" s="0" t="n">
        <f aca="false">HY119+1</f>
        <v>342</v>
      </c>
      <c r="HZ120" s="0" t="n">
        <f aca="false">HZ119+1</f>
        <v>343</v>
      </c>
      <c r="IA120" s="0" t="n">
        <f aca="false">IA119+1</f>
        <v>344</v>
      </c>
      <c r="IB120" s="0" t="n">
        <f aca="false">IB119+1</f>
        <v>345</v>
      </c>
      <c r="IC120" s="0" t="n">
        <f aca="false">IC119+1</f>
        <v>346</v>
      </c>
      <c r="ID120" s="0" t="n">
        <f aca="false">ID119+1</f>
        <v>347</v>
      </c>
      <c r="IE120" s="0" t="n">
        <f aca="false">IE119+1</f>
        <v>348</v>
      </c>
      <c r="IF120" s="0" t="n">
        <f aca="false">IF119+1</f>
        <v>349</v>
      </c>
      <c r="IG120" s="0" t="n">
        <f aca="false">IG119+1</f>
        <v>350</v>
      </c>
      <c r="IH120" s="0" t="n">
        <f aca="false">IH119+1</f>
        <v>351</v>
      </c>
      <c r="II120" s="0" t="n">
        <f aca="false">II119+1</f>
        <v>352</v>
      </c>
      <c r="IJ120" s="0" t="n">
        <f aca="false">IJ119+1</f>
        <v>353</v>
      </c>
      <c r="IK120" s="0" t="n">
        <f aca="false">IK119+1</f>
        <v>354</v>
      </c>
      <c r="IL120" s="0" t="n">
        <f aca="false">IL119+1</f>
        <v>355</v>
      </c>
      <c r="IM120" s="0" t="n">
        <f aca="false">IM119+1</f>
        <v>356</v>
      </c>
      <c r="IN120" s="0" t="n">
        <f aca="false">IN119+1</f>
        <v>357</v>
      </c>
      <c r="IO120" s="0" t="n">
        <f aca="false">IO119+1</f>
        <v>358</v>
      </c>
      <c r="IP120" s="0" t="n">
        <f aca="false">IP119+1</f>
        <v>359</v>
      </c>
      <c r="IQ120" s="0" t="n">
        <f aca="false">IQ119+1</f>
        <v>360</v>
      </c>
      <c r="IR120" s="0" t="n">
        <f aca="false">IR119+1</f>
        <v>361</v>
      </c>
      <c r="IS120" s="0" t="n">
        <f aca="false">IS119+1</f>
        <v>362</v>
      </c>
      <c r="IT120" s="0" t="n">
        <f aca="false">IT119+1</f>
        <v>363</v>
      </c>
      <c r="IU120" s="0" t="n">
        <f aca="false">IU119+1</f>
        <v>364</v>
      </c>
      <c r="IV120" s="0" t="n">
        <f aca="false">IV119+1</f>
        <v>365</v>
      </c>
      <c r="IW120" s="0" t="n">
        <f aca="false">IW119+1</f>
        <v>366</v>
      </c>
      <c r="IX120" s="0" t="n">
        <f aca="false">IX119+1</f>
        <v>367</v>
      </c>
      <c r="IY120" s="0" t="n">
        <f aca="false">IY119+1</f>
        <v>368</v>
      </c>
      <c r="IZ120" s="0" t="n">
        <f aca="false">IZ119+1</f>
        <v>369</v>
      </c>
      <c r="JA120" s="0" t="n">
        <f aca="false">JA119+1</f>
        <v>370</v>
      </c>
      <c r="JB120" s="0" t="n">
        <f aca="false">JB119+1</f>
        <v>371</v>
      </c>
      <c r="JC120" s="0" t="n">
        <f aca="false">JC119+1</f>
        <v>372</v>
      </c>
      <c r="JD120" s="0" t="n">
        <f aca="false">JD119+1</f>
        <v>373</v>
      </c>
      <c r="JE120" s="0" t="n">
        <f aca="false">JE119+1</f>
        <v>374</v>
      </c>
      <c r="JF120" s="0" t="n">
        <f aca="false">JF119+1</f>
        <v>375</v>
      </c>
      <c r="JG120" s="0" t="n">
        <f aca="false">JG119+1</f>
        <v>376</v>
      </c>
      <c r="JH120" s="0" t="n">
        <f aca="false">JH119+1</f>
        <v>377</v>
      </c>
      <c r="JI120" s="0" t="n">
        <f aca="false">JI119+1</f>
        <v>378</v>
      </c>
      <c r="JJ120" s="0" t="n">
        <f aca="false">JJ119+1</f>
        <v>379</v>
      </c>
      <c r="JK120" s="0" t="n">
        <f aca="false">JK119+1</f>
        <v>380</v>
      </c>
      <c r="JL120" s="0" t="n">
        <f aca="false">JL119+1</f>
        <v>381</v>
      </c>
      <c r="JM120" s="0" t="n">
        <f aca="false">JM119+1</f>
        <v>382</v>
      </c>
      <c r="JN120" s="0" t="n">
        <f aca="false">JN119+1</f>
        <v>383</v>
      </c>
      <c r="JO120" s="0" t="n">
        <f aca="false">JO119+1</f>
        <v>384</v>
      </c>
      <c r="JP120" s="0" t="n">
        <f aca="false">JP119+1</f>
        <v>385</v>
      </c>
      <c r="JQ120" s="0" t="n">
        <f aca="false">JQ119+1</f>
        <v>386</v>
      </c>
      <c r="JR120" s="0" t="n">
        <f aca="false">JR119+1</f>
        <v>387</v>
      </c>
      <c r="JS120" s="0" t="n">
        <f aca="false">JS119+1</f>
        <v>388</v>
      </c>
      <c r="JT120" s="0" t="n">
        <f aca="false">JT119+1</f>
        <v>389</v>
      </c>
      <c r="JU120" s="0" t="n">
        <f aca="false">JU119+1</f>
        <v>390</v>
      </c>
      <c r="JV120" s="0" t="n">
        <f aca="false">JV119+1</f>
        <v>391</v>
      </c>
      <c r="JW120" s="0" t="n">
        <f aca="false">JW119+1</f>
        <v>392</v>
      </c>
      <c r="JX120" s="0" t="n">
        <f aca="false">JX119+1</f>
        <v>393</v>
      </c>
      <c r="JY120" s="0" t="n">
        <f aca="false">JY119+1</f>
        <v>394</v>
      </c>
      <c r="JZ120" s="0" t="n">
        <f aca="false">JZ119+1</f>
        <v>395</v>
      </c>
      <c r="KA120" s="0" t="n">
        <f aca="false">KA119+1</f>
        <v>396</v>
      </c>
    </row>
    <row r="121" customFormat="false" ht="12.8" hidden="false" customHeight="false" outlineLevel="0" collapsed="false">
      <c r="A121" s="0" t="str">
        <f aca="false">A120</f>
        <v>NO</v>
      </c>
      <c r="B121" s="0" t="n">
        <f aca="false">B120+1</f>
        <v>112</v>
      </c>
      <c r="C121" s="0" t="n">
        <f aca="false">C120+1</f>
        <v>113</v>
      </c>
      <c r="D121" s="0" t="n">
        <f aca="false">D120+1</f>
        <v>114</v>
      </c>
      <c r="E121" s="0" t="n">
        <f aca="false">E120+1</f>
        <v>115</v>
      </c>
      <c r="F121" s="0" t="n">
        <f aca="false">F120+1</f>
        <v>116</v>
      </c>
      <c r="G121" s="0" t="n">
        <f aca="false">G120+1</f>
        <v>117</v>
      </c>
      <c r="H121" s="0" t="n">
        <f aca="false">H120+1</f>
        <v>118</v>
      </c>
      <c r="I121" s="0" t="n">
        <f aca="false">I120+1</f>
        <v>119</v>
      </c>
      <c r="J121" s="0" t="n">
        <f aca="false">J120+1</f>
        <v>120</v>
      </c>
      <c r="K121" s="0" t="n">
        <f aca="false">K120+1</f>
        <v>121</v>
      </c>
      <c r="L121" s="0" t="n">
        <f aca="false">L120+1</f>
        <v>122</v>
      </c>
      <c r="M121" s="0" t="n">
        <f aca="false">M120+1</f>
        <v>123</v>
      </c>
      <c r="N121" s="0" t="n">
        <f aca="false">N120+1</f>
        <v>124</v>
      </c>
      <c r="O121" s="0" t="n">
        <f aca="false">O120+1</f>
        <v>125</v>
      </c>
      <c r="P121" s="0" t="n">
        <f aca="false">P120+1</f>
        <v>126</v>
      </c>
      <c r="Q121" s="0" t="n">
        <f aca="false">Q120+1</f>
        <v>127</v>
      </c>
      <c r="R121" s="0" t="n">
        <f aca="false">R120+1</f>
        <v>128</v>
      </c>
      <c r="S121" s="0" t="n">
        <f aca="false">S120+1</f>
        <v>129</v>
      </c>
      <c r="T121" s="0" t="n">
        <f aca="false">T120+1</f>
        <v>130</v>
      </c>
      <c r="U121" s="0" t="n">
        <f aca="false">U120+1</f>
        <v>131</v>
      </c>
      <c r="V121" s="0" t="n">
        <f aca="false">V120+1</f>
        <v>132</v>
      </c>
      <c r="W121" s="0" t="n">
        <f aca="false">W120+1</f>
        <v>133</v>
      </c>
      <c r="X121" s="0" t="n">
        <f aca="false">X120+1</f>
        <v>134</v>
      </c>
      <c r="Y121" s="0" t="n">
        <f aca="false">Y120+1</f>
        <v>135</v>
      </c>
      <c r="Z121" s="0" t="n">
        <f aca="false">Z120+1</f>
        <v>136</v>
      </c>
      <c r="AA121" s="0" t="n">
        <f aca="false">AA120+1</f>
        <v>137</v>
      </c>
      <c r="AB121" s="0" t="n">
        <f aca="false">AB120+1</f>
        <v>138</v>
      </c>
      <c r="AC121" s="0" t="n">
        <f aca="false">AC120+1</f>
        <v>139</v>
      </c>
      <c r="AD121" s="0" t="n">
        <f aca="false">AD120+1</f>
        <v>140</v>
      </c>
      <c r="AE121" s="0" t="n">
        <f aca="false">AE120+1</f>
        <v>141</v>
      </c>
      <c r="AF121" s="0" t="n">
        <f aca="false">AF120+1</f>
        <v>142</v>
      </c>
      <c r="AG121" s="0" t="n">
        <f aca="false">AG120+1</f>
        <v>143</v>
      </c>
      <c r="AH121" s="0" t="n">
        <f aca="false">AH120+1</f>
        <v>144</v>
      </c>
      <c r="AI121" s="0" t="n">
        <f aca="false">AI120+1</f>
        <v>145</v>
      </c>
      <c r="AJ121" s="0" t="n">
        <f aca="false">AJ120+1</f>
        <v>146</v>
      </c>
      <c r="AK121" s="0" t="n">
        <f aca="false">AK120+1</f>
        <v>147</v>
      </c>
      <c r="AL121" s="0" t="n">
        <f aca="false">AL120+1</f>
        <v>148</v>
      </c>
      <c r="AM121" s="0" t="n">
        <f aca="false">AM120+1</f>
        <v>149</v>
      </c>
      <c r="AN121" s="0" t="n">
        <f aca="false">AN120+1</f>
        <v>150</v>
      </c>
      <c r="AO121" s="0" t="n">
        <f aca="false">AO120+1</f>
        <v>151</v>
      </c>
      <c r="AP121" s="0" t="n">
        <f aca="false">AP120+1</f>
        <v>152</v>
      </c>
      <c r="AQ121" s="0" t="n">
        <f aca="false">AQ120+1</f>
        <v>153</v>
      </c>
      <c r="AR121" s="0" t="n">
        <f aca="false">AR120+1</f>
        <v>154</v>
      </c>
      <c r="AS121" s="0" t="n">
        <f aca="false">AS120+1</f>
        <v>155</v>
      </c>
      <c r="AT121" s="0" t="n">
        <f aca="false">AT120+1</f>
        <v>156</v>
      </c>
      <c r="AU121" s="0" t="n">
        <f aca="false">AU120+1</f>
        <v>157</v>
      </c>
      <c r="AV121" s="0" t="n">
        <f aca="false">AV120+1</f>
        <v>158</v>
      </c>
      <c r="AW121" s="0" t="n">
        <f aca="false">AW120+1</f>
        <v>159</v>
      </c>
      <c r="AX121" s="0" t="n">
        <f aca="false">AX120+1</f>
        <v>160</v>
      </c>
      <c r="AY121" s="0" t="n">
        <f aca="false">AY120+1</f>
        <v>161</v>
      </c>
      <c r="AZ121" s="0" t="n">
        <f aca="false">AZ120+1</f>
        <v>162</v>
      </c>
      <c r="BA121" s="0" t="n">
        <f aca="false">BA120+1</f>
        <v>163</v>
      </c>
      <c r="BB121" s="0" t="n">
        <f aca="false">BB120+1</f>
        <v>164</v>
      </c>
      <c r="BC121" s="0" t="n">
        <f aca="false">BC120+1</f>
        <v>165</v>
      </c>
      <c r="BD121" s="0" t="n">
        <f aca="false">BD120+1</f>
        <v>166</v>
      </c>
      <c r="BE121" s="0" t="n">
        <f aca="false">BE120+1</f>
        <v>167</v>
      </c>
      <c r="BF121" s="0" t="n">
        <f aca="false">BF120+1</f>
        <v>168</v>
      </c>
      <c r="BG121" s="0" t="n">
        <f aca="false">BG120+1</f>
        <v>169</v>
      </c>
      <c r="BH121" s="0" t="n">
        <f aca="false">BH120+1</f>
        <v>170</v>
      </c>
      <c r="BI121" s="0" t="n">
        <f aca="false">BI120+1</f>
        <v>171</v>
      </c>
      <c r="BJ121" s="0" t="n">
        <f aca="false">BJ120+1</f>
        <v>172</v>
      </c>
      <c r="BK121" s="0" t="n">
        <f aca="false">BK120+1</f>
        <v>173</v>
      </c>
      <c r="BL121" s="0" t="n">
        <f aca="false">BL120+1</f>
        <v>174</v>
      </c>
      <c r="BM121" s="0" t="n">
        <f aca="false">BM120+1</f>
        <v>175</v>
      </c>
      <c r="BN121" s="0" t="n">
        <f aca="false">BN120+1</f>
        <v>176</v>
      </c>
      <c r="BO121" s="0" t="n">
        <f aca="false">BO120+1</f>
        <v>177</v>
      </c>
      <c r="BP121" s="0" t="n">
        <f aca="false">BP120+1</f>
        <v>178</v>
      </c>
      <c r="BQ121" s="0" t="n">
        <f aca="false">BQ120+1</f>
        <v>179</v>
      </c>
      <c r="BR121" s="0" t="n">
        <f aca="false">BR120+1</f>
        <v>180</v>
      </c>
      <c r="BS121" s="0" t="n">
        <f aca="false">BS120+1</f>
        <v>181</v>
      </c>
      <c r="BT121" s="0" t="n">
        <f aca="false">BT120+1</f>
        <v>182</v>
      </c>
      <c r="BU121" s="0" t="n">
        <f aca="false">BU120+1</f>
        <v>183</v>
      </c>
      <c r="BV121" s="0" t="n">
        <f aca="false">BV120+1</f>
        <v>184</v>
      </c>
      <c r="BW121" s="0" t="n">
        <f aca="false">BW120+1</f>
        <v>185</v>
      </c>
      <c r="BX121" s="0" t="n">
        <f aca="false">BX120+1</f>
        <v>186</v>
      </c>
      <c r="BY121" s="0" t="n">
        <f aca="false">BY120+1</f>
        <v>187</v>
      </c>
      <c r="BZ121" s="0" t="n">
        <f aca="false">BZ120+1</f>
        <v>188</v>
      </c>
      <c r="CA121" s="0" t="n">
        <f aca="false">CA120+1</f>
        <v>189</v>
      </c>
      <c r="CB121" s="0" t="n">
        <f aca="false">CB120+1</f>
        <v>190</v>
      </c>
      <c r="CC121" s="0" t="n">
        <f aca="false">CC120+1</f>
        <v>191</v>
      </c>
      <c r="CD121" s="0" t="n">
        <f aca="false">CD120+1</f>
        <v>192</v>
      </c>
      <c r="CE121" s="0" t="n">
        <f aca="false">CE120+1</f>
        <v>193</v>
      </c>
      <c r="CF121" s="0" t="n">
        <f aca="false">CF120+1</f>
        <v>194</v>
      </c>
      <c r="CG121" s="0" t="n">
        <f aca="false">CG120+1</f>
        <v>195</v>
      </c>
      <c r="CH121" s="0" t="n">
        <f aca="false">CH120+1</f>
        <v>196</v>
      </c>
      <c r="CI121" s="0" t="n">
        <f aca="false">CI120+1</f>
        <v>197</v>
      </c>
      <c r="CJ121" s="0" t="n">
        <f aca="false">CJ120+1</f>
        <v>198</v>
      </c>
      <c r="CK121" s="0" t="n">
        <f aca="false">CK120+1</f>
        <v>199</v>
      </c>
      <c r="CL121" s="0" t="n">
        <f aca="false">CL120+1</f>
        <v>200</v>
      </c>
      <c r="CM121" s="0" t="n">
        <f aca="false">CM120+1</f>
        <v>201</v>
      </c>
      <c r="CN121" s="0" t="n">
        <f aca="false">CN120+1</f>
        <v>202</v>
      </c>
      <c r="CO121" s="0" t="n">
        <f aca="false">CO120+1</f>
        <v>203</v>
      </c>
      <c r="CP121" s="0" t="n">
        <f aca="false">CP120+1</f>
        <v>204</v>
      </c>
      <c r="CQ121" s="0" t="n">
        <f aca="false">CQ120+1</f>
        <v>205</v>
      </c>
      <c r="CR121" s="0" t="n">
        <f aca="false">CR120+1</f>
        <v>206</v>
      </c>
      <c r="CS121" s="0" t="n">
        <f aca="false">CS120+1</f>
        <v>207</v>
      </c>
      <c r="CT121" s="0" t="n">
        <f aca="false">CT120+1</f>
        <v>208</v>
      </c>
      <c r="CU121" s="0" t="n">
        <f aca="false">CU120+1</f>
        <v>209</v>
      </c>
      <c r="CV121" s="0" t="n">
        <f aca="false">CV120+1</f>
        <v>210</v>
      </c>
      <c r="CW121" s="0" t="n">
        <f aca="false">CW120+1</f>
        <v>211</v>
      </c>
      <c r="CX121" s="0" t="n">
        <f aca="false">CX120+1</f>
        <v>212</v>
      </c>
      <c r="CY121" s="0" t="n">
        <f aca="false">CY120+1</f>
        <v>213</v>
      </c>
      <c r="CZ121" s="0" t="n">
        <f aca="false">CZ120+1</f>
        <v>214</v>
      </c>
      <c r="DA121" s="0" t="n">
        <f aca="false">DA120+1</f>
        <v>215</v>
      </c>
      <c r="DB121" s="0" t="n">
        <f aca="false">DB120+1</f>
        <v>216</v>
      </c>
      <c r="DC121" s="0" t="n">
        <f aca="false">DC120+1</f>
        <v>217</v>
      </c>
      <c r="DD121" s="0" t="n">
        <f aca="false">DD120+1</f>
        <v>218</v>
      </c>
      <c r="DE121" s="0" t="n">
        <f aca="false">DE120+1</f>
        <v>219</v>
      </c>
      <c r="DF121" s="0" t="n">
        <f aca="false">DF120+1</f>
        <v>220</v>
      </c>
      <c r="DG121" s="0" t="n">
        <f aca="false">DG120+1</f>
        <v>221</v>
      </c>
      <c r="DH121" s="0" t="n">
        <f aca="false">DH120+1</f>
        <v>222</v>
      </c>
      <c r="DI121" s="0" t="n">
        <f aca="false">DI120+1</f>
        <v>223</v>
      </c>
      <c r="DJ121" s="0" t="n">
        <f aca="false">DJ120+1</f>
        <v>224</v>
      </c>
      <c r="DK121" s="0" t="n">
        <f aca="false">DK120+1</f>
        <v>225</v>
      </c>
      <c r="DL121" s="0" t="n">
        <f aca="false">DL120+1</f>
        <v>226</v>
      </c>
      <c r="DM121" s="0" t="n">
        <f aca="false">DM120+1</f>
        <v>227</v>
      </c>
      <c r="DN121" s="0" t="n">
        <f aca="false">DN120+1</f>
        <v>228</v>
      </c>
      <c r="DO121" s="0" t="n">
        <f aca="false">DO120+1</f>
        <v>229</v>
      </c>
      <c r="DP121" s="0" t="n">
        <f aca="false">DP120+1</f>
        <v>230</v>
      </c>
      <c r="DQ121" s="0" t="n">
        <f aca="false">DQ120+1</f>
        <v>231</v>
      </c>
      <c r="DR121" s="0" t="n">
        <f aca="false">DR120+1</f>
        <v>232</v>
      </c>
      <c r="DS121" s="0" t="n">
        <f aca="false">DS120+1</f>
        <v>233</v>
      </c>
      <c r="DT121" s="0" t="n">
        <f aca="false">DT120+1</f>
        <v>234</v>
      </c>
      <c r="DU121" s="0" t="n">
        <f aca="false">DU120+1</f>
        <v>235</v>
      </c>
      <c r="DV121" s="0" t="n">
        <f aca="false">DV120+1</f>
        <v>236</v>
      </c>
      <c r="DW121" s="0" t="n">
        <f aca="false">DW120+1</f>
        <v>237</v>
      </c>
      <c r="DX121" s="0" t="n">
        <f aca="false">DX120+1</f>
        <v>238</v>
      </c>
      <c r="DY121" s="0" t="n">
        <f aca="false">DY120+1</f>
        <v>239</v>
      </c>
      <c r="DZ121" s="0" t="n">
        <f aca="false">DZ120+1</f>
        <v>240</v>
      </c>
      <c r="EA121" s="0" t="n">
        <f aca="false">EA120+1</f>
        <v>241</v>
      </c>
      <c r="EB121" s="0" t="n">
        <f aca="false">EB120+1</f>
        <v>242</v>
      </c>
      <c r="EC121" s="0" t="n">
        <f aca="false">EC120+1</f>
        <v>243</v>
      </c>
      <c r="ED121" s="0" t="n">
        <f aca="false">ED120+1</f>
        <v>244</v>
      </c>
      <c r="EE121" s="0" t="n">
        <f aca="false">EE120+1</f>
        <v>245</v>
      </c>
      <c r="EF121" s="0" t="n">
        <f aca="false">EF120+1</f>
        <v>246</v>
      </c>
      <c r="EG121" s="0" t="n">
        <f aca="false">EG120+1</f>
        <v>247</v>
      </c>
      <c r="EH121" s="0" t="n">
        <f aca="false">EH120+1</f>
        <v>248</v>
      </c>
      <c r="EI121" s="0" t="n">
        <f aca="false">EI120+1</f>
        <v>249</v>
      </c>
      <c r="EJ121" s="0" t="n">
        <f aca="false">EJ120+1</f>
        <v>250</v>
      </c>
      <c r="EK121" s="0" t="n">
        <f aca="false">EK120+1</f>
        <v>251</v>
      </c>
      <c r="EL121" s="0" t="n">
        <f aca="false">EL120+1</f>
        <v>252</v>
      </c>
      <c r="EM121" s="0" t="n">
        <f aca="false">EM120+1</f>
        <v>253</v>
      </c>
      <c r="EN121" s="0" t="n">
        <f aca="false">EN120+1</f>
        <v>254</v>
      </c>
      <c r="EO121" s="0" t="n">
        <f aca="false">EO120+1</f>
        <v>255</v>
      </c>
      <c r="EP121" s="0" t="n">
        <f aca="false">EP120+1</f>
        <v>256</v>
      </c>
      <c r="EQ121" s="0" t="n">
        <f aca="false">EQ120+1</f>
        <v>257</v>
      </c>
      <c r="ER121" s="0" t="n">
        <f aca="false">ER120+1</f>
        <v>258</v>
      </c>
      <c r="ES121" s="0" t="n">
        <f aca="false">ES120+1</f>
        <v>259</v>
      </c>
      <c r="ET121" s="0" t="n">
        <f aca="false">ET120+1</f>
        <v>260</v>
      </c>
      <c r="EU121" s="0" t="n">
        <f aca="false">EU120+1</f>
        <v>261</v>
      </c>
      <c r="EV121" s="0" t="n">
        <f aca="false">EV120+1</f>
        <v>262</v>
      </c>
      <c r="EW121" s="0" t="n">
        <f aca="false">EW120+1</f>
        <v>263</v>
      </c>
      <c r="EX121" s="0" t="n">
        <f aca="false">EX120+1</f>
        <v>264</v>
      </c>
      <c r="EY121" s="0" t="n">
        <f aca="false">EY120+1</f>
        <v>265</v>
      </c>
      <c r="EZ121" s="0" t="n">
        <f aca="false">EZ120+1</f>
        <v>266</v>
      </c>
      <c r="FA121" s="0" t="n">
        <f aca="false">FA120+1</f>
        <v>267</v>
      </c>
      <c r="FB121" s="0" t="n">
        <f aca="false">FB120+1</f>
        <v>268</v>
      </c>
      <c r="FC121" s="0" t="n">
        <f aca="false">FC120+1</f>
        <v>269</v>
      </c>
      <c r="FD121" s="0" t="n">
        <f aca="false">FD120+1</f>
        <v>270</v>
      </c>
      <c r="FE121" s="0" t="n">
        <f aca="false">FE120+1</f>
        <v>271</v>
      </c>
      <c r="FF121" s="0" t="n">
        <f aca="false">FF120+1</f>
        <v>272</v>
      </c>
      <c r="FG121" s="0" t="n">
        <f aca="false">FG120+1</f>
        <v>273</v>
      </c>
      <c r="FH121" s="0" t="n">
        <f aca="false">FH120+1</f>
        <v>274</v>
      </c>
      <c r="FI121" s="0" t="n">
        <f aca="false">FI120+1</f>
        <v>275</v>
      </c>
      <c r="FJ121" s="0" t="n">
        <f aca="false">FJ120+1</f>
        <v>276</v>
      </c>
      <c r="FK121" s="0" t="n">
        <f aca="false">FK120+1</f>
        <v>277</v>
      </c>
      <c r="FL121" s="0" t="n">
        <f aca="false">FL120+1</f>
        <v>278</v>
      </c>
      <c r="FM121" s="0" t="n">
        <f aca="false">FM120+1</f>
        <v>279</v>
      </c>
      <c r="FN121" s="0" t="n">
        <f aca="false">FN120+1</f>
        <v>280</v>
      </c>
      <c r="FO121" s="0" t="n">
        <f aca="false">FO120+1</f>
        <v>281</v>
      </c>
      <c r="FP121" s="0" t="n">
        <f aca="false">FP120+1</f>
        <v>282</v>
      </c>
      <c r="FQ121" s="0" t="n">
        <f aca="false">FQ120+1</f>
        <v>283</v>
      </c>
      <c r="FR121" s="0" t="n">
        <f aca="false">FR120+1</f>
        <v>284</v>
      </c>
      <c r="FS121" s="0" t="n">
        <f aca="false">FS120+1</f>
        <v>285</v>
      </c>
      <c r="FT121" s="0" t="n">
        <f aca="false">FT120+1</f>
        <v>286</v>
      </c>
      <c r="FU121" s="0" t="n">
        <f aca="false">FU120+1</f>
        <v>287</v>
      </c>
      <c r="FV121" s="0" t="n">
        <f aca="false">FV120+1</f>
        <v>288</v>
      </c>
      <c r="FW121" s="0" t="n">
        <f aca="false">FW120+1</f>
        <v>289</v>
      </c>
      <c r="FX121" s="0" t="n">
        <f aca="false">FX120+1</f>
        <v>290</v>
      </c>
      <c r="FY121" s="0" t="n">
        <f aca="false">FY120+1</f>
        <v>291</v>
      </c>
      <c r="FZ121" s="0" t="n">
        <f aca="false">FZ120+1</f>
        <v>292</v>
      </c>
      <c r="GA121" s="0" t="n">
        <f aca="false">GA120+1</f>
        <v>293</v>
      </c>
      <c r="GB121" s="0" t="n">
        <f aca="false">GB120+1</f>
        <v>294</v>
      </c>
      <c r="GC121" s="0" t="n">
        <f aca="false">GC120+1</f>
        <v>295</v>
      </c>
      <c r="GD121" s="0" t="n">
        <f aca="false">GD120+1</f>
        <v>296</v>
      </c>
      <c r="GE121" s="0" t="n">
        <f aca="false">GE120+1</f>
        <v>297</v>
      </c>
      <c r="GF121" s="0" t="n">
        <f aca="false">GF120+1</f>
        <v>298</v>
      </c>
      <c r="GG121" s="0" t="n">
        <f aca="false">GG120+1</f>
        <v>299</v>
      </c>
      <c r="GH121" s="0" t="n">
        <f aca="false">GH120+1</f>
        <v>300</v>
      </c>
      <c r="GI121" s="0" t="n">
        <f aca="false">GI120+1</f>
        <v>301</v>
      </c>
      <c r="GJ121" s="0" t="n">
        <f aca="false">GJ120+1</f>
        <v>302</v>
      </c>
      <c r="GK121" s="0" t="n">
        <f aca="false">GK120+1</f>
        <v>303</v>
      </c>
      <c r="GL121" s="0" t="n">
        <f aca="false">GL120+1</f>
        <v>304</v>
      </c>
      <c r="GM121" s="0" t="n">
        <f aca="false">GM120+1</f>
        <v>305</v>
      </c>
      <c r="GN121" s="0" t="n">
        <f aca="false">GN120+1</f>
        <v>306</v>
      </c>
      <c r="GO121" s="0" t="n">
        <f aca="false">GO120+1</f>
        <v>307</v>
      </c>
      <c r="GP121" s="0" t="n">
        <f aca="false">GP120+1</f>
        <v>308</v>
      </c>
      <c r="GQ121" s="0" t="n">
        <f aca="false">GQ120+1</f>
        <v>309</v>
      </c>
      <c r="GR121" s="0" t="n">
        <f aca="false">GR120+1</f>
        <v>310</v>
      </c>
      <c r="GS121" s="0" t="n">
        <f aca="false">GS120+1</f>
        <v>311</v>
      </c>
      <c r="GT121" s="0" t="n">
        <f aca="false">GT120+1</f>
        <v>312</v>
      </c>
      <c r="GU121" s="0" t="n">
        <f aca="false">GU120+1</f>
        <v>313</v>
      </c>
      <c r="GV121" s="0" t="n">
        <f aca="false">GV120+1</f>
        <v>314</v>
      </c>
      <c r="GW121" s="0" t="n">
        <f aca="false">GW120+1</f>
        <v>315</v>
      </c>
      <c r="GX121" s="0" t="n">
        <f aca="false">GX120+1</f>
        <v>316</v>
      </c>
      <c r="GY121" s="0" t="n">
        <f aca="false">GY120+1</f>
        <v>317</v>
      </c>
      <c r="GZ121" s="0" t="n">
        <f aca="false">GZ120+1</f>
        <v>318</v>
      </c>
      <c r="HA121" s="0" t="n">
        <f aca="false">HA120+1</f>
        <v>319</v>
      </c>
      <c r="HB121" s="0" t="n">
        <f aca="false">HB120+1</f>
        <v>320</v>
      </c>
      <c r="HC121" s="0" t="n">
        <f aca="false">HC120+1</f>
        <v>321</v>
      </c>
      <c r="HD121" s="0" t="n">
        <f aca="false">HD120+1</f>
        <v>322</v>
      </c>
      <c r="HE121" s="0" t="n">
        <f aca="false">HE120+1</f>
        <v>323</v>
      </c>
      <c r="HF121" s="0" t="n">
        <f aca="false">HF120+1</f>
        <v>324</v>
      </c>
      <c r="HG121" s="0" t="n">
        <f aca="false">HG120+1</f>
        <v>325</v>
      </c>
      <c r="HH121" s="0" t="n">
        <f aca="false">HH120+1</f>
        <v>326</v>
      </c>
      <c r="HI121" s="0" t="n">
        <f aca="false">HI120+1</f>
        <v>327</v>
      </c>
      <c r="HJ121" s="0" t="n">
        <f aca="false">HJ120+1</f>
        <v>328</v>
      </c>
      <c r="HK121" s="0" t="n">
        <f aca="false">HK120+1</f>
        <v>329</v>
      </c>
      <c r="HL121" s="0" t="n">
        <f aca="false">HL120+1</f>
        <v>330</v>
      </c>
      <c r="HM121" s="0" t="n">
        <f aca="false">HM120+1</f>
        <v>331</v>
      </c>
      <c r="HN121" s="0" t="n">
        <f aca="false">HN120+1</f>
        <v>332</v>
      </c>
      <c r="HO121" s="0" t="n">
        <f aca="false">HO120+1</f>
        <v>333</v>
      </c>
      <c r="HP121" s="0" t="n">
        <f aca="false">HP120+1</f>
        <v>334</v>
      </c>
      <c r="HQ121" s="0" t="n">
        <f aca="false">HQ120+1</f>
        <v>335</v>
      </c>
      <c r="HR121" s="0" t="n">
        <f aca="false">HR120+1</f>
        <v>336</v>
      </c>
      <c r="HS121" s="0" t="n">
        <f aca="false">HS120+1</f>
        <v>337</v>
      </c>
      <c r="HT121" s="0" t="n">
        <f aca="false">HT120+1</f>
        <v>338</v>
      </c>
      <c r="HU121" s="0" t="n">
        <f aca="false">HU120+1</f>
        <v>339</v>
      </c>
      <c r="HV121" s="0" t="n">
        <f aca="false">HV120+1</f>
        <v>340</v>
      </c>
      <c r="HW121" s="0" t="n">
        <f aca="false">HW120+1</f>
        <v>341</v>
      </c>
      <c r="HX121" s="0" t="n">
        <f aca="false">HX120+1</f>
        <v>342</v>
      </c>
      <c r="HY121" s="0" t="n">
        <f aca="false">HY120+1</f>
        <v>343</v>
      </c>
      <c r="HZ121" s="0" t="n">
        <f aca="false">HZ120+1</f>
        <v>344</v>
      </c>
      <c r="IA121" s="0" t="n">
        <f aca="false">IA120+1</f>
        <v>345</v>
      </c>
      <c r="IB121" s="0" t="n">
        <f aca="false">IB120+1</f>
        <v>346</v>
      </c>
      <c r="IC121" s="0" t="n">
        <f aca="false">IC120+1</f>
        <v>347</v>
      </c>
      <c r="ID121" s="0" t="n">
        <f aca="false">ID120+1</f>
        <v>348</v>
      </c>
      <c r="IE121" s="0" t="n">
        <f aca="false">IE120+1</f>
        <v>349</v>
      </c>
      <c r="IF121" s="0" t="n">
        <f aca="false">IF120+1</f>
        <v>350</v>
      </c>
      <c r="IG121" s="0" t="n">
        <f aca="false">IG120+1</f>
        <v>351</v>
      </c>
      <c r="IH121" s="0" t="n">
        <f aca="false">IH120+1</f>
        <v>352</v>
      </c>
      <c r="II121" s="0" t="n">
        <f aca="false">II120+1</f>
        <v>353</v>
      </c>
      <c r="IJ121" s="0" t="n">
        <f aca="false">IJ120+1</f>
        <v>354</v>
      </c>
      <c r="IK121" s="0" t="n">
        <f aca="false">IK120+1</f>
        <v>355</v>
      </c>
      <c r="IL121" s="0" t="n">
        <f aca="false">IL120+1</f>
        <v>356</v>
      </c>
      <c r="IM121" s="0" t="n">
        <f aca="false">IM120+1</f>
        <v>357</v>
      </c>
      <c r="IN121" s="0" t="n">
        <f aca="false">IN120+1</f>
        <v>358</v>
      </c>
      <c r="IO121" s="0" t="n">
        <f aca="false">IO120+1</f>
        <v>359</v>
      </c>
      <c r="IP121" s="0" t="n">
        <f aca="false">IP120+1</f>
        <v>360</v>
      </c>
      <c r="IQ121" s="0" t="n">
        <f aca="false">IQ120+1</f>
        <v>361</v>
      </c>
      <c r="IR121" s="0" t="n">
        <f aca="false">IR120+1</f>
        <v>362</v>
      </c>
      <c r="IS121" s="0" t="n">
        <f aca="false">IS120+1</f>
        <v>363</v>
      </c>
      <c r="IT121" s="0" t="n">
        <f aca="false">IT120+1</f>
        <v>364</v>
      </c>
      <c r="IU121" s="0" t="n">
        <f aca="false">IU120+1</f>
        <v>365</v>
      </c>
      <c r="IV121" s="0" t="n">
        <f aca="false">IV120+1</f>
        <v>366</v>
      </c>
      <c r="IW121" s="0" t="n">
        <f aca="false">IW120+1</f>
        <v>367</v>
      </c>
      <c r="IX121" s="0" t="n">
        <f aca="false">IX120+1</f>
        <v>368</v>
      </c>
      <c r="IY121" s="0" t="n">
        <f aca="false">IY120+1</f>
        <v>369</v>
      </c>
      <c r="IZ121" s="0" t="n">
        <f aca="false">IZ120+1</f>
        <v>370</v>
      </c>
      <c r="JA121" s="0" t="n">
        <f aca="false">JA120+1</f>
        <v>371</v>
      </c>
      <c r="JB121" s="0" t="n">
        <f aca="false">JB120+1</f>
        <v>372</v>
      </c>
      <c r="JC121" s="0" t="n">
        <f aca="false">JC120+1</f>
        <v>373</v>
      </c>
      <c r="JD121" s="0" t="n">
        <f aca="false">JD120+1</f>
        <v>374</v>
      </c>
      <c r="JE121" s="0" t="n">
        <f aca="false">JE120+1</f>
        <v>375</v>
      </c>
      <c r="JF121" s="0" t="n">
        <f aca="false">JF120+1</f>
        <v>376</v>
      </c>
      <c r="JG121" s="0" t="n">
        <f aca="false">JG120+1</f>
        <v>377</v>
      </c>
      <c r="JH121" s="0" t="n">
        <f aca="false">JH120+1</f>
        <v>378</v>
      </c>
      <c r="JI121" s="0" t="n">
        <f aca="false">JI120+1</f>
        <v>379</v>
      </c>
      <c r="JJ121" s="0" t="n">
        <f aca="false">JJ120+1</f>
        <v>380</v>
      </c>
      <c r="JK121" s="0" t="n">
        <f aca="false">JK120+1</f>
        <v>381</v>
      </c>
      <c r="JL121" s="0" t="n">
        <f aca="false">JL120+1</f>
        <v>382</v>
      </c>
      <c r="JM121" s="0" t="n">
        <f aca="false">JM120+1</f>
        <v>383</v>
      </c>
      <c r="JN121" s="0" t="n">
        <f aca="false">JN120+1</f>
        <v>384</v>
      </c>
      <c r="JO121" s="0" t="n">
        <f aca="false">JO120+1</f>
        <v>385</v>
      </c>
      <c r="JP121" s="0" t="n">
        <f aca="false">JP120+1</f>
        <v>386</v>
      </c>
      <c r="JQ121" s="0" t="n">
        <f aca="false">JQ120+1</f>
        <v>387</v>
      </c>
      <c r="JR121" s="0" t="n">
        <f aca="false">JR120+1</f>
        <v>388</v>
      </c>
      <c r="JS121" s="0" t="n">
        <f aca="false">JS120+1</f>
        <v>389</v>
      </c>
      <c r="JT121" s="0" t="n">
        <f aca="false">JT120+1</f>
        <v>390</v>
      </c>
      <c r="JU121" s="0" t="n">
        <f aca="false">JU120+1</f>
        <v>391</v>
      </c>
      <c r="JV121" s="0" t="n">
        <f aca="false">JV120+1</f>
        <v>392</v>
      </c>
      <c r="JW121" s="0" t="n">
        <f aca="false">JW120+1</f>
        <v>393</v>
      </c>
      <c r="JX121" s="0" t="n">
        <f aca="false">JX120+1</f>
        <v>394</v>
      </c>
      <c r="JY121" s="0" t="n">
        <f aca="false">JY120+1</f>
        <v>395</v>
      </c>
      <c r="JZ121" s="0" t="n">
        <f aca="false">JZ120+1</f>
        <v>396</v>
      </c>
      <c r="KA121" s="0" t="n">
        <f aca="false">KA120+1</f>
        <v>397</v>
      </c>
    </row>
    <row r="122" customFormat="false" ht="12.8" hidden="false" customHeight="false" outlineLevel="0" collapsed="false">
      <c r="A122" s="0" t="str">
        <f aca="false">A121</f>
        <v>NO</v>
      </c>
      <c r="B122" s="0" t="n">
        <f aca="false">B121+1</f>
        <v>113</v>
      </c>
      <c r="C122" s="0" t="n">
        <f aca="false">C121+1</f>
        <v>114</v>
      </c>
      <c r="D122" s="0" t="n">
        <f aca="false">D121+1</f>
        <v>115</v>
      </c>
      <c r="E122" s="0" t="n">
        <f aca="false">E121+1</f>
        <v>116</v>
      </c>
      <c r="F122" s="0" t="n">
        <f aca="false">F121+1</f>
        <v>117</v>
      </c>
      <c r="G122" s="0" t="n">
        <f aca="false">G121+1</f>
        <v>118</v>
      </c>
      <c r="H122" s="0" t="n">
        <f aca="false">H121+1</f>
        <v>119</v>
      </c>
      <c r="I122" s="0" t="n">
        <f aca="false">I121+1</f>
        <v>120</v>
      </c>
      <c r="J122" s="0" t="n">
        <f aca="false">J121+1</f>
        <v>121</v>
      </c>
      <c r="K122" s="0" t="n">
        <f aca="false">K121+1</f>
        <v>122</v>
      </c>
      <c r="L122" s="0" t="n">
        <f aca="false">L121+1</f>
        <v>123</v>
      </c>
      <c r="M122" s="0" t="n">
        <f aca="false">M121+1</f>
        <v>124</v>
      </c>
      <c r="N122" s="0" t="n">
        <f aca="false">N121+1</f>
        <v>125</v>
      </c>
      <c r="O122" s="0" t="n">
        <f aca="false">O121+1</f>
        <v>126</v>
      </c>
      <c r="P122" s="0" t="n">
        <f aca="false">P121+1</f>
        <v>127</v>
      </c>
      <c r="Q122" s="0" t="n">
        <f aca="false">Q121+1</f>
        <v>128</v>
      </c>
      <c r="R122" s="0" t="n">
        <f aca="false">R121+1</f>
        <v>129</v>
      </c>
      <c r="S122" s="0" t="n">
        <f aca="false">S121+1</f>
        <v>130</v>
      </c>
      <c r="T122" s="0" t="n">
        <f aca="false">T121+1</f>
        <v>131</v>
      </c>
      <c r="U122" s="0" t="n">
        <f aca="false">U121+1</f>
        <v>132</v>
      </c>
      <c r="V122" s="0" t="n">
        <f aca="false">V121+1</f>
        <v>133</v>
      </c>
      <c r="W122" s="0" t="n">
        <f aca="false">W121+1</f>
        <v>134</v>
      </c>
      <c r="X122" s="0" t="n">
        <f aca="false">X121+1</f>
        <v>135</v>
      </c>
      <c r="Y122" s="0" t="n">
        <f aca="false">Y121+1</f>
        <v>136</v>
      </c>
      <c r="Z122" s="0" t="n">
        <f aca="false">Z121+1</f>
        <v>137</v>
      </c>
      <c r="AA122" s="0" t="n">
        <f aca="false">AA121+1</f>
        <v>138</v>
      </c>
      <c r="AB122" s="0" t="n">
        <f aca="false">AB121+1</f>
        <v>139</v>
      </c>
      <c r="AC122" s="0" t="n">
        <f aca="false">AC121+1</f>
        <v>140</v>
      </c>
      <c r="AD122" s="0" t="n">
        <f aca="false">AD121+1</f>
        <v>141</v>
      </c>
      <c r="AE122" s="0" t="n">
        <f aca="false">AE121+1</f>
        <v>142</v>
      </c>
      <c r="AF122" s="0" t="n">
        <f aca="false">AF121+1</f>
        <v>143</v>
      </c>
      <c r="AG122" s="0" t="n">
        <f aca="false">AG121+1</f>
        <v>144</v>
      </c>
      <c r="AH122" s="0" t="n">
        <f aca="false">AH121+1</f>
        <v>145</v>
      </c>
      <c r="AI122" s="0" t="n">
        <f aca="false">AI121+1</f>
        <v>146</v>
      </c>
      <c r="AJ122" s="0" t="n">
        <f aca="false">AJ121+1</f>
        <v>147</v>
      </c>
      <c r="AK122" s="0" t="n">
        <f aca="false">AK121+1</f>
        <v>148</v>
      </c>
      <c r="AL122" s="0" t="n">
        <f aca="false">AL121+1</f>
        <v>149</v>
      </c>
      <c r="AM122" s="0" t="n">
        <f aca="false">AM121+1</f>
        <v>150</v>
      </c>
      <c r="AN122" s="0" t="n">
        <f aca="false">AN121+1</f>
        <v>151</v>
      </c>
      <c r="AO122" s="0" t="n">
        <f aca="false">AO121+1</f>
        <v>152</v>
      </c>
      <c r="AP122" s="0" t="n">
        <f aca="false">AP121+1</f>
        <v>153</v>
      </c>
      <c r="AQ122" s="0" t="n">
        <f aca="false">AQ121+1</f>
        <v>154</v>
      </c>
      <c r="AR122" s="0" t="n">
        <f aca="false">AR121+1</f>
        <v>155</v>
      </c>
      <c r="AS122" s="0" t="n">
        <f aca="false">AS121+1</f>
        <v>156</v>
      </c>
      <c r="AT122" s="0" t="n">
        <f aca="false">AT121+1</f>
        <v>157</v>
      </c>
      <c r="AU122" s="0" t="n">
        <f aca="false">AU121+1</f>
        <v>158</v>
      </c>
      <c r="AV122" s="0" t="n">
        <f aca="false">AV121+1</f>
        <v>159</v>
      </c>
      <c r="AW122" s="0" t="n">
        <f aca="false">AW121+1</f>
        <v>160</v>
      </c>
      <c r="AX122" s="0" t="n">
        <f aca="false">AX121+1</f>
        <v>161</v>
      </c>
      <c r="AY122" s="0" t="n">
        <f aca="false">AY121+1</f>
        <v>162</v>
      </c>
      <c r="AZ122" s="0" t="n">
        <f aca="false">AZ121+1</f>
        <v>163</v>
      </c>
      <c r="BA122" s="0" t="n">
        <f aca="false">BA121+1</f>
        <v>164</v>
      </c>
      <c r="BB122" s="0" t="n">
        <f aca="false">BB121+1</f>
        <v>165</v>
      </c>
      <c r="BC122" s="0" t="n">
        <f aca="false">BC121+1</f>
        <v>166</v>
      </c>
      <c r="BD122" s="0" t="n">
        <f aca="false">BD121+1</f>
        <v>167</v>
      </c>
      <c r="BE122" s="0" t="n">
        <f aca="false">BE121+1</f>
        <v>168</v>
      </c>
      <c r="BF122" s="0" t="n">
        <f aca="false">BF121+1</f>
        <v>169</v>
      </c>
      <c r="BG122" s="0" t="n">
        <f aca="false">BG121+1</f>
        <v>170</v>
      </c>
      <c r="BH122" s="0" t="n">
        <f aca="false">BH121+1</f>
        <v>171</v>
      </c>
      <c r="BI122" s="0" t="n">
        <f aca="false">BI121+1</f>
        <v>172</v>
      </c>
      <c r="BJ122" s="0" t="n">
        <f aca="false">BJ121+1</f>
        <v>173</v>
      </c>
      <c r="BK122" s="0" t="n">
        <f aca="false">BK121+1</f>
        <v>174</v>
      </c>
      <c r="BL122" s="0" t="n">
        <f aca="false">BL121+1</f>
        <v>175</v>
      </c>
      <c r="BM122" s="0" t="n">
        <f aca="false">BM121+1</f>
        <v>176</v>
      </c>
      <c r="BN122" s="0" t="n">
        <f aca="false">BN121+1</f>
        <v>177</v>
      </c>
      <c r="BO122" s="0" t="n">
        <f aca="false">BO121+1</f>
        <v>178</v>
      </c>
      <c r="BP122" s="0" t="n">
        <f aca="false">BP121+1</f>
        <v>179</v>
      </c>
      <c r="BQ122" s="0" t="n">
        <f aca="false">BQ121+1</f>
        <v>180</v>
      </c>
      <c r="BR122" s="0" t="n">
        <f aca="false">BR121+1</f>
        <v>181</v>
      </c>
      <c r="BS122" s="0" t="n">
        <f aca="false">BS121+1</f>
        <v>182</v>
      </c>
      <c r="BT122" s="0" t="n">
        <f aca="false">BT121+1</f>
        <v>183</v>
      </c>
      <c r="BU122" s="0" t="n">
        <f aca="false">BU121+1</f>
        <v>184</v>
      </c>
      <c r="BV122" s="0" t="n">
        <f aca="false">BV121+1</f>
        <v>185</v>
      </c>
      <c r="BW122" s="0" t="n">
        <f aca="false">BW121+1</f>
        <v>186</v>
      </c>
      <c r="BX122" s="0" t="n">
        <f aca="false">BX121+1</f>
        <v>187</v>
      </c>
      <c r="BY122" s="0" t="n">
        <f aca="false">BY121+1</f>
        <v>188</v>
      </c>
      <c r="BZ122" s="0" t="n">
        <f aca="false">BZ121+1</f>
        <v>189</v>
      </c>
      <c r="CA122" s="0" t="n">
        <f aca="false">CA121+1</f>
        <v>190</v>
      </c>
      <c r="CB122" s="0" t="n">
        <f aca="false">CB121+1</f>
        <v>191</v>
      </c>
      <c r="CC122" s="0" t="n">
        <f aca="false">CC121+1</f>
        <v>192</v>
      </c>
      <c r="CD122" s="0" t="n">
        <f aca="false">CD121+1</f>
        <v>193</v>
      </c>
      <c r="CE122" s="0" t="n">
        <f aca="false">CE121+1</f>
        <v>194</v>
      </c>
      <c r="CF122" s="0" t="n">
        <f aca="false">CF121+1</f>
        <v>195</v>
      </c>
      <c r="CG122" s="0" t="n">
        <f aca="false">CG121+1</f>
        <v>196</v>
      </c>
      <c r="CH122" s="0" t="n">
        <f aca="false">CH121+1</f>
        <v>197</v>
      </c>
      <c r="CI122" s="0" t="n">
        <f aca="false">CI121+1</f>
        <v>198</v>
      </c>
      <c r="CJ122" s="0" t="n">
        <f aca="false">CJ121+1</f>
        <v>199</v>
      </c>
      <c r="CK122" s="0" t="n">
        <f aca="false">CK121+1</f>
        <v>200</v>
      </c>
      <c r="CL122" s="0" t="n">
        <f aca="false">CL121+1</f>
        <v>201</v>
      </c>
      <c r="CM122" s="0" t="n">
        <f aca="false">CM121+1</f>
        <v>202</v>
      </c>
      <c r="CN122" s="0" t="n">
        <f aca="false">CN121+1</f>
        <v>203</v>
      </c>
      <c r="CO122" s="0" t="n">
        <f aca="false">CO121+1</f>
        <v>204</v>
      </c>
      <c r="CP122" s="0" t="n">
        <f aca="false">CP121+1</f>
        <v>205</v>
      </c>
      <c r="CQ122" s="0" t="n">
        <f aca="false">CQ121+1</f>
        <v>206</v>
      </c>
      <c r="CR122" s="0" t="n">
        <f aca="false">CR121+1</f>
        <v>207</v>
      </c>
      <c r="CS122" s="0" t="n">
        <f aca="false">CS121+1</f>
        <v>208</v>
      </c>
      <c r="CT122" s="0" t="n">
        <f aca="false">CT121+1</f>
        <v>209</v>
      </c>
      <c r="CU122" s="0" t="n">
        <f aca="false">CU121+1</f>
        <v>210</v>
      </c>
      <c r="CV122" s="0" t="n">
        <f aca="false">CV121+1</f>
        <v>211</v>
      </c>
      <c r="CW122" s="0" t="n">
        <f aca="false">CW121+1</f>
        <v>212</v>
      </c>
      <c r="CX122" s="0" t="n">
        <f aca="false">CX121+1</f>
        <v>213</v>
      </c>
      <c r="CY122" s="0" t="n">
        <f aca="false">CY121+1</f>
        <v>214</v>
      </c>
      <c r="CZ122" s="0" t="n">
        <f aca="false">CZ121+1</f>
        <v>215</v>
      </c>
      <c r="DA122" s="0" t="n">
        <f aca="false">DA121+1</f>
        <v>216</v>
      </c>
      <c r="DB122" s="0" t="n">
        <f aca="false">DB121+1</f>
        <v>217</v>
      </c>
      <c r="DC122" s="0" t="n">
        <f aca="false">DC121+1</f>
        <v>218</v>
      </c>
      <c r="DD122" s="0" t="n">
        <f aca="false">DD121+1</f>
        <v>219</v>
      </c>
      <c r="DE122" s="0" t="n">
        <f aca="false">DE121+1</f>
        <v>220</v>
      </c>
      <c r="DF122" s="0" t="n">
        <f aca="false">DF121+1</f>
        <v>221</v>
      </c>
      <c r="DG122" s="0" t="n">
        <f aca="false">DG121+1</f>
        <v>222</v>
      </c>
      <c r="DH122" s="0" t="n">
        <f aca="false">DH121+1</f>
        <v>223</v>
      </c>
      <c r="DI122" s="0" t="n">
        <f aca="false">DI121+1</f>
        <v>224</v>
      </c>
      <c r="DJ122" s="0" t="n">
        <f aca="false">DJ121+1</f>
        <v>225</v>
      </c>
      <c r="DK122" s="0" t="n">
        <f aca="false">DK121+1</f>
        <v>226</v>
      </c>
      <c r="DL122" s="0" t="n">
        <f aca="false">DL121+1</f>
        <v>227</v>
      </c>
      <c r="DM122" s="0" t="n">
        <f aca="false">DM121+1</f>
        <v>228</v>
      </c>
      <c r="DN122" s="0" t="n">
        <f aca="false">DN121+1</f>
        <v>229</v>
      </c>
      <c r="DO122" s="0" t="n">
        <f aca="false">DO121+1</f>
        <v>230</v>
      </c>
      <c r="DP122" s="0" t="n">
        <f aca="false">DP121+1</f>
        <v>231</v>
      </c>
      <c r="DQ122" s="0" t="n">
        <f aca="false">DQ121+1</f>
        <v>232</v>
      </c>
      <c r="DR122" s="0" t="n">
        <f aca="false">DR121+1</f>
        <v>233</v>
      </c>
      <c r="DS122" s="0" t="n">
        <f aca="false">DS121+1</f>
        <v>234</v>
      </c>
      <c r="DT122" s="0" t="n">
        <f aca="false">DT121+1</f>
        <v>235</v>
      </c>
      <c r="DU122" s="0" t="n">
        <f aca="false">DU121+1</f>
        <v>236</v>
      </c>
      <c r="DV122" s="0" t="n">
        <f aca="false">DV121+1</f>
        <v>237</v>
      </c>
      <c r="DW122" s="0" t="n">
        <f aca="false">DW121+1</f>
        <v>238</v>
      </c>
      <c r="DX122" s="0" t="n">
        <f aca="false">DX121+1</f>
        <v>239</v>
      </c>
      <c r="DY122" s="0" t="n">
        <f aca="false">DY121+1</f>
        <v>240</v>
      </c>
      <c r="DZ122" s="0" t="n">
        <f aca="false">DZ121+1</f>
        <v>241</v>
      </c>
      <c r="EA122" s="0" t="n">
        <f aca="false">EA121+1</f>
        <v>242</v>
      </c>
      <c r="EB122" s="0" t="n">
        <f aca="false">EB121+1</f>
        <v>243</v>
      </c>
      <c r="EC122" s="0" t="n">
        <f aca="false">EC121+1</f>
        <v>244</v>
      </c>
      <c r="ED122" s="0" t="n">
        <f aca="false">ED121+1</f>
        <v>245</v>
      </c>
      <c r="EE122" s="0" t="n">
        <f aca="false">EE121+1</f>
        <v>246</v>
      </c>
      <c r="EF122" s="0" t="n">
        <f aca="false">EF121+1</f>
        <v>247</v>
      </c>
      <c r="EG122" s="0" t="n">
        <f aca="false">EG121+1</f>
        <v>248</v>
      </c>
      <c r="EH122" s="0" t="n">
        <f aca="false">EH121+1</f>
        <v>249</v>
      </c>
      <c r="EI122" s="0" t="n">
        <f aca="false">EI121+1</f>
        <v>250</v>
      </c>
      <c r="EJ122" s="0" t="n">
        <f aca="false">EJ121+1</f>
        <v>251</v>
      </c>
      <c r="EK122" s="0" t="n">
        <f aca="false">EK121+1</f>
        <v>252</v>
      </c>
      <c r="EL122" s="0" t="n">
        <f aca="false">EL121+1</f>
        <v>253</v>
      </c>
      <c r="EM122" s="0" t="n">
        <f aca="false">EM121+1</f>
        <v>254</v>
      </c>
      <c r="EN122" s="0" t="n">
        <f aca="false">EN121+1</f>
        <v>255</v>
      </c>
      <c r="EO122" s="0" t="n">
        <f aca="false">EO121+1</f>
        <v>256</v>
      </c>
      <c r="EP122" s="0" t="n">
        <f aca="false">EP121+1</f>
        <v>257</v>
      </c>
      <c r="EQ122" s="0" t="n">
        <f aca="false">EQ121+1</f>
        <v>258</v>
      </c>
      <c r="ER122" s="0" t="n">
        <f aca="false">ER121+1</f>
        <v>259</v>
      </c>
      <c r="ES122" s="0" t="n">
        <f aca="false">ES121+1</f>
        <v>260</v>
      </c>
      <c r="ET122" s="0" t="n">
        <f aca="false">ET121+1</f>
        <v>261</v>
      </c>
      <c r="EU122" s="0" t="n">
        <f aca="false">EU121+1</f>
        <v>262</v>
      </c>
      <c r="EV122" s="0" t="n">
        <f aca="false">EV121+1</f>
        <v>263</v>
      </c>
      <c r="EW122" s="0" t="n">
        <f aca="false">EW121+1</f>
        <v>264</v>
      </c>
      <c r="EX122" s="0" t="n">
        <f aca="false">EX121+1</f>
        <v>265</v>
      </c>
      <c r="EY122" s="0" t="n">
        <f aca="false">EY121+1</f>
        <v>266</v>
      </c>
      <c r="EZ122" s="0" t="n">
        <f aca="false">EZ121+1</f>
        <v>267</v>
      </c>
      <c r="FA122" s="0" t="n">
        <f aca="false">FA121+1</f>
        <v>268</v>
      </c>
      <c r="FB122" s="0" t="n">
        <f aca="false">FB121+1</f>
        <v>269</v>
      </c>
      <c r="FC122" s="0" t="n">
        <f aca="false">FC121+1</f>
        <v>270</v>
      </c>
      <c r="FD122" s="0" t="n">
        <f aca="false">FD121+1</f>
        <v>271</v>
      </c>
      <c r="FE122" s="0" t="n">
        <f aca="false">FE121+1</f>
        <v>272</v>
      </c>
      <c r="FF122" s="0" t="n">
        <f aca="false">FF121+1</f>
        <v>273</v>
      </c>
      <c r="FG122" s="0" t="n">
        <f aca="false">FG121+1</f>
        <v>274</v>
      </c>
      <c r="FH122" s="0" t="n">
        <f aca="false">FH121+1</f>
        <v>275</v>
      </c>
      <c r="FI122" s="0" t="n">
        <f aca="false">FI121+1</f>
        <v>276</v>
      </c>
      <c r="FJ122" s="0" t="n">
        <f aca="false">FJ121+1</f>
        <v>277</v>
      </c>
      <c r="FK122" s="0" t="n">
        <f aca="false">FK121+1</f>
        <v>278</v>
      </c>
      <c r="FL122" s="0" t="n">
        <f aca="false">FL121+1</f>
        <v>279</v>
      </c>
      <c r="FM122" s="0" t="n">
        <f aca="false">FM121+1</f>
        <v>280</v>
      </c>
      <c r="FN122" s="0" t="n">
        <f aca="false">FN121+1</f>
        <v>281</v>
      </c>
      <c r="FO122" s="0" t="n">
        <f aca="false">FO121+1</f>
        <v>282</v>
      </c>
      <c r="FP122" s="0" t="n">
        <f aca="false">FP121+1</f>
        <v>283</v>
      </c>
      <c r="FQ122" s="0" t="n">
        <f aca="false">FQ121+1</f>
        <v>284</v>
      </c>
      <c r="FR122" s="0" t="n">
        <f aca="false">FR121+1</f>
        <v>285</v>
      </c>
      <c r="FS122" s="0" t="n">
        <f aca="false">FS121+1</f>
        <v>286</v>
      </c>
      <c r="FT122" s="0" t="n">
        <f aca="false">FT121+1</f>
        <v>287</v>
      </c>
      <c r="FU122" s="0" t="n">
        <f aca="false">FU121+1</f>
        <v>288</v>
      </c>
      <c r="FV122" s="0" t="n">
        <f aca="false">FV121+1</f>
        <v>289</v>
      </c>
      <c r="FW122" s="0" t="n">
        <f aca="false">FW121+1</f>
        <v>290</v>
      </c>
      <c r="FX122" s="0" t="n">
        <f aca="false">FX121+1</f>
        <v>291</v>
      </c>
      <c r="FY122" s="0" t="n">
        <f aca="false">FY121+1</f>
        <v>292</v>
      </c>
      <c r="FZ122" s="0" t="n">
        <f aca="false">FZ121+1</f>
        <v>293</v>
      </c>
      <c r="GA122" s="0" t="n">
        <f aca="false">GA121+1</f>
        <v>294</v>
      </c>
      <c r="GB122" s="0" t="n">
        <f aca="false">GB121+1</f>
        <v>295</v>
      </c>
      <c r="GC122" s="0" t="n">
        <f aca="false">GC121+1</f>
        <v>296</v>
      </c>
      <c r="GD122" s="0" t="n">
        <f aca="false">GD121+1</f>
        <v>297</v>
      </c>
      <c r="GE122" s="0" t="n">
        <f aca="false">GE121+1</f>
        <v>298</v>
      </c>
      <c r="GF122" s="0" t="n">
        <f aca="false">GF121+1</f>
        <v>299</v>
      </c>
      <c r="GG122" s="0" t="n">
        <f aca="false">GG121+1</f>
        <v>300</v>
      </c>
      <c r="GH122" s="0" t="n">
        <f aca="false">GH121+1</f>
        <v>301</v>
      </c>
      <c r="GI122" s="0" t="n">
        <f aca="false">GI121+1</f>
        <v>302</v>
      </c>
      <c r="GJ122" s="0" t="n">
        <f aca="false">GJ121+1</f>
        <v>303</v>
      </c>
      <c r="GK122" s="0" t="n">
        <f aca="false">GK121+1</f>
        <v>304</v>
      </c>
      <c r="GL122" s="0" t="n">
        <f aca="false">GL121+1</f>
        <v>305</v>
      </c>
      <c r="GM122" s="0" t="n">
        <f aca="false">GM121+1</f>
        <v>306</v>
      </c>
      <c r="GN122" s="0" t="n">
        <f aca="false">GN121+1</f>
        <v>307</v>
      </c>
      <c r="GO122" s="0" t="n">
        <f aca="false">GO121+1</f>
        <v>308</v>
      </c>
      <c r="GP122" s="0" t="n">
        <f aca="false">GP121+1</f>
        <v>309</v>
      </c>
      <c r="GQ122" s="0" t="n">
        <f aca="false">GQ121+1</f>
        <v>310</v>
      </c>
      <c r="GR122" s="0" t="n">
        <f aca="false">GR121+1</f>
        <v>311</v>
      </c>
      <c r="GS122" s="0" t="n">
        <f aca="false">GS121+1</f>
        <v>312</v>
      </c>
      <c r="GT122" s="0" t="n">
        <f aca="false">GT121+1</f>
        <v>313</v>
      </c>
      <c r="GU122" s="0" t="n">
        <f aca="false">GU121+1</f>
        <v>314</v>
      </c>
      <c r="GV122" s="0" t="n">
        <f aca="false">GV121+1</f>
        <v>315</v>
      </c>
      <c r="GW122" s="0" t="n">
        <f aca="false">GW121+1</f>
        <v>316</v>
      </c>
      <c r="GX122" s="0" t="n">
        <f aca="false">GX121+1</f>
        <v>317</v>
      </c>
      <c r="GY122" s="0" t="n">
        <f aca="false">GY121+1</f>
        <v>318</v>
      </c>
      <c r="GZ122" s="0" t="n">
        <f aca="false">GZ121+1</f>
        <v>319</v>
      </c>
      <c r="HA122" s="0" t="n">
        <f aca="false">HA121+1</f>
        <v>320</v>
      </c>
      <c r="HB122" s="0" t="n">
        <f aca="false">HB121+1</f>
        <v>321</v>
      </c>
      <c r="HC122" s="0" t="n">
        <f aca="false">HC121+1</f>
        <v>322</v>
      </c>
      <c r="HD122" s="0" t="n">
        <f aca="false">HD121+1</f>
        <v>323</v>
      </c>
      <c r="HE122" s="0" t="n">
        <f aca="false">HE121+1</f>
        <v>324</v>
      </c>
      <c r="HF122" s="0" t="n">
        <f aca="false">HF121+1</f>
        <v>325</v>
      </c>
      <c r="HG122" s="0" t="n">
        <f aca="false">HG121+1</f>
        <v>326</v>
      </c>
      <c r="HH122" s="0" t="n">
        <f aca="false">HH121+1</f>
        <v>327</v>
      </c>
      <c r="HI122" s="0" t="n">
        <f aca="false">HI121+1</f>
        <v>328</v>
      </c>
      <c r="HJ122" s="0" t="n">
        <f aca="false">HJ121+1</f>
        <v>329</v>
      </c>
      <c r="HK122" s="0" t="n">
        <f aca="false">HK121+1</f>
        <v>330</v>
      </c>
      <c r="HL122" s="0" t="n">
        <f aca="false">HL121+1</f>
        <v>331</v>
      </c>
      <c r="HM122" s="0" t="n">
        <f aca="false">HM121+1</f>
        <v>332</v>
      </c>
      <c r="HN122" s="0" t="n">
        <f aca="false">HN121+1</f>
        <v>333</v>
      </c>
      <c r="HO122" s="0" t="n">
        <f aca="false">HO121+1</f>
        <v>334</v>
      </c>
      <c r="HP122" s="0" t="n">
        <f aca="false">HP121+1</f>
        <v>335</v>
      </c>
      <c r="HQ122" s="0" t="n">
        <f aca="false">HQ121+1</f>
        <v>336</v>
      </c>
      <c r="HR122" s="0" t="n">
        <f aca="false">HR121+1</f>
        <v>337</v>
      </c>
      <c r="HS122" s="0" t="n">
        <f aca="false">HS121+1</f>
        <v>338</v>
      </c>
      <c r="HT122" s="0" t="n">
        <f aca="false">HT121+1</f>
        <v>339</v>
      </c>
      <c r="HU122" s="0" t="n">
        <f aca="false">HU121+1</f>
        <v>340</v>
      </c>
      <c r="HV122" s="0" t="n">
        <f aca="false">HV121+1</f>
        <v>341</v>
      </c>
      <c r="HW122" s="0" t="n">
        <f aca="false">HW121+1</f>
        <v>342</v>
      </c>
      <c r="HX122" s="0" t="n">
        <f aca="false">HX121+1</f>
        <v>343</v>
      </c>
      <c r="HY122" s="0" t="n">
        <f aca="false">HY121+1</f>
        <v>344</v>
      </c>
      <c r="HZ122" s="0" t="n">
        <f aca="false">HZ121+1</f>
        <v>345</v>
      </c>
      <c r="IA122" s="0" t="n">
        <f aca="false">IA121+1</f>
        <v>346</v>
      </c>
      <c r="IB122" s="0" t="n">
        <f aca="false">IB121+1</f>
        <v>347</v>
      </c>
      <c r="IC122" s="0" t="n">
        <f aca="false">IC121+1</f>
        <v>348</v>
      </c>
      <c r="ID122" s="0" t="n">
        <f aca="false">ID121+1</f>
        <v>349</v>
      </c>
      <c r="IE122" s="0" t="n">
        <f aca="false">IE121+1</f>
        <v>350</v>
      </c>
      <c r="IF122" s="0" t="n">
        <f aca="false">IF121+1</f>
        <v>351</v>
      </c>
      <c r="IG122" s="0" t="n">
        <f aca="false">IG121+1</f>
        <v>352</v>
      </c>
      <c r="IH122" s="0" t="n">
        <f aca="false">IH121+1</f>
        <v>353</v>
      </c>
      <c r="II122" s="0" t="n">
        <f aca="false">II121+1</f>
        <v>354</v>
      </c>
      <c r="IJ122" s="0" t="n">
        <f aca="false">IJ121+1</f>
        <v>355</v>
      </c>
      <c r="IK122" s="0" t="n">
        <f aca="false">IK121+1</f>
        <v>356</v>
      </c>
      <c r="IL122" s="0" t="n">
        <f aca="false">IL121+1</f>
        <v>357</v>
      </c>
      <c r="IM122" s="0" t="n">
        <f aca="false">IM121+1</f>
        <v>358</v>
      </c>
      <c r="IN122" s="0" t="n">
        <f aca="false">IN121+1</f>
        <v>359</v>
      </c>
      <c r="IO122" s="0" t="n">
        <f aca="false">IO121+1</f>
        <v>360</v>
      </c>
      <c r="IP122" s="0" t="n">
        <f aca="false">IP121+1</f>
        <v>361</v>
      </c>
      <c r="IQ122" s="0" t="n">
        <f aca="false">IQ121+1</f>
        <v>362</v>
      </c>
      <c r="IR122" s="0" t="n">
        <f aca="false">IR121+1</f>
        <v>363</v>
      </c>
      <c r="IS122" s="0" t="n">
        <f aca="false">IS121+1</f>
        <v>364</v>
      </c>
      <c r="IT122" s="0" t="n">
        <f aca="false">IT121+1</f>
        <v>365</v>
      </c>
      <c r="IU122" s="0" t="n">
        <f aca="false">IU121+1</f>
        <v>366</v>
      </c>
      <c r="IV122" s="0" t="n">
        <f aca="false">IV121+1</f>
        <v>367</v>
      </c>
      <c r="IW122" s="0" t="n">
        <f aca="false">IW121+1</f>
        <v>368</v>
      </c>
      <c r="IX122" s="0" t="n">
        <f aca="false">IX121+1</f>
        <v>369</v>
      </c>
      <c r="IY122" s="0" t="n">
        <f aca="false">IY121+1</f>
        <v>370</v>
      </c>
      <c r="IZ122" s="0" t="n">
        <f aca="false">IZ121+1</f>
        <v>371</v>
      </c>
      <c r="JA122" s="0" t="n">
        <f aca="false">JA121+1</f>
        <v>372</v>
      </c>
      <c r="JB122" s="0" t="n">
        <f aca="false">JB121+1</f>
        <v>373</v>
      </c>
      <c r="JC122" s="0" t="n">
        <f aca="false">JC121+1</f>
        <v>374</v>
      </c>
      <c r="JD122" s="0" t="n">
        <f aca="false">JD121+1</f>
        <v>375</v>
      </c>
      <c r="JE122" s="0" t="n">
        <f aca="false">JE121+1</f>
        <v>376</v>
      </c>
      <c r="JF122" s="0" t="n">
        <f aca="false">JF121+1</f>
        <v>377</v>
      </c>
      <c r="JG122" s="0" t="n">
        <f aca="false">JG121+1</f>
        <v>378</v>
      </c>
      <c r="JH122" s="0" t="n">
        <f aca="false">JH121+1</f>
        <v>379</v>
      </c>
      <c r="JI122" s="0" t="n">
        <f aca="false">JI121+1</f>
        <v>380</v>
      </c>
      <c r="JJ122" s="0" t="n">
        <f aca="false">JJ121+1</f>
        <v>381</v>
      </c>
      <c r="JK122" s="0" t="n">
        <f aca="false">JK121+1</f>
        <v>382</v>
      </c>
      <c r="JL122" s="0" t="n">
        <f aca="false">JL121+1</f>
        <v>383</v>
      </c>
      <c r="JM122" s="0" t="n">
        <f aca="false">JM121+1</f>
        <v>384</v>
      </c>
      <c r="JN122" s="0" t="n">
        <f aca="false">JN121+1</f>
        <v>385</v>
      </c>
      <c r="JO122" s="0" t="n">
        <f aca="false">JO121+1</f>
        <v>386</v>
      </c>
      <c r="JP122" s="0" t="n">
        <f aca="false">JP121+1</f>
        <v>387</v>
      </c>
      <c r="JQ122" s="0" t="n">
        <f aca="false">JQ121+1</f>
        <v>388</v>
      </c>
      <c r="JR122" s="0" t="n">
        <f aca="false">JR121+1</f>
        <v>389</v>
      </c>
      <c r="JS122" s="0" t="n">
        <f aca="false">JS121+1</f>
        <v>390</v>
      </c>
      <c r="JT122" s="0" t="n">
        <f aca="false">JT121+1</f>
        <v>391</v>
      </c>
      <c r="JU122" s="0" t="n">
        <f aca="false">JU121+1</f>
        <v>392</v>
      </c>
      <c r="JV122" s="0" t="n">
        <f aca="false">JV121+1</f>
        <v>393</v>
      </c>
      <c r="JW122" s="0" t="n">
        <f aca="false">JW121+1</f>
        <v>394</v>
      </c>
      <c r="JX122" s="0" t="n">
        <f aca="false">JX121+1</f>
        <v>395</v>
      </c>
      <c r="JY122" s="0" t="n">
        <f aca="false">JY121+1</f>
        <v>396</v>
      </c>
      <c r="JZ122" s="0" t="n">
        <f aca="false">JZ121+1</f>
        <v>397</v>
      </c>
      <c r="KA122" s="0" t="n">
        <f aca="false">KA121+1</f>
        <v>398</v>
      </c>
    </row>
    <row r="123" customFormat="false" ht="12.8" hidden="false" customHeight="false" outlineLevel="0" collapsed="false">
      <c r="A123" s="0" t="str">
        <f aca="false">A122</f>
        <v>NO</v>
      </c>
      <c r="B123" s="0" t="n">
        <f aca="false">B122+1</f>
        <v>114</v>
      </c>
      <c r="C123" s="0" t="n">
        <f aca="false">C122+1</f>
        <v>115</v>
      </c>
      <c r="D123" s="0" t="n">
        <f aca="false">D122+1</f>
        <v>116</v>
      </c>
      <c r="E123" s="0" t="n">
        <f aca="false">E122+1</f>
        <v>117</v>
      </c>
      <c r="F123" s="0" t="n">
        <f aca="false">F122+1</f>
        <v>118</v>
      </c>
      <c r="G123" s="0" t="n">
        <f aca="false">G122+1</f>
        <v>119</v>
      </c>
      <c r="H123" s="0" t="n">
        <f aca="false">H122+1</f>
        <v>120</v>
      </c>
      <c r="I123" s="0" t="n">
        <f aca="false">I122+1</f>
        <v>121</v>
      </c>
      <c r="J123" s="0" t="n">
        <f aca="false">J122+1</f>
        <v>122</v>
      </c>
      <c r="K123" s="0" t="n">
        <f aca="false">K122+1</f>
        <v>123</v>
      </c>
      <c r="L123" s="0" t="n">
        <f aca="false">L122+1</f>
        <v>124</v>
      </c>
      <c r="M123" s="0" t="n">
        <f aca="false">M122+1</f>
        <v>125</v>
      </c>
      <c r="N123" s="0" t="n">
        <f aca="false">N122+1</f>
        <v>126</v>
      </c>
      <c r="O123" s="0" t="n">
        <f aca="false">O122+1</f>
        <v>127</v>
      </c>
      <c r="P123" s="0" t="n">
        <f aca="false">P122+1</f>
        <v>128</v>
      </c>
      <c r="Q123" s="0" t="n">
        <f aca="false">Q122+1</f>
        <v>129</v>
      </c>
      <c r="R123" s="0" t="n">
        <f aca="false">R122+1</f>
        <v>130</v>
      </c>
      <c r="S123" s="0" t="n">
        <f aca="false">S122+1</f>
        <v>131</v>
      </c>
      <c r="T123" s="0" t="n">
        <f aca="false">T122+1</f>
        <v>132</v>
      </c>
      <c r="U123" s="0" t="n">
        <f aca="false">U122+1</f>
        <v>133</v>
      </c>
      <c r="V123" s="0" t="n">
        <f aca="false">V122+1</f>
        <v>134</v>
      </c>
      <c r="W123" s="0" t="n">
        <f aca="false">W122+1</f>
        <v>135</v>
      </c>
      <c r="X123" s="0" t="n">
        <f aca="false">X122+1</f>
        <v>136</v>
      </c>
      <c r="Y123" s="0" t="n">
        <f aca="false">Y122+1</f>
        <v>137</v>
      </c>
      <c r="Z123" s="0" t="n">
        <f aca="false">Z122+1</f>
        <v>138</v>
      </c>
      <c r="AA123" s="0" t="n">
        <f aca="false">AA122+1</f>
        <v>139</v>
      </c>
      <c r="AB123" s="0" t="n">
        <f aca="false">AB122+1</f>
        <v>140</v>
      </c>
      <c r="AC123" s="0" t="n">
        <f aca="false">AC122+1</f>
        <v>141</v>
      </c>
      <c r="AD123" s="0" t="n">
        <f aca="false">AD122+1</f>
        <v>142</v>
      </c>
      <c r="AE123" s="0" t="n">
        <f aca="false">AE122+1</f>
        <v>143</v>
      </c>
      <c r="AF123" s="0" t="n">
        <f aca="false">AF122+1</f>
        <v>144</v>
      </c>
      <c r="AG123" s="0" t="n">
        <f aca="false">AG122+1</f>
        <v>145</v>
      </c>
      <c r="AH123" s="0" t="n">
        <f aca="false">AH122+1</f>
        <v>146</v>
      </c>
      <c r="AI123" s="0" t="n">
        <f aca="false">AI122+1</f>
        <v>147</v>
      </c>
      <c r="AJ123" s="0" t="n">
        <f aca="false">AJ122+1</f>
        <v>148</v>
      </c>
      <c r="AK123" s="0" t="n">
        <f aca="false">AK122+1</f>
        <v>149</v>
      </c>
      <c r="AL123" s="0" t="n">
        <f aca="false">AL122+1</f>
        <v>150</v>
      </c>
      <c r="AM123" s="0" t="n">
        <f aca="false">AM122+1</f>
        <v>151</v>
      </c>
      <c r="AN123" s="0" t="n">
        <f aca="false">AN122+1</f>
        <v>152</v>
      </c>
      <c r="AO123" s="0" t="n">
        <f aca="false">AO122+1</f>
        <v>153</v>
      </c>
      <c r="AP123" s="0" t="n">
        <f aca="false">AP122+1</f>
        <v>154</v>
      </c>
      <c r="AQ123" s="0" t="n">
        <f aca="false">AQ122+1</f>
        <v>155</v>
      </c>
      <c r="AR123" s="0" t="n">
        <f aca="false">AR122+1</f>
        <v>156</v>
      </c>
      <c r="AS123" s="0" t="n">
        <f aca="false">AS122+1</f>
        <v>157</v>
      </c>
      <c r="AT123" s="0" t="n">
        <f aca="false">AT122+1</f>
        <v>158</v>
      </c>
      <c r="AU123" s="0" t="n">
        <f aca="false">AU122+1</f>
        <v>159</v>
      </c>
      <c r="AV123" s="0" t="n">
        <f aca="false">AV122+1</f>
        <v>160</v>
      </c>
      <c r="AW123" s="0" t="n">
        <f aca="false">AW122+1</f>
        <v>161</v>
      </c>
      <c r="AX123" s="0" t="n">
        <f aca="false">AX122+1</f>
        <v>162</v>
      </c>
      <c r="AY123" s="0" t="n">
        <f aca="false">AY122+1</f>
        <v>163</v>
      </c>
      <c r="AZ123" s="0" t="n">
        <f aca="false">AZ122+1</f>
        <v>164</v>
      </c>
      <c r="BA123" s="0" t="n">
        <f aca="false">BA122+1</f>
        <v>165</v>
      </c>
      <c r="BB123" s="0" t="n">
        <f aca="false">BB122+1</f>
        <v>166</v>
      </c>
      <c r="BC123" s="0" t="n">
        <f aca="false">BC122+1</f>
        <v>167</v>
      </c>
      <c r="BD123" s="0" t="n">
        <f aca="false">BD122+1</f>
        <v>168</v>
      </c>
      <c r="BE123" s="0" t="n">
        <f aca="false">BE122+1</f>
        <v>169</v>
      </c>
      <c r="BF123" s="0" t="n">
        <f aca="false">BF122+1</f>
        <v>170</v>
      </c>
      <c r="BG123" s="0" t="n">
        <f aca="false">BG122+1</f>
        <v>171</v>
      </c>
      <c r="BH123" s="0" t="n">
        <f aca="false">BH122+1</f>
        <v>172</v>
      </c>
      <c r="BI123" s="0" t="n">
        <f aca="false">BI122+1</f>
        <v>173</v>
      </c>
      <c r="BJ123" s="0" t="n">
        <f aca="false">BJ122+1</f>
        <v>174</v>
      </c>
      <c r="BK123" s="0" t="n">
        <f aca="false">BK122+1</f>
        <v>175</v>
      </c>
      <c r="BL123" s="0" t="n">
        <f aca="false">BL122+1</f>
        <v>176</v>
      </c>
      <c r="BM123" s="0" t="n">
        <f aca="false">BM122+1</f>
        <v>177</v>
      </c>
      <c r="BN123" s="0" t="n">
        <f aca="false">BN122+1</f>
        <v>178</v>
      </c>
      <c r="BO123" s="0" t="n">
        <f aca="false">BO122+1</f>
        <v>179</v>
      </c>
      <c r="BP123" s="0" t="n">
        <f aca="false">BP122+1</f>
        <v>180</v>
      </c>
      <c r="BQ123" s="0" t="n">
        <f aca="false">BQ122+1</f>
        <v>181</v>
      </c>
      <c r="BR123" s="0" t="n">
        <f aca="false">BR122+1</f>
        <v>182</v>
      </c>
      <c r="BS123" s="0" t="n">
        <f aca="false">BS122+1</f>
        <v>183</v>
      </c>
      <c r="BT123" s="0" t="n">
        <f aca="false">BT122+1</f>
        <v>184</v>
      </c>
      <c r="BU123" s="0" t="n">
        <f aca="false">BU122+1</f>
        <v>185</v>
      </c>
      <c r="BV123" s="0" t="n">
        <f aca="false">BV122+1</f>
        <v>186</v>
      </c>
      <c r="BW123" s="0" t="n">
        <f aca="false">BW122+1</f>
        <v>187</v>
      </c>
      <c r="BX123" s="0" t="n">
        <f aca="false">BX122+1</f>
        <v>188</v>
      </c>
      <c r="BY123" s="0" t="n">
        <f aca="false">BY122+1</f>
        <v>189</v>
      </c>
      <c r="BZ123" s="0" t="n">
        <f aca="false">BZ122+1</f>
        <v>190</v>
      </c>
      <c r="CA123" s="0" t="n">
        <f aca="false">CA122+1</f>
        <v>191</v>
      </c>
      <c r="CB123" s="0" t="n">
        <f aca="false">CB122+1</f>
        <v>192</v>
      </c>
      <c r="CC123" s="0" t="n">
        <f aca="false">CC122+1</f>
        <v>193</v>
      </c>
      <c r="CD123" s="0" t="n">
        <f aca="false">CD122+1</f>
        <v>194</v>
      </c>
      <c r="CE123" s="0" t="n">
        <f aca="false">CE122+1</f>
        <v>195</v>
      </c>
      <c r="CF123" s="0" t="n">
        <f aca="false">CF122+1</f>
        <v>196</v>
      </c>
      <c r="CG123" s="0" t="n">
        <f aca="false">CG122+1</f>
        <v>197</v>
      </c>
      <c r="CH123" s="0" t="n">
        <f aca="false">CH122+1</f>
        <v>198</v>
      </c>
      <c r="CI123" s="0" t="n">
        <f aca="false">CI122+1</f>
        <v>199</v>
      </c>
      <c r="CJ123" s="0" t="n">
        <f aca="false">CJ122+1</f>
        <v>200</v>
      </c>
      <c r="CK123" s="0" t="n">
        <f aca="false">CK122+1</f>
        <v>201</v>
      </c>
      <c r="CL123" s="0" t="n">
        <f aca="false">CL122+1</f>
        <v>202</v>
      </c>
      <c r="CM123" s="0" t="n">
        <f aca="false">CM122+1</f>
        <v>203</v>
      </c>
      <c r="CN123" s="0" t="n">
        <f aca="false">CN122+1</f>
        <v>204</v>
      </c>
      <c r="CO123" s="0" t="n">
        <f aca="false">CO122+1</f>
        <v>205</v>
      </c>
      <c r="CP123" s="0" t="n">
        <f aca="false">CP122+1</f>
        <v>206</v>
      </c>
      <c r="CQ123" s="0" t="n">
        <f aca="false">CQ122+1</f>
        <v>207</v>
      </c>
      <c r="CR123" s="0" t="n">
        <f aca="false">CR122+1</f>
        <v>208</v>
      </c>
      <c r="CS123" s="0" t="n">
        <f aca="false">CS122+1</f>
        <v>209</v>
      </c>
      <c r="CT123" s="0" t="n">
        <f aca="false">CT122+1</f>
        <v>210</v>
      </c>
      <c r="CU123" s="0" t="n">
        <f aca="false">CU122+1</f>
        <v>211</v>
      </c>
      <c r="CV123" s="0" t="n">
        <f aca="false">CV122+1</f>
        <v>212</v>
      </c>
      <c r="CW123" s="0" t="n">
        <f aca="false">CW122+1</f>
        <v>213</v>
      </c>
      <c r="CX123" s="0" t="n">
        <f aca="false">CX122+1</f>
        <v>214</v>
      </c>
      <c r="CY123" s="0" t="n">
        <f aca="false">CY122+1</f>
        <v>215</v>
      </c>
      <c r="CZ123" s="0" t="n">
        <f aca="false">CZ122+1</f>
        <v>216</v>
      </c>
      <c r="DA123" s="0" t="n">
        <f aca="false">DA122+1</f>
        <v>217</v>
      </c>
      <c r="DB123" s="0" t="n">
        <f aca="false">DB122+1</f>
        <v>218</v>
      </c>
      <c r="DC123" s="0" t="n">
        <f aca="false">DC122+1</f>
        <v>219</v>
      </c>
      <c r="DD123" s="0" t="n">
        <f aca="false">DD122+1</f>
        <v>220</v>
      </c>
      <c r="DE123" s="0" t="n">
        <f aca="false">DE122+1</f>
        <v>221</v>
      </c>
      <c r="DF123" s="0" t="n">
        <f aca="false">DF122+1</f>
        <v>222</v>
      </c>
      <c r="DG123" s="0" t="n">
        <f aca="false">DG122+1</f>
        <v>223</v>
      </c>
      <c r="DH123" s="0" t="n">
        <f aca="false">DH122+1</f>
        <v>224</v>
      </c>
      <c r="DI123" s="0" t="n">
        <f aca="false">DI122+1</f>
        <v>225</v>
      </c>
      <c r="DJ123" s="0" t="n">
        <f aca="false">DJ122+1</f>
        <v>226</v>
      </c>
      <c r="DK123" s="0" t="n">
        <f aca="false">DK122+1</f>
        <v>227</v>
      </c>
      <c r="DL123" s="0" t="n">
        <f aca="false">DL122+1</f>
        <v>228</v>
      </c>
      <c r="DM123" s="0" t="n">
        <f aca="false">DM122+1</f>
        <v>229</v>
      </c>
      <c r="DN123" s="0" t="n">
        <f aca="false">DN122+1</f>
        <v>230</v>
      </c>
      <c r="DO123" s="0" t="n">
        <f aca="false">DO122+1</f>
        <v>231</v>
      </c>
      <c r="DP123" s="0" t="n">
        <f aca="false">DP122+1</f>
        <v>232</v>
      </c>
      <c r="DQ123" s="0" t="n">
        <f aca="false">DQ122+1</f>
        <v>233</v>
      </c>
      <c r="DR123" s="0" t="n">
        <f aca="false">DR122+1</f>
        <v>234</v>
      </c>
      <c r="DS123" s="0" t="n">
        <f aca="false">DS122+1</f>
        <v>235</v>
      </c>
      <c r="DT123" s="0" t="n">
        <f aca="false">DT122+1</f>
        <v>236</v>
      </c>
      <c r="DU123" s="0" t="n">
        <f aca="false">DU122+1</f>
        <v>237</v>
      </c>
      <c r="DV123" s="0" t="n">
        <f aca="false">DV122+1</f>
        <v>238</v>
      </c>
      <c r="DW123" s="0" t="n">
        <f aca="false">DW122+1</f>
        <v>239</v>
      </c>
      <c r="DX123" s="0" t="n">
        <f aca="false">DX122+1</f>
        <v>240</v>
      </c>
      <c r="DY123" s="0" t="n">
        <f aca="false">DY122+1</f>
        <v>241</v>
      </c>
      <c r="DZ123" s="0" t="n">
        <f aca="false">DZ122+1</f>
        <v>242</v>
      </c>
      <c r="EA123" s="0" t="n">
        <f aca="false">EA122+1</f>
        <v>243</v>
      </c>
      <c r="EB123" s="0" t="n">
        <f aca="false">EB122+1</f>
        <v>244</v>
      </c>
      <c r="EC123" s="0" t="n">
        <f aca="false">EC122+1</f>
        <v>245</v>
      </c>
      <c r="ED123" s="0" t="n">
        <f aca="false">ED122+1</f>
        <v>246</v>
      </c>
      <c r="EE123" s="0" t="n">
        <f aca="false">EE122+1</f>
        <v>247</v>
      </c>
      <c r="EF123" s="0" t="n">
        <f aca="false">EF122+1</f>
        <v>248</v>
      </c>
      <c r="EG123" s="0" t="n">
        <f aca="false">EG122+1</f>
        <v>249</v>
      </c>
      <c r="EH123" s="0" t="n">
        <f aca="false">EH122+1</f>
        <v>250</v>
      </c>
      <c r="EI123" s="0" t="n">
        <f aca="false">EI122+1</f>
        <v>251</v>
      </c>
      <c r="EJ123" s="0" t="n">
        <f aca="false">EJ122+1</f>
        <v>252</v>
      </c>
      <c r="EK123" s="0" t="n">
        <f aca="false">EK122+1</f>
        <v>253</v>
      </c>
      <c r="EL123" s="0" t="n">
        <f aca="false">EL122+1</f>
        <v>254</v>
      </c>
      <c r="EM123" s="0" t="n">
        <f aca="false">EM122+1</f>
        <v>255</v>
      </c>
      <c r="EN123" s="0" t="n">
        <f aca="false">EN122+1</f>
        <v>256</v>
      </c>
      <c r="EO123" s="0" t="n">
        <f aca="false">EO122+1</f>
        <v>257</v>
      </c>
      <c r="EP123" s="0" t="n">
        <f aca="false">EP122+1</f>
        <v>258</v>
      </c>
      <c r="EQ123" s="0" t="n">
        <f aca="false">EQ122+1</f>
        <v>259</v>
      </c>
      <c r="ER123" s="0" t="n">
        <f aca="false">ER122+1</f>
        <v>260</v>
      </c>
      <c r="ES123" s="0" t="n">
        <f aca="false">ES122+1</f>
        <v>261</v>
      </c>
      <c r="ET123" s="0" t="n">
        <f aca="false">ET122+1</f>
        <v>262</v>
      </c>
      <c r="EU123" s="0" t="n">
        <f aca="false">EU122+1</f>
        <v>263</v>
      </c>
      <c r="EV123" s="0" t="n">
        <f aca="false">EV122+1</f>
        <v>264</v>
      </c>
      <c r="EW123" s="0" t="n">
        <f aca="false">EW122+1</f>
        <v>265</v>
      </c>
      <c r="EX123" s="0" t="n">
        <f aca="false">EX122+1</f>
        <v>266</v>
      </c>
      <c r="EY123" s="0" t="n">
        <f aca="false">EY122+1</f>
        <v>267</v>
      </c>
      <c r="EZ123" s="0" t="n">
        <f aca="false">EZ122+1</f>
        <v>268</v>
      </c>
      <c r="FA123" s="0" t="n">
        <f aca="false">FA122+1</f>
        <v>269</v>
      </c>
      <c r="FB123" s="0" t="n">
        <f aca="false">FB122+1</f>
        <v>270</v>
      </c>
      <c r="FC123" s="0" t="n">
        <f aca="false">FC122+1</f>
        <v>271</v>
      </c>
      <c r="FD123" s="0" t="n">
        <f aca="false">FD122+1</f>
        <v>272</v>
      </c>
      <c r="FE123" s="0" t="n">
        <f aca="false">FE122+1</f>
        <v>273</v>
      </c>
      <c r="FF123" s="0" t="n">
        <f aca="false">FF122+1</f>
        <v>274</v>
      </c>
      <c r="FG123" s="0" t="n">
        <f aca="false">FG122+1</f>
        <v>275</v>
      </c>
      <c r="FH123" s="0" t="n">
        <f aca="false">FH122+1</f>
        <v>276</v>
      </c>
      <c r="FI123" s="0" t="n">
        <f aca="false">FI122+1</f>
        <v>277</v>
      </c>
      <c r="FJ123" s="0" t="n">
        <f aca="false">FJ122+1</f>
        <v>278</v>
      </c>
      <c r="FK123" s="0" t="n">
        <f aca="false">FK122+1</f>
        <v>279</v>
      </c>
      <c r="FL123" s="0" t="n">
        <f aca="false">FL122+1</f>
        <v>280</v>
      </c>
      <c r="FM123" s="0" t="n">
        <f aca="false">FM122+1</f>
        <v>281</v>
      </c>
      <c r="FN123" s="0" t="n">
        <f aca="false">FN122+1</f>
        <v>282</v>
      </c>
      <c r="FO123" s="0" t="n">
        <f aca="false">FO122+1</f>
        <v>283</v>
      </c>
      <c r="FP123" s="0" t="n">
        <f aca="false">FP122+1</f>
        <v>284</v>
      </c>
      <c r="FQ123" s="0" t="n">
        <f aca="false">FQ122+1</f>
        <v>285</v>
      </c>
      <c r="FR123" s="0" t="n">
        <f aca="false">FR122+1</f>
        <v>286</v>
      </c>
      <c r="FS123" s="0" t="n">
        <f aca="false">FS122+1</f>
        <v>287</v>
      </c>
      <c r="FT123" s="0" t="n">
        <f aca="false">FT122+1</f>
        <v>288</v>
      </c>
      <c r="FU123" s="0" t="n">
        <f aca="false">FU122+1</f>
        <v>289</v>
      </c>
      <c r="FV123" s="0" t="n">
        <f aca="false">FV122+1</f>
        <v>290</v>
      </c>
      <c r="FW123" s="0" t="n">
        <f aca="false">FW122+1</f>
        <v>291</v>
      </c>
      <c r="FX123" s="0" t="n">
        <f aca="false">FX122+1</f>
        <v>292</v>
      </c>
      <c r="FY123" s="0" t="n">
        <f aca="false">FY122+1</f>
        <v>293</v>
      </c>
      <c r="FZ123" s="0" t="n">
        <f aca="false">FZ122+1</f>
        <v>294</v>
      </c>
      <c r="GA123" s="0" t="n">
        <f aca="false">GA122+1</f>
        <v>295</v>
      </c>
      <c r="GB123" s="0" t="n">
        <f aca="false">GB122+1</f>
        <v>296</v>
      </c>
      <c r="GC123" s="0" t="n">
        <f aca="false">GC122+1</f>
        <v>297</v>
      </c>
      <c r="GD123" s="0" t="n">
        <f aca="false">GD122+1</f>
        <v>298</v>
      </c>
      <c r="GE123" s="0" t="n">
        <f aca="false">GE122+1</f>
        <v>299</v>
      </c>
      <c r="GF123" s="0" t="n">
        <f aca="false">GF122+1</f>
        <v>300</v>
      </c>
      <c r="GG123" s="0" t="n">
        <f aca="false">GG122+1</f>
        <v>301</v>
      </c>
      <c r="GH123" s="0" t="n">
        <f aca="false">GH122+1</f>
        <v>302</v>
      </c>
      <c r="GI123" s="0" t="n">
        <f aca="false">GI122+1</f>
        <v>303</v>
      </c>
      <c r="GJ123" s="0" t="n">
        <f aca="false">GJ122+1</f>
        <v>304</v>
      </c>
      <c r="GK123" s="0" t="n">
        <f aca="false">GK122+1</f>
        <v>305</v>
      </c>
      <c r="GL123" s="0" t="n">
        <f aca="false">GL122+1</f>
        <v>306</v>
      </c>
      <c r="GM123" s="0" t="n">
        <f aca="false">GM122+1</f>
        <v>307</v>
      </c>
      <c r="GN123" s="0" t="n">
        <f aca="false">GN122+1</f>
        <v>308</v>
      </c>
      <c r="GO123" s="0" t="n">
        <f aca="false">GO122+1</f>
        <v>309</v>
      </c>
      <c r="GP123" s="0" t="n">
        <f aca="false">GP122+1</f>
        <v>310</v>
      </c>
      <c r="GQ123" s="0" t="n">
        <f aca="false">GQ122+1</f>
        <v>311</v>
      </c>
      <c r="GR123" s="0" t="n">
        <f aca="false">GR122+1</f>
        <v>312</v>
      </c>
      <c r="GS123" s="0" t="n">
        <f aca="false">GS122+1</f>
        <v>313</v>
      </c>
      <c r="GT123" s="0" t="n">
        <f aca="false">GT122+1</f>
        <v>314</v>
      </c>
      <c r="GU123" s="0" t="n">
        <f aca="false">GU122+1</f>
        <v>315</v>
      </c>
      <c r="GV123" s="0" t="n">
        <f aca="false">GV122+1</f>
        <v>316</v>
      </c>
      <c r="GW123" s="0" t="n">
        <f aca="false">GW122+1</f>
        <v>317</v>
      </c>
      <c r="GX123" s="0" t="n">
        <f aca="false">GX122+1</f>
        <v>318</v>
      </c>
      <c r="GY123" s="0" t="n">
        <f aca="false">GY122+1</f>
        <v>319</v>
      </c>
      <c r="GZ123" s="0" t="n">
        <f aca="false">GZ122+1</f>
        <v>320</v>
      </c>
      <c r="HA123" s="0" t="n">
        <f aca="false">HA122+1</f>
        <v>321</v>
      </c>
      <c r="HB123" s="0" t="n">
        <f aca="false">HB122+1</f>
        <v>322</v>
      </c>
      <c r="HC123" s="0" t="n">
        <f aca="false">HC122+1</f>
        <v>323</v>
      </c>
      <c r="HD123" s="0" t="n">
        <f aca="false">HD122+1</f>
        <v>324</v>
      </c>
      <c r="HE123" s="0" t="n">
        <f aca="false">HE122+1</f>
        <v>325</v>
      </c>
      <c r="HF123" s="0" t="n">
        <f aca="false">HF122+1</f>
        <v>326</v>
      </c>
      <c r="HG123" s="0" t="n">
        <f aca="false">HG122+1</f>
        <v>327</v>
      </c>
      <c r="HH123" s="0" t="n">
        <f aca="false">HH122+1</f>
        <v>328</v>
      </c>
      <c r="HI123" s="0" t="n">
        <f aca="false">HI122+1</f>
        <v>329</v>
      </c>
      <c r="HJ123" s="0" t="n">
        <f aca="false">HJ122+1</f>
        <v>330</v>
      </c>
      <c r="HK123" s="0" t="n">
        <f aca="false">HK122+1</f>
        <v>331</v>
      </c>
      <c r="HL123" s="0" t="n">
        <f aca="false">HL122+1</f>
        <v>332</v>
      </c>
      <c r="HM123" s="0" t="n">
        <f aca="false">HM122+1</f>
        <v>333</v>
      </c>
      <c r="HN123" s="0" t="n">
        <f aca="false">HN122+1</f>
        <v>334</v>
      </c>
      <c r="HO123" s="0" t="n">
        <f aca="false">HO122+1</f>
        <v>335</v>
      </c>
      <c r="HP123" s="0" t="n">
        <f aca="false">HP122+1</f>
        <v>336</v>
      </c>
      <c r="HQ123" s="0" t="n">
        <f aca="false">HQ122+1</f>
        <v>337</v>
      </c>
      <c r="HR123" s="0" t="n">
        <f aca="false">HR122+1</f>
        <v>338</v>
      </c>
      <c r="HS123" s="0" t="n">
        <f aca="false">HS122+1</f>
        <v>339</v>
      </c>
      <c r="HT123" s="0" t="n">
        <f aca="false">HT122+1</f>
        <v>340</v>
      </c>
      <c r="HU123" s="0" t="n">
        <f aca="false">HU122+1</f>
        <v>341</v>
      </c>
      <c r="HV123" s="0" t="n">
        <f aca="false">HV122+1</f>
        <v>342</v>
      </c>
      <c r="HW123" s="0" t="n">
        <f aca="false">HW122+1</f>
        <v>343</v>
      </c>
      <c r="HX123" s="0" t="n">
        <f aca="false">HX122+1</f>
        <v>344</v>
      </c>
      <c r="HY123" s="0" t="n">
        <f aca="false">HY122+1</f>
        <v>345</v>
      </c>
      <c r="HZ123" s="0" t="n">
        <f aca="false">HZ122+1</f>
        <v>346</v>
      </c>
      <c r="IA123" s="0" t="n">
        <f aca="false">IA122+1</f>
        <v>347</v>
      </c>
      <c r="IB123" s="0" t="n">
        <f aca="false">IB122+1</f>
        <v>348</v>
      </c>
      <c r="IC123" s="0" t="n">
        <f aca="false">IC122+1</f>
        <v>349</v>
      </c>
      <c r="ID123" s="0" t="n">
        <f aca="false">ID122+1</f>
        <v>350</v>
      </c>
      <c r="IE123" s="0" t="n">
        <f aca="false">IE122+1</f>
        <v>351</v>
      </c>
      <c r="IF123" s="0" t="n">
        <f aca="false">IF122+1</f>
        <v>352</v>
      </c>
      <c r="IG123" s="0" t="n">
        <f aca="false">IG122+1</f>
        <v>353</v>
      </c>
      <c r="IH123" s="0" t="n">
        <f aca="false">IH122+1</f>
        <v>354</v>
      </c>
      <c r="II123" s="0" t="n">
        <f aca="false">II122+1</f>
        <v>355</v>
      </c>
      <c r="IJ123" s="0" t="n">
        <f aca="false">IJ122+1</f>
        <v>356</v>
      </c>
      <c r="IK123" s="0" t="n">
        <f aca="false">IK122+1</f>
        <v>357</v>
      </c>
      <c r="IL123" s="0" t="n">
        <f aca="false">IL122+1</f>
        <v>358</v>
      </c>
      <c r="IM123" s="0" t="n">
        <f aca="false">IM122+1</f>
        <v>359</v>
      </c>
      <c r="IN123" s="0" t="n">
        <f aca="false">IN122+1</f>
        <v>360</v>
      </c>
      <c r="IO123" s="0" t="n">
        <f aca="false">IO122+1</f>
        <v>361</v>
      </c>
      <c r="IP123" s="0" t="n">
        <f aca="false">IP122+1</f>
        <v>362</v>
      </c>
      <c r="IQ123" s="0" t="n">
        <f aca="false">IQ122+1</f>
        <v>363</v>
      </c>
      <c r="IR123" s="0" t="n">
        <f aca="false">IR122+1</f>
        <v>364</v>
      </c>
      <c r="IS123" s="0" t="n">
        <f aca="false">IS122+1</f>
        <v>365</v>
      </c>
      <c r="IT123" s="0" t="n">
        <f aca="false">IT122+1</f>
        <v>366</v>
      </c>
      <c r="IU123" s="0" t="n">
        <f aca="false">IU122+1</f>
        <v>367</v>
      </c>
      <c r="IV123" s="0" t="n">
        <f aca="false">IV122+1</f>
        <v>368</v>
      </c>
      <c r="IW123" s="0" t="n">
        <f aca="false">IW122+1</f>
        <v>369</v>
      </c>
      <c r="IX123" s="0" t="n">
        <f aca="false">IX122+1</f>
        <v>370</v>
      </c>
      <c r="IY123" s="0" t="n">
        <f aca="false">IY122+1</f>
        <v>371</v>
      </c>
      <c r="IZ123" s="0" t="n">
        <f aca="false">IZ122+1</f>
        <v>372</v>
      </c>
      <c r="JA123" s="0" t="n">
        <f aca="false">JA122+1</f>
        <v>373</v>
      </c>
      <c r="JB123" s="0" t="n">
        <f aca="false">JB122+1</f>
        <v>374</v>
      </c>
      <c r="JC123" s="0" t="n">
        <f aca="false">JC122+1</f>
        <v>375</v>
      </c>
      <c r="JD123" s="0" t="n">
        <f aca="false">JD122+1</f>
        <v>376</v>
      </c>
      <c r="JE123" s="0" t="n">
        <f aca="false">JE122+1</f>
        <v>377</v>
      </c>
      <c r="JF123" s="0" t="n">
        <f aca="false">JF122+1</f>
        <v>378</v>
      </c>
      <c r="JG123" s="0" t="n">
        <f aca="false">JG122+1</f>
        <v>379</v>
      </c>
      <c r="JH123" s="0" t="n">
        <f aca="false">JH122+1</f>
        <v>380</v>
      </c>
      <c r="JI123" s="0" t="n">
        <f aca="false">JI122+1</f>
        <v>381</v>
      </c>
      <c r="JJ123" s="0" t="n">
        <f aca="false">JJ122+1</f>
        <v>382</v>
      </c>
      <c r="JK123" s="0" t="n">
        <f aca="false">JK122+1</f>
        <v>383</v>
      </c>
      <c r="JL123" s="0" t="n">
        <f aca="false">JL122+1</f>
        <v>384</v>
      </c>
      <c r="JM123" s="0" t="n">
        <f aca="false">JM122+1</f>
        <v>385</v>
      </c>
      <c r="JN123" s="0" t="n">
        <f aca="false">JN122+1</f>
        <v>386</v>
      </c>
      <c r="JO123" s="0" t="n">
        <f aca="false">JO122+1</f>
        <v>387</v>
      </c>
      <c r="JP123" s="0" t="n">
        <f aca="false">JP122+1</f>
        <v>388</v>
      </c>
      <c r="JQ123" s="0" t="n">
        <f aca="false">JQ122+1</f>
        <v>389</v>
      </c>
      <c r="JR123" s="0" t="n">
        <f aca="false">JR122+1</f>
        <v>390</v>
      </c>
      <c r="JS123" s="0" t="n">
        <f aca="false">JS122+1</f>
        <v>391</v>
      </c>
      <c r="JT123" s="0" t="n">
        <f aca="false">JT122+1</f>
        <v>392</v>
      </c>
      <c r="JU123" s="0" t="n">
        <f aca="false">JU122+1</f>
        <v>393</v>
      </c>
      <c r="JV123" s="0" t="n">
        <f aca="false">JV122+1</f>
        <v>394</v>
      </c>
      <c r="JW123" s="0" t="n">
        <f aca="false">JW122+1</f>
        <v>395</v>
      </c>
      <c r="JX123" s="0" t="n">
        <f aca="false">JX122+1</f>
        <v>396</v>
      </c>
      <c r="JY123" s="0" t="n">
        <f aca="false">JY122+1</f>
        <v>397</v>
      </c>
      <c r="JZ123" s="0" t="n">
        <f aca="false">JZ122+1</f>
        <v>398</v>
      </c>
      <c r="KA123" s="0" t="n">
        <f aca="false">KA122+1</f>
        <v>399</v>
      </c>
    </row>
    <row r="124" customFormat="false" ht="12.8" hidden="false" customHeight="false" outlineLevel="0" collapsed="false">
      <c r="A124" s="0" t="str">
        <f aca="false">A123</f>
        <v>NO</v>
      </c>
      <c r="B124" s="0" t="n">
        <f aca="false">B123+1</f>
        <v>115</v>
      </c>
      <c r="C124" s="0" t="n">
        <f aca="false">C123+1</f>
        <v>116</v>
      </c>
      <c r="D124" s="0" t="n">
        <f aca="false">D123+1</f>
        <v>117</v>
      </c>
      <c r="E124" s="0" t="n">
        <f aca="false">E123+1</f>
        <v>118</v>
      </c>
      <c r="F124" s="0" t="n">
        <f aca="false">F123+1</f>
        <v>119</v>
      </c>
      <c r="G124" s="0" t="n">
        <f aca="false">G123+1</f>
        <v>120</v>
      </c>
      <c r="H124" s="0" t="n">
        <f aca="false">H123+1</f>
        <v>121</v>
      </c>
      <c r="I124" s="0" t="n">
        <f aca="false">I123+1</f>
        <v>122</v>
      </c>
      <c r="J124" s="0" t="n">
        <f aca="false">J123+1</f>
        <v>123</v>
      </c>
      <c r="K124" s="0" t="n">
        <f aca="false">K123+1</f>
        <v>124</v>
      </c>
      <c r="L124" s="0" t="n">
        <f aca="false">L123+1</f>
        <v>125</v>
      </c>
      <c r="M124" s="0" t="n">
        <f aca="false">M123+1</f>
        <v>126</v>
      </c>
      <c r="N124" s="0" t="n">
        <f aca="false">N123+1</f>
        <v>127</v>
      </c>
      <c r="O124" s="0" t="n">
        <f aca="false">O123+1</f>
        <v>128</v>
      </c>
      <c r="P124" s="0" t="n">
        <f aca="false">P123+1</f>
        <v>129</v>
      </c>
      <c r="Q124" s="0" t="n">
        <f aca="false">Q123+1</f>
        <v>130</v>
      </c>
      <c r="R124" s="0" t="n">
        <f aca="false">R123+1</f>
        <v>131</v>
      </c>
      <c r="S124" s="0" t="n">
        <f aca="false">S123+1</f>
        <v>132</v>
      </c>
      <c r="T124" s="0" t="n">
        <f aca="false">T123+1</f>
        <v>133</v>
      </c>
      <c r="U124" s="0" t="n">
        <f aca="false">U123+1</f>
        <v>134</v>
      </c>
      <c r="V124" s="0" t="n">
        <f aca="false">V123+1</f>
        <v>135</v>
      </c>
      <c r="W124" s="0" t="n">
        <f aca="false">W123+1</f>
        <v>136</v>
      </c>
      <c r="X124" s="0" t="n">
        <f aca="false">X123+1</f>
        <v>137</v>
      </c>
      <c r="Y124" s="0" t="n">
        <f aca="false">Y123+1</f>
        <v>138</v>
      </c>
      <c r="Z124" s="0" t="n">
        <f aca="false">Z123+1</f>
        <v>139</v>
      </c>
      <c r="AA124" s="0" t="n">
        <f aca="false">AA123+1</f>
        <v>140</v>
      </c>
      <c r="AB124" s="0" t="n">
        <f aca="false">AB123+1</f>
        <v>141</v>
      </c>
      <c r="AC124" s="0" t="n">
        <f aca="false">AC123+1</f>
        <v>142</v>
      </c>
      <c r="AD124" s="0" t="n">
        <f aca="false">AD123+1</f>
        <v>143</v>
      </c>
      <c r="AE124" s="0" t="n">
        <f aca="false">AE123+1</f>
        <v>144</v>
      </c>
      <c r="AF124" s="0" t="n">
        <f aca="false">AF123+1</f>
        <v>145</v>
      </c>
      <c r="AG124" s="0" t="n">
        <f aca="false">AG123+1</f>
        <v>146</v>
      </c>
      <c r="AH124" s="0" t="n">
        <f aca="false">AH123+1</f>
        <v>147</v>
      </c>
      <c r="AI124" s="0" t="n">
        <f aca="false">AI123+1</f>
        <v>148</v>
      </c>
      <c r="AJ124" s="0" t="n">
        <f aca="false">AJ123+1</f>
        <v>149</v>
      </c>
      <c r="AK124" s="0" t="n">
        <f aca="false">AK123+1</f>
        <v>150</v>
      </c>
      <c r="AL124" s="0" t="n">
        <f aca="false">AL123+1</f>
        <v>151</v>
      </c>
      <c r="AM124" s="0" t="n">
        <f aca="false">AM123+1</f>
        <v>152</v>
      </c>
      <c r="AN124" s="0" t="n">
        <f aca="false">AN123+1</f>
        <v>153</v>
      </c>
      <c r="AO124" s="0" t="n">
        <f aca="false">AO123+1</f>
        <v>154</v>
      </c>
      <c r="AP124" s="0" t="n">
        <f aca="false">AP123+1</f>
        <v>155</v>
      </c>
      <c r="AQ124" s="0" t="n">
        <f aca="false">AQ123+1</f>
        <v>156</v>
      </c>
      <c r="AR124" s="0" t="n">
        <f aca="false">AR123+1</f>
        <v>157</v>
      </c>
      <c r="AS124" s="0" t="n">
        <f aca="false">AS123+1</f>
        <v>158</v>
      </c>
      <c r="AT124" s="0" t="n">
        <f aca="false">AT123+1</f>
        <v>159</v>
      </c>
      <c r="AU124" s="0" t="n">
        <f aca="false">AU123+1</f>
        <v>160</v>
      </c>
      <c r="AV124" s="0" t="n">
        <f aca="false">AV123+1</f>
        <v>161</v>
      </c>
      <c r="AW124" s="0" t="n">
        <f aca="false">AW123+1</f>
        <v>162</v>
      </c>
      <c r="AX124" s="0" t="n">
        <f aca="false">AX123+1</f>
        <v>163</v>
      </c>
      <c r="AY124" s="0" t="n">
        <f aca="false">AY123+1</f>
        <v>164</v>
      </c>
      <c r="AZ124" s="0" t="n">
        <f aca="false">AZ123+1</f>
        <v>165</v>
      </c>
      <c r="BA124" s="0" t="n">
        <f aca="false">BA123+1</f>
        <v>166</v>
      </c>
      <c r="BB124" s="0" t="n">
        <f aca="false">BB123+1</f>
        <v>167</v>
      </c>
      <c r="BC124" s="0" t="n">
        <f aca="false">BC123+1</f>
        <v>168</v>
      </c>
      <c r="BD124" s="0" t="n">
        <f aca="false">BD123+1</f>
        <v>169</v>
      </c>
      <c r="BE124" s="0" t="n">
        <f aca="false">BE123+1</f>
        <v>170</v>
      </c>
      <c r="BF124" s="0" t="n">
        <f aca="false">BF123+1</f>
        <v>171</v>
      </c>
      <c r="BG124" s="0" t="n">
        <f aca="false">BG123+1</f>
        <v>172</v>
      </c>
      <c r="BH124" s="0" t="n">
        <f aca="false">BH123+1</f>
        <v>173</v>
      </c>
      <c r="BI124" s="0" t="n">
        <f aca="false">BI123+1</f>
        <v>174</v>
      </c>
      <c r="BJ124" s="0" t="n">
        <f aca="false">BJ123+1</f>
        <v>175</v>
      </c>
      <c r="BK124" s="0" t="n">
        <f aca="false">BK123+1</f>
        <v>176</v>
      </c>
      <c r="BL124" s="0" t="n">
        <f aca="false">BL123+1</f>
        <v>177</v>
      </c>
      <c r="BM124" s="0" t="n">
        <f aca="false">BM123+1</f>
        <v>178</v>
      </c>
      <c r="BN124" s="0" t="n">
        <f aca="false">BN123+1</f>
        <v>179</v>
      </c>
      <c r="BO124" s="0" t="n">
        <f aca="false">BO123+1</f>
        <v>180</v>
      </c>
      <c r="BP124" s="0" t="n">
        <f aca="false">BP123+1</f>
        <v>181</v>
      </c>
      <c r="BQ124" s="0" t="n">
        <f aca="false">BQ123+1</f>
        <v>182</v>
      </c>
      <c r="BR124" s="0" t="n">
        <f aca="false">BR123+1</f>
        <v>183</v>
      </c>
      <c r="BS124" s="0" t="n">
        <f aca="false">BS123+1</f>
        <v>184</v>
      </c>
      <c r="BT124" s="0" t="n">
        <f aca="false">BT123+1</f>
        <v>185</v>
      </c>
      <c r="BU124" s="0" t="n">
        <f aca="false">BU123+1</f>
        <v>186</v>
      </c>
      <c r="BV124" s="0" t="n">
        <f aca="false">BV123+1</f>
        <v>187</v>
      </c>
      <c r="BW124" s="0" t="n">
        <f aca="false">BW123+1</f>
        <v>188</v>
      </c>
      <c r="BX124" s="0" t="n">
        <f aca="false">BX123+1</f>
        <v>189</v>
      </c>
      <c r="BY124" s="0" t="n">
        <f aca="false">BY123+1</f>
        <v>190</v>
      </c>
      <c r="BZ124" s="0" t="n">
        <f aca="false">BZ123+1</f>
        <v>191</v>
      </c>
      <c r="CA124" s="0" t="n">
        <f aca="false">CA123+1</f>
        <v>192</v>
      </c>
      <c r="CB124" s="0" t="n">
        <f aca="false">CB123+1</f>
        <v>193</v>
      </c>
      <c r="CC124" s="0" t="n">
        <f aca="false">CC123+1</f>
        <v>194</v>
      </c>
      <c r="CD124" s="0" t="n">
        <f aca="false">CD123+1</f>
        <v>195</v>
      </c>
      <c r="CE124" s="0" t="n">
        <f aca="false">CE123+1</f>
        <v>196</v>
      </c>
      <c r="CF124" s="0" t="n">
        <f aca="false">CF123+1</f>
        <v>197</v>
      </c>
      <c r="CG124" s="0" t="n">
        <f aca="false">CG123+1</f>
        <v>198</v>
      </c>
      <c r="CH124" s="0" t="n">
        <f aca="false">CH123+1</f>
        <v>199</v>
      </c>
      <c r="CI124" s="0" t="n">
        <f aca="false">CI123+1</f>
        <v>200</v>
      </c>
      <c r="CJ124" s="0" t="n">
        <f aca="false">CJ123+1</f>
        <v>201</v>
      </c>
      <c r="CK124" s="0" t="n">
        <f aca="false">CK123+1</f>
        <v>202</v>
      </c>
      <c r="CL124" s="0" t="n">
        <f aca="false">CL123+1</f>
        <v>203</v>
      </c>
      <c r="CM124" s="0" t="n">
        <f aca="false">CM123+1</f>
        <v>204</v>
      </c>
      <c r="CN124" s="0" t="n">
        <f aca="false">CN123+1</f>
        <v>205</v>
      </c>
      <c r="CO124" s="0" t="n">
        <f aca="false">CO123+1</f>
        <v>206</v>
      </c>
      <c r="CP124" s="0" t="n">
        <f aca="false">CP123+1</f>
        <v>207</v>
      </c>
      <c r="CQ124" s="0" t="n">
        <f aca="false">CQ123+1</f>
        <v>208</v>
      </c>
      <c r="CR124" s="0" t="n">
        <f aca="false">CR123+1</f>
        <v>209</v>
      </c>
      <c r="CS124" s="0" t="n">
        <f aca="false">CS123+1</f>
        <v>210</v>
      </c>
      <c r="CT124" s="0" t="n">
        <f aca="false">CT123+1</f>
        <v>211</v>
      </c>
      <c r="CU124" s="0" t="n">
        <f aca="false">CU123+1</f>
        <v>212</v>
      </c>
      <c r="CV124" s="0" t="n">
        <f aca="false">CV123+1</f>
        <v>213</v>
      </c>
      <c r="CW124" s="0" t="n">
        <f aca="false">CW123+1</f>
        <v>214</v>
      </c>
      <c r="CX124" s="0" t="n">
        <f aca="false">CX123+1</f>
        <v>215</v>
      </c>
      <c r="CY124" s="0" t="n">
        <f aca="false">CY123+1</f>
        <v>216</v>
      </c>
      <c r="CZ124" s="0" t="n">
        <f aca="false">CZ123+1</f>
        <v>217</v>
      </c>
      <c r="DA124" s="0" t="n">
        <f aca="false">DA123+1</f>
        <v>218</v>
      </c>
      <c r="DB124" s="0" t="n">
        <f aca="false">DB123+1</f>
        <v>219</v>
      </c>
      <c r="DC124" s="0" t="n">
        <f aca="false">DC123+1</f>
        <v>220</v>
      </c>
      <c r="DD124" s="0" t="n">
        <f aca="false">DD123+1</f>
        <v>221</v>
      </c>
      <c r="DE124" s="0" t="n">
        <f aca="false">DE123+1</f>
        <v>222</v>
      </c>
      <c r="DF124" s="0" t="n">
        <f aca="false">DF123+1</f>
        <v>223</v>
      </c>
      <c r="DG124" s="0" t="n">
        <f aca="false">DG123+1</f>
        <v>224</v>
      </c>
      <c r="DH124" s="0" t="n">
        <f aca="false">DH123+1</f>
        <v>225</v>
      </c>
      <c r="DI124" s="0" t="n">
        <f aca="false">DI123+1</f>
        <v>226</v>
      </c>
      <c r="DJ124" s="0" t="n">
        <f aca="false">DJ123+1</f>
        <v>227</v>
      </c>
      <c r="DK124" s="0" t="n">
        <f aca="false">DK123+1</f>
        <v>228</v>
      </c>
      <c r="DL124" s="0" t="n">
        <f aca="false">DL123+1</f>
        <v>229</v>
      </c>
      <c r="DM124" s="0" t="n">
        <f aca="false">DM123+1</f>
        <v>230</v>
      </c>
      <c r="DN124" s="0" t="n">
        <f aca="false">DN123+1</f>
        <v>231</v>
      </c>
      <c r="DO124" s="0" t="n">
        <f aca="false">DO123+1</f>
        <v>232</v>
      </c>
      <c r="DP124" s="0" t="n">
        <f aca="false">DP123+1</f>
        <v>233</v>
      </c>
      <c r="DQ124" s="0" t="n">
        <f aca="false">DQ123+1</f>
        <v>234</v>
      </c>
      <c r="DR124" s="0" t="n">
        <f aca="false">DR123+1</f>
        <v>235</v>
      </c>
      <c r="DS124" s="0" t="n">
        <f aca="false">DS123+1</f>
        <v>236</v>
      </c>
      <c r="DT124" s="0" t="n">
        <f aca="false">DT123+1</f>
        <v>237</v>
      </c>
      <c r="DU124" s="0" t="n">
        <f aca="false">DU123+1</f>
        <v>238</v>
      </c>
      <c r="DV124" s="0" t="n">
        <f aca="false">DV123+1</f>
        <v>239</v>
      </c>
      <c r="DW124" s="0" t="n">
        <f aca="false">DW123+1</f>
        <v>240</v>
      </c>
      <c r="DX124" s="0" t="n">
        <f aca="false">DX123+1</f>
        <v>241</v>
      </c>
      <c r="DY124" s="0" t="n">
        <f aca="false">DY123+1</f>
        <v>242</v>
      </c>
      <c r="DZ124" s="0" t="n">
        <f aca="false">DZ123+1</f>
        <v>243</v>
      </c>
      <c r="EA124" s="0" t="n">
        <f aca="false">EA123+1</f>
        <v>244</v>
      </c>
      <c r="EB124" s="0" t="n">
        <f aca="false">EB123+1</f>
        <v>245</v>
      </c>
      <c r="EC124" s="0" t="n">
        <f aca="false">EC123+1</f>
        <v>246</v>
      </c>
      <c r="ED124" s="0" t="n">
        <f aca="false">ED123+1</f>
        <v>247</v>
      </c>
      <c r="EE124" s="0" t="n">
        <f aca="false">EE123+1</f>
        <v>248</v>
      </c>
      <c r="EF124" s="0" t="n">
        <f aca="false">EF123+1</f>
        <v>249</v>
      </c>
      <c r="EG124" s="0" t="n">
        <f aca="false">EG123+1</f>
        <v>250</v>
      </c>
      <c r="EH124" s="0" t="n">
        <f aca="false">EH123+1</f>
        <v>251</v>
      </c>
      <c r="EI124" s="0" t="n">
        <f aca="false">EI123+1</f>
        <v>252</v>
      </c>
      <c r="EJ124" s="0" t="n">
        <f aca="false">EJ123+1</f>
        <v>253</v>
      </c>
      <c r="EK124" s="0" t="n">
        <f aca="false">EK123+1</f>
        <v>254</v>
      </c>
      <c r="EL124" s="0" t="n">
        <f aca="false">EL123+1</f>
        <v>255</v>
      </c>
      <c r="EM124" s="0" t="n">
        <f aca="false">EM123+1</f>
        <v>256</v>
      </c>
      <c r="EN124" s="0" t="n">
        <f aca="false">EN123+1</f>
        <v>257</v>
      </c>
      <c r="EO124" s="0" t="n">
        <f aca="false">EO123+1</f>
        <v>258</v>
      </c>
      <c r="EP124" s="0" t="n">
        <f aca="false">EP123+1</f>
        <v>259</v>
      </c>
      <c r="EQ124" s="0" t="n">
        <f aca="false">EQ123+1</f>
        <v>260</v>
      </c>
      <c r="ER124" s="0" t="n">
        <f aca="false">ER123+1</f>
        <v>261</v>
      </c>
      <c r="ES124" s="0" t="n">
        <f aca="false">ES123+1</f>
        <v>262</v>
      </c>
      <c r="ET124" s="0" t="n">
        <f aca="false">ET123+1</f>
        <v>263</v>
      </c>
      <c r="EU124" s="0" t="n">
        <f aca="false">EU123+1</f>
        <v>264</v>
      </c>
      <c r="EV124" s="0" t="n">
        <f aca="false">EV123+1</f>
        <v>265</v>
      </c>
      <c r="EW124" s="0" t="n">
        <f aca="false">EW123+1</f>
        <v>266</v>
      </c>
      <c r="EX124" s="0" t="n">
        <f aca="false">EX123+1</f>
        <v>267</v>
      </c>
      <c r="EY124" s="0" t="n">
        <f aca="false">EY123+1</f>
        <v>268</v>
      </c>
      <c r="EZ124" s="0" t="n">
        <f aca="false">EZ123+1</f>
        <v>269</v>
      </c>
      <c r="FA124" s="0" t="n">
        <f aca="false">FA123+1</f>
        <v>270</v>
      </c>
      <c r="FB124" s="0" t="n">
        <f aca="false">FB123+1</f>
        <v>271</v>
      </c>
      <c r="FC124" s="0" t="n">
        <f aca="false">FC123+1</f>
        <v>272</v>
      </c>
      <c r="FD124" s="0" t="n">
        <f aca="false">FD123+1</f>
        <v>273</v>
      </c>
      <c r="FE124" s="0" t="n">
        <f aca="false">FE123+1</f>
        <v>274</v>
      </c>
      <c r="FF124" s="0" t="n">
        <f aca="false">FF123+1</f>
        <v>275</v>
      </c>
      <c r="FG124" s="0" t="n">
        <f aca="false">FG123+1</f>
        <v>276</v>
      </c>
      <c r="FH124" s="0" t="n">
        <f aca="false">FH123+1</f>
        <v>277</v>
      </c>
      <c r="FI124" s="0" t="n">
        <f aca="false">FI123+1</f>
        <v>278</v>
      </c>
      <c r="FJ124" s="0" t="n">
        <f aca="false">FJ123+1</f>
        <v>279</v>
      </c>
      <c r="FK124" s="0" t="n">
        <f aca="false">FK123+1</f>
        <v>280</v>
      </c>
      <c r="FL124" s="0" t="n">
        <f aca="false">FL123+1</f>
        <v>281</v>
      </c>
      <c r="FM124" s="0" t="n">
        <f aca="false">FM123+1</f>
        <v>282</v>
      </c>
      <c r="FN124" s="0" t="n">
        <f aca="false">FN123+1</f>
        <v>283</v>
      </c>
      <c r="FO124" s="0" t="n">
        <f aca="false">FO123+1</f>
        <v>284</v>
      </c>
      <c r="FP124" s="0" t="n">
        <f aca="false">FP123+1</f>
        <v>285</v>
      </c>
      <c r="FQ124" s="0" t="n">
        <f aca="false">FQ123+1</f>
        <v>286</v>
      </c>
      <c r="FR124" s="0" t="n">
        <f aca="false">FR123+1</f>
        <v>287</v>
      </c>
      <c r="FS124" s="0" t="n">
        <f aca="false">FS123+1</f>
        <v>288</v>
      </c>
      <c r="FT124" s="0" t="n">
        <f aca="false">FT123+1</f>
        <v>289</v>
      </c>
      <c r="FU124" s="0" t="n">
        <f aca="false">FU123+1</f>
        <v>290</v>
      </c>
      <c r="FV124" s="0" t="n">
        <f aca="false">FV123+1</f>
        <v>291</v>
      </c>
      <c r="FW124" s="0" t="n">
        <f aca="false">FW123+1</f>
        <v>292</v>
      </c>
      <c r="FX124" s="0" t="n">
        <f aca="false">FX123+1</f>
        <v>293</v>
      </c>
      <c r="FY124" s="0" t="n">
        <f aca="false">FY123+1</f>
        <v>294</v>
      </c>
      <c r="FZ124" s="0" t="n">
        <f aca="false">FZ123+1</f>
        <v>295</v>
      </c>
      <c r="GA124" s="0" t="n">
        <f aca="false">GA123+1</f>
        <v>296</v>
      </c>
      <c r="GB124" s="0" t="n">
        <f aca="false">GB123+1</f>
        <v>297</v>
      </c>
      <c r="GC124" s="0" t="n">
        <f aca="false">GC123+1</f>
        <v>298</v>
      </c>
      <c r="GD124" s="0" t="n">
        <f aca="false">GD123+1</f>
        <v>299</v>
      </c>
      <c r="GE124" s="0" t="n">
        <f aca="false">GE123+1</f>
        <v>300</v>
      </c>
      <c r="GF124" s="0" t="n">
        <f aca="false">GF123+1</f>
        <v>301</v>
      </c>
      <c r="GG124" s="0" t="n">
        <f aca="false">GG123+1</f>
        <v>302</v>
      </c>
      <c r="GH124" s="0" t="n">
        <f aca="false">GH123+1</f>
        <v>303</v>
      </c>
      <c r="GI124" s="0" t="n">
        <f aca="false">GI123+1</f>
        <v>304</v>
      </c>
      <c r="GJ124" s="0" t="n">
        <f aca="false">GJ123+1</f>
        <v>305</v>
      </c>
      <c r="GK124" s="0" t="n">
        <f aca="false">GK123+1</f>
        <v>306</v>
      </c>
      <c r="GL124" s="0" t="n">
        <f aca="false">GL123+1</f>
        <v>307</v>
      </c>
      <c r="GM124" s="0" t="n">
        <f aca="false">GM123+1</f>
        <v>308</v>
      </c>
      <c r="GN124" s="0" t="n">
        <f aca="false">GN123+1</f>
        <v>309</v>
      </c>
      <c r="GO124" s="0" t="n">
        <f aca="false">GO123+1</f>
        <v>310</v>
      </c>
      <c r="GP124" s="0" t="n">
        <f aca="false">GP123+1</f>
        <v>311</v>
      </c>
      <c r="GQ124" s="0" t="n">
        <f aca="false">GQ123+1</f>
        <v>312</v>
      </c>
      <c r="GR124" s="0" t="n">
        <f aca="false">GR123+1</f>
        <v>313</v>
      </c>
      <c r="GS124" s="0" t="n">
        <f aca="false">GS123+1</f>
        <v>314</v>
      </c>
      <c r="GT124" s="0" t="n">
        <f aca="false">GT123+1</f>
        <v>315</v>
      </c>
      <c r="GU124" s="0" t="n">
        <f aca="false">GU123+1</f>
        <v>316</v>
      </c>
      <c r="GV124" s="0" t="n">
        <f aca="false">GV123+1</f>
        <v>317</v>
      </c>
      <c r="GW124" s="0" t="n">
        <f aca="false">GW123+1</f>
        <v>318</v>
      </c>
      <c r="GX124" s="0" t="n">
        <f aca="false">GX123+1</f>
        <v>319</v>
      </c>
      <c r="GY124" s="0" t="n">
        <f aca="false">GY123+1</f>
        <v>320</v>
      </c>
      <c r="GZ124" s="0" t="n">
        <f aca="false">GZ123+1</f>
        <v>321</v>
      </c>
      <c r="HA124" s="0" t="n">
        <f aca="false">HA123+1</f>
        <v>322</v>
      </c>
      <c r="HB124" s="0" t="n">
        <f aca="false">HB123+1</f>
        <v>323</v>
      </c>
      <c r="HC124" s="0" t="n">
        <f aca="false">HC123+1</f>
        <v>324</v>
      </c>
      <c r="HD124" s="0" t="n">
        <f aca="false">HD123+1</f>
        <v>325</v>
      </c>
      <c r="HE124" s="0" t="n">
        <f aca="false">HE123+1</f>
        <v>326</v>
      </c>
      <c r="HF124" s="0" t="n">
        <f aca="false">HF123+1</f>
        <v>327</v>
      </c>
      <c r="HG124" s="0" t="n">
        <f aca="false">HG123+1</f>
        <v>328</v>
      </c>
      <c r="HH124" s="0" t="n">
        <f aca="false">HH123+1</f>
        <v>329</v>
      </c>
      <c r="HI124" s="0" t="n">
        <f aca="false">HI123+1</f>
        <v>330</v>
      </c>
      <c r="HJ124" s="0" t="n">
        <f aca="false">HJ123+1</f>
        <v>331</v>
      </c>
      <c r="HK124" s="0" t="n">
        <f aca="false">HK123+1</f>
        <v>332</v>
      </c>
      <c r="HL124" s="0" t="n">
        <f aca="false">HL123+1</f>
        <v>333</v>
      </c>
      <c r="HM124" s="0" t="n">
        <f aca="false">HM123+1</f>
        <v>334</v>
      </c>
      <c r="HN124" s="0" t="n">
        <f aca="false">HN123+1</f>
        <v>335</v>
      </c>
      <c r="HO124" s="0" t="n">
        <f aca="false">HO123+1</f>
        <v>336</v>
      </c>
      <c r="HP124" s="0" t="n">
        <f aca="false">HP123+1</f>
        <v>337</v>
      </c>
      <c r="HQ124" s="0" t="n">
        <f aca="false">HQ123+1</f>
        <v>338</v>
      </c>
      <c r="HR124" s="0" t="n">
        <f aca="false">HR123+1</f>
        <v>339</v>
      </c>
      <c r="HS124" s="0" t="n">
        <f aca="false">HS123+1</f>
        <v>340</v>
      </c>
      <c r="HT124" s="0" t="n">
        <f aca="false">HT123+1</f>
        <v>341</v>
      </c>
      <c r="HU124" s="0" t="n">
        <f aca="false">HU123+1</f>
        <v>342</v>
      </c>
      <c r="HV124" s="0" t="n">
        <f aca="false">HV123+1</f>
        <v>343</v>
      </c>
      <c r="HW124" s="0" t="n">
        <f aca="false">HW123+1</f>
        <v>344</v>
      </c>
      <c r="HX124" s="0" t="n">
        <f aca="false">HX123+1</f>
        <v>345</v>
      </c>
      <c r="HY124" s="0" t="n">
        <f aca="false">HY123+1</f>
        <v>346</v>
      </c>
      <c r="HZ124" s="0" t="n">
        <f aca="false">HZ123+1</f>
        <v>347</v>
      </c>
      <c r="IA124" s="0" t="n">
        <f aca="false">IA123+1</f>
        <v>348</v>
      </c>
      <c r="IB124" s="0" t="n">
        <f aca="false">IB123+1</f>
        <v>349</v>
      </c>
      <c r="IC124" s="0" t="n">
        <f aca="false">IC123+1</f>
        <v>350</v>
      </c>
      <c r="ID124" s="0" t="n">
        <f aca="false">ID123+1</f>
        <v>351</v>
      </c>
      <c r="IE124" s="0" t="n">
        <f aca="false">IE123+1</f>
        <v>352</v>
      </c>
      <c r="IF124" s="0" t="n">
        <f aca="false">IF123+1</f>
        <v>353</v>
      </c>
      <c r="IG124" s="0" t="n">
        <f aca="false">IG123+1</f>
        <v>354</v>
      </c>
      <c r="IH124" s="0" t="n">
        <f aca="false">IH123+1</f>
        <v>355</v>
      </c>
      <c r="II124" s="0" t="n">
        <f aca="false">II123+1</f>
        <v>356</v>
      </c>
      <c r="IJ124" s="0" t="n">
        <f aca="false">IJ123+1</f>
        <v>357</v>
      </c>
      <c r="IK124" s="0" t="n">
        <f aca="false">IK123+1</f>
        <v>358</v>
      </c>
      <c r="IL124" s="0" t="n">
        <f aca="false">IL123+1</f>
        <v>359</v>
      </c>
      <c r="IM124" s="0" t="n">
        <f aca="false">IM123+1</f>
        <v>360</v>
      </c>
      <c r="IN124" s="0" t="n">
        <f aca="false">IN123+1</f>
        <v>361</v>
      </c>
      <c r="IO124" s="0" t="n">
        <f aca="false">IO123+1</f>
        <v>362</v>
      </c>
      <c r="IP124" s="0" t="n">
        <f aca="false">IP123+1</f>
        <v>363</v>
      </c>
      <c r="IQ124" s="0" t="n">
        <f aca="false">IQ123+1</f>
        <v>364</v>
      </c>
      <c r="IR124" s="0" t="n">
        <f aca="false">IR123+1</f>
        <v>365</v>
      </c>
      <c r="IS124" s="0" t="n">
        <f aca="false">IS123+1</f>
        <v>366</v>
      </c>
      <c r="IT124" s="0" t="n">
        <f aca="false">IT123+1</f>
        <v>367</v>
      </c>
      <c r="IU124" s="0" t="n">
        <f aca="false">IU123+1</f>
        <v>368</v>
      </c>
      <c r="IV124" s="0" t="n">
        <f aca="false">IV123+1</f>
        <v>369</v>
      </c>
      <c r="IW124" s="0" t="n">
        <f aca="false">IW123+1</f>
        <v>370</v>
      </c>
      <c r="IX124" s="0" t="n">
        <f aca="false">IX123+1</f>
        <v>371</v>
      </c>
      <c r="IY124" s="0" t="n">
        <f aca="false">IY123+1</f>
        <v>372</v>
      </c>
      <c r="IZ124" s="0" t="n">
        <f aca="false">IZ123+1</f>
        <v>373</v>
      </c>
      <c r="JA124" s="0" t="n">
        <f aca="false">JA123+1</f>
        <v>374</v>
      </c>
      <c r="JB124" s="0" t="n">
        <f aca="false">JB123+1</f>
        <v>375</v>
      </c>
      <c r="JC124" s="0" t="n">
        <f aca="false">JC123+1</f>
        <v>376</v>
      </c>
      <c r="JD124" s="0" t="n">
        <f aca="false">JD123+1</f>
        <v>377</v>
      </c>
      <c r="JE124" s="0" t="n">
        <f aca="false">JE123+1</f>
        <v>378</v>
      </c>
      <c r="JF124" s="0" t="n">
        <f aca="false">JF123+1</f>
        <v>379</v>
      </c>
      <c r="JG124" s="0" t="n">
        <f aca="false">JG123+1</f>
        <v>380</v>
      </c>
      <c r="JH124" s="0" t="n">
        <f aca="false">JH123+1</f>
        <v>381</v>
      </c>
      <c r="JI124" s="0" t="n">
        <f aca="false">JI123+1</f>
        <v>382</v>
      </c>
      <c r="JJ124" s="0" t="n">
        <f aca="false">JJ123+1</f>
        <v>383</v>
      </c>
      <c r="JK124" s="0" t="n">
        <f aca="false">JK123+1</f>
        <v>384</v>
      </c>
      <c r="JL124" s="0" t="n">
        <f aca="false">JL123+1</f>
        <v>385</v>
      </c>
      <c r="JM124" s="0" t="n">
        <f aca="false">JM123+1</f>
        <v>386</v>
      </c>
      <c r="JN124" s="0" t="n">
        <f aca="false">JN123+1</f>
        <v>387</v>
      </c>
      <c r="JO124" s="0" t="n">
        <f aca="false">JO123+1</f>
        <v>388</v>
      </c>
      <c r="JP124" s="0" t="n">
        <f aca="false">JP123+1</f>
        <v>389</v>
      </c>
      <c r="JQ124" s="0" t="n">
        <f aca="false">JQ123+1</f>
        <v>390</v>
      </c>
      <c r="JR124" s="0" t="n">
        <f aca="false">JR123+1</f>
        <v>391</v>
      </c>
      <c r="JS124" s="0" t="n">
        <f aca="false">JS123+1</f>
        <v>392</v>
      </c>
      <c r="JT124" s="0" t="n">
        <f aca="false">JT123+1</f>
        <v>393</v>
      </c>
      <c r="JU124" s="0" t="n">
        <f aca="false">JU123+1</f>
        <v>394</v>
      </c>
      <c r="JV124" s="0" t="n">
        <f aca="false">JV123+1</f>
        <v>395</v>
      </c>
      <c r="JW124" s="0" t="n">
        <f aca="false">JW123+1</f>
        <v>396</v>
      </c>
      <c r="JX124" s="0" t="n">
        <f aca="false">JX123+1</f>
        <v>397</v>
      </c>
      <c r="JY124" s="0" t="n">
        <f aca="false">JY123+1</f>
        <v>398</v>
      </c>
      <c r="JZ124" s="0" t="n">
        <f aca="false">JZ123+1</f>
        <v>399</v>
      </c>
      <c r="KA124" s="0" t="n">
        <f aca="false">KA123+1</f>
        <v>400</v>
      </c>
    </row>
    <row r="125" customFormat="false" ht="12.8" hidden="false" customHeight="false" outlineLevel="0" collapsed="false">
      <c r="A125" s="0" t="str">
        <f aca="false">A124</f>
        <v>NO</v>
      </c>
      <c r="B125" s="0" t="n">
        <f aca="false">B124+1</f>
        <v>116</v>
      </c>
      <c r="C125" s="0" t="n">
        <f aca="false">C124+1</f>
        <v>117</v>
      </c>
      <c r="D125" s="0" t="n">
        <f aca="false">D124+1</f>
        <v>118</v>
      </c>
      <c r="E125" s="0" t="n">
        <f aca="false">E124+1</f>
        <v>119</v>
      </c>
      <c r="F125" s="0" t="n">
        <f aca="false">F124+1</f>
        <v>120</v>
      </c>
      <c r="G125" s="0" t="n">
        <f aca="false">G124+1</f>
        <v>121</v>
      </c>
      <c r="H125" s="0" t="n">
        <f aca="false">H124+1</f>
        <v>122</v>
      </c>
      <c r="I125" s="0" t="n">
        <f aca="false">I124+1</f>
        <v>123</v>
      </c>
      <c r="J125" s="0" t="n">
        <f aca="false">J124+1</f>
        <v>124</v>
      </c>
      <c r="K125" s="0" t="n">
        <f aca="false">K124+1</f>
        <v>125</v>
      </c>
      <c r="L125" s="0" t="n">
        <f aca="false">L124+1</f>
        <v>126</v>
      </c>
      <c r="M125" s="0" t="n">
        <f aca="false">M124+1</f>
        <v>127</v>
      </c>
      <c r="N125" s="0" t="n">
        <f aca="false">N124+1</f>
        <v>128</v>
      </c>
      <c r="O125" s="0" t="n">
        <f aca="false">O124+1</f>
        <v>129</v>
      </c>
      <c r="P125" s="0" t="n">
        <f aca="false">P124+1</f>
        <v>130</v>
      </c>
      <c r="Q125" s="0" t="n">
        <f aca="false">Q124+1</f>
        <v>131</v>
      </c>
      <c r="R125" s="0" t="n">
        <f aca="false">R124+1</f>
        <v>132</v>
      </c>
      <c r="S125" s="0" t="n">
        <f aca="false">S124+1</f>
        <v>133</v>
      </c>
      <c r="T125" s="0" t="n">
        <f aca="false">T124+1</f>
        <v>134</v>
      </c>
      <c r="U125" s="0" t="n">
        <f aca="false">U124+1</f>
        <v>135</v>
      </c>
      <c r="V125" s="0" t="n">
        <f aca="false">V124+1</f>
        <v>136</v>
      </c>
      <c r="W125" s="0" t="n">
        <f aca="false">W124+1</f>
        <v>137</v>
      </c>
      <c r="X125" s="0" t="n">
        <f aca="false">X124+1</f>
        <v>138</v>
      </c>
      <c r="Y125" s="0" t="n">
        <f aca="false">Y124+1</f>
        <v>139</v>
      </c>
      <c r="Z125" s="0" t="n">
        <f aca="false">Z124+1</f>
        <v>140</v>
      </c>
      <c r="AA125" s="0" t="n">
        <f aca="false">AA124+1</f>
        <v>141</v>
      </c>
      <c r="AB125" s="0" t="n">
        <f aca="false">AB124+1</f>
        <v>142</v>
      </c>
      <c r="AC125" s="0" t="n">
        <f aca="false">AC124+1</f>
        <v>143</v>
      </c>
      <c r="AD125" s="0" t="n">
        <f aca="false">AD124+1</f>
        <v>144</v>
      </c>
      <c r="AE125" s="0" t="n">
        <f aca="false">AE124+1</f>
        <v>145</v>
      </c>
      <c r="AF125" s="0" t="n">
        <f aca="false">AF124+1</f>
        <v>146</v>
      </c>
      <c r="AG125" s="0" t="n">
        <f aca="false">AG124+1</f>
        <v>147</v>
      </c>
      <c r="AH125" s="0" t="n">
        <f aca="false">AH124+1</f>
        <v>148</v>
      </c>
      <c r="AI125" s="0" t="n">
        <f aca="false">AI124+1</f>
        <v>149</v>
      </c>
      <c r="AJ125" s="0" t="n">
        <f aca="false">AJ124+1</f>
        <v>150</v>
      </c>
      <c r="AK125" s="0" t="n">
        <f aca="false">AK124+1</f>
        <v>151</v>
      </c>
      <c r="AL125" s="0" t="n">
        <f aca="false">AL124+1</f>
        <v>152</v>
      </c>
      <c r="AM125" s="0" t="n">
        <f aca="false">AM124+1</f>
        <v>153</v>
      </c>
      <c r="AN125" s="0" t="n">
        <f aca="false">AN124+1</f>
        <v>154</v>
      </c>
      <c r="AO125" s="0" t="n">
        <f aca="false">AO124+1</f>
        <v>155</v>
      </c>
      <c r="AP125" s="0" t="n">
        <f aca="false">AP124+1</f>
        <v>156</v>
      </c>
      <c r="AQ125" s="0" t="n">
        <f aca="false">AQ124+1</f>
        <v>157</v>
      </c>
      <c r="AR125" s="0" t="n">
        <f aca="false">AR124+1</f>
        <v>158</v>
      </c>
      <c r="AS125" s="0" t="n">
        <f aca="false">AS124+1</f>
        <v>159</v>
      </c>
      <c r="AT125" s="0" t="n">
        <f aca="false">AT124+1</f>
        <v>160</v>
      </c>
      <c r="AU125" s="0" t="n">
        <f aca="false">AU124+1</f>
        <v>161</v>
      </c>
      <c r="AV125" s="0" t="n">
        <f aca="false">AV124+1</f>
        <v>162</v>
      </c>
      <c r="AW125" s="0" t="n">
        <f aca="false">AW124+1</f>
        <v>163</v>
      </c>
      <c r="AX125" s="0" t="n">
        <f aca="false">AX124+1</f>
        <v>164</v>
      </c>
      <c r="AY125" s="0" t="n">
        <f aca="false">AY124+1</f>
        <v>165</v>
      </c>
      <c r="AZ125" s="0" t="n">
        <f aca="false">AZ124+1</f>
        <v>166</v>
      </c>
      <c r="BA125" s="0" t="n">
        <f aca="false">BA124+1</f>
        <v>167</v>
      </c>
      <c r="BB125" s="0" t="n">
        <f aca="false">BB124+1</f>
        <v>168</v>
      </c>
      <c r="BC125" s="0" t="n">
        <f aca="false">BC124+1</f>
        <v>169</v>
      </c>
      <c r="BD125" s="0" t="n">
        <f aca="false">BD124+1</f>
        <v>170</v>
      </c>
      <c r="BE125" s="0" t="n">
        <f aca="false">BE124+1</f>
        <v>171</v>
      </c>
      <c r="BF125" s="0" t="n">
        <f aca="false">BF124+1</f>
        <v>172</v>
      </c>
      <c r="BG125" s="0" t="n">
        <f aca="false">BG124+1</f>
        <v>173</v>
      </c>
      <c r="BH125" s="0" t="n">
        <f aca="false">BH124+1</f>
        <v>174</v>
      </c>
      <c r="BI125" s="0" t="n">
        <f aca="false">BI124+1</f>
        <v>175</v>
      </c>
      <c r="BJ125" s="0" t="n">
        <f aca="false">BJ124+1</f>
        <v>176</v>
      </c>
      <c r="BK125" s="0" t="n">
        <f aca="false">BK124+1</f>
        <v>177</v>
      </c>
      <c r="BL125" s="0" t="n">
        <f aca="false">BL124+1</f>
        <v>178</v>
      </c>
      <c r="BM125" s="0" t="n">
        <f aca="false">BM124+1</f>
        <v>179</v>
      </c>
      <c r="BN125" s="0" t="n">
        <f aca="false">BN124+1</f>
        <v>180</v>
      </c>
      <c r="BO125" s="0" t="n">
        <f aca="false">BO124+1</f>
        <v>181</v>
      </c>
      <c r="BP125" s="0" t="n">
        <f aca="false">BP124+1</f>
        <v>182</v>
      </c>
      <c r="BQ125" s="0" t="n">
        <f aca="false">BQ124+1</f>
        <v>183</v>
      </c>
      <c r="BR125" s="0" t="n">
        <f aca="false">BR124+1</f>
        <v>184</v>
      </c>
      <c r="BS125" s="0" t="n">
        <f aca="false">BS124+1</f>
        <v>185</v>
      </c>
      <c r="BT125" s="0" t="n">
        <f aca="false">BT124+1</f>
        <v>186</v>
      </c>
      <c r="BU125" s="0" t="n">
        <f aca="false">BU124+1</f>
        <v>187</v>
      </c>
      <c r="BV125" s="0" t="n">
        <f aca="false">BV124+1</f>
        <v>188</v>
      </c>
      <c r="BW125" s="0" t="n">
        <f aca="false">BW124+1</f>
        <v>189</v>
      </c>
      <c r="BX125" s="0" t="n">
        <f aca="false">BX124+1</f>
        <v>190</v>
      </c>
      <c r="BY125" s="0" t="n">
        <f aca="false">BY124+1</f>
        <v>191</v>
      </c>
      <c r="BZ125" s="0" t="n">
        <f aca="false">BZ124+1</f>
        <v>192</v>
      </c>
      <c r="CA125" s="0" t="n">
        <f aca="false">CA124+1</f>
        <v>193</v>
      </c>
      <c r="CB125" s="0" t="n">
        <f aca="false">CB124+1</f>
        <v>194</v>
      </c>
      <c r="CC125" s="0" t="n">
        <f aca="false">CC124+1</f>
        <v>195</v>
      </c>
      <c r="CD125" s="0" t="n">
        <f aca="false">CD124+1</f>
        <v>196</v>
      </c>
      <c r="CE125" s="0" t="n">
        <f aca="false">CE124+1</f>
        <v>197</v>
      </c>
      <c r="CF125" s="0" t="n">
        <f aca="false">CF124+1</f>
        <v>198</v>
      </c>
      <c r="CG125" s="0" t="n">
        <f aca="false">CG124+1</f>
        <v>199</v>
      </c>
      <c r="CH125" s="0" t="n">
        <f aca="false">CH124+1</f>
        <v>200</v>
      </c>
      <c r="CI125" s="0" t="n">
        <f aca="false">CI124+1</f>
        <v>201</v>
      </c>
      <c r="CJ125" s="0" t="n">
        <f aca="false">CJ124+1</f>
        <v>202</v>
      </c>
      <c r="CK125" s="0" t="n">
        <f aca="false">CK124+1</f>
        <v>203</v>
      </c>
      <c r="CL125" s="0" t="n">
        <f aca="false">CL124+1</f>
        <v>204</v>
      </c>
      <c r="CM125" s="0" t="n">
        <f aca="false">CM124+1</f>
        <v>205</v>
      </c>
      <c r="CN125" s="0" t="n">
        <f aca="false">CN124+1</f>
        <v>206</v>
      </c>
      <c r="CO125" s="0" t="n">
        <f aca="false">CO124+1</f>
        <v>207</v>
      </c>
      <c r="CP125" s="0" t="n">
        <f aca="false">CP124+1</f>
        <v>208</v>
      </c>
      <c r="CQ125" s="0" t="n">
        <f aca="false">CQ124+1</f>
        <v>209</v>
      </c>
      <c r="CR125" s="0" t="n">
        <f aca="false">CR124+1</f>
        <v>210</v>
      </c>
      <c r="CS125" s="0" t="n">
        <f aca="false">CS124+1</f>
        <v>211</v>
      </c>
      <c r="CT125" s="0" t="n">
        <f aca="false">CT124+1</f>
        <v>212</v>
      </c>
      <c r="CU125" s="0" t="n">
        <f aca="false">CU124+1</f>
        <v>213</v>
      </c>
      <c r="CV125" s="0" t="n">
        <f aca="false">CV124+1</f>
        <v>214</v>
      </c>
      <c r="CW125" s="0" t="n">
        <f aca="false">CW124+1</f>
        <v>215</v>
      </c>
      <c r="CX125" s="0" t="n">
        <f aca="false">CX124+1</f>
        <v>216</v>
      </c>
      <c r="CY125" s="0" t="n">
        <f aca="false">CY124+1</f>
        <v>217</v>
      </c>
      <c r="CZ125" s="0" t="n">
        <f aca="false">CZ124+1</f>
        <v>218</v>
      </c>
      <c r="DA125" s="0" t="n">
        <f aca="false">DA124+1</f>
        <v>219</v>
      </c>
      <c r="DB125" s="0" t="n">
        <f aca="false">DB124+1</f>
        <v>220</v>
      </c>
      <c r="DC125" s="0" t="n">
        <f aca="false">DC124+1</f>
        <v>221</v>
      </c>
      <c r="DD125" s="0" t="n">
        <f aca="false">DD124+1</f>
        <v>222</v>
      </c>
      <c r="DE125" s="0" t="n">
        <f aca="false">DE124+1</f>
        <v>223</v>
      </c>
      <c r="DF125" s="0" t="n">
        <f aca="false">DF124+1</f>
        <v>224</v>
      </c>
      <c r="DG125" s="0" t="n">
        <f aca="false">DG124+1</f>
        <v>225</v>
      </c>
      <c r="DH125" s="0" t="n">
        <f aca="false">DH124+1</f>
        <v>226</v>
      </c>
      <c r="DI125" s="0" t="n">
        <f aca="false">DI124+1</f>
        <v>227</v>
      </c>
      <c r="DJ125" s="0" t="n">
        <f aca="false">DJ124+1</f>
        <v>228</v>
      </c>
      <c r="DK125" s="0" t="n">
        <f aca="false">DK124+1</f>
        <v>229</v>
      </c>
      <c r="DL125" s="0" t="n">
        <f aca="false">DL124+1</f>
        <v>230</v>
      </c>
      <c r="DM125" s="0" t="n">
        <f aca="false">DM124+1</f>
        <v>231</v>
      </c>
      <c r="DN125" s="0" t="n">
        <f aca="false">DN124+1</f>
        <v>232</v>
      </c>
      <c r="DO125" s="0" t="n">
        <f aca="false">DO124+1</f>
        <v>233</v>
      </c>
      <c r="DP125" s="0" t="n">
        <f aca="false">DP124+1</f>
        <v>234</v>
      </c>
      <c r="DQ125" s="0" t="n">
        <f aca="false">DQ124+1</f>
        <v>235</v>
      </c>
      <c r="DR125" s="0" t="n">
        <f aca="false">DR124+1</f>
        <v>236</v>
      </c>
      <c r="DS125" s="0" t="n">
        <f aca="false">DS124+1</f>
        <v>237</v>
      </c>
      <c r="DT125" s="0" t="n">
        <f aca="false">DT124+1</f>
        <v>238</v>
      </c>
      <c r="DU125" s="0" t="n">
        <f aca="false">DU124+1</f>
        <v>239</v>
      </c>
      <c r="DV125" s="0" t="n">
        <f aca="false">DV124+1</f>
        <v>240</v>
      </c>
      <c r="DW125" s="0" t="n">
        <f aca="false">DW124+1</f>
        <v>241</v>
      </c>
      <c r="DX125" s="0" t="n">
        <f aca="false">DX124+1</f>
        <v>242</v>
      </c>
      <c r="DY125" s="0" t="n">
        <f aca="false">DY124+1</f>
        <v>243</v>
      </c>
      <c r="DZ125" s="0" t="n">
        <f aca="false">DZ124+1</f>
        <v>244</v>
      </c>
      <c r="EA125" s="0" t="n">
        <f aca="false">EA124+1</f>
        <v>245</v>
      </c>
      <c r="EB125" s="0" t="n">
        <f aca="false">EB124+1</f>
        <v>246</v>
      </c>
      <c r="EC125" s="0" t="n">
        <f aca="false">EC124+1</f>
        <v>247</v>
      </c>
      <c r="ED125" s="0" t="n">
        <f aca="false">ED124+1</f>
        <v>248</v>
      </c>
      <c r="EE125" s="0" t="n">
        <f aca="false">EE124+1</f>
        <v>249</v>
      </c>
      <c r="EF125" s="0" t="n">
        <f aca="false">EF124+1</f>
        <v>250</v>
      </c>
      <c r="EG125" s="0" t="n">
        <f aca="false">EG124+1</f>
        <v>251</v>
      </c>
      <c r="EH125" s="0" t="n">
        <f aca="false">EH124+1</f>
        <v>252</v>
      </c>
      <c r="EI125" s="0" t="n">
        <f aca="false">EI124+1</f>
        <v>253</v>
      </c>
      <c r="EJ125" s="0" t="n">
        <f aca="false">EJ124+1</f>
        <v>254</v>
      </c>
      <c r="EK125" s="0" t="n">
        <f aca="false">EK124+1</f>
        <v>255</v>
      </c>
      <c r="EL125" s="0" t="n">
        <f aca="false">EL124+1</f>
        <v>256</v>
      </c>
      <c r="EM125" s="0" t="n">
        <f aca="false">EM124+1</f>
        <v>257</v>
      </c>
      <c r="EN125" s="0" t="n">
        <f aca="false">EN124+1</f>
        <v>258</v>
      </c>
      <c r="EO125" s="0" t="n">
        <f aca="false">EO124+1</f>
        <v>259</v>
      </c>
      <c r="EP125" s="0" t="n">
        <f aca="false">EP124+1</f>
        <v>260</v>
      </c>
      <c r="EQ125" s="0" t="n">
        <f aca="false">EQ124+1</f>
        <v>261</v>
      </c>
      <c r="ER125" s="0" t="n">
        <f aca="false">ER124+1</f>
        <v>262</v>
      </c>
      <c r="ES125" s="0" t="n">
        <f aca="false">ES124+1</f>
        <v>263</v>
      </c>
      <c r="ET125" s="0" t="n">
        <f aca="false">ET124+1</f>
        <v>264</v>
      </c>
      <c r="EU125" s="0" t="n">
        <f aca="false">EU124+1</f>
        <v>265</v>
      </c>
      <c r="EV125" s="0" t="n">
        <f aca="false">EV124+1</f>
        <v>266</v>
      </c>
      <c r="EW125" s="0" t="n">
        <f aca="false">EW124+1</f>
        <v>267</v>
      </c>
      <c r="EX125" s="0" t="n">
        <f aca="false">EX124+1</f>
        <v>268</v>
      </c>
      <c r="EY125" s="0" t="n">
        <f aca="false">EY124+1</f>
        <v>269</v>
      </c>
      <c r="EZ125" s="0" t="n">
        <f aca="false">EZ124+1</f>
        <v>270</v>
      </c>
      <c r="FA125" s="0" t="n">
        <f aca="false">FA124+1</f>
        <v>271</v>
      </c>
      <c r="FB125" s="0" t="n">
        <f aca="false">FB124+1</f>
        <v>272</v>
      </c>
      <c r="FC125" s="0" t="n">
        <f aca="false">FC124+1</f>
        <v>273</v>
      </c>
      <c r="FD125" s="0" t="n">
        <f aca="false">FD124+1</f>
        <v>274</v>
      </c>
      <c r="FE125" s="0" t="n">
        <f aca="false">FE124+1</f>
        <v>275</v>
      </c>
      <c r="FF125" s="0" t="n">
        <f aca="false">FF124+1</f>
        <v>276</v>
      </c>
      <c r="FG125" s="0" t="n">
        <f aca="false">FG124+1</f>
        <v>277</v>
      </c>
      <c r="FH125" s="0" t="n">
        <f aca="false">FH124+1</f>
        <v>278</v>
      </c>
      <c r="FI125" s="0" t="n">
        <f aca="false">FI124+1</f>
        <v>279</v>
      </c>
      <c r="FJ125" s="0" t="n">
        <f aca="false">FJ124+1</f>
        <v>280</v>
      </c>
      <c r="FK125" s="0" t="n">
        <f aca="false">FK124+1</f>
        <v>281</v>
      </c>
      <c r="FL125" s="0" t="n">
        <f aca="false">FL124+1</f>
        <v>282</v>
      </c>
      <c r="FM125" s="0" t="n">
        <f aca="false">FM124+1</f>
        <v>283</v>
      </c>
      <c r="FN125" s="0" t="n">
        <f aca="false">FN124+1</f>
        <v>284</v>
      </c>
      <c r="FO125" s="0" t="n">
        <f aca="false">FO124+1</f>
        <v>285</v>
      </c>
      <c r="FP125" s="0" t="n">
        <f aca="false">FP124+1</f>
        <v>286</v>
      </c>
      <c r="FQ125" s="0" t="n">
        <f aca="false">FQ124+1</f>
        <v>287</v>
      </c>
      <c r="FR125" s="0" t="n">
        <f aca="false">FR124+1</f>
        <v>288</v>
      </c>
      <c r="FS125" s="0" t="n">
        <f aca="false">FS124+1</f>
        <v>289</v>
      </c>
      <c r="FT125" s="0" t="n">
        <f aca="false">FT124+1</f>
        <v>290</v>
      </c>
      <c r="FU125" s="0" t="n">
        <f aca="false">FU124+1</f>
        <v>291</v>
      </c>
      <c r="FV125" s="0" t="n">
        <f aca="false">FV124+1</f>
        <v>292</v>
      </c>
      <c r="FW125" s="0" t="n">
        <f aca="false">FW124+1</f>
        <v>293</v>
      </c>
      <c r="FX125" s="0" t="n">
        <f aca="false">FX124+1</f>
        <v>294</v>
      </c>
      <c r="FY125" s="0" t="n">
        <f aca="false">FY124+1</f>
        <v>295</v>
      </c>
      <c r="FZ125" s="0" t="n">
        <f aca="false">FZ124+1</f>
        <v>296</v>
      </c>
      <c r="GA125" s="0" t="n">
        <f aca="false">GA124+1</f>
        <v>297</v>
      </c>
      <c r="GB125" s="0" t="n">
        <f aca="false">GB124+1</f>
        <v>298</v>
      </c>
      <c r="GC125" s="0" t="n">
        <f aca="false">GC124+1</f>
        <v>299</v>
      </c>
      <c r="GD125" s="0" t="n">
        <f aca="false">GD124+1</f>
        <v>300</v>
      </c>
      <c r="GE125" s="0" t="n">
        <f aca="false">GE124+1</f>
        <v>301</v>
      </c>
      <c r="GF125" s="0" t="n">
        <f aca="false">GF124+1</f>
        <v>302</v>
      </c>
      <c r="GG125" s="0" t="n">
        <f aca="false">GG124+1</f>
        <v>303</v>
      </c>
      <c r="GH125" s="0" t="n">
        <f aca="false">GH124+1</f>
        <v>304</v>
      </c>
      <c r="GI125" s="0" t="n">
        <f aca="false">GI124+1</f>
        <v>305</v>
      </c>
      <c r="GJ125" s="0" t="n">
        <f aca="false">GJ124+1</f>
        <v>306</v>
      </c>
      <c r="GK125" s="0" t="n">
        <f aca="false">GK124+1</f>
        <v>307</v>
      </c>
      <c r="GL125" s="0" t="n">
        <f aca="false">GL124+1</f>
        <v>308</v>
      </c>
      <c r="GM125" s="0" t="n">
        <f aca="false">GM124+1</f>
        <v>309</v>
      </c>
      <c r="GN125" s="0" t="n">
        <f aca="false">GN124+1</f>
        <v>310</v>
      </c>
      <c r="GO125" s="0" t="n">
        <f aca="false">GO124+1</f>
        <v>311</v>
      </c>
      <c r="GP125" s="0" t="n">
        <f aca="false">GP124+1</f>
        <v>312</v>
      </c>
      <c r="GQ125" s="0" t="n">
        <f aca="false">GQ124+1</f>
        <v>313</v>
      </c>
      <c r="GR125" s="0" t="n">
        <f aca="false">GR124+1</f>
        <v>314</v>
      </c>
      <c r="GS125" s="0" t="n">
        <f aca="false">GS124+1</f>
        <v>315</v>
      </c>
      <c r="GT125" s="0" t="n">
        <f aca="false">GT124+1</f>
        <v>316</v>
      </c>
      <c r="GU125" s="0" t="n">
        <f aca="false">GU124+1</f>
        <v>317</v>
      </c>
      <c r="GV125" s="0" t="n">
        <f aca="false">GV124+1</f>
        <v>318</v>
      </c>
      <c r="GW125" s="0" t="n">
        <f aca="false">GW124+1</f>
        <v>319</v>
      </c>
      <c r="GX125" s="0" t="n">
        <f aca="false">GX124+1</f>
        <v>320</v>
      </c>
      <c r="GY125" s="0" t="n">
        <f aca="false">GY124+1</f>
        <v>321</v>
      </c>
      <c r="GZ125" s="0" t="n">
        <f aca="false">GZ124+1</f>
        <v>322</v>
      </c>
      <c r="HA125" s="0" t="n">
        <f aca="false">HA124+1</f>
        <v>323</v>
      </c>
      <c r="HB125" s="0" t="n">
        <f aca="false">HB124+1</f>
        <v>324</v>
      </c>
      <c r="HC125" s="0" t="n">
        <f aca="false">HC124+1</f>
        <v>325</v>
      </c>
      <c r="HD125" s="0" t="n">
        <f aca="false">HD124+1</f>
        <v>326</v>
      </c>
      <c r="HE125" s="0" t="n">
        <f aca="false">HE124+1</f>
        <v>327</v>
      </c>
      <c r="HF125" s="0" t="n">
        <f aca="false">HF124+1</f>
        <v>328</v>
      </c>
      <c r="HG125" s="0" t="n">
        <f aca="false">HG124+1</f>
        <v>329</v>
      </c>
      <c r="HH125" s="0" t="n">
        <f aca="false">HH124+1</f>
        <v>330</v>
      </c>
      <c r="HI125" s="0" t="n">
        <f aca="false">HI124+1</f>
        <v>331</v>
      </c>
      <c r="HJ125" s="0" t="n">
        <f aca="false">HJ124+1</f>
        <v>332</v>
      </c>
      <c r="HK125" s="0" t="n">
        <f aca="false">HK124+1</f>
        <v>333</v>
      </c>
      <c r="HL125" s="0" t="n">
        <f aca="false">HL124+1</f>
        <v>334</v>
      </c>
      <c r="HM125" s="0" t="n">
        <f aca="false">HM124+1</f>
        <v>335</v>
      </c>
      <c r="HN125" s="0" t="n">
        <f aca="false">HN124+1</f>
        <v>336</v>
      </c>
      <c r="HO125" s="0" t="n">
        <f aca="false">HO124+1</f>
        <v>337</v>
      </c>
      <c r="HP125" s="0" t="n">
        <f aca="false">HP124+1</f>
        <v>338</v>
      </c>
      <c r="HQ125" s="0" t="n">
        <f aca="false">HQ124+1</f>
        <v>339</v>
      </c>
      <c r="HR125" s="0" t="n">
        <f aca="false">HR124+1</f>
        <v>340</v>
      </c>
      <c r="HS125" s="0" t="n">
        <f aca="false">HS124+1</f>
        <v>341</v>
      </c>
      <c r="HT125" s="0" t="n">
        <f aca="false">HT124+1</f>
        <v>342</v>
      </c>
      <c r="HU125" s="0" t="n">
        <f aca="false">HU124+1</f>
        <v>343</v>
      </c>
      <c r="HV125" s="0" t="n">
        <f aca="false">HV124+1</f>
        <v>344</v>
      </c>
      <c r="HW125" s="0" t="n">
        <f aca="false">HW124+1</f>
        <v>345</v>
      </c>
      <c r="HX125" s="0" t="n">
        <f aca="false">HX124+1</f>
        <v>346</v>
      </c>
      <c r="HY125" s="0" t="n">
        <f aca="false">HY124+1</f>
        <v>347</v>
      </c>
      <c r="HZ125" s="0" t="n">
        <f aca="false">HZ124+1</f>
        <v>348</v>
      </c>
      <c r="IA125" s="0" t="n">
        <f aca="false">IA124+1</f>
        <v>349</v>
      </c>
      <c r="IB125" s="0" t="n">
        <f aca="false">IB124+1</f>
        <v>350</v>
      </c>
      <c r="IC125" s="0" t="n">
        <f aca="false">IC124+1</f>
        <v>351</v>
      </c>
      <c r="ID125" s="0" t="n">
        <f aca="false">ID124+1</f>
        <v>352</v>
      </c>
      <c r="IE125" s="0" t="n">
        <f aca="false">IE124+1</f>
        <v>353</v>
      </c>
      <c r="IF125" s="0" t="n">
        <f aca="false">IF124+1</f>
        <v>354</v>
      </c>
      <c r="IG125" s="0" t="n">
        <f aca="false">IG124+1</f>
        <v>355</v>
      </c>
      <c r="IH125" s="0" t="n">
        <f aca="false">IH124+1</f>
        <v>356</v>
      </c>
      <c r="II125" s="0" t="n">
        <f aca="false">II124+1</f>
        <v>357</v>
      </c>
      <c r="IJ125" s="0" t="n">
        <f aca="false">IJ124+1</f>
        <v>358</v>
      </c>
      <c r="IK125" s="0" t="n">
        <f aca="false">IK124+1</f>
        <v>359</v>
      </c>
      <c r="IL125" s="0" t="n">
        <f aca="false">IL124+1</f>
        <v>360</v>
      </c>
      <c r="IM125" s="0" t="n">
        <f aca="false">IM124+1</f>
        <v>361</v>
      </c>
      <c r="IN125" s="0" t="n">
        <f aca="false">IN124+1</f>
        <v>362</v>
      </c>
      <c r="IO125" s="0" t="n">
        <f aca="false">IO124+1</f>
        <v>363</v>
      </c>
      <c r="IP125" s="0" t="n">
        <f aca="false">IP124+1</f>
        <v>364</v>
      </c>
      <c r="IQ125" s="0" t="n">
        <f aca="false">IQ124+1</f>
        <v>365</v>
      </c>
      <c r="IR125" s="0" t="n">
        <f aca="false">IR124+1</f>
        <v>366</v>
      </c>
      <c r="IS125" s="0" t="n">
        <f aca="false">IS124+1</f>
        <v>367</v>
      </c>
      <c r="IT125" s="0" t="n">
        <f aca="false">IT124+1</f>
        <v>368</v>
      </c>
      <c r="IU125" s="0" t="n">
        <f aca="false">IU124+1</f>
        <v>369</v>
      </c>
      <c r="IV125" s="0" t="n">
        <f aca="false">IV124+1</f>
        <v>370</v>
      </c>
      <c r="IW125" s="0" t="n">
        <f aca="false">IW124+1</f>
        <v>371</v>
      </c>
      <c r="IX125" s="0" t="n">
        <f aca="false">IX124+1</f>
        <v>372</v>
      </c>
      <c r="IY125" s="0" t="n">
        <f aca="false">IY124+1</f>
        <v>373</v>
      </c>
      <c r="IZ125" s="0" t="n">
        <f aca="false">IZ124+1</f>
        <v>374</v>
      </c>
      <c r="JA125" s="0" t="n">
        <f aca="false">JA124+1</f>
        <v>375</v>
      </c>
      <c r="JB125" s="0" t="n">
        <f aca="false">JB124+1</f>
        <v>376</v>
      </c>
      <c r="JC125" s="0" t="n">
        <f aca="false">JC124+1</f>
        <v>377</v>
      </c>
      <c r="JD125" s="0" t="n">
        <f aca="false">JD124+1</f>
        <v>378</v>
      </c>
      <c r="JE125" s="0" t="n">
        <f aca="false">JE124+1</f>
        <v>379</v>
      </c>
      <c r="JF125" s="0" t="n">
        <f aca="false">JF124+1</f>
        <v>380</v>
      </c>
      <c r="JG125" s="0" t="n">
        <f aca="false">JG124+1</f>
        <v>381</v>
      </c>
      <c r="JH125" s="0" t="n">
        <f aca="false">JH124+1</f>
        <v>382</v>
      </c>
      <c r="JI125" s="0" t="n">
        <f aca="false">JI124+1</f>
        <v>383</v>
      </c>
      <c r="JJ125" s="0" t="n">
        <f aca="false">JJ124+1</f>
        <v>384</v>
      </c>
      <c r="JK125" s="0" t="n">
        <f aca="false">JK124+1</f>
        <v>385</v>
      </c>
      <c r="JL125" s="0" t="n">
        <f aca="false">JL124+1</f>
        <v>386</v>
      </c>
      <c r="JM125" s="0" t="n">
        <f aca="false">JM124+1</f>
        <v>387</v>
      </c>
      <c r="JN125" s="0" t="n">
        <f aca="false">JN124+1</f>
        <v>388</v>
      </c>
      <c r="JO125" s="0" t="n">
        <f aca="false">JO124+1</f>
        <v>389</v>
      </c>
      <c r="JP125" s="0" t="n">
        <f aca="false">JP124+1</f>
        <v>390</v>
      </c>
      <c r="JQ125" s="0" t="n">
        <f aca="false">JQ124+1</f>
        <v>391</v>
      </c>
      <c r="JR125" s="0" t="n">
        <f aca="false">JR124+1</f>
        <v>392</v>
      </c>
      <c r="JS125" s="0" t="n">
        <f aca="false">JS124+1</f>
        <v>393</v>
      </c>
      <c r="JT125" s="0" t="n">
        <f aca="false">JT124+1</f>
        <v>394</v>
      </c>
      <c r="JU125" s="0" t="n">
        <f aca="false">JU124+1</f>
        <v>395</v>
      </c>
      <c r="JV125" s="0" t="n">
        <f aca="false">JV124+1</f>
        <v>396</v>
      </c>
      <c r="JW125" s="0" t="n">
        <f aca="false">JW124+1</f>
        <v>397</v>
      </c>
      <c r="JX125" s="0" t="n">
        <f aca="false">JX124+1</f>
        <v>398</v>
      </c>
      <c r="JY125" s="0" t="n">
        <f aca="false">JY124+1</f>
        <v>399</v>
      </c>
      <c r="JZ125" s="0" t="n">
        <f aca="false">JZ124+1</f>
        <v>400</v>
      </c>
      <c r="KA125" s="0" t="n">
        <f aca="false">KA124+1</f>
        <v>401</v>
      </c>
    </row>
    <row r="126" customFormat="false" ht="12.8" hidden="false" customHeight="false" outlineLevel="0" collapsed="false">
      <c r="A126" s="0" t="str">
        <f aca="false">A125</f>
        <v>NO</v>
      </c>
      <c r="B126" s="0" t="n">
        <f aca="false">B125+1</f>
        <v>117</v>
      </c>
      <c r="C126" s="0" t="n">
        <f aca="false">C125+1</f>
        <v>118</v>
      </c>
      <c r="D126" s="0" t="n">
        <f aca="false">D125+1</f>
        <v>119</v>
      </c>
      <c r="E126" s="0" t="n">
        <f aca="false">E125+1</f>
        <v>120</v>
      </c>
      <c r="F126" s="0" t="n">
        <f aca="false">F125+1</f>
        <v>121</v>
      </c>
      <c r="G126" s="0" t="n">
        <f aca="false">G125+1</f>
        <v>122</v>
      </c>
      <c r="H126" s="0" t="n">
        <f aca="false">H125+1</f>
        <v>123</v>
      </c>
      <c r="I126" s="0" t="n">
        <f aca="false">I125+1</f>
        <v>124</v>
      </c>
      <c r="J126" s="0" t="n">
        <f aca="false">J125+1</f>
        <v>125</v>
      </c>
      <c r="K126" s="0" t="n">
        <f aca="false">K125+1</f>
        <v>126</v>
      </c>
      <c r="L126" s="0" t="n">
        <f aca="false">L125+1</f>
        <v>127</v>
      </c>
      <c r="M126" s="0" t="n">
        <f aca="false">M125+1</f>
        <v>128</v>
      </c>
      <c r="N126" s="0" t="n">
        <f aca="false">N125+1</f>
        <v>129</v>
      </c>
      <c r="O126" s="0" t="n">
        <f aca="false">O125+1</f>
        <v>130</v>
      </c>
      <c r="P126" s="0" t="n">
        <f aca="false">P125+1</f>
        <v>131</v>
      </c>
      <c r="Q126" s="0" t="n">
        <f aca="false">Q125+1</f>
        <v>132</v>
      </c>
      <c r="R126" s="0" t="n">
        <f aca="false">R125+1</f>
        <v>133</v>
      </c>
      <c r="S126" s="0" t="n">
        <f aca="false">S125+1</f>
        <v>134</v>
      </c>
      <c r="T126" s="0" t="n">
        <f aca="false">T125+1</f>
        <v>135</v>
      </c>
      <c r="U126" s="0" t="n">
        <f aca="false">U125+1</f>
        <v>136</v>
      </c>
      <c r="V126" s="0" t="n">
        <f aca="false">V125+1</f>
        <v>137</v>
      </c>
      <c r="W126" s="0" t="n">
        <f aca="false">W125+1</f>
        <v>138</v>
      </c>
      <c r="X126" s="0" t="n">
        <f aca="false">X125+1</f>
        <v>139</v>
      </c>
      <c r="Y126" s="0" t="n">
        <f aca="false">Y125+1</f>
        <v>140</v>
      </c>
      <c r="Z126" s="0" t="n">
        <f aca="false">Z125+1</f>
        <v>141</v>
      </c>
      <c r="AA126" s="0" t="n">
        <f aca="false">AA125+1</f>
        <v>142</v>
      </c>
      <c r="AB126" s="0" t="n">
        <f aca="false">AB125+1</f>
        <v>143</v>
      </c>
      <c r="AC126" s="0" t="n">
        <f aca="false">AC125+1</f>
        <v>144</v>
      </c>
      <c r="AD126" s="0" t="n">
        <f aca="false">AD125+1</f>
        <v>145</v>
      </c>
      <c r="AE126" s="0" t="n">
        <f aca="false">AE125+1</f>
        <v>146</v>
      </c>
      <c r="AF126" s="0" t="n">
        <f aca="false">AF125+1</f>
        <v>147</v>
      </c>
      <c r="AG126" s="0" t="n">
        <f aca="false">AG125+1</f>
        <v>148</v>
      </c>
      <c r="AH126" s="0" t="n">
        <f aca="false">AH125+1</f>
        <v>149</v>
      </c>
      <c r="AI126" s="0" t="n">
        <f aca="false">AI125+1</f>
        <v>150</v>
      </c>
      <c r="AJ126" s="0" t="n">
        <f aca="false">AJ125+1</f>
        <v>151</v>
      </c>
      <c r="AK126" s="0" t="n">
        <f aca="false">AK125+1</f>
        <v>152</v>
      </c>
      <c r="AL126" s="0" t="n">
        <f aca="false">AL125+1</f>
        <v>153</v>
      </c>
      <c r="AM126" s="0" t="n">
        <f aca="false">AM125+1</f>
        <v>154</v>
      </c>
      <c r="AN126" s="0" t="n">
        <f aca="false">AN125+1</f>
        <v>155</v>
      </c>
      <c r="AO126" s="0" t="n">
        <f aca="false">AO125+1</f>
        <v>156</v>
      </c>
      <c r="AP126" s="0" t="n">
        <f aca="false">AP125+1</f>
        <v>157</v>
      </c>
      <c r="AQ126" s="0" t="n">
        <f aca="false">AQ125+1</f>
        <v>158</v>
      </c>
      <c r="AR126" s="0" t="n">
        <f aca="false">AR125+1</f>
        <v>159</v>
      </c>
      <c r="AS126" s="0" t="n">
        <f aca="false">AS125+1</f>
        <v>160</v>
      </c>
      <c r="AT126" s="0" t="n">
        <f aca="false">AT125+1</f>
        <v>161</v>
      </c>
      <c r="AU126" s="0" t="n">
        <f aca="false">AU125+1</f>
        <v>162</v>
      </c>
      <c r="AV126" s="0" t="n">
        <f aca="false">AV125+1</f>
        <v>163</v>
      </c>
      <c r="AW126" s="0" t="n">
        <f aca="false">AW125+1</f>
        <v>164</v>
      </c>
      <c r="AX126" s="0" t="n">
        <f aca="false">AX125+1</f>
        <v>165</v>
      </c>
      <c r="AY126" s="0" t="n">
        <f aca="false">AY125+1</f>
        <v>166</v>
      </c>
      <c r="AZ126" s="0" t="n">
        <f aca="false">AZ125+1</f>
        <v>167</v>
      </c>
      <c r="BA126" s="0" t="n">
        <f aca="false">BA125+1</f>
        <v>168</v>
      </c>
      <c r="BB126" s="0" t="n">
        <f aca="false">BB125+1</f>
        <v>169</v>
      </c>
      <c r="BC126" s="0" t="n">
        <f aca="false">BC125+1</f>
        <v>170</v>
      </c>
      <c r="BD126" s="0" t="n">
        <f aca="false">BD125+1</f>
        <v>171</v>
      </c>
      <c r="BE126" s="0" t="n">
        <f aca="false">BE125+1</f>
        <v>172</v>
      </c>
      <c r="BF126" s="0" t="n">
        <f aca="false">BF125+1</f>
        <v>173</v>
      </c>
      <c r="BG126" s="0" t="n">
        <f aca="false">BG125+1</f>
        <v>174</v>
      </c>
      <c r="BH126" s="0" t="n">
        <f aca="false">BH125+1</f>
        <v>175</v>
      </c>
      <c r="BI126" s="0" t="n">
        <f aca="false">BI125+1</f>
        <v>176</v>
      </c>
      <c r="BJ126" s="0" t="n">
        <f aca="false">BJ125+1</f>
        <v>177</v>
      </c>
      <c r="BK126" s="0" t="n">
        <f aca="false">BK125+1</f>
        <v>178</v>
      </c>
      <c r="BL126" s="0" t="n">
        <f aca="false">BL125+1</f>
        <v>179</v>
      </c>
      <c r="BM126" s="0" t="n">
        <f aca="false">BM125+1</f>
        <v>180</v>
      </c>
      <c r="BN126" s="0" t="n">
        <f aca="false">BN125+1</f>
        <v>181</v>
      </c>
      <c r="BO126" s="0" t="n">
        <f aca="false">BO125+1</f>
        <v>182</v>
      </c>
      <c r="BP126" s="0" t="n">
        <f aca="false">BP125+1</f>
        <v>183</v>
      </c>
      <c r="BQ126" s="0" t="n">
        <f aca="false">BQ125+1</f>
        <v>184</v>
      </c>
      <c r="BR126" s="0" t="n">
        <f aca="false">BR125+1</f>
        <v>185</v>
      </c>
      <c r="BS126" s="0" t="n">
        <f aca="false">BS125+1</f>
        <v>186</v>
      </c>
      <c r="BT126" s="0" t="n">
        <f aca="false">BT125+1</f>
        <v>187</v>
      </c>
      <c r="BU126" s="0" t="n">
        <f aca="false">BU125+1</f>
        <v>188</v>
      </c>
      <c r="BV126" s="0" t="n">
        <f aca="false">BV125+1</f>
        <v>189</v>
      </c>
      <c r="BW126" s="0" t="n">
        <f aca="false">BW125+1</f>
        <v>190</v>
      </c>
      <c r="BX126" s="0" t="n">
        <f aca="false">BX125+1</f>
        <v>191</v>
      </c>
      <c r="BY126" s="0" t="n">
        <f aca="false">BY125+1</f>
        <v>192</v>
      </c>
      <c r="BZ126" s="0" t="n">
        <f aca="false">BZ125+1</f>
        <v>193</v>
      </c>
      <c r="CA126" s="0" t="n">
        <f aca="false">CA125+1</f>
        <v>194</v>
      </c>
      <c r="CB126" s="0" t="n">
        <f aca="false">CB125+1</f>
        <v>195</v>
      </c>
      <c r="CC126" s="0" t="n">
        <f aca="false">CC125+1</f>
        <v>196</v>
      </c>
      <c r="CD126" s="0" t="n">
        <f aca="false">CD125+1</f>
        <v>197</v>
      </c>
      <c r="CE126" s="0" t="n">
        <f aca="false">CE125+1</f>
        <v>198</v>
      </c>
      <c r="CF126" s="0" t="n">
        <f aca="false">CF125+1</f>
        <v>199</v>
      </c>
      <c r="CG126" s="0" t="n">
        <f aca="false">CG125+1</f>
        <v>200</v>
      </c>
      <c r="CH126" s="0" t="n">
        <f aca="false">CH125+1</f>
        <v>201</v>
      </c>
      <c r="CI126" s="0" t="n">
        <f aca="false">CI125+1</f>
        <v>202</v>
      </c>
      <c r="CJ126" s="0" t="n">
        <f aca="false">CJ125+1</f>
        <v>203</v>
      </c>
      <c r="CK126" s="0" t="n">
        <f aca="false">CK125+1</f>
        <v>204</v>
      </c>
      <c r="CL126" s="0" t="n">
        <f aca="false">CL125+1</f>
        <v>205</v>
      </c>
      <c r="CM126" s="0" t="n">
        <f aca="false">CM125+1</f>
        <v>206</v>
      </c>
      <c r="CN126" s="0" t="n">
        <f aca="false">CN125+1</f>
        <v>207</v>
      </c>
      <c r="CO126" s="0" t="n">
        <f aca="false">CO125+1</f>
        <v>208</v>
      </c>
      <c r="CP126" s="0" t="n">
        <f aca="false">CP125+1</f>
        <v>209</v>
      </c>
      <c r="CQ126" s="0" t="n">
        <f aca="false">CQ125+1</f>
        <v>210</v>
      </c>
      <c r="CR126" s="0" t="n">
        <f aca="false">CR125+1</f>
        <v>211</v>
      </c>
      <c r="CS126" s="0" t="n">
        <f aca="false">CS125+1</f>
        <v>212</v>
      </c>
      <c r="CT126" s="0" t="n">
        <f aca="false">CT125+1</f>
        <v>213</v>
      </c>
      <c r="CU126" s="0" t="n">
        <f aca="false">CU125+1</f>
        <v>214</v>
      </c>
      <c r="CV126" s="0" t="n">
        <f aca="false">CV125+1</f>
        <v>215</v>
      </c>
      <c r="CW126" s="0" t="n">
        <f aca="false">CW125+1</f>
        <v>216</v>
      </c>
      <c r="CX126" s="0" t="n">
        <f aca="false">CX125+1</f>
        <v>217</v>
      </c>
      <c r="CY126" s="0" t="n">
        <f aca="false">CY125+1</f>
        <v>218</v>
      </c>
      <c r="CZ126" s="0" t="n">
        <f aca="false">CZ125+1</f>
        <v>219</v>
      </c>
      <c r="DA126" s="0" t="n">
        <f aca="false">DA125+1</f>
        <v>220</v>
      </c>
      <c r="DB126" s="0" t="n">
        <f aca="false">DB125+1</f>
        <v>221</v>
      </c>
      <c r="DC126" s="0" t="n">
        <f aca="false">DC125+1</f>
        <v>222</v>
      </c>
      <c r="DD126" s="0" t="n">
        <f aca="false">DD125+1</f>
        <v>223</v>
      </c>
      <c r="DE126" s="0" t="n">
        <f aca="false">DE125+1</f>
        <v>224</v>
      </c>
      <c r="DF126" s="0" t="n">
        <f aca="false">DF125+1</f>
        <v>225</v>
      </c>
      <c r="DG126" s="0" t="n">
        <f aca="false">DG125+1</f>
        <v>226</v>
      </c>
      <c r="DH126" s="0" t="n">
        <f aca="false">DH125+1</f>
        <v>227</v>
      </c>
      <c r="DI126" s="0" t="n">
        <f aca="false">DI125+1</f>
        <v>228</v>
      </c>
      <c r="DJ126" s="0" t="n">
        <f aca="false">DJ125+1</f>
        <v>229</v>
      </c>
      <c r="DK126" s="0" t="n">
        <f aca="false">DK125+1</f>
        <v>230</v>
      </c>
      <c r="DL126" s="0" t="n">
        <f aca="false">DL125+1</f>
        <v>231</v>
      </c>
      <c r="DM126" s="0" t="n">
        <f aca="false">DM125+1</f>
        <v>232</v>
      </c>
      <c r="DN126" s="0" t="n">
        <f aca="false">DN125+1</f>
        <v>233</v>
      </c>
      <c r="DO126" s="0" t="n">
        <f aca="false">DO125+1</f>
        <v>234</v>
      </c>
      <c r="DP126" s="0" t="n">
        <f aca="false">DP125+1</f>
        <v>235</v>
      </c>
      <c r="DQ126" s="0" t="n">
        <f aca="false">DQ125+1</f>
        <v>236</v>
      </c>
      <c r="DR126" s="0" t="n">
        <f aca="false">DR125+1</f>
        <v>237</v>
      </c>
      <c r="DS126" s="0" t="n">
        <f aca="false">DS125+1</f>
        <v>238</v>
      </c>
      <c r="DT126" s="0" t="n">
        <f aca="false">DT125+1</f>
        <v>239</v>
      </c>
      <c r="DU126" s="0" t="n">
        <f aca="false">DU125+1</f>
        <v>240</v>
      </c>
      <c r="DV126" s="0" t="n">
        <f aca="false">DV125+1</f>
        <v>241</v>
      </c>
      <c r="DW126" s="0" t="n">
        <f aca="false">DW125+1</f>
        <v>242</v>
      </c>
      <c r="DX126" s="0" t="n">
        <f aca="false">DX125+1</f>
        <v>243</v>
      </c>
      <c r="DY126" s="0" t="n">
        <f aca="false">DY125+1</f>
        <v>244</v>
      </c>
      <c r="DZ126" s="0" t="n">
        <f aca="false">DZ125+1</f>
        <v>245</v>
      </c>
      <c r="EA126" s="0" t="n">
        <f aca="false">EA125+1</f>
        <v>246</v>
      </c>
      <c r="EB126" s="0" t="n">
        <f aca="false">EB125+1</f>
        <v>247</v>
      </c>
      <c r="EC126" s="0" t="n">
        <f aca="false">EC125+1</f>
        <v>248</v>
      </c>
      <c r="ED126" s="0" t="n">
        <f aca="false">ED125+1</f>
        <v>249</v>
      </c>
      <c r="EE126" s="0" t="n">
        <f aca="false">EE125+1</f>
        <v>250</v>
      </c>
      <c r="EF126" s="0" t="n">
        <f aca="false">EF125+1</f>
        <v>251</v>
      </c>
      <c r="EG126" s="0" t="n">
        <f aca="false">EG125+1</f>
        <v>252</v>
      </c>
      <c r="EH126" s="0" t="n">
        <f aca="false">EH125+1</f>
        <v>253</v>
      </c>
      <c r="EI126" s="0" t="n">
        <f aca="false">EI125+1</f>
        <v>254</v>
      </c>
      <c r="EJ126" s="0" t="n">
        <f aca="false">EJ125+1</f>
        <v>255</v>
      </c>
      <c r="EK126" s="0" t="n">
        <f aca="false">EK125+1</f>
        <v>256</v>
      </c>
      <c r="EL126" s="0" t="n">
        <f aca="false">EL125+1</f>
        <v>257</v>
      </c>
      <c r="EM126" s="0" t="n">
        <f aca="false">EM125+1</f>
        <v>258</v>
      </c>
      <c r="EN126" s="0" t="n">
        <f aca="false">EN125+1</f>
        <v>259</v>
      </c>
      <c r="EO126" s="0" t="n">
        <f aca="false">EO125+1</f>
        <v>260</v>
      </c>
      <c r="EP126" s="0" t="n">
        <f aca="false">EP125+1</f>
        <v>261</v>
      </c>
      <c r="EQ126" s="0" t="n">
        <f aca="false">EQ125+1</f>
        <v>262</v>
      </c>
      <c r="ER126" s="0" t="n">
        <f aca="false">ER125+1</f>
        <v>263</v>
      </c>
      <c r="ES126" s="0" t="n">
        <f aca="false">ES125+1</f>
        <v>264</v>
      </c>
      <c r="ET126" s="0" t="n">
        <f aca="false">ET125+1</f>
        <v>265</v>
      </c>
      <c r="EU126" s="0" t="n">
        <f aca="false">EU125+1</f>
        <v>266</v>
      </c>
      <c r="EV126" s="0" t="n">
        <f aca="false">EV125+1</f>
        <v>267</v>
      </c>
      <c r="EW126" s="0" t="n">
        <f aca="false">EW125+1</f>
        <v>268</v>
      </c>
      <c r="EX126" s="0" t="n">
        <f aca="false">EX125+1</f>
        <v>269</v>
      </c>
      <c r="EY126" s="0" t="n">
        <f aca="false">EY125+1</f>
        <v>270</v>
      </c>
      <c r="EZ126" s="0" t="n">
        <f aca="false">EZ125+1</f>
        <v>271</v>
      </c>
      <c r="FA126" s="0" t="n">
        <f aca="false">FA125+1</f>
        <v>272</v>
      </c>
      <c r="FB126" s="0" t="n">
        <f aca="false">FB125+1</f>
        <v>273</v>
      </c>
      <c r="FC126" s="0" t="n">
        <f aca="false">FC125+1</f>
        <v>274</v>
      </c>
      <c r="FD126" s="0" t="n">
        <f aca="false">FD125+1</f>
        <v>275</v>
      </c>
      <c r="FE126" s="0" t="n">
        <f aca="false">FE125+1</f>
        <v>276</v>
      </c>
      <c r="FF126" s="0" t="n">
        <f aca="false">FF125+1</f>
        <v>277</v>
      </c>
      <c r="FG126" s="0" t="n">
        <f aca="false">FG125+1</f>
        <v>278</v>
      </c>
      <c r="FH126" s="0" t="n">
        <f aca="false">FH125+1</f>
        <v>279</v>
      </c>
      <c r="FI126" s="0" t="n">
        <f aca="false">FI125+1</f>
        <v>280</v>
      </c>
      <c r="FJ126" s="0" t="n">
        <f aca="false">FJ125+1</f>
        <v>281</v>
      </c>
      <c r="FK126" s="0" t="n">
        <f aca="false">FK125+1</f>
        <v>282</v>
      </c>
      <c r="FL126" s="0" t="n">
        <f aca="false">FL125+1</f>
        <v>283</v>
      </c>
      <c r="FM126" s="0" t="n">
        <f aca="false">FM125+1</f>
        <v>284</v>
      </c>
      <c r="FN126" s="0" t="n">
        <f aca="false">FN125+1</f>
        <v>285</v>
      </c>
      <c r="FO126" s="0" t="n">
        <f aca="false">FO125+1</f>
        <v>286</v>
      </c>
      <c r="FP126" s="0" t="n">
        <f aca="false">FP125+1</f>
        <v>287</v>
      </c>
      <c r="FQ126" s="0" t="n">
        <f aca="false">FQ125+1</f>
        <v>288</v>
      </c>
      <c r="FR126" s="0" t="n">
        <f aca="false">FR125+1</f>
        <v>289</v>
      </c>
      <c r="FS126" s="0" t="n">
        <f aca="false">FS125+1</f>
        <v>290</v>
      </c>
      <c r="FT126" s="0" t="n">
        <f aca="false">FT125+1</f>
        <v>291</v>
      </c>
      <c r="FU126" s="0" t="n">
        <f aca="false">FU125+1</f>
        <v>292</v>
      </c>
      <c r="FV126" s="0" t="n">
        <f aca="false">FV125+1</f>
        <v>293</v>
      </c>
      <c r="FW126" s="0" t="n">
        <f aca="false">FW125+1</f>
        <v>294</v>
      </c>
      <c r="FX126" s="0" t="n">
        <f aca="false">FX125+1</f>
        <v>295</v>
      </c>
      <c r="FY126" s="0" t="n">
        <f aca="false">FY125+1</f>
        <v>296</v>
      </c>
      <c r="FZ126" s="0" t="n">
        <f aca="false">FZ125+1</f>
        <v>297</v>
      </c>
      <c r="GA126" s="0" t="n">
        <f aca="false">GA125+1</f>
        <v>298</v>
      </c>
      <c r="GB126" s="0" t="n">
        <f aca="false">GB125+1</f>
        <v>299</v>
      </c>
      <c r="GC126" s="0" t="n">
        <f aca="false">GC125+1</f>
        <v>300</v>
      </c>
      <c r="GD126" s="0" t="n">
        <f aca="false">GD125+1</f>
        <v>301</v>
      </c>
      <c r="GE126" s="0" t="n">
        <f aca="false">GE125+1</f>
        <v>302</v>
      </c>
      <c r="GF126" s="0" t="n">
        <f aca="false">GF125+1</f>
        <v>303</v>
      </c>
      <c r="GG126" s="0" t="n">
        <f aca="false">GG125+1</f>
        <v>304</v>
      </c>
      <c r="GH126" s="0" t="n">
        <f aca="false">GH125+1</f>
        <v>305</v>
      </c>
      <c r="GI126" s="0" t="n">
        <f aca="false">GI125+1</f>
        <v>306</v>
      </c>
      <c r="GJ126" s="0" t="n">
        <f aca="false">GJ125+1</f>
        <v>307</v>
      </c>
      <c r="GK126" s="0" t="n">
        <f aca="false">GK125+1</f>
        <v>308</v>
      </c>
      <c r="GL126" s="0" t="n">
        <f aca="false">GL125+1</f>
        <v>309</v>
      </c>
      <c r="GM126" s="0" t="n">
        <f aca="false">GM125+1</f>
        <v>310</v>
      </c>
      <c r="GN126" s="0" t="n">
        <f aca="false">GN125+1</f>
        <v>311</v>
      </c>
      <c r="GO126" s="0" t="n">
        <f aca="false">GO125+1</f>
        <v>312</v>
      </c>
      <c r="GP126" s="0" t="n">
        <f aca="false">GP125+1</f>
        <v>313</v>
      </c>
      <c r="GQ126" s="0" t="n">
        <f aca="false">GQ125+1</f>
        <v>314</v>
      </c>
      <c r="GR126" s="0" t="n">
        <f aca="false">GR125+1</f>
        <v>315</v>
      </c>
      <c r="GS126" s="0" t="n">
        <f aca="false">GS125+1</f>
        <v>316</v>
      </c>
      <c r="GT126" s="0" t="n">
        <f aca="false">GT125+1</f>
        <v>317</v>
      </c>
      <c r="GU126" s="0" t="n">
        <f aca="false">GU125+1</f>
        <v>318</v>
      </c>
      <c r="GV126" s="0" t="n">
        <f aca="false">GV125+1</f>
        <v>319</v>
      </c>
      <c r="GW126" s="0" t="n">
        <f aca="false">GW125+1</f>
        <v>320</v>
      </c>
      <c r="GX126" s="0" t="n">
        <f aca="false">GX125+1</f>
        <v>321</v>
      </c>
      <c r="GY126" s="0" t="n">
        <f aca="false">GY125+1</f>
        <v>322</v>
      </c>
      <c r="GZ126" s="0" t="n">
        <f aca="false">GZ125+1</f>
        <v>323</v>
      </c>
      <c r="HA126" s="0" t="n">
        <f aca="false">HA125+1</f>
        <v>324</v>
      </c>
      <c r="HB126" s="0" t="n">
        <f aca="false">HB125+1</f>
        <v>325</v>
      </c>
      <c r="HC126" s="0" t="n">
        <f aca="false">HC125+1</f>
        <v>326</v>
      </c>
      <c r="HD126" s="0" t="n">
        <f aca="false">HD125+1</f>
        <v>327</v>
      </c>
      <c r="HE126" s="0" t="n">
        <f aca="false">HE125+1</f>
        <v>328</v>
      </c>
      <c r="HF126" s="0" t="n">
        <f aca="false">HF125+1</f>
        <v>329</v>
      </c>
      <c r="HG126" s="0" t="n">
        <f aca="false">HG125+1</f>
        <v>330</v>
      </c>
      <c r="HH126" s="0" t="n">
        <f aca="false">HH125+1</f>
        <v>331</v>
      </c>
      <c r="HI126" s="0" t="n">
        <f aca="false">HI125+1</f>
        <v>332</v>
      </c>
      <c r="HJ126" s="0" t="n">
        <f aca="false">HJ125+1</f>
        <v>333</v>
      </c>
      <c r="HK126" s="0" t="n">
        <f aca="false">HK125+1</f>
        <v>334</v>
      </c>
      <c r="HL126" s="0" t="n">
        <f aca="false">HL125+1</f>
        <v>335</v>
      </c>
      <c r="HM126" s="0" t="n">
        <f aca="false">HM125+1</f>
        <v>336</v>
      </c>
      <c r="HN126" s="0" t="n">
        <f aca="false">HN125+1</f>
        <v>337</v>
      </c>
      <c r="HO126" s="0" t="n">
        <f aca="false">HO125+1</f>
        <v>338</v>
      </c>
      <c r="HP126" s="0" t="n">
        <f aca="false">HP125+1</f>
        <v>339</v>
      </c>
      <c r="HQ126" s="0" t="n">
        <f aca="false">HQ125+1</f>
        <v>340</v>
      </c>
      <c r="HR126" s="0" t="n">
        <f aca="false">HR125+1</f>
        <v>341</v>
      </c>
      <c r="HS126" s="0" t="n">
        <f aca="false">HS125+1</f>
        <v>342</v>
      </c>
      <c r="HT126" s="0" t="n">
        <f aca="false">HT125+1</f>
        <v>343</v>
      </c>
      <c r="HU126" s="0" t="n">
        <f aca="false">HU125+1</f>
        <v>344</v>
      </c>
      <c r="HV126" s="0" t="n">
        <f aca="false">HV125+1</f>
        <v>345</v>
      </c>
      <c r="HW126" s="0" t="n">
        <f aca="false">HW125+1</f>
        <v>346</v>
      </c>
      <c r="HX126" s="0" t="n">
        <f aca="false">HX125+1</f>
        <v>347</v>
      </c>
      <c r="HY126" s="0" t="n">
        <f aca="false">HY125+1</f>
        <v>348</v>
      </c>
      <c r="HZ126" s="0" t="n">
        <f aca="false">HZ125+1</f>
        <v>349</v>
      </c>
      <c r="IA126" s="0" t="n">
        <f aca="false">IA125+1</f>
        <v>350</v>
      </c>
      <c r="IB126" s="0" t="n">
        <f aca="false">IB125+1</f>
        <v>351</v>
      </c>
      <c r="IC126" s="0" t="n">
        <f aca="false">IC125+1</f>
        <v>352</v>
      </c>
      <c r="ID126" s="0" t="n">
        <f aca="false">ID125+1</f>
        <v>353</v>
      </c>
      <c r="IE126" s="0" t="n">
        <f aca="false">IE125+1</f>
        <v>354</v>
      </c>
      <c r="IF126" s="0" t="n">
        <f aca="false">IF125+1</f>
        <v>355</v>
      </c>
      <c r="IG126" s="0" t="n">
        <f aca="false">IG125+1</f>
        <v>356</v>
      </c>
      <c r="IH126" s="0" t="n">
        <f aca="false">IH125+1</f>
        <v>357</v>
      </c>
      <c r="II126" s="0" t="n">
        <f aca="false">II125+1</f>
        <v>358</v>
      </c>
      <c r="IJ126" s="0" t="n">
        <f aca="false">IJ125+1</f>
        <v>359</v>
      </c>
      <c r="IK126" s="0" t="n">
        <f aca="false">IK125+1</f>
        <v>360</v>
      </c>
      <c r="IL126" s="0" t="n">
        <f aca="false">IL125+1</f>
        <v>361</v>
      </c>
      <c r="IM126" s="0" t="n">
        <f aca="false">IM125+1</f>
        <v>362</v>
      </c>
      <c r="IN126" s="0" t="n">
        <f aca="false">IN125+1</f>
        <v>363</v>
      </c>
      <c r="IO126" s="0" t="n">
        <f aca="false">IO125+1</f>
        <v>364</v>
      </c>
      <c r="IP126" s="0" t="n">
        <f aca="false">IP125+1</f>
        <v>365</v>
      </c>
      <c r="IQ126" s="0" t="n">
        <f aca="false">IQ125+1</f>
        <v>366</v>
      </c>
      <c r="IR126" s="0" t="n">
        <f aca="false">IR125+1</f>
        <v>367</v>
      </c>
      <c r="IS126" s="0" t="n">
        <f aca="false">IS125+1</f>
        <v>368</v>
      </c>
      <c r="IT126" s="0" t="n">
        <f aca="false">IT125+1</f>
        <v>369</v>
      </c>
      <c r="IU126" s="0" t="n">
        <f aca="false">IU125+1</f>
        <v>370</v>
      </c>
      <c r="IV126" s="0" t="n">
        <f aca="false">IV125+1</f>
        <v>371</v>
      </c>
      <c r="IW126" s="0" t="n">
        <f aca="false">IW125+1</f>
        <v>372</v>
      </c>
      <c r="IX126" s="0" t="n">
        <f aca="false">IX125+1</f>
        <v>373</v>
      </c>
      <c r="IY126" s="0" t="n">
        <f aca="false">IY125+1</f>
        <v>374</v>
      </c>
      <c r="IZ126" s="0" t="n">
        <f aca="false">IZ125+1</f>
        <v>375</v>
      </c>
      <c r="JA126" s="0" t="n">
        <f aca="false">JA125+1</f>
        <v>376</v>
      </c>
      <c r="JB126" s="0" t="n">
        <f aca="false">JB125+1</f>
        <v>377</v>
      </c>
      <c r="JC126" s="0" t="n">
        <f aca="false">JC125+1</f>
        <v>378</v>
      </c>
      <c r="JD126" s="0" t="n">
        <f aca="false">JD125+1</f>
        <v>379</v>
      </c>
      <c r="JE126" s="0" t="n">
        <f aca="false">JE125+1</f>
        <v>380</v>
      </c>
      <c r="JF126" s="0" t="n">
        <f aca="false">JF125+1</f>
        <v>381</v>
      </c>
      <c r="JG126" s="0" t="n">
        <f aca="false">JG125+1</f>
        <v>382</v>
      </c>
      <c r="JH126" s="0" t="n">
        <f aca="false">JH125+1</f>
        <v>383</v>
      </c>
      <c r="JI126" s="0" t="n">
        <f aca="false">JI125+1</f>
        <v>384</v>
      </c>
      <c r="JJ126" s="0" t="n">
        <f aca="false">JJ125+1</f>
        <v>385</v>
      </c>
      <c r="JK126" s="0" t="n">
        <f aca="false">JK125+1</f>
        <v>386</v>
      </c>
      <c r="JL126" s="0" t="n">
        <f aca="false">JL125+1</f>
        <v>387</v>
      </c>
      <c r="JM126" s="0" t="n">
        <f aca="false">JM125+1</f>
        <v>388</v>
      </c>
      <c r="JN126" s="0" t="n">
        <f aca="false">JN125+1</f>
        <v>389</v>
      </c>
      <c r="JO126" s="0" t="n">
        <f aca="false">JO125+1</f>
        <v>390</v>
      </c>
      <c r="JP126" s="0" t="n">
        <f aca="false">JP125+1</f>
        <v>391</v>
      </c>
      <c r="JQ126" s="0" t="n">
        <f aca="false">JQ125+1</f>
        <v>392</v>
      </c>
      <c r="JR126" s="0" t="n">
        <f aca="false">JR125+1</f>
        <v>393</v>
      </c>
      <c r="JS126" s="0" t="n">
        <f aca="false">JS125+1</f>
        <v>394</v>
      </c>
      <c r="JT126" s="0" t="n">
        <f aca="false">JT125+1</f>
        <v>395</v>
      </c>
      <c r="JU126" s="0" t="n">
        <f aca="false">JU125+1</f>
        <v>396</v>
      </c>
      <c r="JV126" s="0" t="n">
        <f aca="false">JV125+1</f>
        <v>397</v>
      </c>
      <c r="JW126" s="0" t="n">
        <f aca="false">JW125+1</f>
        <v>398</v>
      </c>
      <c r="JX126" s="0" t="n">
        <f aca="false">JX125+1</f>
        <v>399</v>
      </c>
      <c r="JY126" s="0" t="n">
        <f aca="false">JY125+1</f>
        <v>400</v>
      </c>
      <c r="JZ126" s="0" t="n">
        <f aca="false">JZ125+1</f>
        <v>401</v>
      </c>
      <c r="KA126" s="0" t="n">
        <f aca="false">KA125+1</f>
        <v>402</v>
      </c>
    </row>
    <row r="127" customFormat="false" ht="12.8" hidden="false" customHeight="false" outlineLevel="0" collapsed="false">
      <c r="A127" s="0" t="str">
        <f aca="false">A126</f>
        <v>NO</v>
      </c>
      <c r="B127" s="0" t="n">
        <f aca="false">B126+1</f>
        <v>118</v>
      </c>
      <c r="C127" s="0" t="n">
        <f aca="false">C126+1</f>
        <v>119</v>
      </c>
      <c r="D127" s="0" t="n">
        <f aca="false">D126+1</f>
        <v>120</v>
      </c>
      <c r="E127" s="0" t="n">
        <f aca="false">E126+1</f>
        <v>121</v>
      </c>
      <c r="F127" s="0" t="n">
        <f aca="false">F126+1</f>
        <v>122</v>
      </c>
      <c r="G127" s="0" t="n">
        <f aca="false">G126+1</f>
        <v>123</v>
      </c>
      <c r="H127" s="0" t="n">
        <f aca="false">H126+1</f>
        <v>124</v>
      </c>
      <c r="I127" s="0" t="n">
        <f aca="false">I126+1</f>
        <v>125</v>
      </c>
      <c r="J127" s="0" t="n">
        <f aca="false">J126+1</f>
        <v>126</v>
      </c>
      <c r="K127" s="0" t="n">
        <f aca="false">K126+1</f>
        <v>127</v>
      </c>
      <c r="L127" s="0" t="n">
        <f aca="false">L126+1</f>
        <v>128</v>
      </c>
      <c r="M127" s="0" t="n">
        <f aca="false">M126+1</f>
        <v>129</v>
      </c>
      <c r="N127" s="0" t="n">
        <f aca="false">N126+1</f>
        <v>130</v>
      </c>
      <c r="O127" s="0" t="n">
        <f aca="false">O126+1</f>
        <v>131</v>
      </c>
      <c r="P127" s="0" t="n">
        <f aca="false">P126+1</f>
        <v>132</v>
      </c>
      <c r="Q127" s="0" t="n">
        <f aca="false">Q126+1</f>
        <v>133</v>
      </c>
      <c r="R127" s="0" t="n">
        <f aca="false">R126+1</f>
        <v>134</v>
      </c>
      <c r="S127" s="0" t="n">
        <f aca="false">S126+1</f>
        <v>135</v>
      </c>
      <c r="T127" s="0" t="n">
        <f aca="false">T126+1</f>
        <v>136</v>
      </c>
      <c r="U127" s="0" t="n">
        <f aca="false">U126+1</f>
        <v>137</v>
      </c>
      <c r="V127" s="0" t="n">
        <f aca="false">V126+1</f>
        <v>138</v>
      </c>
      <c r="W127" s="0" t="n">
        <f aca="false">W126+1</f>
        <v>139</v>
      </c>
      <c r="X127" s="0" t="n">
        <f aca="false">X126+1</f>
        <v>140</v>
      </c>
      <c r="Y127" s="0" t="n">
        <f aca="false">Y126+1</f>
        <v>141</v>
      </c>
      <c r="Z127" s="0" t="n">
        <f aca="false">Z126+1</f>
        <v>142</v>
      </c>
      <c r="AA127" s="0" t="n">
        <f aca="false">AA126+1</f>
        <v>143</v>
      </c>
      <c r="AB127" s="0" t="n">
        <f aca="false">AB126+1</f>
        <v>144</v>
      </c>
      <c r="AC127" s="0" t="n">
        <f aca="false">AC126+1</f>
        <v>145</v>
      </c>
      <c r="AD127" s="0" t="n">
        <f aca="false">AD126+1</f>
        <v>146</v>
      </c>
      <c r="AE127" s="0" t="n">
        <f aca="false">AE126+1</f>
        <v>147</v>
      </c>
      <c r="AF127" s="0" t="n">
        <f aca="false">AF126+1</f>
        <v>148</v>
      </c>
      <c r="AG127" s="0" t="n">
        <f aca="false">AG126+1</f>
        <v>149</v>
      </c>
      <c r="AH127" s="0" t="n">
        <f aca="false">AH126+1</f>
        <v>150</v>
      </c>
      <c r="AI127" s="0" t="n">
        <f aca="false">AI126+1</f>
        <v>151</v>
      </c>
      <c r="AJ127" s="0" t="n">
        <f aca="false">AJ126+1</f>
        <v>152</v>
      </c>
      <c r="AK127" s="0" t="n">
        <f aca="false">AK126+1</f>
        <v>153</v>
      </c>
      <c r="AL127" s="0" t="n">
        <f aca="false">AL126+1</f>
        <v>154</v>
      </c>
      <c r="AM127" s="0" t="n">
        <f aca="false">AM126+1</f>
        <v>155</v>
      </c>
      <c r="AN127" s="0" t="n">
        <f aca="false">AN126+1</f>
        <v>156</v>
      </c>
      <c r="AO127" s="0" t="n">
        <f aca="false">AO126+1</f>
        <v>157</v>
      </c>
      <c r="AP127" s="0" t="n">
        <f aca="false">AP126+1</f>
        <v>158</v>
      </c>
      <c r="AQ127" s="0" t="n">
        <f aca="false">AQ126+1</f>
        <v>159</v>
      </c>
      <c r="AR127" s="0" t="n">
        <f aca="false">AR126+1</f>
        <v>160</v>
      </c>
      <c r="AS127" s="0" t="n">
        <f aca="false">AS126+1</f>
        <v>161</v>
      </c>
      <c r="AT127" s="0" t="n">
        <f aca="false">AT126+1</f>
        <v>162</v>
      </c>
      <c r="AU127" s="0" t="n">
        <f aca="false">AU126+1</f>
        <v>163</v>
      </c>
      <c r="AV127" s="0" t="n">
        <f aca="false">AV126+1</f>
        <v>164</v>
      </c>
      <c r="AW127" s="0" t="n">
        <f aca="false">AW126+1</f>
        <v>165</v>
      </c>
      <c r="AX127" s="0" t="n">
        <f aca="false">AX126+1</f>
        <v>166</v>
      </c>
      <c r="AY127" s="0" t="n">
        <f aca="false">AY126+1</f>
        <v>167</v>
      </c>
      <c r="AZ127" s="0" t="n">
        <f aca="false">AZ126+1</f>
        <v>168</v>
      </c>
      <c r="BA127" s="0" t="n">
        <f aca="false">BA126+1</f>
        <v>169</v>
      </c>
      <c r="BB127" s="0" t="n">
        <f aca="false">BB126+1</f>
        <v>170</v>
      </c>
      <c r="BC127" s="0" t="n">
        <f aca="false">BC126+1</f>
        <v>171</v>
      </c>
      <c r="BD127" s="0" t="n">
        <f aca="false">BD126+1</f>
        <v>172</v>
      </c>
      <c r="BE127" s="0" t="n">
        <f aca="false">BE126+1</f>
        <v>173</v>
      </c>
      <c r="BF127" s="0" t="n">
        <f aca="false">BF126+1</f>
        <v>174</v>
      </c>
      <c r="BG127" s="0" t="n">
        <f aca="false">BG126+1</f>
        <v>175</v>
      </c>
      <c r="BH127" s="0" t="n">
        <f aca="false">BH126+1</f>
        <v>176</v>
      </c>
      <c r="BI127" s="0" t="n">
        <f aca="false">BI126+1</f>
        <v>177</v>
      </c>
      <c r="BJ127" s="0" t="n">
        <f aca="false">BJ126+1</f>
        <v>178</v>
      </c>
      <c r="BK127" s="0" t="n">
        <f aca="false">BK126+1</f>
        <v>179</v>
      </c>
      <c r="BL127" s="0" t="n">
        <f aca="false">BL126+1</f>
        <v>180</v>
      </c>
      <c r="BM127" s="0" t="n">
        <f aca="false">BM126+1</f>
        <v>181</v>
      </c>
      <c r="BN127" s="0" t="n">
        <f aca="false">BN126+1</f>
        <v>182</v>
      </c>
      <c r="BO127" s="0" t="n">
        <f aca="false">BO126+1</f>
        <v>183</v>
      </c>
      <c r="BP127" s="0" t="n">
        <f aca="false">BP126+1</f>
        <v>184</v>
      </c>
      <c r="BQ127" s="0" t="n">
        <f aca="false">BQ126+1</f>
        <v>185</v>
      </c>
      <c r="BR127" s="0" t="n">
        <f aca="false">BR126+1</f>
        <v>186</v>
      </c>
      <c r="BS127" s="0" t="n">
        <f aca="false">BS126+1</f>
        <v>187</v>
      </c>
      <c r="BT127" s="0" t="n">
        <f aca="false">BT126+1</f>
        <v>188</v>
      </c>
      <c r="BU127" s="0" t="n">
        <f aca="false">BU126+1</f>
        <v>189</v>
      </c>
      <c r="BV127" s="0" t="n">
        <f aca="false">BV126+1</f>
        <v>190</v>
      </c>
      <c r="BW127" s="0" t="n">
        <f aca="false">BW126+1</f>
        <v>191</v>
      </c>
      <c r="BX127" s="0" t="n">
        <f aca="false">BX126+1</f>
        <v>192</v>
      </c>
      <c r="BY127" s="0" t="n">
        <f aca="false">BY126+1</f>
        <v>193</v>
      </c>
      <c r="BZ127" s="0" t="n">
        <f aca="false">BZ126+1</f>
        <v>194</v>
      </c>
      <c r="CA127" s="0" t="n">
        <f aca="false">CA126+1</f>
        <v>195</v>
      </c>
      <c r="CB127" s="0" t="n">
        <f aca="false">CB126+1</f>
        <v>196</v>
      </c>
      <c r="CC127" s="0" t="n">
        <f aca="false">CC126+1</f>
        <v>197</v>
      </c>
      <c r="CD127" s="0" t="n">
        <f aca="false">CD126+1</f>
        <v>198</v>
      </c>
      <c r="CE127" s="0" t="n">
        <f aca="false">CE126+1</f>
        <v>199</v>
      </c>
      <c r="CF127" s="0" t="n">
        <f aca="false">CF126+1</f>
        <v>200</v>
      </c>
      <c r="CG127" s="0" t="n">
        <f aca="false">CG126+1</f>
        <v>201</v>
      </c>
      <c r="CH127" s="0" t="n">
        <f aca="false">CH126+1</f>
        <v>202</v>
      </c>
      <c r="CI127" s="0" t="n">
        <f aca="false">CI126+1</f>
        <v>203</v>
      </c>
      <c r="CJ127" s="0" t="n">
        <f aca="false">CJ126+1</f>
        <v>204</v>
      </c>
      <c r="CK127" s="0" t="n">
        <f aca="false">CK126+1</f>
        <v>205</v>
      </c>
      <c r="CL127" s="0" t="n">
        <f aca="false">CL126+1</f>
        <v>206</v>
      </c>
      <c r="CM127" s="0" t="n">
        <f aca="false">CM126+1</f>
        <v>207</v>
      </c>
      <c r="CN127" s="0" t="n">
        <f aca="false">CN126+1</f>
        <v>208</v>
      </c>
      <c r="CO127" s="0" t="n">
        <f aca="false">CO126+1</f>
        <v>209</v>
      </c>
      <c r="CP127" s="0" t="n">
        <f aca="false">CP126+1</f>
        <v>210</v>
      </c>
      <c r="CQ127" s="0" t="n">
        <f aca="false">CQ126+1</f>
        <v>211</v>
      </c>
      <c r="CR127" s="0" t="n">
        <f aca="false">CR126+1</f>
        <v>212</v>
      </c>
      <c r="CS127" s="0" t="n">
        <f aca="false">CS126+1</f>
        <v>213</v>
      </c>
      <c r="CT127" s="0" t="n">
        <f aca="false">CT126+1</f>
        <v>214</v>
      </c>
      <c r="CU127" s="0" t="n">
        <f aca="false">CU126+1</f>
        <v>215</v>
      </c>
      <c r="CV127" s="0" t="n">
        <f aca="false">CV126+1</f>
        <v>216</v>
      </c>
      <c r="CW127" s="0" t="n">
        <f aca="false">CW126+1</f>
        <v>217</v>
      </c>
      <c r="CX127" s="0" t="n">
        <f aca="false">CX126+1</f>
        <v>218</v>
      </c>
      <c r="CY127" s="0" t="n">
        <f aca="false">CY126+1</f>
        <v>219</v>
      </c>
      <c r="CZ127" s="0" t="n">
        <f aca="false">CZ126+1</f>
        <v>220</v>
      </c>
      <c r="DA127" s="0" t="n">
        <f aca="false">DA126+1</f>
        <v>221</v>
      </c>
      <c r="DB127" s="0" t="n">
        <f aca="false">DB126+1</f>
        <v>222</v>
      </c>
      <c r="DC127" s="0" t="n">
        <f aca="false">DC126+1</f>
        <v>223</v>
      </c>
      <c r="DD127" s="0" t="n">
        <f aca="false">DD126+1</f>
        <v>224</v>
      </c>
      <c r="DE127" s="0" t="n">
        <f aca="false">DE126+1</f>
        <v>225</v>
      </c>
      <c r="DF127" s="0" t="n">
        <f aca="false">DF126+1</f>
        <v>226</v>
      </c>
      <c r="DG127" s="0" t="n">
        <f aca="false">DG126+1</f>
        <v>227</v>
      </c>
      <c r="DH127" s="0" t="n">
        <f aca="false">DH126+1</f>
        <v>228</v>
      </c>
      <c r="DI127" s="0" t="n">
        <f aca="false">DI126+1</f>
        <v>229</v>
      </c>
      <c r="DJ127" s="0" t="n">
        <f aca="false">DJ126+1</f>
        <v>230</v>
      </c>
      <c r="DK127" s="0" t="n">
        <f aca="false">DK126+1</f>
        <v>231</v>
      </c>
      <c r="DL127" s="0" t="n">
        <f aca="false">DL126+1</f>
        <v>232</v>
      </c>
      <c r="DM127" s="0" t="n">
        <f aca="false">DM126+1</f>
        <v>233</v>
      </c>
      <c r="DN127" s="0" t="n">
        <f aca="false">DN126+1</f>
        <v>234</v>
      </c>
      <c r="DO127" s="0" t="n">
        <f aca="false">DO126+1</f>
        <v>235</v>
      </c>
      <c r="DP127" s="0" t="n">
        <f aca="false">DP126+1</f>
        <v>236</v>
      </c>
      <c r="DQ127" s="0" t="n">
        <f aca="false">DQ126+1</f>
        <v>237</v>
      </c>
      <c r="DR127" s="0" t="n">
        <f aca="false">DR126+1</f>
        <v>238</v>
      </c>
      <c r="DS127" s="0" t="n">
        <f aca="false">DS126+1</f>
        <v>239</v>
      </c>
      <c r="DT127" s="0" t="n">
        <f aca="false">DT126+1</f>
        <v>240</v>
      </c>
      <c r="DU127" s="0" t="n">
        <f aca="false">DU126+1</f>
        <v>241</v>
      </c>
      <c r="DV127" s="0" t="n">
        <f aca="false">DV126+1</f>
        <v>242</v>
      </c>
      <c r="DW127" s="0" t="n">
        <f aca="false">DW126+1</f>
        <v>243</v>
      </c>
      <c r="DX127" s="0" t="n">
        <f aca="false">DX126+1</f>
        <v>244</v>
      </c>
      <c r="DY127" s="0" t="n">
        <f aca="false">DY126+1</f>
        <v>245</v>
      </c>
      <c r="DZ127" s="0" t="n">
        <f aca="false">DZ126+1</f>
        <v>246</v>
      </c>
      <c r="EA127" s="0" t="n">
        <f aca="false">EA126+1</f>
        <v>247</v>
      </c>
      <c r="EB127" s="0" t="n">
        <f aca="false">EB126+1</f>
        <v>248</v>
      </c>
      <c r="EC127" s="0" t="n">
        <f aca="false">EC126+1</f>
        <v>249</v>
      </c>
      <c r="ED127" s="0" t="n">
        <f aca="false">ED126+1</f>
        <v>250</v>
      </c>
      <c r="EE127" s="0" t="n">
        <f aca="false">EE126+1</f>
        <v>251</v>
      </c>
      <c r="EF127" s="0" t="n">
        <f aca="false">EF126+1</f>
        <v>252</v>
      </c>
      <c r="EG127" s="0" t="n">
        <f aca="false">EG126+1</f>
        <v>253</v>
      </c>
      <c r="EH127" s="0" t="n">
        <f aca="false">EH126+1</f>
        <v>254</v>
      </c>
      <c r="EI127" s="0" t="n">
        <f aca="false">EI126+1</f>
        <v>255</v>
      </c>
      <c r="EJ127" s="0" t="n">
        <f aca="false">EJ126+1</f>
        <v>256</v>
      </c>
      <c r="EK127" s="0" t="n">
        <f aca="false">EK126+1</f>
        <v>257</v>
      </c>
      <c r="EL127" s="0" t="n">
        <f aca="false">EL126+1</f>
        <v>258</v>
      </c>
      <c r="EM127" s="0" t="n">
        <f aca="false">EM126+1</f>
        <v>259</v>
      </c>
      <c r="EN127" s="0" t="n">
        <f aca="false">EN126+1</f>
        <v>260</v>
      </c>
      <c r="EO127" s="0" t="n">
        <f aca="false">EO126+1</f>
        <v>261</v>
      </c>
      <c r="EP127" s="0" t="n">
        <f aca="false">EP126+1</f>
        <v>262</v>
      </c>
      <c r="EQ127" s="0" t="n">
        <f aca="false">EQ126+1</f>
        <v>263</v>
      </c>
      <c r="ER127" s="0" t="n">
        <f aca="false">ER126+1</f>
        <v>264</v>
      </c>
      <c r="ES127" s="0" t="n">
        <f aca="false">ES126+1</f>
        <v>265</v>
      </c>
      <c r="ET127" s="0" t="n">
        <f aca="false">ET126+1</f>
        <v>266</v>
      </c>
      <c r="EU127" s="0" t="n">
        <f aca="false">EU126+1</f>
        <v>267</v>
      </c>
      <c r="EV127" s="0" t="n">
        <f aca="false">EV126+1</f>
        <v>268</v>
      </c>
      <c r="EW127" s="0" t="n">
        <f aca="false">EW126+1</f>
        <v>269</v>
      </c>
      <c r="EX127" s="0" t="n">
        <f aca="false">EX126+1</f>
        <v>270</v>
      </c>
      <c r="EY127" s="0" t="n">
        <f aca="false">EY126+1</f>
        <v>271</v>
      </c>
      <c r="EZ127" s="0" t="n">
        <f aca="false">EZ126+1</f>
        <v>272</v>
      </c>
      <c r="FA127" s="0" t="n">
        <f aca="false">FA126+1</f>
        <v>273</v>
      </c>
      <c r="FB127" s="0" t="n">
        <f aca="false">FB126+1</f>
        <v>274</v>
      </c>
      <c r="FC127" s="0" t="n">
        <f aca="false">FC126+1</f>
        <v>275</v>
      </c>
      <c r="FD127" s="0" t="n">
        <f aca="false">FD126+1</f>
        <v>276</v>
      </c>
      <c r="FE127" s="0" t="n">
        <f aca="false">FE126+1</f>
        <v>277</v>
      </c>
      <c r="FF127" s="0" t="n">
        <f aca="false">FF126+1</f>
        <v>278</v>
      </c>
      <c r="FG127" s="0" t="n">
        <f aca="false">FG126+1</f>
        <v>279</v>
      </c>
      <c r="FH127" s="0" t="n">
        <f aca="false">FH126+1</f>
        <v>280</v>
      </c>
      <c r="FI127" s="0" t="n">
        <f aca="false">FI126+1</f>
        <v>281</v>
      </c>
      <c r="FJ127" s="0" t="n">
        <f aca="false">FJ126+1</f>
        <v>282</v>
      </c>
      <c r="FK127" s="0" t="n">
        <f aca="false">FK126+1</f>
        <v>283</v>
      </c>
      <c r="FL127" s="0" t="n">
        <f aca="false">FL126+1</f>
        <v>284</v>
      </c>
      <c r="FM127" s="0" t="n">
        <f aca="false">FM126+1</f>
        <v>285</v>
      </c>
      <c r="FN127" s="0" t="n">
        <f aca="false">FN126+1</f>
        <v>286</v>
      </c>
      <c r="FO127" s="0" t="n">
        <f aca="false">FO126+1</f>
        <v>287</v>
      </c>
      <c r="FP127" s="0" t="n">
        <f aca="false">FP126+1</f>
        <v>288</v>
      </c>
      <c r="FQ127" s="0" t="n">
        <f aca="false">FQ126+1</f>
        <v>289</v>
      </c>
      <c r="FR127" s="0" t="n">
        <f aca="false">FR126+1</f>
        <v>290</v>
      </c>
      <c r="FS127" s="0" t="n">
        <f aca="false">FS126+1</f>
        <v>291</v>
      </c>
      <c r="FT127" s="0" t="n">
        <f aca="false">FT126+1</f>
        <v>292</v>
      </c>
      <c r="FU127" s="0" t="n">
        <f aca="false">FU126+1</f>
        <v>293</v>
      </c>
      <c r="FV127" s="0" t="n">
        <f aca="false">FV126+1</f>
        <v>294</v>
      </c>
      <c r="FW127" s="0" t="n">
        <f aca="false">FW126+1</f>
        <v>295</v>
      </c>
      <c r="FX127" s="0" t="n">
        <f aca="false">FX126+1</f>
        <v>296</v>
      </c>
      <c r="FY127" s="0" t="n">
        <f aca="false">FY126+1</f>
        <v>297</v>
      </c>
      <c r="FZ127" s="0" t="n">
        <f aca="false">FZ126+1</f>
        <v>298</v>
      </c>
      <c r="GA127" s="0" t="n">
        <f aca="false">GA126+1</f>
        <v>299</v>
      </c>
      <c r="GB127" s="0" t="n">
        <f aca="false">GB126+1</f>
        <v>300</v>
      </c>
      <c r="GC127" s="0" t="n">
        <f aca="false">GC126+1</f>
        <v>301</v>
      </c>
      <c r="GD127" s="0" t="n">
        <f aca="false">GD126+1</f>
        <v>302</v>
      </c>
      <c r="GE127" s="0" t="n">
        <f aca="false">GE126+1</f>
        <v>303</v>
      </c>
      <c r="GF127" s="0" t="n">
        <f aca="false">GF126+1</f>
        <v>304</v>
      </c>
      <c r="GG127" s="0" t="n">
        <f aca="false">GG126+1</f>
        <v>305</v>
      </c>
      <c r="GH127" s="0" t="n">
        <f aca="false">GH126+1</f>
        <v>306</v>
      </c>
      <c r="GI127" s="0" t="n">
        <f aca="false">GI126+1</f>
        <v>307</v>
      </c>
      <c r="GJ127" s="0" t="n">
        <f aca="false">GJ126+1</f>
        <v>308</v>
      </c>
      <c r="GK127" s="0" t="n">
        <f aca="false">GK126+1</f>
        <v>309</v>
      </c>
      <c r="GL127" s="0" t="n">
        <f aca="false">GL126+1</f>
        <v>310</v>
      </c>
      <c r="GM127" s="0" t="n">
        <f aca="false">GM126+1</f>
        <v>311</v>
      </c>
      <c r="GN127" s="0" t="n">
        <f aca="false">GN126+1</f>
        <v>312</v>
      </c>
      <c r="GO127" s="0" t="n">
        <f aca="false">GO126+1</f>
        <v>313</v>
      </c>
      <c r="GP127" s="0" t="n">
        <f aca="false">GP126+1</f>
        <v>314</v>
      </c>
      <c r="GQ127" s="0" t="n">
        <f aca="false">GQ126+1</f>
        <v>315</v>
      </c>
      <c r="GR127" s="0" t="n">
        <f aca="false">GR126+1</f>
        <v>316</v>
      </c>
      <c r="GS127" s="0" t="n">
        <f aca="false">GS126+1</f>
        <v>317</v>
      </c>
      <c r="GT127" s="0" t="n">
        <f aca="false">GT126+1</f>
        <v>318</v>
      </c>
      <c r="GU127" s="0" t="n">
        <f aca="false">GU126+1</f>
        <v>319</v>
      </c>
      <c r="GV127" s="0" t="n">
        <f aca="false">GV126+1</f>
        <v>320</v>
      </c>
      <c r="GW127" s="0" t="n">
        <f aca="false">GW126+1</f>
        <v>321</v>
      </c>
      <c r="GX127" s="0" t="n">
        <f aca="false">GX126+1</f>
        <v>322</v>
      </c>
      <c r="GY127" s="0" t="n">
        <f aca="false">GY126+1</f>
        <v>323</v>
      </c>
      <c r="GZ127" s="0" t="n">
        <f aca="false">GZ126+1</f>
        <v>324</v>
      </c>
      <c r="HA127" s="0" t="n">
        <f aca="false">HA126+1</f>
        <v>325</v>
      </c>
      <c r="HB127" s="0" t="n">
        <f aca="false">HB126+1</f>
        <v>326</v>
      </c>
      <c r="HC127" s="0" t="n">
        <f aca="false">HC126+1</f>
        <v>327</v>
      </c>
      <c r="HD127" s="0" t="n">
        <f aca="false">HD126+1</f>
        <v>328</v>
      </c>
      <c r="HE127" s="0" t="n">
        <f aca="false">HE126+1</f>
        <v>329</v>
      </c>
      <c r="HF127" s="0" t="n">
        <f aca="false">HF126+1</f>
        <v>330</v>
      </c>
      <c r="HG127" s="0" t="n">
        <f aca="false">HG126+1</f>
        <v>331</v>
      </c>
      <c r="HH127" s="0" t="n">
        <f aca="false">HH126+1</f>
        <v>332</v>
      </c>
      <c r="HI127" s="0" t="n">
        <f aca="false">HI126+1</f>
        <v>333</v>
      </c>
      <c r="HJ127" s="0" t="n">
        <f aca="false">HJ126+1</f>
        <v>334</v>
      </c>
      <c r="HK127" s="0" t="n">
        <f aca="false">HK126+1</f>
        <v>335</v>
      </c>
      <c r="HL127" s="0" t="n">
        <f aca="false">HL126+1</f>
        <v>336</v>
      </c>
      <c r="HM127" s="0" t="n">
        <f aca="false">HM126+1</f>
        <v>337</v>
      </c>
      <c r="HN127" s="0" t="n">
        <f aca="false">HN126+1</f>
        <v>338</v>
      </c>
      <c r="HO127" s="0" t="n">
        <f aca="false">HO126+1</f>
        <v>339</v>
      </c>
      <c r="HP127" s="0" t="n">
        <f aca="false">HP126+1</f>
        <v>340</v>
      </c>
      <c r="HQ127" s="0" t="n">
        <f aca="false">HQ126+1</f>
        <v>341</v>
      </c>
      <c r="HR127" s="0" t="n">
        <f aca="false">HR126+1</f>
        <v>342</v>
      </c>
      <c r="HS127" s="0" t="n">
        <f aca="false">HS126+1</f>
        <v>343</v>
      </c>
      <c r="HT127" s="0" t="n">
        <f aca="false">HT126+1</f>
        <v>344</v>
      </c>
      <c r="HU127" s="0" t="n">
        <f aca="false">HU126+1</f>
        <v>345</v>
      </c>
      <c r="HV127" s="0" t="n">
        <f aca="false">HV126+1</f>
        <v>346</v>
      </c>
      <c r="HW127" s="0" t="n">
        <f aca="false">HW126+1</f>
        <v>347</v>
      </c>
      <c r="HX127" s="0" t="n">
        <f aca="false">HX126+1</f>
        <v>348</v>
      </c>
      <c r="HY127" s="0" t="n">
        <f aca="false">HY126+1</f>
        <v>349</v>
      </c>
      <c r="HZ127" s="0" t="n">
        <f aca="false">HZ126+1</f>
        <v>350</v>
      </c>
      <c r="IA127" s="0" t="n">
        <f aca="false">IA126+1</f>
        <v>351</v>
      </c>
      <c r="IB127" s="0" t="n">
        <f aca="false">IB126+1</f>
        <v>352</v>
      </c>
      <c r="IC127" s="0" t="n">
        <f aca="false">IC126+1</f>
        <v>353</v>
      </c>
      <c r="ID127" s="0" t="n">
        <f aca="false">ID126+1</f>
        <v>354</v>
      </c>
      <c r="IE127" s="0" t="n">
        <f aca="false">IE126+1</f>
        <v>355</v>
      </c>
      <c r="IF127" s="0" t="n">
        <f aca="false">IF126+1</f>
        <v>356</v>
      </c>
      <c r="IG127" s="0" t="n">
        <f aca="false">IG126+1</f>
        <v>357</v>
      </c>
      <c r="IH127" s="0" t="n">
        <f aca="false">IH126+1</f>
        <v>358</v>
      </c>
      <c r="II127" s="0" t="n">
        <f aca="false">II126+1</f>
        <v>359</v>
      </c>
      <c r="IJ127" s="0" t="n">
        <f aca="false">IJ126+1</f>
        <v>360</v>
      </c>
      <c r="IK127" s="0" t="n">
        <f aca="false">IK126+1</f>
        <v>361</v>
      </c>
      <c r="IL127" s="0" t="n">
        <f aca="false">IL126+1</f>
        <v>362</v>
      </c>
      <c r="IM127" s="0" t="n">
        <f aca="false">IM126+1</f>
        <v>363</v>
      </c>
      <c r="IN127" s="0" t="n">
        <f aca="false">IN126+1</f>
        <v>364</v>
      </c>
      <c r="IO127" s="0" t="n">
        <f aca="false">IO126+1</f>
        <v>365</v>
      </c>
      <c r="IP127" s="0" t="n">
        <f aca="false">IP126+1</f>
        <v>366</v>
      </c>
      <c r="IQ127" s="0" t="n">
        <f aca="false">IQ126+1</f>
        <v>367</v>
      </c>
      <c r="IR127" s="0" t="n">
        <f aca="false">IR126+1</f>
        <v>368</v>
      </c>
      <c r="IS127" s="0" t="n">
        <f aca="false">IS126+1</f>
        <v>369</v>
      </c>
      <c r="IT127" s="0" t="n">
        <f aca="false">IT126+1</f>
        <v>370</v>
      </c>
      <c r="IU127" s="0" t="n">
        <f aca="false">IU126+1</f>
        <v>371</v>
      </c>
      <c r="IV127" s="0" t="n">
        <f aca="false">IV126+1</f>
        <v>372</v>
      </c>
      <c r="IW127" s="0" t="n">
        <f aca="false">IW126+1</f>
        <v>373</v>
      </c>
      <c r="IX127" s="0" t="n">
        <f aca="false">IX126+1</f>
        <v>374</v>
      </c>
      <c r="IY127" s="0" t="n">
        <f aca="false">IY126+1</f>
        <v>375</v>
      </c>
      <c r="IZ127" s="0" t="n">
        <f aca="false">IZ126+1</f>
        <v>376</v>
      </c>
      <c r="JA127" s="0" t="n">
        <f aca="false">JA126+1</f>
        <v>377</v>
      </c>
      <c r="JB127" s="0" t="n">
        <f aca="false">JB126+1</f>
        <v>378</v>
      </c>
      <c r="JC127" s="0" t="n">
        <f aca="false">JC126+1</f>
        <v>379</v>
      </c>
      <c r="JD127" s="0" t="n">
        <f aca="false">JD126+1</f>
        <v>380</v>
      </c>
      <c r="JE127" s="0" t="n">
        <f aca="false">JE126+1</f>
        <v>381</v>
      </c>
      <c r="JF127" s="0" t="n">
        <f aca="false">JF126+1</f>
        <v>382</v>
      </c>
      <c r="JG127" s="0" t="n">
        <f aca="false">JG126+1</f>
        <v>383</v>
      </c>
      <c r="JH127" s="0" t="n">
        <f aca="false">JH126+1</f>
        <v>384</v>
      </c>
      <c r="JI127" s="0" t="n">
        <f aca="false">JI126+1</f>
        <v>385</v>
      </c>
      <c r="JJ127" s="0" t="n">
        <f aca="false">JJ126+1</f>
        <v>386</v>
      </c>
      <c r="JK127" s="0" t="n">
        <f aca="false">JK126+1</f>
        <v>387</v>
      </c>
      <c r="JL127" s="0" t="n">
        <f aca="false">JL126+1</f>
        <v>388</v>
      </c>
      <c r="JM127" s="0" t="n">
        <f aca="false">JM126+1</f>
        <v>389</v>
      </c>
      <c r="JN127" s="0" t="n">
        <f aca="false">JN126+1</f>
        <v>390</v>
      </c>
      <c r="JO127" s="0" t="n">
        <f aca="false">JO126+1</f>
        <v>391</v>
      </c>
      <c r="JP127" s="0" t="n">
        <f aca="false">JP126+1</f>
        <v>392</v>
      </c>
      <c r="JQ127" s="0" t="n">
        <f aca="false">JQ126+1</f>
        <v>393</v>
      </c>
      <c r="JR127" s="0" t="n">
        <f aca="false">JR126+1</f>
        <v>394</v>
      </c>
      <c r="JS127" s="0" t="n">
        <f aca="false">JS126+1</f>
        <v>395</v>
      </c>
      <c r="JT127" s="0" t="n">
        <f aca="false">JT126+1</f>
        <v>396</v>
      </c>
      <c r="JU127" s="0" t="n">
        <f aca="false">JU126+1</f>
        <v>397</v>
      </c>
      <c r="JV127" s="0" t="n">
        <f aca="false">JV126+1</f>
        <v>398</v>
      </c>
      <c r="JW127" s="0" t="n">
        <f aca="false">JW126+1</f>
        <v>399</v>
      </c>
      <c r="JX127" s="0" t="n">
        <f aca="false">JX126+1</f>
        <v>400</v>
      </c>
      <c r="JY127" s="0" t="n">
        <f aca="false">JY126+1</f>
        <v>401</v>
      </c>
      <c r="JZ127" s="0" t="n">
        <f aca="false">JZ126+1</f>
        <v>402</v>
      </c>
      <c r="KA127" s="0" t="n">
        <f aca="false">KA126+1</f>
        <v>403</v>
      </c>
    </row>
    <row r="128" customFormat="false" ht="12.8" hidden="false" customHeight="false" outlineLevel="0" collapsed="false">
      <c r="A128" s="0" t="str">
        <f aca="false">A127</f>
        <v>NO</v>
      </c>
      <c r="B128" s="0" t="n">
        <f aca="false">B127+1</f>
        <v>119</v>
      </c>
      <c r="C128" s="0" t="n">
        <f aca="false">C127+1</f>
        <v>120</v>
      </c>
      <c r="D128" s="0" t="n">
        <f aca="false">D127+1</f>
        <v>121</v>
      </c>
      <c r="E128" s="0" t="n">
        <f aca="false">E127+1</f>
        <v>122</v>
      </c>
      <c r="F128" s="0" t="n">
        <f aca="false">F127+1</f>
        <v>123</v>
      </c>
      <c r="G128" s="0" t="n">
        <f aca="false">G127+1</f>
        <v>124</v>
      </c>
      <c r="H128" s="0" t="n">
        <f aca="false">H127+1</f>
        <v>125</v>
      </c>
      <c r="I128" s="0" t="n">
        <f aca="false">I127+1</f>
        <v>126</v>
      </c>
      <c r="J128" s="0" t="n">
        <f aca="false">J127+1</f>
        <v>127</v>
      </c>
      <c r="K128" s="0" t="n">
        <f aca="false">K127+1</f>
        <v>128</v>
      </c>
      <c r="L128" s="0" t="n">
        <f aca="false">L127+1</f>
        <v>129</v>
      </c>
      <c r="M128" s="0" t="n">
        <f aca="false">M127+1</f>
        <v>130</v>
      </c>
      <c r="N128" s="0" t="n">
        <f aca="false">N127+1</f>
        <v>131</v>
      </c>
      <c r="O128" s="0" t="n">
        <f aca="false">O127+1</f>
        <v>132</v>
      </c>
      <c r="P128" s="0" t="n">
        <f aca="false">P127+1</f>
        <v>133</v>
      </c>
      <c r="Q128" s="0" t="n">
        <f aca="false">Q127+1</f>
        <v>134</v>
      </c>
      <c r="R128" s="0" t="n">
        <f aca="false">R127+1</f>
        <v>135</v>
      </c>
      <c r="S128" s="0" t="n">
        <f aca="false">S127+1</f>
        <v>136</v>
      </c>
      <c r="T128" s="0" t="n">
        <f aca="false">T127+1</f>
        <v>137</v>
      </c>
      <c r="U128" s="0" t="n">
        <f aca="false">U127+1</f>
        <v>138</v>
      </c>
      <c r="V128" s="0" t="n">
        <f aca="false">V127+1</f>
        <v>139</v>
      </c>
      <c r="W128" s="0" t="n">
        <f aca="false">W127+1</f>
        <v>140</v>
      </c>
      <c r="X128" s="0" t="n">
        <f aca="false">X127+1</f>
        <v>141</v>
      </c>
      <c r="Y128" s="0" t="n">
        <f aca="false">Y127+1</f>
        <v>142</v>
      </c>
      <c r="Z128" s="0" t="n">
        <f aca="false">Z127+1</f>
        <v>143</v>
      </c>
      <c r="AA128" s="0" t="n">
        <f aca="false">AA127+1</f>
        <v>144</v>
      </c>
      <c r="AB128" s="0" t="n">
        <f aca="false">AB127+1</f>
        <v>145</v>
      </c>
      <c r="AC128" s="0" t="n">
        <f aca="false">AC127+1</f>
        <v>146</v>
      </c>
      <c r="AD128" s="0" t="n">
        <f aca="false">AD127+1</f>
        <v>147</v>
      </c>
      <c r="AE128" s="0" t="n">
        <f aca="false">AE127+1</f>
        <v>148</v>
      </c>
      <c r="AF128" s="0" t="n">
        <f aca="false">AF127+1</f>
        <v>149</v>
      </c>
      <c r="AG128" s="0" t="n">
        <f aca="false">AG127+1</f>
        <v>150</v>
      </c>
      <c r="AH128" s="0" t="n">
        <f aca="false">AH127+1</f>
        <v>151</v>
      </c>
      <c r="AI128" s="0" t="n">
        <f aca="false">AI127+1</f>
        <v>152</v>
      </c>
      <c r="AJ128" s="0" t="n">
        <f aca="false">AJ127+1</f>
        <v>153</v>
      </c>
      <c r="AK128" s="0" t="n">
        <f aca="false">AK127+1</f>
        <v>154</v>
      </c>
      <c r="AL128" s="0" t="n">
        <f aca="false">AL127+1</f>
        <v>155</v>
      </c>
      <c r="AM128" s="0" t="n">
        <f aca="false">AM127+1</f>
        <v>156</v>
      </c>
      <c r="AN128" s="0" t="n">
        <f aca="false">AN127+1</f>
        <v>157</v>
      </c>
      <c r="AO128" s="0" t="n">
        <f aca="false">AO127+1</f>
        <v>158</v>
      </c>
      <c r="AP128" s="0" t="n">
        <f aca="false">AP127+1</f>
        <v>159</v>
      </c>
      <c r="AQ128" s="0" t="n">
        <f aca="false">AQ127+1</f>
        <v>160</v>
      </c>
      <c r="AR128" s="0" t="n">
        <f aca="false">AR127+1</f>
        <v>161</v>
      </c>
      <c r="AS128" s="0" t="n">
        <f aca="false">AS127+1</f>
        <v>162</v>
      </c>
      <c r="AT128" s="0" t="n">
        <f aca="false">AT127+1</f>
        <v>163</v>
      </c>
      <c r="AU128" s="0" t="n">
        <f aca="false">AU127+1</f>
        <v>164</v>
      </c>
      <c r="AV128" s="0" t="n">
        <f aca="false">AV127+1</f>
        <v>165</v>
      </c>
      <c r="AW128" s="0" t="n">
        <f aca="false">AW127+1</f>
        <v>166</v>
      </c>
      <c r="AX128" s="0" t="n">
        <f aca="false">AX127+1</f>
        <v>167</v>
      </c>
      <c r="AY128" s="0" t="n">
        <f aca="false">AY127+1</f>
        <v>168</v>
      </c>
      <c r="AZ128" s="0" t="n">
        <f aca="false">AZ127+1</f>
        <v>169</v>
      </c>
      <c r="BA128" s="0" t="n">
        <f aca="false">BA127+1</f>
        <v>170</v>
      </c>
      <c r="BB128" s="0" t="n">
        <f aca="false">BB127+1</f>
        <v>171</v>
      </c>
      <c r="BC128" s="0" t="n">
        <f aca="false">BC127+1</f>
        <v>172</v>
      </c>
      <c r="BD128" s="0" t="n">
        <f aca="false">BD127+1</f>
        <v>173</v>
      </c>
      <c r="BE128" s="0" t="n">
        <f aca="false">BE127+1</f>
        <v>174</v>
      </c>
      <c r="BF128" s="0" t="n">
        <f aca="false">BF127+1</f>
        <v>175</v>
      </c>
      <c r="BG128" s="0" t="n">
        <f aca="false">BG127+1</f>
        <v>176</v>
      </c>
      <c r="BH128" s="0" t="n">
        <f aca="false">BH127+1</f>
        <v>177</v>
      </c>
      <c r="BI128" s="0" t="n">
        <f aca="false">BI127+1</f>
        <v>178</v>
      </c>
      <c r="BJ128" s="0" t="n">
        <f aca="false">BJ127+1</f>
        <v>179</v>
      </c>
      <c r="BK128" s="0" t="n">
        <f aca="false">BK127+1</f>
        <v>180</v>
      </c>
      <c r="BL128" s="0" t="n">
        <f aca="false">BL127+1</f>
        <v>181</v>
      </c>
      <c r="BM128" s="0" t="n">
        <f aca="false">BM127+1</f>
        <v>182</v>
      </c>
      <c r="BN128" s="0" t="n">
        <f aca="false">BN127+1</f>
        <v>183</v>
      </c>
      <c r="BO128" s="0" t="n">
        <f aca="false">BO127+1</f>
        <v>184</v>
      </c>
      <c r="BP128" s="0" t="n">
        <f aca="false">BP127+1</f>
        <v>185</v>
      </c>
      <c r="BQ128" s="0" t="n">
        <f aca="false">BQ127+1</f>
        <v>186</v>
      </c>
      <c r="BR128" s="0" t="n">
        <f aca="false">BR127+1</f>
        <v>187</v>
      </c>
      <c r="BS128" s="0" t="n">
        <f aca="false">BS127+1</f>
        <v>188</v>
      </c>
      <c r="BT128" s="0" t="n">
        <f aca="false">BT127+1</f>
        <v>189</v>
      </c>
      <c r="BU128" s="0" t="n">
        <f aca="false">BU127+1</f>
        <v>190</v>
      </c>
      <c r="BV128" s="0" t="n">
        <f aca="false">BV127+1</f>
        <v>191</v>
      </c>
      <c r="BW128" s="0" t="n">
        <f aca="false">BW127+1</f>
        <v>192</v>
      </c>
      <c r="BX128" s="0" t="n">
        <f aca="false">BX127+1</f>
        <v>193</v>
      </c>
      <c r="BY128" s="0" t="n">
        <f aca="false">BY127+1</f>
        <v>194</v>
      </c>
      <c r="BZ128" s="0" t="n">
        <f aca="false">BZ127+1</f>
        <v>195</v>
      </c>
      <c r="CA128" s="0" t="n">
        <f aca="false">CA127+1</f>
        <v>196</v>
      </c>
      <c r="CB128" s="0" t="n">
        <f aca="false">CB127+1</f>
        <v>197</v>
      </c>
      <c r="CC128" s="0" t="n">
        <f aca="false">CC127+1</f>
        <v>198</v>
      </c>
      <c r="CD128" s="0" t="n">
        <f aca="false">CD127+1</f>
        <v>199</v>
      </c>
      <c r="CE128" s="0" t="n">
        <f aca="false">CE127+1</f>
        <v>200</v>
      </c>
      <c r="CF128" s="0" t="n">
        <f aca="false">CF127+1</f>
        <v>201</v>
      </c>
      <c r="CG128" s="0" t="n">
        <f aca="false">CG127+1</f>
        <v>202</v>
      </c>
      <c r="CH128" s="0" t="n">
        <f aca="false">CH127+1</f>
        <v>203</v>
      </c>
      <c r="CI128" s="0" t="n">
        <f aca="false">CI127+1</f>
        <v>204</v>
      </c>
      <c r="CJ128" s="0" t="n">
        <f aca="false">CJ127+1</f>
        <v>205</v>
      </c>
      <c r="CK128" s="0" t="n">
        <f aca="false">CK127+1</f>
        <v>206</v>
      </c>
      <c r="CL128" s="0" t="n">
        <f aca="false">CL127+1</f>
        <v>207</v>
      </c>
      <c r="CM128" s="0" t="n">
        <f aca="false">CM127+1</f>
        <v>208</v>
      </c>
      <c r="CN128" s="0" t="n">
        <f aca="false">CN127+1</f>
        <v>209</v>
      </c>
      <c r="CO128" s="0" t="n">
        <f aca="false">CO127+1</f>
        <v>210</v>
      </c>
      <c r="CP128" s="0" t="n">
        <f aca="false">CP127+1</f>
        <v>211</v>
      </c>
      <c r="CQ128" s="0" t="n">
        <f aca="false">CQ127+1</f>
        <v>212</v>
      </c>
      <c r="CR128" s="0" t="n">
        <f aca="false">CR127+1</f>
        <v>213</v>
      </c>
      <c r="CS128" s="0" t="n">
        <f aca="false">CS127+1</f>
        <v>214</v>
      </c>
      <c r="CT128" s="0" t="n">
        <f aca="false">CT127+1</f>
        <v>215</v>
      </c>
      <c r="CU128" s="0" t="n">
        <f aca="false">CU127+1</f>
        <v>216</v>
      </c>
      <c r="CV128" s="0" t="n">
        <f aca="false">CV127+1</f>
        <v>217</v>
      </c>
      <c r="CW128" s="0" t="n">
        <f aca="false">CW127+1</f>
        <v>218</v>
      </c>
      <c r="CX128" s="0" t="n">
        <f aca="false">CX127+1</f>
        <v>219</v>
      </c>
      <c r="CY128" s="0" t="n">
        <f aca="false">CY127+1</f>
        <v>220</v>
      </c>
      <c r="CZ128" s="0" t="n">
        <f aca="false">CZ127+1</f>
        <v>221</v>
      </c>
      <c r="DA128" s="0" t="n">
        <f aca="false">DA127+1</f>
        <v>222</v>
      </c>
      <c r="DB128" s="0" t="n">
        <f aca="false">DB127+1</f>
        <v>223</v>
      </c>
      <c r="DC128" s="0" t="n">
        <f aca="false">DC127+1</f>
        <v>224</v>
      </c>
      <c r="DD128" s="0" t="n">
        <f aca="false">DD127+1</f>
        <v>225</v>
      </c>
      <c r="DE128" s="0" t="n">
        <f aca="false">DE127+1</f>
        <v>226</v>
      </c>
      <c r="DF128" s="0" t="n">
        <f aca="false">DF127+1</f>
        <v>227</v>
      </c>
      <c r="DG128" s="0" t="n">
        <f aca="false">DG127+1</f>
        <v>228</v>
      </c>
      <c r="DH128" s="0" t="n">
        <f aca="false">DH127+1</f>
        <v>229</v>
      </c>
      <c r="DI128" s="0" t="n">
        <f aca="false">DI127+1</f>
        <v>230</v>
      </c>
      <c r="DJ128" s="0" t="n">
        <f aca="false">DJ127+1</f>
        <v>231</v>
      </c>
      <c r="DK128" s="0" t="n">
        <f aca="false">DK127+1</f>
        <v>232</v>
      </c>
      <c r="DL128" s="0" t="n">
        <f aca="false">DL127+1</f>
        <v>233</v>
      </c>
      <c r="DM128" s="0" t="n">
        <f aca="false">DM127+1</f>
        <v>234</v>
      </c>
      <c r="DN128" s="0" t="n">
        <f aca="false">DN127+1</f>
        <v>235</v>
      </c>
      <c r="DO128" s="0" t="n">
        <f aca="false">DO127+1</f>
        <v>236</v>
      </c>
      <c r="DP128" s="0" t="n">
        <f aca="false">DP127+1</f>
        <v>237</v>
      </c>
      <c r="DQ128" s="0" t="n">
        <f aca="false">DQ127+1</f>
        <v>238</v>
      </c>
      <c r="DR128" s="0" t="n">
        <f aca="false">DR127+1</f>
        <v>239</v>
      </c>
      <c r="DS128" s="0" t="n">
        <f aca="false">DS127+1</f>
        <v>240</v>
      </c>
      <c r="DT128" s="0" t="n">
        <f aca="false">DT127+1</f>
        <v>241</v>
      </c>
      <c r="DU128" s="0" t="n">
        <f aca="false">DU127+1</f>
        <v>242</v>
      </c>
      <c r="DV128" s="0" t="n">
        <f aca="false">DV127+1</f>
        <v>243</v>
      </c>
      <c r="DW128" s="0" t="n">
        <f aca="false">DW127+1</f>
        <v>244</v>
      </c>
      <c r="DX128" s="0" t="n">
        <f aca="false">DX127+1</f>
        <v>245</v>
      </c>
      <c r="DY128" s="0" t="n">
        <f aca="false">DY127+1</f>
        <v>246</v>
      </c>
      <c r="DZ128" s="0" t="n">
        <f aca="false">DZ127+1</f>
        <v>247</v>
      </c>
      <c r="EA128" s="0" t="n">
        <f aca="false">EA127+1</f>
        <v>248</v>
      </c>
      <c r="EB128" s="0" t="n">
        <f aca="false">EB127+1</f>
        <v>249</v>
      </c>
      <c r="EC128" s="0" t="n">
        <f aca="false">EC127+1</f>
        <v>250</v>
      </c>
      <c r="ED128" s="0" t="n">
        <f aca="false">ED127+1</f>
        <v>251</v>
      </c>
      <c r="EE128" s="0" t="n">
        <f aca="false">EE127+1</f>
        <v>252</v>
      </c>
      <c r="EF128" s="0" t="n">
        <f aca="false">EF127+1</f>
        <v>253</v>
      </c>
      <c r="EG128" s="0" t="n">
        <f aca="false">EG127+1</f>
        <v>254</v>
      </c>
      <c r="EH128" s="0" t="n">
        <f aca="false">EH127+1</f>
        <v>255</v>
      </c>
      <c r="EI128" s="0" t="n">
        <f aca="false">EI127+1</f>
        <v>256</v>
      </c>
      <c r="EJ128" s="0" t="n">
        <f aca="false">EJ127+1</f>
        <v>257</v>
      </c>
      <c r="EK128" s="0" t="n">
        <f aca="false">EK127+1</f>
        <v>258</v>
      </c>
      <c r="EL128" s="0" t="n">
        <f aca="false">EL127+1</f>
        <v>259</v>
      </c>
      <c r="EM128" s="0" t="n">
        <f aca="false">EM127+1</f>
        <v>260</v>
      </c>
      <c r="EN128" s="0" t="n">
        <f aca="false">EN127+1</f>
        <v>261</v>
      </c>
      <c r="EO128" s="0" t="n">
        <f aca="false">EO127+1</f>
        <v>262</v>
      </c>
      <c r="EP128" s="0" t="n">
        <f aca="false">EP127+1</f>
        <v>263</v>
      </c>
      <c r="EQ128" s="0" t="n">
        <f aca="false">EQ127+1</f>
        <v>264</v>
      </c>
      <c r="ER128" s="0" t="n">
        <f aca="false">ER127+1</f>
        <v>265</v>
      </c>
      <c r="ES128" s="0" t="n">
        <f aca="false">ES127+1</f>
        <v>266</v>
      </c>
      <c r="ET128" s="0" t="n">
        <f aca="false">ET127+1</f>
        <v>267</v>
      </c>
      <c r="EU128" s="0" t="n">
        <f aca="false">EU127+1</f>
        <v>268</v>
      </c>
      <c r="EV128" s="0" t="n">
        <f aca="false">EV127+1</f>
        <v>269</v>
      </c>
      <c r="EW128" s="0" t="n">
        <f aca="false">EW127+1</f>
        <v>270</v>
      </c>
      <c r="EX128" s="0" t="n">
        <f aca="false">EX127+1</f>
        <v>271</v>
      </c>
      <c r="EY128" s="0" t="n">
        <f aca="false">EY127+1</f>
        <v>272</v>
      </c>
      <c r="EZ128" s="0" t="n">
        <f aca="false">EZ127+1</f>
        <v>273</v>
      </c>
      <c r="FA128" s="0" t="n">
        <f aca="false">FA127+1</f>
        <v>274</v>
      </c>
      <c r="FB128" s="0" t="n">
        <f aca="false">FB127+1</f>
        <v>275</v>
      </c>
      <c r="FC128" s="0" t="n">
        <f aca="false">FC127+1</f>
        <v>276</v>
      </c>
      <c r="FD128" s="0" t="n">
        <f aca="false">FD127+1</f>
        <v>277</v>
      </c>
      <c r="FE128" s="0" t="n">
        <f aca="false">FE127+1</f>
        <v>278</v>
      </c>
      <c r="FF128" s="0" t="n">
        <f aca="false">FF127+1</f>
        <v>279</v>
      </c>
      <c r="FG128" s="0" t="n">
        <f aca="false">FG127+1</f>
        <v>280</v>
      </c>
      <c r="FH128" s="0" t="n">
        <f aca="false">FH127+1</f>
        <v>281</v>
      </c>
      <c r="FI128" s="0" t="n">
        <f aca="false">FI127+1</f>
        <v>282</v>
      </c>
      <c r="FJ128" s="0" t="n">
        <f aca="false">FJ127+1</f>
        <v>283</v>
      </c>
      <c r="FK128" s="0" t="n">
        <f aca="false">FK127+1</f>
        <v>284</v>
      </c>
      <c r="FL128" s="0" t="n">
        <f aca="false">FL127+1</f>
        <v>285</v>
      </c>
      <c r="FM128" s="0" t="n">
        <f aca="false">FM127+1</f>
        <v>286</v>
      </c>
      <c r="FN128" s="0" t="n">
        <f aca="false">FN127+1</f>
        <v>287</v>
      </c>
      <c r="FO128" s="0" t="n">
        <f aca="false">FO127+1</f>
        <v>288</v>
      </c>
      <c r="FP128" s="0" t="n">
        <f aca="false">FP127+1</f>
        <v>289</v>
      </c>
      <c r="FQ128" s="0" t="n">
        <f aca="false">FQ127+1</f>
        <v>290</v>
      </c>
      <c r="FR128" s="0" t="n">
        <f aca="false">FR127+1</f>
        <v>291</v>
      </c>
      <c r="FS128" s="0" t="n">
        <f aca="false">FS127+1</f>
        <v>292</v>
      </c>
      <c r="FT128" s="0" t="n">
        <f aca="false">FT127+1</f>
        <v>293</v>
      </c>
      <c r="FU128" s="0" t="n">
        <f aca="false">FU127+1</f>
        <v>294</v>
      </c>
      <c r="FV128" s="0" t="n">
        <f aca="false">FV127+1</f>
        <v>295</v>
      </c>
      <c r="FW128" s="0" t="n">
        <f aca="false">FW127+1</f>
        <v>296</v>
      </c>
      <c r="FX128" s="0" t="n">
        <f aca="false">FX127+1</f>
        <v>297</v>
      </c>
      <c r="FY128" s="0" t="n">
        <f aca="false">FY127+1</f>
        <v>298</v>
      </c>
      <c r="FZ128" s="0" t="n">
        <f aca="false">FZ127+1</f>
        <v>299</v>
      </c>
      <c r="GA128" s="0" t="n">
        <f aca="false">GA127+1</f>
        <v>300</v>
      </c>
      <c r="GB128" s="0" t="n">
        <f aca="false">GB127+1</f>
        <v>301</v>
      </c>
      <c r="GC128" s="0" t="n">
        <f aca="false">GC127+1</f>
        <v>302</v>
      </c>
      <c r="GD128" s="0" t="n">
        <f aca="false">GD127+1</f>
        <v>303</v>
      </c>
      <c r="GE128" s="0" t="n">
        <f aca="false">GE127+1</f>
        <v>304</v>
      </c>
      <c r="GF128" s="0" t="n">
        <f aca="false">GF127+1</f>
        <v>305</v>
      </c>
      <c r="GG128" s="0" t="n">
        <f aca="false">GG127+1</f>
        <v>306</v>
      </c>
      <c r="GH128" s="0" t="n">
        <f aca="false">GH127+1</f>
        <v>307</v>
      </c>
      <c r="GI128" s="0" t="n">
        <f aca="false">GI127+1</f>
        <v>308</v>
      </c>
      <c r="GJ128" s="0" t="n">
        <f aca="false">GJ127+1</f>
        <v>309</v>
      </c>
      <c r="GK128" s="0" t="n">
        <f aca="false">GK127+1</f>
        <v>310</v>
      </c>
      <c r="GL128" s="0" t="n">
        <f aca="false">GL127+1</f>
        <v>311</v>
      </c>
      <c r="GM128" s="0" t="n">
        <f aca="false">GM127+1</f>
        <v>312</v>
      </c>
      <c r="GN128" s="0" t="n">
        <f aca="false">GN127+1</f>
        <v>313</v>
      </c>
      <c r="GO128" s="0" t="n">
        <f aca="false">GO127+1</f>
        <v>314</v>
      </c>
      <c r="GP128" s="0" t="n">
        <f aca="false">GP127+1</f>
        <v>315</v>
      </c>
      <c r="GQ128" s="0" t="n">
        <f aca="false">GQ127+1</f>
        <v>316</v>
      </c>
      <c r="GR128" s="0" t="n">
        <f aca="false">GR127+1</f>
        <v>317</v>
      </c>
      <c r="GS128" s="0" t="n">
        <f aca="false">GS127+1</f>
        <v>318</v>
      </c>
      <c r="GT128" s="0" t="n">
        <f aca="false">GT127+1</f>
        <v>319</v>
      </c>
      <c r="GU128" s="0" t="n">
        <f aca="false">GU127+1</f>
        <v>320</v>
      </c>
      <c r="GV128" s="0" t="n">
        <f aca="false">GV127+1</f>
        <v>321</v>
      </c>
      <c r="GW128" s="0" t="n">
        <f aca="false">GW127+1</f>
        <v>322</v>
      </c>
      <c r="GX128" s="0" t="n">
        <f aca="false">GX127+1</f>
        <v>323</v>
      </c>
      <c r="GY128" s="0" t="n">
        <f aca="false">GY127+1</f>
        <v>324</v>
      </c>
      <c r="GZ128" s="0" t="n">
        <f aca="false">GZ127+1</f>
        <v>325</v>
      </c>
      <c r="HA128" s="0" t="n">
        <f aca="false">HA127+1</f>
        <v>326</v>
      </c>
      <c r="HB128" s="0" t="n">
        <f aca="false">HB127+1</f>
        <v>327</v>
      </c>
      <c r="HC128" s="0" t="n">
        <f aca="false">HC127+1</f>
        <v>328</v>
      </c>
      <c r="HD128" s="0" t="n">
        <f aca="false">HD127+1</f>
        <v>329</v>
      </c>
      <c r="HE128" s="0" t="n">
        <f aca="false">HE127+1</f>
        <v>330</v>
      </c>
      <c r="HF128" s="0" t="n">
        <f aca="false">HF127+1</f>
        <v>331</v>
      </c>
      <c r="HG128" s="0" t="n">
        <f aca="false">HG127+1</f>
        <v>332</v>
      </c>
      <c r="HH128" s="0" t="n">
        <f aca="false">HH127+1</f>
        <v>333</v>
      </c>
      <c r="HI128" s="0" t="n">
        <f aca="false">HI127+1</f>
        <v>334</v>
      </c>
      <c r="HJ128" s="0" t="n">
        <f aca="false">HJ127+1</f>
        <v>335</v>
      </c>
      <c r="HK128" s="0" t="n">
        <f aca="false">HK127+1</f>
        <v>336</v>
      </c>
      <c r="HL128" s="0" t="n">
        <f aca="false">HL127+1</f>
        <v>337</v>
      </c>
      <c r="HM128" s="0" t="n">
        <f aca="false">HM127+1</f>
        <v>338</v>
      </c>
      <c r="HN128" s="0" t="n">
        <f aca="false">HN127+1</f>
        <v>339</v>
      </c>
      <c r="HO128" s="0" t="n">
        <f aca="false">HO127+1</f>
        <v>340</v>
      </c>
      <c r="HP128" s="0" t="n">
        <f aca="false">HP127+1</f>
        <v>341</v>
      </c>
      <c r="HQ128" s="0" t="n">
        <f aca="false">HQ127+1</f>
        <v>342</v>
      </c>
      <c r="HR128" s="0" t="n">
        <f aca="false">HR127+1</f>
        <v>343</v>
      </c>
      <c r="HS128" s="0" t="n">
        <f aca="false">HS127+1</f>
        <v>344</v>
      </c>
      <c r="HT128" s="0" t="n">
        <f aca="false">HT127+1</f>
        <v>345</v>
      </c>
      <c r="HU128" s="0" t="n">
        <f aca="false">HU127+1</f>
        <v>346</v>
      </c>
      <c r="HV128" s="0" t="n">
        <f aca="false">HV127+1</f>
        <v>347</v>
      </c>
      <c r="HW128" s="0" t="n">
        <f aca="false">HW127+1</f>
        <v>348</v>
      </c>
      <c r="HX128" s="0" t="n">
        <f aca="false">HX127+1</f>
        <v>349</v>
      </c>
      <c r="HY128" s="0" t="n">
        <f aca="false">HY127+1</f>
        <v>350</v>
      </c>
      <c r="HZ128" s="0" t="n">
        <f aca="false">HZ127+1</f>
        <v>351</v>
      </c>
      <c r="IA128" s="0" t="n">
        <f aca="false">IA127+1</f>
        <v>352</v>
      </c>
      <c r="IB128" s="0" t="n">
        <f aca="false">IB127+1</f>
        <v>353</v>
      </c>
      <c r="IC128" s="0" t="n">
        <f aca="false">IC127+1</f>
        <v>354</v>
      </c>
      <c r="ID128" s="0" t="n">
        <f aca="false">ID127+1</f>
        <v>355</v>
      </c>
      <c r="IE128" s="0" t="n">
        <f aca="false">IE127+1</f>
        <v>356</v>
      </c>
      <c r="IF128" s="0" t="n">
        <f aca="false">IF127+1</f>
        <v>357</v>
      </c>
      <c r="IG128" s="0" t="n">
        <f aca="false">IG127+1</f>
        <v>358</v>
      </c>
      <c r="IH128" s="0" t="n">
        <f aca="false">IH127+1</f>
        <v>359</v>
      </c>
      <c r="II128" s="0" t="n">
        <f aca="false">II127+1</f>
        <v>360</v>
      </c>
      <c r="IJ128" s="0" t="n">
        <f aca="false">IJ127+1</f>
        <v>361</v>
      </c>
      <c r="IK128" s="0" t="n">
        <f aca="false">IK127+1</f>
        <v>362</v>
      </c>
      <c r="IL128" s="0" t="n">
        <f aca="false">IL127+1</f>
        <v>363</v>
      </c>
      <c r="IM128" s="0" t="n">
        <f aca="false">IM127+1</f>
        <v>364</v>
      </c>
      <c r="IN128" s="0" t="n">
        <f aca="false">IN127+1</f>
        <v>365</v>
      </c>
      <c r="IO128" s="0" t="n">
        <f aca="false">IO127+1</f>
        <v>366</v>
      </c>
      <c r="IP128" s="0" t="n">
        <f aca="false">IP127+1</f>
        <v>367</v>
      </c>
      <c r="IQ128" s="0" t="n">
        <f aca="false">IQ127+1</f>
        <v>368</v>
      </c>
      <c r="IR128" s="0" t="n">
        <f aca="false">IR127+1</f>
        <v>369</v>
      </c>
      <c r="IS128" s="0" t="n">
        <f aca="false">IS127+1</f>
        <v>370</v>
      </c>
      <c r="IT128" s="0" t="n">
        <f aca="false">IT127+1</f>
        <v>371</v>
      </c>
      <c r="IU128" s="0" t="n">
        <f aca="false">IU127+1</f>
        <v>372</v>
      </c>
      <c r="IV128" s="0" t="n">
        <f aca="false">IV127+1</f>
        <v>373</v>
      </c>
      <c r="IW128" s="0" t="n">
        <f aca="false">IW127+1</f>
        <v>374</v>
      </c>
      <c r="IX128" s="0" t="n">
        <f aca="false">IX127+1</f>
        <v>375</v>
      </c>
      <c r="IY128" s="0" t="n">
        <f aca="false">IY127+1</f>
        <v>376</v>
      </c>
      <c r="IZ128" s="0" t="n">
        <f aca="false">IZ127+1</f>
        <v>377</v>
      </c>
      <c r="JA128" s="0" t="n">
        <f aca="false">JA127+1</f>
        <v>378</v>
      </c>
      <c r="JB128" s="0" t="n">
        <f aca="false">JB127+1</f>
        <v>379</v>
      </c>
      <c r="JC128" s="0" t="n">
        <f aca="false">JC127+1</f>
        <v>380</v>
      </c>
      <c r="JD128" s="0" t="n">
        <f aca="false">JD127+1</f>
        <v>381</v>
      </c>
      <c r="JE128" s="0" t="n">
        <f aca="false">JE127+1</f>
        <v>382</v>
      </c>
      <c r="JF128" s="0" t="n">
        <f aca="false">JF127+1</f>
        <v>383</v>
      </c>
      <c r="JG128" s="0" t="n">
        <f aca="false">JG127+1</f>
        <v>384</v>
      </c>
      <c r="JH128" s="0" t="n">
        <f aca="false">JH127+1</f>
        <v>385</v>
      </c>
      <c r="JI128" s="0" t="n">
        <f aca="false">JI127+1</f>
        <v>386</v>
      </c>
      <c r="JJ128" s="0" t="n">
        <f aca="false">JJ127+1</f>
        <v>387</v>
      </c>
      <c r="JK128" s="0" t="n">
        <f aca="false">JK127+1</f>
        <v>388</v>
      </c>
      <c r="JL128" s="0" t="n">
        <f aca="false">JL127+1</f>
        <v>389</v>
      </c>
      <c r="JM128" s="0" t="n">
        <f aca="false">JM127+1</f>
        <v>390</v>
      </c>
      <c r="JN128" s="0" t="n">
        <f aca="false">JN127+1</f>
        <v>391</v>
      </c>
      <c r="JO128" s="0" t="n">
        <f aca="false">JO127+1</f>
        <v>392</v>
      </c>
      <c r="JP128" s="0" t="n">
        <f aca="false">JP127+1</f>
        <v>393</v>
      </c>
      <c r="JQ128" s="0" t="n">
        <f aca="false">JQ127+1</f>
        <v>394</v>
      </c>
      <c r="JR128" s="0" t="n">
        <f aca="false">JR127+1</f>
        <v>395</v>
      </c>
      <c r="JS128" s="0" t="n">
        <f aca="false">JS127+1</f>
        <v>396</v>
      </c>
      <c r="JT128" s="0" t="n">
        <f aca="false">JT127+1</f>
        <v>397</v>
      </c>
      <c r="JU128" s="0" t="n">
        <f aca="false">JU127+1</f>
        <v>398</v>
      </c>
      <c r="JV128" s="0" t="n">
        <f aca="false">JV127+1</f>
        <v>399</v>
      </c>
      <c r="JW128" s="0" t="n">
        <f aca="false">JW127+1</f>
        <v>400</v>
      </c>
      <c r="JX128" s="0" t="n">
        <f aca="false">JX127+1</f>
        <v>401</v>
      </c>
      <c r="JY128" s="0" t="n">
        <f aca="false">JY127+1</f>
        <v>402</v>
      </c>
      <c r="JZ128" s="0" t="n">
        <f aca="false">JZ127+1</f>
        <v>403</v>
      </c>
      <c r="KA128" s="0" t="n">
        <f aca="false">KA127+1</f>
        <v>404</v>
      </c>
    </row>
    <row r="129" customFormat="false" ht="12.8" hidden="false" customHeight="false" outlineLevel="0" collapsed="false">
      <c r="A129" s="0" t="str">
        <f aca="false">A128</f>
        <v>NO</v>
      </c>
      <c r="B129" s="0" t="n">
        <f aca="false">B128+1</f>
        <v>120</v>
      </c>
      <c r="C129" s="0" t="n">
        <f aca="false">C128+1</f>
        <v>121</v>
      </c>
      <c r="D129" s="0" t="n">
        <f aca="false">D128+1</f>
        <v>122</v>
      </c>
      <c r="E129" s="0" t="n">
        <f aca="false">E128+1</f>
        <v>123</v>
      </c>
      <c r="F129" s="0" t="n">
        <f aca="false">F128+1</f>
        <v>124</v>
      </c>
      <c r="G129" s="0" t="n">
        <f aca="false">G128+1</f>
        <v>125</v>
      </c>
      <c r="H129" s="0" t="n">
        <f aca="false">H128+1</f>
        <v>126</v>
      </c>
      <c r="I129" s="0" t="n">
        <f aca="false">I128+1</f>
        <v>127</v>
      </c>
      <c r="J129" s="0" t="n">
        <f aca="false">J128+1</f>
        <v>128</v>
      </c>
      <c r="K129" s="0" t="n">
        <f aca="false">K128+1</f>
        <v>129</v>
      </c>
      <c r="L129" s="0" t="n">
        <f aca="false">L128+1</f>
        <v>130</v>
      </c>
      <c r="M129" s="0" t="n">
        <f aca="false">M128+1</f>
        <v>131</v>
      </c>
      <c r="N129" s="0" t="n">
        <f aca="false">N128+1</f>
        <v>132</v>
      </c>
      <c r="O129" s="0" t="n">
        <f aca="false">O128+1</f>
        <v>133</v>
      </c>
      <c r="P129" s="0" t="n">
        <f aca="false">P128+1</f>
        <v>134</v>
      </c>
      <c r="Q129" s="0" t="n">
        <f aca="false">Q128+1</f>
        <v>135</v>
      </c>
      <c r="R129" s="0" t="n">
        <f aca="false">R128+1</f>
        <v>136</v>
      </c>
      <c r="S129" s="0" t="n">
        <f aca="false">S128+1</f>
        <v>137</v>
      </c>
      <c r="T129" s="0" t="n">
        <f aca="false">T128+1</f>
        <v>138</v>
      </c>
      <c r="U129" s="0" t="n">
        <f aca="false">U128+1</f>
        <v>139</v>
      </c>
      <c r="V129" s="0" t="n">
        <f aca="false">V128+1</f>
        <v>140</v>
      </c>
      <c r="W129" s="0" t="n">
        <f aca="false">W128+1</f>
        <v>141</v>
      </c>
      <c r="X129" s="0" t="n">
        <f aca="false">X128+1</f>
        <v>142</v>
      </c>
      <c r="Y129" s="0" t="n">
        <f aca="false">Y128+1</f>
        <v>143</v>
      </c>
      <c r="Z129" s="0" t="n">
        <f aca="false">Z128+1</f>
        <v>144</v>
      </c>
      <c r="AA129" s="0" t="n">
        <f aca="false">AA128+1</f>
        <v>145</v>
      </c>
      <c r="AB129" s="0" t="n">
        <f aca="false">AB128+1</f>
        <v>146</v>
      </c>
      <c r="AC129" s="0" t="n">
        <f aca="false">AC128+1</f>
        <v>147</v>
      </c>
      <c r="AD129" s="0" t="n">
        <f aca="false">AD128+1</f>
        <v>148</v>
      </c>
      <c r="AE129" s="0" t="n">
        <f aca="false">AE128+1</f>
        <v>149</v>
      </c>
      <c r="AF129" s="0" t="n">
        <f aca="false">AF128+1</f>
        <v>150</v>
      </c>
      <c r="AG129" s="0" t="n">
        <f aca="false">AG128+1</f>
        <v>151</v>
      </c>
      <c r="AH129" s="0" t="n">
        <f aca="false">AH128+1</f>
        <v>152</v>
      </c>
      <c r="AI129" s="0" t="n">
        <f aca="false">AI128+1</f>
        <v>153</v>
      </c>
      <c r="AJ129" s="0" t="n">
        <f aca="false">AJ128+1</f>
        <v>154</v>
      </c>
      <c r="AK129" s="0" t="n">
        <f aca="false">AK128+1</f>
        <v>155</v>
      </c>
      <c r="AL129" s="0" t="n">
        <f aca="false">AL128+1</f>
        <v>156</v>
      </c>
      <c r="AM129" s="0" t="n">
        <f aca="false">AM128+1</f>
        <v>157</v>
      </c>
      <c r="AN129" s="0" t="n">
        <f aca="false">AN128+1</f>
        <v>158</v>
      </c>
      <c r="AO129" s="0" t="n">
        <f aca="false">AO128+1</f>
        <v>159</v>
      </c>
      <c r="AP129" s="0" t="n">
        <f aca="false">AP128+1</f>
        <v>160</v>
      </c>
      <c r="AQ129" s="0" t="n">
        <f aca="false">AQ128+1</f>
        <v>161</v>
      </c>
      <c r="AR129" s="0" t="n">
        <f aca="false">AR128+1</f>
        <v>162</v>
      </c>
      <c r="AS129" s="0" t="n">
        <f aca="false">AS128+1</f>
        <v>163</v>
      </c>
      <c r="AT129" s="0" t="n">
        <f aca="false">AT128+1</f>
        <v>164</v>
      </c>
      <c r="AU129" s="0" t="n">
        <f aca="false">AU128+1</f>
        <v>165</v>
      </c>
      <c r="AV129" s="0" t="n">
        <f aca="false">AV128+1</f>
        <v>166</v>
      </c>
      <c r="AW129" s="0" t="n">
        <f aca="false">AW128+1</f>
        <v>167</v>
      </c>
      <c r="AX129" s="0" t="n">
        <f aca="false">AX128+1</f>
        <v>168</v>
      </c>
      <c r="AY129" s="0" t="n">
        <f aca="false">AY128+1</f>
        <v>169</v>
      </c>
      <c r="AZ129" s="0" t="n">
        <f aca="false">AZ128+1</f>
        <v>170</v>
      </c>
      <c r="BA129" s="0" t="n">
        <f aca="false">BA128+1</f>
        <v>171</v>
      </c>
      <c r="BB129" s="0" t="n">
        <f aca="false">BB128+1</f>
        <v>172</v>
      </c>
      <c r="BC129" s="0" t="n">
        <f aca="false">BC128+1</f>
        <v>173</v>
      </c>
      <c r="BD129" s="0" t="n">
        <f aca="false">BD128+1</f>
        <v>174</v>
      </c>
      <c r="BE129" s="0" t="n">
        <f aca="false">BE128+1</f>
        <v>175</v>
      </c>
      <c r="BF129" s="0" t="n">
        <f aca="false">BF128+1</f>
        <v>176</v>
      </c>
      <c r="BG129" s="0" t="n">
        <f aca="false">BG128+1</f>
        <v>177</v>
      </c>
      <c r="BH129" s="0" t="n">
        <f aca="false">BH128+1</f>
        <v>178</v>
      </c>
      <c r="BI129" s="0" t="n">
        <f aca="false">BI128+1</f>
        <v>179</v>
      </c>
      <c r="BJ129" s="0" t="n">
        <f aca="false">BJ128+1</f>
        <v>180</v>
      </c>
      <c r="BK129" s="0" t="n">
        <f aca="false">BK128+1</f>
        <v>181</v>
      </c>
      <c r="BL129" s="0" t="n">
        <f aca="false">BL128+1</f>
        <v>182</v>
      </c>
      <c r="BM129" s="0" t="n">
        <f aca="false">BM128+1</f>
        <v>183</v>
      </c>
      <c r="BN129" s="0" t="n">
        <f aca="false">BN128+1</f>
        <v>184</v>
      </c>
      <c r="BO129" s="0" t="n">
        <f aca="false">BO128+1</f>
        <v>185</v>
      </c>
      <c r="BP129" s="0" t="n">
        <f aca="false">BP128+1</f>
        <v>186</v>
      </c>
      <c r="BQ129" s="0" t="n">
        <f aca="false">BQ128+1</f>
        <v>187</v>
      </c>
      <c r="BR129" s="0" t="n">
        <f aca="false">BR128+1</f>
        <v>188</v>
      </c>
      <c r="BS129" s="0" t="n">
        <f aca="false">BS128+1</f>
        <v>189</v>
      </c>
      <c r="BT129" s="0" t="n">
        <f aca="false">BT128+1</f>
        <v>190</v>
      </c>
      <c r="BU129" s="0" t="n">
        <f aca="false">BU128+1</f>
        <v>191</v>
      </c>
      <c r="BV129" s="0" t="n">
        <f aca="false">BV128+1</f>
        <v>192</v>
      </c>
      <c r="BW129" s="0" t="n">
        <f aca="false">BW128+1</f>
        <v>193</v>
      </c>
      <c r="BX129" s="0" t="n">
        <f aca="false">BX128+1</f>
        <v>194</v>
      </c>
      <c r="BY129" s="0" t="n">
        <f aca="false">BY128+1</f>
        <v>195</v>
      </c>
      <c r="BZ129" s="0" t="n">
        <f aca="false">BZ128+1</f>
        <v>196</v>
      </c>
      <c r="CA129" s="0" t="n">
        <f aca="false">CA128+1</f>
        <v>197</v>
      </c>
      <c r="CB129" s="0" t="n">
        <f aca="false">CB128+1</f>
        <v>198</v>
      </c>
      <c r="CC129" s="0" t="n">
        <f aca="false">CC128+1</f>
        <v>199</v>
      </c>
      <c r="CD129" s="0" t="n">
        <f aca="false">CD128+1</f>
        <v>200</v>
      </c>
      <c r="CE129" s="0" t="n">
        <f aca="false">CE128+1</f>
        <v>201</v>
      </c>
      <c r="CF129" s="0" t="n">
        <f aca="false">CF128+1</f>
        <v>202</v>
      </c>
      <c r="CG129" s="0" t="n">
        <f aca="false">CG128+1</f>
        <v>203</v>
      </c>
      <c r="CH129" s="0" t="n">
        <f aca="false">CH128+1</f>
        <v>204</v>
      </c>
      <c r="CI129" s="0" t="n">
        <f aca="false">CI128+1</f>
        <v>205</v>
      </c>
      <c r="CJ129" s="0" t="n">
        <f aca="false">CJ128+1</f>
        <v>206</v>
      </c>
      <c r="CK129" s="0" t="n">
        <f aca="false">CK128+1</f>
        <v>207</v>
      </c>
      <c r="CL129" s="0" t="n">
        <f aca="false">CL128+1</f>
        <v>208</v>
      </c>
      <c r="CM129" s="0" t="n">
        <f aca="false">CM128+1</f>
        <v>209</v>
      </c>
      <c r="CN129" s="0" t="n">
        <f aca="false">CN128+1</f>
        <v>210</v>
      </c>
      <c r="CO129" s="0" t="n">
        <f aca="false">CO128+1</f>
        <v>211</v>
      </c>
      <c r="CP129" s="0" t="n">
        <f aca="false">CP128+1</f>
        <v>212</v>
      </c>
      <c r="CQ129" s="0" t="n">
        <f aca="false">CQ128+1</f>
        <v>213</v>
      </c>
      <c r="CR129" s="0" t="n">
        <f aca="false">CR128+1</f>
        <v>214</v>
      </c>
      <c r="CS129" s="0" t="n">
        <f aca="false">CS128+1</f>
        <v>215</v>
      </c>
      <c r="CT129" s="0" t="n">
        <f aca="false">CT128+1</f>
        <v>216</v>
      </c>
      <c r="CU129" s="0" t="n">
        <f aca="false">CU128+1</f>
        <v>217</v>
      </c>
      <c r="CV129" s="0" t="n">
        <f aca="false">CV128+1</f>
        <v>218</v>
      </c>
      <c r="CW129" s="0" t="n">
        <f aca="false">CW128+1</f>
        <v>219</v>
      </c>
      <c r="CX129" s="0" t="n">
        <f aca="false">CX128+1</f>
        <v>220</v>
      </c>
      <c r="CY129" s="0" t="n">
        <f aca="false">CY128+1</f>
        <v>221</v>
      </c>
      <c r="CZ129" s="0" t="n">
        <f aca="false">CZ128+1</f>
        <v>222</v>
      </c>
      <c r="DA129" s="0" t="n">
        <f aca="false">DA128+1</f>
        <v>223</v>
      </c>
      <c r="DB129" s="0" t="n">
        <f aca="false">DB128+1</f>
        <v>224</v>
      </c>
      <c r="DC129" s="0" t="n">
        <f aca="false">DC128+1</f>
        <v>225</v>
      </c>
      <c r="DD129" s="0" t="n">
        <f aca="false">DD128+1</f>
        <v>226</v>
      </c>
      <c r="DE129" s="0" t="n">
        <f aca="false">DE128+1</f>
        <v>227</v>
      </c>
      <c r="DF129" s="0" t="n">
        <f aca="false">DF128+1</f>
        <v>228</v>
      </c>
      <c r="DG129" s="0" t="n">
        <f aca="false">DG128+1</f>
        <v>229</v>
      </c>
      <c r="DH129" s="0" t="n">
        <f aca="false">DH128+1</f>
        <v>230</v>
      </c>
      <c r="DI129" s="0" t="n">
        <f aca="false">DI128+1</f>
        <v>231</v>
      </c>
      <c r="DJ129" s="0" t="n">
        <f aca="false">DJ128+1</f>
        <v>232</v>
      </c>
      <c r="DK129" s="0" t="n">
        <f aca="false">DK128+1</f>
        <v>233</v>
      </c>
      <c r="DL129" s="0" t="n">
        <f aca="false">DL128+1</f>
        <v>234</v>
      </c>
      <c r="DM129" s="0" t="n">
        <f aca="false">DM128+1</f>
        <v>235</v>
      </c>
      <c r="DN129" s="0" t="n">
        <f aca="false">DN128+1</f>
        <v>236</v>
      </c>
      <c r="DO129" s="0" t="n">
        <f aca="false">DO128+1</f>
        <v>237</v>
      </c>
      <c r="DP129" s="0" t="n">
        <f aca="false">DP128+1</f>
        <v>238</v>
      </c>
      <c r="DQ129" s="0" t="n">
        <f aca="false">DQ128+1</f>
        <v>239</v>
      </c>
      <c r="DR129" s="0" t="n">
        <f aca="false">DR128+1</f>
        <v>240</v>
      </c>
      <c r="DS129" s="0" t="n">
        <f aca="false">DS128+1</f>
        <v>241</v>
      </c>
      <c r="DT129" s="0" t="n">
        <f aca="false">DT128+1</f>
        <v>242</v>
      </c>
      <c r="DU129" s="0" t="n">
        <f aca="false">DU128+1</f>
        <v>243</v>
      </c>
      <c r="DV129" s="0" t="n">
        <f aca="false">DV128+1</f>
        <v>244</v>
      </c>
      <c r="DW129" s="0" t="n">
        <f aca="false">DW128+1</f>
        <v>245</v>
      </c>
      <c r="DX129" s="0" t="n">
        <f aca="false">DX128+1</f>
        <v>246</v>
      </c>
      <c r="DY129" s="0" t="n">
        <f aca="false">DY128+1</f>
        <v>247</v>
      </c>
      <c r="DZ129" s="0" t="n">
        <f aca="false">DZ128+1</f>
        <v>248</v>
      </c>
      <c r="EA129" s="0" t="n">
        <f aca="false">EA128+1</f>
        <v>249</v>
      </c>
      <c r="EB129" s="0" t="n">
        <f aca="false">EB128+1</f>
        <v>250</v>
      </c>
      <c r="EC129" s="0" t="n">
        <f aca="false">EC128+1</f>
        <v>251</v>
      </c>
      <c r="ED129" s="0" t="n">
        <f aca="false">ED128+1</f>
        <v>252</v>
      </c>
      <c r="EE129" s="0" t="n">
        <f aca="false">EE128+1</f>
        <v>253</v>
      </c>
      <c r="EF129" s="0" t="n">
        <f aca="false">EF128+1</f>
        <v>254</v>
      </c>
      <c r="EG129" s="0" t="n">
        <f aca="false">EG128+1</f>
        <v>255</v>
      </c>
      <c r="EH129" s="0" t="n">
        <f aca="false">EH128+1</f>
        <v>256</v>
      </c>
      <c r="EI129" s="0" t="n">
        <f aca="false">EI128+1</f>
        <v>257</v>
      </c>
      <c r="EJ129" s="0" t="n">
        <f aca="false">EJ128+1</f>
        <v>258</v>
      </c>
      <c r="EK129" s="0" t="n">
        <f aca="false">EK128+1</f>
        <v>259</v>
      </c>
      <c r="EL129" s="0" t="n">
        <f aca="false">EL128+1</f>
        <v>260</v>
      </c>
      <c r="EM129" s="0" t="n">
        <f aca="false">EM128+1</f>
        <v>261</v>
      </c>
      <c r="EN129" s="0" t="n">
        <f aca="false">EN128+1</f>
        <v>262</v>
      </c>
      <c r="EO129" s="0" t="n">
        <f aca="false">EO128+1</f>
        <v>263</v>
      </c>
      <c r="EP129" s="0" t="n">
        <f aca="false">EP128+1</f>
        <v>264</v>
      </c>
      <c r="EQ129" s="0" t="n">
        <f aca="false">EQ128+1</f>
        <v>265</v>
      </c>
      <c r="ER129" s="0" t="n">
        <f aca="false">ER128+1</f>
        <v>266</v>
      </c>
      <c r="ES129" s="0" t="n">
        <f aca="false">ES128+1</f>
        <v>267</v>
      </c>
      <c r="ET129" s="0" t="n">
        <f aca="false">ET128+1</f>
        <v>268</v>
      </c>
      <c r="EU129" s="0" t="n">
        <f aca="false">EU128+1</f>
        <v>269</v>
      </c>
      <c r="EV129" s="0" t="n">
        <f aca="false">EV128+1</f>
        <v>270</v>
      </c>
      <c r="EW129" s="0" t="n">
        <f aca="false">EW128+1</f>
        <v>271</v>
      </c>
      <c r="EX129" s="0" t="n">
        <f aca="false">EX128+1</f>
        <v>272</v>
      </c>
      <c r="EY129" s="0" t="n">
        <f aca="false">EY128+1</f>
        <v>273</v>
      </c>
      <c r="EZ129" s="0" t="n">
        <f aca="false">EZ128+1</f>
        <v>274</v>
      </c>
      <c r="FA129" s="0" t="n">
        <f aca="false">FA128+1</f>
        <v>275</v>
      </c>
      <c r="FB129" s="0" t="n">
        <f aca="false">FB128+1</f>
        <v>276</v>
      </c>
      <c r="FC129" s="0" t="n">
        <f aca="false">FC128+1</f>
        <v>277</v>
      </c>
      <c r="FD129" s="0" t="n">
        <f aca="false">FD128+1</f>
        <v>278</v>
      </c>
      <c r="FE129" s="0" t="n">
        <f aca="false">FE128+1</f>
        <v>279</v>
      </c>
      <c r="FF129" s="0" t="n">
        <f aca="false">FF128+1</f>
        <v>280</v>
      </c>
      <c r="FG129" s="0" t="n">
        <f aca="false">FG128+1</f>
        <v>281</v>
      </c>
      <c r="FH129" s="0" t="n">
        <f aca="false">FH128+1</f>
        <v>282</v>
      </c>
      <c r="FI129" s="0" t="n">
        <f aca="false">FI128+1</f>
        <v>283</v>
      </c>
      <c r="FJ129" s="0" t="n">
        <f aca="false">FJ128+1</f>
        <v>284</v>
      </c>
      <c r="FK129" s="0" t="n">
        <f aca="false">FK128+1</f>
        <v>285</v>
      </c>
      <c r="FL129" s="0" t="n">
        <f aca="false">FL128+1</f>
        <v>286</v>
      </c>
      <c r="FM129" s="0" t="n">
        <f aca="false">FM128+1</f>
        <v>287</v>
      </c>
      <c r="FN129" s="0" t="n">
        <f aca="false">FN128+1</f>
        <v>288</v>
      </c>
      <c r="FO129" s="0" t="n">
        <f aca="false">FO128+1</f>
        <v>289</v>
      </c>
      <c r="FP129" s="0" t="n">
        <f aca="false">FP128+1</f>
        <v>290</v>
      </c>
      <c r="FQ129" s="0" t="n">
        <f aca="false">FQ128+1</f>
        <v>291</v>
      </c>
      <c r="FR129" s="0" t="n">
        <f aca="false">FR128+1</f>
        <v>292</v>
      </c>
      <c r="FS129" s="0" t="n">
        <f aca="false">FS128+1</f>
        <v>293</v>
      </c>
      <c r="FT129" s="0" t="n">
        <f aca="false">FT128+1</f>
        <v>294</v>
      </c>
      <c r="FU129" s="0" t="n">
        <f aca="false">FU128+1</f>
        <v>295</v>
      </c>
      <c r="FV129" s="0" t="n">
        <f aca="false">FV128+1</f>
        <v>296</v>
      </c>
      <c r="FW129" s="0" t="n">
        <f aca="false">FW128+1</f>
        <v>297</v>
      </c>
      <c r="FX129" s="0" t="n">
        <f aca="false">FX128+1</f>
        <v>298</v>
      </c>
      <c r="FY129" s="0" t="n">
        <f aca="false">FY128+1</f>
        <v>299</v>
      </c>
      <c r="FZ129" s="0" t="n">
        <f aca="false">FZ128+1</f>
        <v>300</v>
      </c>
      <c r="GA129" s="0" t="n">
        <f aca="false">GA128+1</f>
        <v>301</v>
      </c>
      <c r="GB129" s="0" t="n">
        <f aca="false">GB128+1</f>
        <v>302</v>
      </c>
      <c r="GC129" s="0" t="n">
        <f aca="false">GC128+1</f>
        <v>303</v>
      </c>
      <c r="GD129" s="0" t="n">
        <f aca="false">GD128+1</f>
        <v>304</v>
      </c>
      <c r="GE129" s="0" t="n">
        <f aca="false">GE128+1</f>
        <v>305</v>
      </c>
      <c r="GF129" s="0" t="n">
        <f aca="false">GF128+1</f>
        <v>306</v>
      </c>
      <c r="GG129" s="0" t="n">
        <f aca="false">GG128+1</f>
        <v>307</v>
      </c>
      <c r="GH129" s="0" t="n">
        <f aca="false">GH128+1</f>
        <v>308</v>
      </c>
      <c r="GI129" s="0" t="n">
        <f aca="false">GI128+1</f>
        <v>309</v>
      </c>
      <c r="GJ129" s="0" t="n">
        <f aca="false">GJ128+1</f>
        <v>310</v>
      </c>
      <c r="GK129" s="0" t="n">
        <f aca="false">GK128+1</f>
        <v>311</v>
      </c>
      <c r="GL129" s="0" t="n">
        <f aca="false">GL128+1</f>
        <v>312</v>
      </c>
      <c r="GM129" s="0" t="n">
        <f aca="false">GM128+1</f>
        <v>313</v>
      </c>
      <c r="GN129" s="0" t="n">
        <f aca="false">GN128+1</f>
        <v>314</v>
      </c>
      <c r="GO129" s="0" t="n">
        <f aca="false">GO128+1</f>
        <v>315</v>
      </c>
      <c r="GP129" s="0" t="n">
        <f aca="false">GP128+1</f>
        <v>316</v>
      </c>
      <c r="GQ129" s="0" t="n">
        <f aca="false">GQ128+1</f>
        <v>317</v>
      </c>
      <c r="GR129" s="0" t="n">
        <f aca="false">GR128+1</f>
        <v>318</v>
      </c>
      <c r="GS129" s="0" t="n">
        <f aca="false">GS128+1</f>
        <v>319</v>
      </c>
      <c r="GT129" s="0" t="n">
        <f aca="false">GT128+1</f>
        <v>320</v>
      </c>
      <c r="GU129" s="0" t="n">
        <f aca="false">GU128+1</f>
        <v>321</v>
      </c>
      <c r="GV129" s="0" t="n">
        <f aca="false">GV128+1</f>
        <v>322</v>
      </c>
      <c r="GW129" s="0" t="n">
        <f aca="false">GW128+1</f>
        <v>323</v>
      </c>
      <c r="GX129" s="0" t="n">
        <f aca="false">GX128+1</f>
        <v>324</v>
      </c>
      <c r="GY129" s="0" t="n">
        <f aca="false">GY128+1</f>
        <v>325</v>
      </c>
      <c r="GZ129" s="0" t="n">
        <f aca="false">GZ128+1</f>
        <v>326</v>
      </c>
      <c r="HA129" s="0" t="n">
        <f aca="false">HA128+1</f>
        <v>327</v>
      </c>
      <c r="HB129" s="0" t="n">
        <f aca="false">HB128+1</f>
        <v>328</v>
      </c>
      <c r="HC129" s="0" t="n">
        <f aca="false">HC128+1</f>
        <v>329</v>
      </c>
      <c r="HD129" s="0" t="n">
        <f aca="false">HD128+1</f>
        <v>330</v>
      </c>
      <c r="HE129" s="0" t="n">
        <f aca="false">HE128+1</f>
        <v>331</v>
      </c>
      <c r="HF129" s="0" t="n">
        <f aca="false">HF128+1</f>
        <v>332</v>
      </c>
      <c r="HG129" s="0" t="n">
        <f aca="false">HG128+1</f>
        <v>333</v>
      </c>
      <c r="HH129" s="0" t="n">
        <f aca="false">HH128+1</f>
        <v>334</v>
      </c>
      <c r="HI129" s="0" t="n">
        <f aca="false">HI128+1</f>
        <v>335</v>
      </c>
      <c r="HJ129" s="0" t="n">
        <f aca="false">HJ128+1</f>
        <v>336</v>
      </c>
      <c r="HK129" s="0" t="n">
        <f aca="false">HK128+1</f>
        <v>337</v>
      </c>
      <c r="HL129" s="0" t="n">
        <f aca="false">HL128+1</f>
        <v>338</v>
      </c>
      <c r="HM129" s="0" t="n">
        <f aca="false">HM128+1</f>
        <v>339</v>
      </c>
      <c r="HN129" s="0" t="n">
        <f aca="false">HN128+1</f>
        <v>340</v>
      </c>
      <c r="HO129" s="0" t="n">
        <f aca="false">HO128+1</f>
        <v>341</v>
      </c>
      <c r="HP129" s="0" t="n">
        <f aca="false">HP128+1</f>
        <v>342</v>
      </c>
      <c r="HQ129" s="0" t="n">
        <f aca="false">HQ128+1</f>
        <v>343</v>
      </c>
      <c r="HR129" s="0" t="n">
        <f aca="false">HR128+1</f>
        <v>344</v>
      </c>
      <c r="HS129" s="0" t="n">
        <f aca="false">HS128+1</f>
        <v>345</v>
      </c>
      <c r="HT129" s="0" t="n">
        <f aca="false">HT128+1</f>
        <v>346</v>
      </c>
      <c r="HU129" s="0" t="n">
        <f aca="false">HU128+1</f>
        <v>347</v>
      </c>
      <c r="HV129" s="0" t="n">
        <f aca="false">HV128+1</f>
        <v>348</v>
      </c>
      <c r="HW129" s="0" t="n">
        <f aca="false">HW128+1</f>
        <v>349</v>
      </c>
      <c r="HX129" s="0" t="n">
        <f aca="false">HX128+1</f>
        <v>350</v>
      </c>
      <c r="HY129" s="0" t="n">
        <f aca="false">HY128+1</f>
        <v>351</v>
      </c>
      <c r="HZ129" s="0" t="n">
        <f aca="false">HZ128+1</f>
        <v>352</v>
      </c>
      <c r="IA129" s="0" t="n">
        <f aca="false">IA128+1</f>
        <v>353</v>
      </c>
      <c r="IB129" s="0" t="n">
        <f aca="false">IB128+1</f>
        <v>354</v>
      </c>
      <c r="IC129" s="0" t="n">
        <f aca="false">IC128+1</f>
        <v>355</v>
      </c>
      <c r="ID129" s="0" t="n">
        <f aca="false">ID128+1</f>
        <v>356</v>
      </c>
      <c r="IE129" s="0" t="n">
        <f aca="false">IE128+1</f>
        <v>357</v>
      </c>
      <c r="IF129" s="0" t="n">
        <f aca="false">IF128+1</f>
        <v>358</v>
      </c>
      <c r="IG129" s="0" t="n">
        <f aca="false">IG128+1</f>
        <v>359</v>
      </c>
      <c r="IH129" s="0" t="n">
        <f aca="false">IH128+1</f>
        <v>360</v>
      </c>
      <c r="II129" s="0" t="n">
        <f aca="false">II128+1</f>
        <v>361</v>
      </c>
      <c r="IJ129" s="0" t="n">
        <f aca="false">IJ128+1</f>
        <v>362</v>
      </c>
      <c r="IK129" s="0" t="n">
        <f aca="false">IK128+1</f>
        <v>363</v>
      </c>
      <c r="IL129" s="0" t="n">
        <f aca="false">IL128+1</f>
        <v>364</v>
      </c>
      <c r="IM129" s="0" t="n">
        <f aca="false">IM128+1</f>
        <v>365</v>
      </c>
      <c r="IN129" s="0" t="n">
        <f aca="false">IN128+1</f>
        <v>366</v>
      </c>
      <c r="IO129" s="0" t="n">
        <f aca="false">IO128+1</f>
        <v>367</v>
      </c>
      <c r="IP129" s="0" t="n">
        <f aca="false">IP128+1</f>
        <v>368</v>
      </c>
      <c r="IQ129" s="0" t="n">
        <f aca="false">IQ128+1</f>
        <v>369</v>
      </c>
      <c r="IR129" s="0" t="n">
        <f aca="false">IR128+1</f>
        <v>370</v>
      </c>
      <c r="IS129" s="0" t="n">
        <f aca="false">IS128+1</f>
        <v>371</v>
      </c>
      <c r="IT129" s="0" t="n">
        <f aca="false">IT128+1</f>
        <v>372</v>
      </c>
      <c r="IU129" s="0" t="n">
        <f aca="false">IU128+1</f>
        <v>373</v>
      </c>
      <c r="IV129" s="0" t="n">
        <f aca="false">IV128+1</f>
        <v>374</v>
      </c>
      <c r="IW129" s="0" t="n">
        <f aca="false">IW128+1</f>
        <v>375</v>
      </c>
      <c r="IX129" s="0" t="n">
        <f aca="false">IX128+1</f>
        <v>376</v>
      </c>
      <c r="IY129" s="0" t="n">
        <f aca="false">IY128+1</f>
        <v>377</v>
      </c>
      <c r="IZ129" s="0" t="n">
        <f aca="false">IZ128+1</f>
        <v>378</v>
      </c>
      <c r="JA129" s="0" t="n">
        <f aca="false">JA128+1</f>
        <v>379</v>
      </c>
      <c r="JB129" s="0" t="n">
        <f aca="false">JB128+1</f>
        <v>380</v>
      </c>
      <c r="JC129" s="0" t="n">
        <f aca="false">JC128+1</f>
        <v>381</v>
      </c>
      <c r="JD129" s="0" t="n">
        <f aca="false">JD128+1</f>
        <v>382</v>
      </c>
      <c r="JE129" s="0" t="n">
        <f aca="false">JE128+1</f>
        <v>383</v>
      </c>
      <c r="JF129" s="0" t="n">
        <f aca="false">JF128+1</f>
        <v>384</v>
      </c>
      <c r="JG129" s="0" t="n">
        <f aca="false">JG128+1</f>
        <v>385</v>
      </c>
      <c r="JH129" s="0" t="n">
        <f aca="false">JH128+1</f>
        <v>386</v>
      </c>
      <c r="JI129" s="0" t="n">
        <f aca="false">JI128+1</f>
        <v>387</v>
      </c>
      <c r="JJ129" s="0" t="n">
        <f aca="false">JJ128+1</f>
        <v>388</v>
      </c>
      <c r="JK129" s="0" t="n">
        <f aca="false">JK128+1</f>
        <v>389</v>
      </c>
      <c r="JL129" s="0" t="n">
        <f aca="false">JL128+1</f>
        <v>390</v>
      </c>
      <c r="JM129" s="0" t="n">
        <f aca="false">JM128+1</f>
        <v>391</v>
      </c>
      <c r="JN129" s="0" t="n">
        <f aca="false">JN128+1</f>
        <v>392</v>
      </c>
      <c r="JO129" s="0" t="n">
        <f aca="false">JO128+1</f>
        <v>393</v>
      </c>
      <c r="JP129" s="0" t="n">
        <f aca="false">JP128+1</f>
        <v>394</v>
      </c>
      <c r="JQ129" s="0" t="n">
        <f aca="false">JQ128+1</f>
        <v>395</v>
      </c>
      <c r="JR129" s="0" t="n">
        <f aca="false">JR128+1</f>
        <v>396</v>
      </c>
      <c r="JS129" s="0" t="n">
        <f aca="false">JS128+1</f>
        <v>397</v>
      </c>
      <c r="JT129" s="0" t="n">
        <f aca="false">JT128+1</f>
        <v>398</v>
      </c>
      <c r="JU129" s="0" t="n">
        <f aca="false">JU128+1</f>
        <v>399</v>
      </c>
      <c r="JV129" s="0" t="n">
        <f aca="false">JV128+1</f>
        <v>400</v>
      </c>
      <c r="JW129" s="0" t="n">
        <f aca="false">JW128+1</f>
        <v>401</v>
      </c>
      <c r="JX129" s="0" t="n">
        <f aca="false">JX128+1</f>
        <v>402</v>
      </c>
      <c r="JY129" s="0" t="n">
        <f aca="false">JY128+1</f>
        <v>403</v>
      </c>
      <c r="JZ129" s="0" t="n">
        <f aca="false">JZ128+1</f>
        <v>404</v>
      </c>
      <c r="KA129" s="0" t="n">
        <f aca="false">KA128+1</f>
        <v>405</v>
      </c>
    </row>
    <row r="130" customFormat="false" ht="12.8" hidden="false" customHeight="false" outlineLevel="0" collapsed="false">
      <c r="A130" s="0" t="str">
        <f aca="false">A129</f>
        <v>NO</v>
      </c>
      <c r="B130" s="0" t="n">
        <f aca="false">B129+1</f>
        <v>121</v>
      </c>
      <c r="C130" s="0" t="n">
        <f aca="false">C129+1</f>
        <v>122</v>
      </c>
      <c r="D130" s="0" t="n">
        <f aca="false">D129+1</f>
        <v>123</v>
      </c>
      <c r="E130" s="0" t="n">
        <f aca="false">E129+1</f>
        <v>124</v>
      </c>
      <c r="F130" s="0" t="n">
        <f aca="false">F129+1</f>
        <v>125</v>
      </c>
      <c r="G130" s="0" t="n">
        <f aca="false">G129+1</f>
        <v>126</v>
      </c>
      <c r="H130" s="0" t="n">
        <f aca="false">H129+1</f>
        <v>127</v>
      </c>
      <c r="I130" s="0" t="n">
        <f aca="false">I129+1</f>
        <v>128</v>
      </c>
      <c r="J130" s="0" t="n">
        <f aca="false">J129+1</f>
        <v>129</v>
      </c>
      <c r="K130" s="0" t="n">
        <f aca="false">K129+1</f>
        <v>130</v>
      </c>
      <c r="L130" s="0" t="n">
        <f aca="false">L129+1</f>
        <v>131</v>
      </c>
      <c r="M130" s="0" t="n">
        <f aca="false">M129+1</f>
        <v>132</v>
      </c>
      <c r="N130" s="0" t="n">
        <f aca="false">N129+1</f>
        <v>133</v>
      </c>
      <c r="O130" s="0" t="n">
        <f aca="false">O129+1</f>
        <v>134</v>
      </c>
      <c r="P130" s="0" t="n">
        <f aca="false">P129+1</f>
        <v>135</v>
      </c>
      <c r="Q130" s="0" t="n">
        <f aca="false">Q129+1</f>
        <v>136</v>
      </c>
      <c r="R130" s="0" t="n">
        <f aca="false">R129+1</f>
        <v>137</v>
      </c>
      <c r="S130" s="0" t="n">
        <f aca="false">S129+1</f>
        <v>138</v>
      </c>
      <c r="T130" s="0" t="n">
        <f aca="false">T129+1</f>
        <v>139</v>
      </c>
      <c r="U130" s="0" t="n">
        <f aca="false">U129+1</f>
        <v>140</v>
      </c>
      <c r="V130" s="0" t="n">
        <f aca="false">V129+1</f>
        <v>141</v>
      </c>
      <c r="W130" s="0" t="n">
        <f aca="false">W129+1</f>
        <v>142</v>
      </c>
      <c r="X130" s="0" t="n">
        <f aca="false">X129+1</f>
        <v>143</v>
      </c>
      <c r="Y130" s="0" t="n">
        <f aca="false">Y129+1</f>
        <v>144</v>
      </c>
      <c r="Z130" s="0" t="n">
        <f aca="false">Z129+1</f>
        <v>145</v>
      </c>
      <c r="AA130" s="0" t="n">
        <f aca="false">AA129+1</f>
        <v>146</v>
      </c>
      <c r="AB130" s="0" t="n">
        <f aca="false">AB129+1</f>
        <v>147</v>
      </c>
      <c r="AC130" s="0" t="n">
        <f aca="false">AC129+1</f>
        <v>148</v>
      </c>
      <c r="AD130" s="0" t="n">
        <f aca="false">AD129+1</f>
        <v>149</v>
      </c>
      <c r="AE130" s="0" t="n">
        <f aca="false">AE129+1</f>
        <v>150</v>
      </c>
      <c r="AF130" s="0" t="n">
        <f aca="false">AF129+1</f>
        <v>151</v>
      </c>
      <c r="AG130" s="0" t="n">
        <f aca="false">AG129+1</f>
        <v>152</v>
      </c>
      <c r="AH130" s="0" t="n">
        <f aca="false">AH129+1</f>
        <v>153</v>
      </c>
      <c r="AI130" s="0" t="n">
        <f aca="false">AI129+1</f>
        <v>154</v>
      </c>
      <c r="AJ130" s="0" t="n">
        <f aca="false">AJ129+1</f>
        <v>155</v>
      </c>
      <c r="AK130" s="0" t="n">
        <f aca="false">AK129+1</f>
        <v>156</v>
      </c>
      <c r="AL130" s="0" t="n">
        <f aca="false">AL129+1</f>
        <v>157</v>
      </c>
      <c r="AM130" s="0" t="n">
        <f aca="false">AM129+1</f>
        <v>158</v>
      </c>
      <c r="AN130" s="0" t="n">
        <f aca="false">AN129+1</f>
        <v>159</v>
      </c>
      <c r="AO130" s="0" t="n">
        <f aca="false">AO129+1</f>
        <v>160</v>
      </c>
      <c r="AP130" s="0" t="n">
        <f aca="false">AP129+1</f>
        <v>161</v>
      </c>
      <c r="AQ130" s="0" t="n">
        <f aca="false">AQ129+1</f>
        <v>162</v>
      </c>
      <c r="AR130" s="0" t="n">
        <f aca="false">AR129+1</f>
        <v>163</v>
      </c>
      <c r="AS130" s="0" t="n">
        <f aca="false">AS129+1</f>
        <v>164</v>
      </c>
      <c r="AT130" s="0" t="n">
        <f aca="false">AT129+1</f>
        <v>165</v>
      </c>
      <c r="AU130" s="0" t="n">
        <f aca="false">AU129+1</f>
        <v>166</v>
      </c>
      <c r="AV130" s="0" t="n">
        <f aca="false">AV129+1</f>
        <v>167</v>
      </c>
      <c r="AW130" s="0" t="n">
        <f aca="false">AW129+1</f>
        <v>168</v>
      </c>
      <c r="AX130" s="0" t="n">
        <f aca="false">AX129+1</f>
        <v>169</v>
      </c>
      <c r="AY130" s="0" t="n">
        <f aca="false">AY129+1</f>
        <v>170</v>
      </c>
      <c r="AZ130" s="0" t="n">
        <f aca="false">AZ129+1</f>
        <v>171</v>
      </c>
      <c r="BA130" s="0" t="n">
        <f aca="false">BA129+1</f>
        <v>172</v>
      </c>
      <c r="BB130" s="0" t="n">
        <f aca="false">BB129+1</f>
        <v>173</v>
      </c>
      <c r="BC130" s="0" t="n">
        <f aca="false">BC129+1</f>
        <v>174</v>
      </c>
      <c r="BD130" s="0" t="n">
        <f aca="false">BD129+1</f>
        <v>175</v>
      </c>
      <c r="BE130" s="0" t="n">
        <f aca="false">BE129+1</f>
        <v>176</v>
      </c>
      <c r="BF130" s="0" t="n">
        <f aca="false">BF129+1</f>
        <v>177</v>
      </c>
      <c r="BG130" s="0" t="n">
        <f aca="false">BG129+1</f>
        <v>178</v>
      </c>
      <c r="BH130" s="0" t="n">
        <f aca="false">BH129+1</f>
        <v>179</v>
      </c>
      <c r="BI130" s="0" t="n">
        <f aca="false">BI129+1</f>
        <v>180</v>
      </c>
      <c r="BJ130" s="0" t="n">
        <f aca="false">BJ129+1</f>
        <v>181</v>
      </c>
      <c r="BK130" s="0" t="n">
        <f aca="false">BK129+1</f>
        <v>182</v>
      </c>
      <c r="BL130" s="0" t="n">
        <f aca="false">BL129+1</f>
        <v>183</v>
      </c>
      <c r="BM130" s="0" t="n">
        <f aca="false">BM129+1</f>
        <v>184</v>
      </c>
      <c r="BN130" s="0" t="n">
        <f aca="false">BN129+1</f>
        <v>185</v>
      </c>
      <c r="BO130" s="0" t="n">
        <f aca="false">BO129+1</f>
        <v>186</v>
      </c>
      <c r="BP130" s="0" t="n">
        <f aca="false">BP129+1</f>
        <v>187</v>
      </c>
      <c r="BQ130" s="0" t="n">
        <f aca="false">BQ129+1</f>
        <v>188</v>
      </c>
      <c r="BR130" s="0" t="n">
        <f aca="false">BR129+1</f>
        <v>189</v>
      </c>
      <c r="BS130" s="0" t="n">
        <f aca="false">BS129+1</f>
        <v>190</v>
      </c>
      <c r="BT130" s="0" t="n">
        <f aca="false">BT129+1</f>
        <v>191</v>
      </c>
      <c r="BU130" s="0" t="n">
        <f aca="false">BU129+1</f>
        <v>192</v>
      </c>
      <c r="BV130" s="0" t="n">
        <f aca="false">BV129+1</f>
        <v>193</v>
      </c>
      <c r="BW130" s="0" t="n">
        <f aca="false">BW129+1</f>
        <v>194</v>
      </c>
      <c r="BX130" s="0" t="n">
        <f aca="false">BX129+1</f>
        <v>195</v>
      </c>
      <c r="BY130" s="0" t="n">
        <f aca="false">BY129+1</f>
        <v>196</v>
      </c>
      <c r="BZ130" s="0" t="n">
        <f aca="false">BZ129+1</f>
        <v>197</v>
      </c>
      <c r="CA130" s="0" t="n">
        <f aca="false">CA129+1</f>
        <v>198</v>
      </c>
      <c r="CB130" s="0" t="n">
        <f aca="false">CB129+1</f>
        <v>199</v>
      </c>
      <c r="CC130" s="0" t="n">
        <f aca="false">CC129+1</f>
        <v>200</v>
      </c>
      <c r="CD130" s="0" t="n">
        <f aca="false">CD129+1</f>
        <v>201</v>
      </c>
      <c r="CE130" s="0" t="n">
        <f aca="false">CE129+1</f>
        <v>202</v>
      </c>
      <c r="CF130" s="0" t="n">
        <f aca="false">CF129+1</f>
        <v>203</v>
      </c>
      <c r="CG130" s="0" t="n">
        <f aca="false">CG129+1</f>
        <v>204</v>
      </c>
      <c r="CH130" s="0" t="n">
        <f aca="false">CH129+1</f>
        <v>205</v>
      </c>
      <c r="CI130" s="0" t="n">
        <f aca="false">CI129+1</f>
        <v>206</v>
      </c>
      <c r="CJ130" s="0" t="n">
        <f aca="false">CJ129+1</f>
        <v>207</v>
      </c>
      <c r="CK130" s="0" t="n">
        <f aca="false">CK129+1</f>
        <v>208</v>
      </c>
      <c r="CL130" s="0" t="n">
        <f aca="false">CL129+1</f>
        <v>209</v>
      </c>
      <c r="CM130" s="0" t="n">
        <f aca="false">CM129+1</f>
        <v>210</v>
      </c>
      <c r="CN130" s="0" t="n">
        <f aca="false">CN129+1</f>
        <v>211</v>
      </c>
      <c r="CO130" s="0" t="n">
        <f aca="false">CO129+1</f>
        <v>212</v>
      </c>
      <c r="CP130" s="0" t="n">
        <f aca="false">CP129+1</f>
        <v>213</v>
      </c>
      <c r="CQ130" s="0" t="n">
        <f aca="false">CQ129+1</f>
        <v>214</v>
      </c>
      <c r="CR130" s="0" t="n">
        <f aca="false">CR129+1</f>
        <v>215</v>
      </c>
      <c r="CS130" s="0" t="n">
        <f aca="false">CS129+1</f>
        <v>216</v>
      </c>
      <c r="CT130" s="0" t="n">
        <f aca="false">CT129+1</f>
        <v>217</v>
      </c>
      <c r="CU130" s="0" t="n">
        <f aca="false">CU129+1</f>
        <v>218</v>
      </c>
      <c r="CV130" s="0" t="n">
        <f aca="false">CV129+1</f>
        <v>219</v>
      </c>
      <c r="CW130" s="0" t="n">
        <f aca="false">CW129+1</f>
        <v>220</v>
      </c>
      <c r="CX130" s="0" t="n">
        <f aca="false">CX129+1</f>
        <v>221</v>
      </c>
      <c r="CY130" s="0" t="n">
        <f aca="false">CY129+1</f>
        <v>222</v>
      </c>
      <c r="CZ130" s="0" t="n">
        <f aca="false">CZ129+1</f>
        <v>223</v>
      </c>
      <c r="DA130" s="0" t="n">
        <f aca="false">DA129+1</f>
        <v>224</v>
      </c>
      <c r="DB130" s="0" t="n">
        <f aca="false">DB129+1</f>
        <v>225</v>
      </c>
      <c r="DC130" s="0" t="n">
        <f aca="false">DC129+1</f>
        <v>226</v>
      </c>
      <c r="DD130" s="0" t="n">
        <f aca="false">DD129+1</f>
        <v>227</v>
      </c>
      <c r="DE130" s="0" t="n">
        <f aca="false">DE129+1</f>
        <v>228</v>
      </c>
      <c r="DF130" s="0" t="n">
        <f aca="false">DF129+1</f>
        <v>229</v>
      </c>
      <c r="DG130" s="0" t="n">
        <f aca="false">DG129+1</f>
        <v>230</v>
      </c>
      <c r="DH130" s="0" t="n">
        <f aca="false">DH129+1</f>
        <v>231</v>
      </c>
      <c r="DI130" s="0" t="n">
        <f aca="false">DI129+1</f>
        <v>232</v>
      </c>
      <c r="DJ130" s="0" t="n">
        <f aca="false">DJ129+1</f>
        <v>233</v>
      </c>
      <c r="DK130" s="0" t="n">
        <f aca="false">DK129+1</f>
        <v>234</v>
      </c>
      <c r="DL130" s="0" t="n">
        <f aca="false">DL129+1</f>
        <v>235</v>
      </c>
      <c r="DM130" s="0" t="n">
        <f aca="false">DM129+1</f>
        <v>236</v>
      </c>
      <c r="DN130" s="0" t="n">
        <f aca="false">DN129+1</f>
        <v>237</v>
      </c>
      <c r="DO130" s="0" t="n">
        <f aca="false">DO129+1</f>
        <v>238</v>
      </c>
      <c r="DP130" s="0" t="n">
        <f aca="false">DP129+1</f>
        <v>239</v>
      </c>
      <c r="DQ130" s="0" t="n">
        <f aca="false">DQ129+1</f>
        <v>240</v>
      </c>
      <c r="DR130" s="0" t="n">
        <f aca="false">DR129+1</f>
        <v>241</v>
      </c>
      <c r="DS130" s="0" t="n">
        <f aca="false">DS129+1</f>
        <v>242</v>
      </c>
      <c r="DT130" s="0" t="n">
        <f aca="false">DT129+1</f>
        <v>243</v>
      </c>
      <c r="DU130" s="0" t="n">
        <f aca="false">DU129+1</f>
        <v>244</v>
      </c>
      <c r="DV130" s="0" t="n">
        <f aca="false">DV129+1</f>
        <v>245</v>
      </c>
      <c r="DW130" s="0" t="n">
        <f aca="false">DW129+1</f>
        <v>246</v>
      </c>
      <c r="DX130" s="0" t="n">
        <f aca="false">DX129+1</f>
        <v>247</v>
      </c>
      <c r="DY130" s="0" t="n">
        <f aca="false">DY129+1</f>
        <v>248</v>
      </c>
      <c r="DZ130" s="0" t="n">
        <f aca="false">DZ129+1</f>
        <v>249</v>
      </c>
      <c r="EA130" s="0" t="n">
        <f aca="false">EA129+1</f>
        <v>250</v>
      </c>
      <c r="EB130" s="0" t="n">
        <f aca="false">EB129+1</f>
        <v>251</v>
      </c>
      <c r="EC130" s="0" t="n">
        <f aca="false">EC129+1</f>
        <v>252</v>
      </c>
      <c r="ED130" s="0" t="n">
        <f aca="false">ED129+1</f>
        <v>253</v>
      </c>
      <c r="EE130" s="0" t="n">
        <f aca="false">EE129+1</f>
        <v>254</v>
      </c>
      <c r="EF130" s="0" t="n">
        <f aca="false">EF129+1</f>
        <v>255</v>
      </c>
      <c r="EG130" s="0" t="n">
        <f aca="false">EG129+1</f>
        <v>256</v>
      </c>
      <c r="EH130" s="0" t="n">
        <f aca="false">EH129+1</f>
        <v>257</v>
      </c>
      <c r="EI130" s="0" t="n">
        <f aca="false">EI129+1</f>
        <v>258</v>
      </c>
      <c r="EJ130" s="0" t="n">
        <f aca="false">EJ129+1</f>
        <v>259</v>
      </c>
      <c r="EK130" s="0" t="n">
        <f aca="false">EK129+1</f>
        <v>260</v>
      </c>
      <c r="EL130" s="0" t="n">
        <f aca="false">EL129+1</f>
        <v>261</v>
      </c>
      <c r="EM130" s="0" t="n">
        <f aca="false">EM129+1</f>
        <v>262</v>
      </c>
      <c r="EN130" s="0" t="n">
        <f aca="false">EN129+1</f>
        <v>263</v>
      </c>
      <c r="EO130" s="0" t="n">
        <f aca="false">EO129+1</f>
        <v>264</v>
      </c>
      <c r="EP130" s="0" t="n">
        <f aca="false">EP129+1</f>
        <v>265</v>
      </c>
      <c r="EQ130" s="0" t="n">
        <f aca="false">EQ129+1</f>
        <v>266</v>
      </c>
      <c r="ER130" s="0" t="n">
        <f aca="false">ER129+1</f>
        <v>267</v>
      </c>
      <c r="ES130" s="0" t="n">
        <f aca="false">ES129+1</f>
        <v>268</v>
      </c>
      <c r="ET130" s="0" t="n">
        <f aca="false">ET129+1</f>
        <v>269</v>
      </c>
      <c r="EU130" s="0" t="n">
        <f aca="false">EU129+1</f>
        <v>270</v>
      </c>
      <c r="EV130" s="0" t="n">
        <f aca="false">EV129+1</f>
        <v>271</v>
      </c>
      <c r="EW130" s="0" t="n">
        <f aca="false">EW129+1</f>
        <v>272</v>
      </c>
      <c r="EX130" s="0" t="n">
        <f aca="false">EX129+1</f>
        <v>273</v>
      </c>
      <c r="EY130" s="0" t="n">
        <f aca="false">EY129+1</f>
        <v>274</v>
      </c>
      <c r="EZ130" s="0" t="n">
        <f aca="false">EZ129+1</f>
        <v>275</v>
      </c>
      <c r="FA130" s="0" t="n">
        <f aca="false">FA129+1</f>
        <v>276</v>
      </c>
      <c r="FB130" s="0" t="n">
        <f aca="false">FB129+1</f>
        <v>277</v>
      </c>
      <c r="FC130" s="0" t="n">
        <f aca="false">FC129+1</f>
        <v>278</v>
      </c>
      <c r="FD130" s="0" t="n">
        <f aca="false">FD129+1</f>
        <v>279</v>
      </c>
      <c r="FE130" s="0" t="n">
        <f aca="false">FE129+1</f>
        <v>280</v>
      </c>
      <c r="FF130" s="0" t="n">
        <f aca="false">FF129+1</f>
        <v>281</v>
      </c>
      <c r="FG130" s="0" t="n">
        <f aca="false">FG129+1</f>
        <v>282</v>
      </c>
      <c r="FH130" s="0" t="n">
        <f aca="false">FH129+1</f>
        <v>283</v>
      </c>
      <c r="FI130" s="0" t="n">
        <f aca="false">FI129+1</f>
        <v>284</v>
      </c>
      <c r="FJ130" s="0" t="n">
        <f aca="false">FJ129+1</f>
        <v>285</v>
      </c>
      <c r="FK130" s="0" t="n">
        <f aca="false">FK129+1</f>
        <v>286</v>
      </c>
      <c r="FL130" s="0" t="n">
        <f aca="false">FL129+1</f>
        <v>287</v>
      </c>
      <c r="FM130" s="0" t="n">
        <f aca="false">FM129+1</f>
        <v>288</v>
      </c>
      <c r="FN130" s="0" t="n">
        <f aca="false">FN129+1</f>
        <v>289</v>
      </c>
      <c r="FO130" s="0" t="n">
        <f aca="false">FO129+1</f>
        <v>290</v>
      </c>
      <c r="FP130" s="0" t="n">
        <f aca="false">FP129+1</f>
        <v>291</v>
      </c>
      <c r="FQ130" s="0" t="n">
        <f aca="false">FQ129+1</f>
        <v>292</v>
      </c>
      <c r="FR130" s="0" t="n">
        <f aca="false">FR129+1</f>
        <v>293</v>
      </c>
      <c r="FS130" s="0" t="n">
        <f aca="false">FS129+1</f>
        <v>294</v>
      </c>
      <c r="FT130" s="0" t="n">
        <f aca="false">FT129+1</f>
        <v>295</v>
      </c>
      <c r="FU130" s="0" t="n">
        <f aca="false">FU129+1</f>
        <v>296</v>
      </c>
      <c r="FV130" s="0" t="n">
        <f aca="false">FV129+1</f>
        <v>297</v>
      </c>
      <c r="FW130" s="0" t="n">
        <f aca="false">FW129+1</f>
        <v>298</v>
      </c>
      <c r="FX130" s="0" t="n">
        <f aca="false">FX129+1</f>
        <v>299</v>
      </c>
      <c r="FY130" s="0" t="n">
        <f aca="false">FY129+1</f>
        <v>300</v>
      </c>
      <c r="FZ130" s="0" t="n">
        <f aca="false">FZ129+1</f>
        <v>301</v>
      </c>
      <c r="GA130" s="0" t="n">
        <f aca="false">GA129+1</f>
        <v>302</v>
      </c>
      <c r="GB130" s="0" t="n">
        <f aca="false">GB129+1</f>
        <v>303</v>
      </c>
      <c r="GC130" s="0" t="n">
        <f aca="false">GC129+1</f>
        <v>304</v>
      </c>
      <c r="GD130" s="0" t="n">
        <f aca="false">GD129+1</f>
        <v>305</v>
      </c>
      <c r="GE130" s="0" t="n">
        <f aca="false">GE129+1</f>
        <v>306</v>
      </c>
      <c r="GF130" s="0" t="n">
        <f aca="false">GF129+1</f>
        <v>307</v>
      </c>
      <c r="GG130" s="0" t="n">
        <f aca="false">GG129+1</f>
        <v>308</v>
      </c>
      <c r="GH130" s="0" t="n">
        <f aca="false">GH129+1</f>
        <v>309</v>
      </c>
      <c r="GI130" s="0" t="n">
        <f aca="false">GI129+1</f>
        <v>310</v>
      </c>
      <c r="GJ130" s="0" t="n">
        <f aca="false">GJ129+1</f>
        <v>311</v>
      </c>
      <c r="GK130" s="0" t="n">
        <f aca="false">GK129+1</f>
        <v>312</v>
      </c>
      <c r="GL130" s="0" t="n">
        <f aca="false">GL129+1</f>
        <v>313</v>
      </c>
      <c r="GM130" s="0" t="n">
        <f aca="false">GM129+1</f>
        <v>314</v>
      </c>
      <c r="GN130" s="0" t="n">
        <f aca="false">GN129+1</f>
        <v>315</v>
      </c>
      <c r="GO130" s="0" t="n">
        <f aca="false">GO129+1</f>
        <v>316</v>
      </c>
      <c r="GP130" s="0" t="n">
        <f aca="false">GP129+1</f>
        <v>317</v>
      </c>
      <c r="GQ130" s="0" t="n">
        <f aca="false">GQ129+1</f>
        <v>318</v>
      </c>
      <c r="GR130" s="0" t="n">
        <f aca="false">GR129+1</f>
        <v>319</v>
      </c>
      <c r="GS130" s="0" t="n">
        <f aca="false">GS129+1</f>
        <v>320</v>
      </c>
      <c r="GT130" s="0" t="n">
        <f aca="false">GT129+1</f>
        <v>321</v>
      </c>
      <c r="GU130" s="0" t="n">
        <f aca="false">GU129+1</f>
        <v>322</v>
      </c>
      <c r="GV130" s="0" t="n">
        <f aca="false">GV129+1</f>
        <v>323</v>
      </c>
      <c r="GW130" s="0" t="n">
        <f aca="false">GW129+1</f>
        <v>324</v>
      </c>
      <c r="GX130" s="0" t="n">
        <f aca="false">GX129+1</f>
        <v>325</v>
      </c>
      <c r="GY130" s="0" t="n">
        <f aca="false">GY129+1</f>
        <v>326</v>
      </c>
      <c r="GZ130" s="0" t="n">
        <f aca="false">GZ129+1</f>
        <v>327</v>
      </c>
      <c r="HA130" s="0" t="n">
        <f aca="false">HA129+1</f>
        <v>328</v>
      </c>
      <c r="HB130" s="0" t="n">
        <f aca="false">HB129+1</f>
        <v>329</v>
      </c>
      <c r="HC130" s="0" t="n">
        <f aca="false">HC129+1</f>
        <v>330</v>
      </c>
      <c r="HD130" s="0" t="n">
        <f aca="false">HD129+1</f>
        <v>331</v>
      </c>
      <c r="HE130" s="0" t="n">
        <f aca="false">HE129+1</f>
        <v>332</v>
      </c>
      <c r="HF130" s="0" t="n">
        <f aca="false">HF129+1</f>
        <v>333</v>
      </c>
      <c r="HG130" s="0" t="n">
        <f aca="false">HG129+1</f>
        <v>334</v>
      </c>
      <c r="HH130" s="0" t="n">
        <f aca="false">HH129+1</f>
        <v>335</v>
      </c>
      <c r="HI130" s="0" t="n">
        <f aca="false">HI129+1</f>
        <v>336</v>
      </c>
      <c r="HJ130" s="0" t="n">
        <f aca="false">HJ129+1</f>
        <v>337</v>
      </c>
      <c r="HK130" s="0" t="n">
        <f aca="false">HK129+1</f>
        <v>338</v>
      </c>
      <c r="HL130" s="0" t="n">
        <f aca="false">HL129+1</f>
        <v>339</v>
      </c>
      <c r="HM130" s="0" t="n">
        <f aca="false">HM129+1</f>
        <v>340</v>
      </c>
      <c r="HN130" s="0" t="n">
        <f aca="false">HN129+1</f>
        <v>341</v>
      </c>
      <c r="HO130" s="0" t="n">
        <f aca="false">HO129+1</f>
        <v>342</v>
      </c>
      <c r="HP130" s="0" t="n">
        <f aca="false">HP129+1</f>
        <v>343</v>
      </c>
      <c r="HQ130" s="0" t="n">
        <f aca="false">HQ129+1</f>
        <v>344</v>
      </c>
      <c r="HR130" s="0" t="n">
        <f aca="false">HR129+1</f>
        <v>345</v>
      </c>
      <c r="HS130" s="0" t="n">
        <f aca="false">HS129+1</f>
        <v>346</v>
      </c>
      <c r="HT130" s="0" t="n">
        <f aca="false">HT129+1</f>
        <v>347</v>
      </c>
      <c r="HU130" s="0" t="n">
        <f aca="false">HU129+1</f>
        <v>348</v>
      </c>
      <c r="HV130" s="0" t="n">
        <f aca="false">HV129+1</f>
        <v>349</v>
      </c>
      <c r="HW130" s="0" t="n">
        <f aca="false">HW129+1</f>
        <v>350</v>
      </c>
      <c r="HX130" s="0" t="n">
        <f aca="false">HX129+1</f>
        <v>351</v>
      </c>
      <c r="HY130" s="0" t="n">
        <f aca="false">HY129+1</f>
        <v>352</v>
      </c>
      <c r="HZ130" s="0" t="n">
        <f aca="false">HZ129+1</f>
        <v>353</v>
      </c>
      <c r="IA130" s="0" t="n">
        <f aca="false">IA129+1</f>
        <v>354</v>
      </c>
      <c r="IB130" s="0" t="n">
        <f aca="false">IB129+1</f>
        <v>355</v>
      </c>
      <c r="IC130" s="0" t="n">
        <f aca="false">IC129+1</f>
        <v>356</v>
      </c>
      <c r="ID130" s="0" t="n">
        <f aca="false">ID129+1</f>
        <v>357</v>
      </c>
      <c r="IE130" s="0" t="n">
        <f aca="false">IE129+1</f>
        <v>358</v>
      </c>
      <c r="IF130" s="0" t="n">
        <f aca="false">IF129+1</f>
        <v>359</v>
      </c>
      <c r="IG130" s="0" t="n">
        <f aca="false">IG129+1</f>
        <v>360</v>
      </c>
      <c r="IH130" s="0" t="n">
        <f aca="false">IH129+1</f>
        <v>361</v>
      </c>
      <c r="II130" s="0" t="n">
        <f aca="false">II129+1</f>
        <v>362</v>
      </c>
      <c r="IJ130" s="0" t="n">
        <f aca="false">IJ129+1</f>
        <v>363</v>
      </c>
      <c r="IK130" s="0" t="n">
        <f aca="false">IK129+1</f>
        <v>364</v>
      </c>
      <c r="IL130" s="0" t="n">
        <f aca="false">IL129+1</f>
        <v>365</v>
      </c>
      <c r="IM130" s="0" t="n">
        <f aca="false">IM129+1</f>
        <v>366</v>
      </c>
      <c r="IN130" s="0" t="n">
        <f aca="false">IN129+1</f>
        <v>367</v>
      </c>
      <c r="IO130" s="0" t="n">
        <f aca="false">IO129+1</f>
        <v>368</v>
      </c>
      <c r="IP130" s="0" t="n">
        <f aca="false">IP129+1</f>
        <v>369</v>
      </c>
      <c r="IQ130" s="0" t="n">
        <f aca="false">IQ129+1</f>
        <v>370</v>
      </c>
      <c r="IR130" s="0" t="n">
        <f aca="false">IR129+1</f>
        <v>371</v>
      </c>
      <c r="IS130" s="0" t="n">
        <f aca="false">IS129+1</f>
        <v>372</v>
      </c>
      <c r="IT130" s="0" t="n">
        <f aca="false">IT129+1</f>
        <v>373</v>
      </c>
      <c r="IU130" s="0" t="n">
        <f aca="false">IU129+1</f>
        <v>374</v>
      </c>
      <c r="IV130" s="0" t="n">
        <f aca="false">IV129+1</f>
        <v>375</v>
      </c>
      <c r="IW130" s="0" t="n">
        <f aca="false">IW129+1</f>
        <v>376</v>
      </c>
      <c r="IX130" s="0" t="n">
        <f aca="false">IX129+1</f>
        <v>377</v>
      </c>
      <c r="IY130" s="0" t="n">
        <f aca="false">IY129+1</f>
        <v>378</v>
      </c>
      <c r="IZ130" s="0" t="n">
        <f aca="false">IZ129+1</f>
        <v>379</v>
      </c>
      <c r="JA130" s="0" t="n">
        <f aca="false">JA129+1</f>
        <v>380</v>
      </c>
      <c r="JB130" s="0" t="n">
        <f aca="false">JB129+1</f>
        <v>381</v>
      </c>
      <c r="JC130" s="0" t="n">
        <f aca="false">JC129+1</f>
        <v>382</v>
      </c>
      <c r="JD130" s="0" t="n">
        <f aca="false">JD129+1</f>
        <v>383</v>
      </c>
      <c r="JE130" s="0" t="n">
        <f aca="false">JE129+1</f>
        <v>384</v>
      </c>
      <c r="JF130" s="0" t="n">
        <f aca="false">JF129+1</f>
        <v>385</v>
      </c>
      <c r="JG130" s="0" t="n">
        <f aca="false">JG129+1</f>
        <v>386</v>
      </c>
      <c r="JH130" s="0" t="n">
        <f aca="false">JH129+1</f>
        <v>387</v>
      </c>
      <c r="JI130" s="0" t="n">
        <f aca="false">JI129+1</f>
        <v>388</v>
      </c>
      <c r="JJ130" s="0" t="n">
        <f aca="false">JJ129+1</f>
        <v>389</v>
      </c>
      <c r="JK130" s="0" t="n">
        <f aca="false">JK129+1</f>
        <v>390</v>
      </c>
      <c r="JL130" s="0" t="n">
        <f aca="false">JL129+1</f>
        <v>391</v>
      </c>
      <c r="JM130" s="0" t="n">
        <f aca="false">JM129+1</f>
        <v>392</v>
      </c>
      <c r="JN130" s="0" t="n">
        <f aca="false">JN129+1</f>
        <v>393</v>
      </c>
      <c r="JO130" s="0" t="n">
        <f aca="false">JO129+1</f>
        <v>394</v>
      </c>
      <c r="JP130" s="0" t="n">
        <f aca="false">JP129+1</f>
        <v>395</v>
      </c>
      <c r="JQ130" s="0" t="n">
        <f aca="false">JQ129+1</f>
        <v>396</v>
      </c>
      <c r="JR130" s="0" t="n">
        <f aca="false">JR129+1</f>
        <v>397</v>
      </c>
      <c r="JS130" s="0" t="n">
        <f aca="false">JS129+1</f>
        <v>398</v>
      </c>
      <c r="JT130" s="0" t="n">
        <f aca="false">JT129+1</f>
        <v>399</v>
      </c>
      <c r="JU130" s="0" t="n">
        <f aca="false">JU129+1</f>
        <v>400</v>
      </c>
      <c r="JV130" s="0" t="n">
        <f aca="false">JV129+1</f>
        <v>401</v>
      </c>
      <c r="JW130" s="0" t="n">
        <f aca="false">JW129+1</f>
        <v>402</v>
      </c>
      <c r="JX130" s="0" t="n">
        <f aca="false">JX129+1</f>
        <v>403</v>
      </c>
      <c r="JY130" s="0" t="n">
        <f aca="false">JY129+1</f>
        <v>404</v>
      </c>
      <c r="JZ130" s="0" t="n">
        <f aca="false">JZ129+1</f>
        <v>405</v>
      </c>
      <c r="KA130" s="0" t="n">
        <f aca="false">KA129+1</f>
        <v>406</v>
      </c>
    </row>
    <row r="131" customFormat="false" ht="12.8" hidden="false" customHeight="false" outlineLevel="0" collapsed="false">
      <c r="A131" s="0" t="str">
        <f aca="false">A130</f>
        <v>NO</v>
      </c>
      <c r="B131" s="0" t="n">
        <f aca="false">B130+1</f>
        <v>122</v>
      </c>
      <c r="C131" s="0" t="n">
        <f aca="false">C130+1</f>
        <v>123</v>
      </c>
      <c r="D131" s="0" t="n">
        <f aca="false">D130+1</f>
        <v>124</v>
      </c>
      <c r="E131" s="0" t="n">
        <f aca="false">E130+1</f>
        <v>125</v>
      </c>
      <c r="F131" s="0" t="n">
        <f aca="false">F130+1</f>
        <v>126</v>
      </c>
      <c r="G131" s="0" t="n">
        <f aca="false">G130+1</f>
        <v>127</v>
      </c>
      <c r="H131" s="0" t="n">
        <f aca="false">H130+1</f>
        <v>128</v>
      </c>
      <c r="I131" s="0" t="n">
        <f aca="false">I130+1</f>
        <v>129</v>
      </c>
      <c r="J131" s="0" t="n">
        <f aca="false">J130+1</f>
        <v>130</v>
      </c>
      <c r="K131" s="0" t="n">
        <f aca="false">K130+1</f>
        <v>131</v>
      </c>
      <c r="L131" s="0" t="n">
        <f aca="false">L130+1</f>
        <v>132</v>
      </c>
      <c r="M131" s="0" t="n">
        <f aca="false">M130+1</f>
        <v>133</v>
      </c>
      <c r="N131" s="0" t="n">
        <f aca="false">N130+1</f>
        <v>134</v>
      </c>
      <c r="O131" s="0" t="n">
        <f aca="false">O130+1</f>
        <v>135</v>
      </c>
      <c r="P131" s="0" t="n">
        <f aca="false">P130+1</f>
        <v>136</v>
      </c>
      <c r="Q131" s="0" t="n">
        <f aca="false">Q130+1</f>
        <v>137</v>
      </c>
      <c r="R131" s="0" t="n">
        <f aca="false">R130+1</f>
        <v>138</v>
      </c>
      <c r="S131" s="0" t="n">
        <f aca="false">S130+1</f>
        <v>139</v>
      </c>
      <c r="T131" s="0" t="n">
        <f aca="false">T130+1</f>
        <v>140</v>
      </c>
      <c r="U131" s="0" t="n">
        <f aca="false">U130+1</f>
        <v>141</v>
      </c>
      <c r="V131" s="0" t="n">
        <f aca="false">V130+1</f>
        <v>142</v>
      </c>
      <c r="W131" s="0" t="n">
        <f aca="false">W130+1</f>
        <v>143</v>
      </c>
      <c r="X131" s="0" t="n">
        <f aca="false">X130+1</f>
        <v>144</v>
      </c>
      <c r="Y131" s="0" t="n">
        <f aca="false">Y130+1</f>
        <v>145</v>
      </c>
      <c r="Z131" s="0" t="n">
        <f aca="false">Z130+1</f>
        <v>146</v>
      </c>
      <c r="AA131" s="0" t="n">
        <f aca="false">AA130+1</f>
        <v>147</v>
      </c>
      <c r="AB131" s="0" t="n">
        <f aca="false">AB130+1</f>
        <v>148</v>
      </c>
      <c r="AC131" s="0" t="n">
        <f aca="false">AC130+1</f>
        <v>149</v>
      </c>
      <c r="AD131" s="0" t="n">
        <f aca="false">AD130+1</f>
        <v>150</v>
      </c>
      <c r="AE131" s="0" t="n">
        <f aca="false">AE130+1</f>
        <v>151</v>
      </c>
      <c r="AF131" s="0" t="n">
        <f aca="false">AF130+1</f>
        <v>152</v>
      </c>
      <c r="AG131" s="0" t="n">
        <f aca="false">AG130+1</f>
        <v>153</v>
      </c>
      <c r="AH131" s="0" t="n">
        <f aca="false">AH130+1</f>
        <v>154</v>
      </c>
      <c r="AI131" s="0" t="n">
        <f aca="false">AI130+1</f>
        <v>155</v>
      </c>
      <c r="AJ131" s="0" t="n">
        <f aca="false">AJ130+1</f>
        <v>156</v>
      </c>
      <c r="AK131" s="0" t="n">
        <f aca="false">AK130+1</f>
        <v>157</v>
      </c>
      <c r="AL131" s="0" t="n">
        <f aca="false">AL130+1</f>
        <v>158</v>
      </c>
      <c r="AM131" s="0" t="n">
        <f aca="false">AM130+1</f>
        <v>159</v>
      </c>
      <c r="AN131" s="0" t="n">
        <f aca="false">AN130+1</f>
        <v>160</v>
      </c>
      <c r="AO131" s="0" t="n">
        <f aca="false">AO130+1</f>
        <v>161</v>
      </c>
      <c r="AP131" s="0" t="n">
        <f aca="false">AP130+1</f>
        <v>162</v>
      </c>
      <c r="AQ131" s="0" t="n">
        <f aca="false">AQ130+1</f>
        <v>163</v>
      </c>
      <c r="AR131" s="0" t="n">
        <f aca="false">AR130+1</f>
        <v>164</v>
      </c>
      <c r="AS131" s="0" t="n">
        <f aca="false">AS130+1</f>
        <v>165</v>
      </c>
      <c r="AT131" s="0" t="n">
        <f aca="false">AT130+1</f>
        <v>166</v>
      </c>
      <c r="AU131" s="0" t="n">
        <f aca="false">AU130+1</f>
        <v>167</v>
      </c>
      <c r="AV131" s="0" t="n">
        <f aca="false">AV130+1</f>
        <v>168</v>
      </c>
      <c r="AW131" s="0" t="n">
        <f aca="false">AW130+1</f>
        <v>169</v>
      </c>
      <c r="AX131" s="0" t="n">
        <f aca="false">AX130+1</f>
        <v>170</v>
      </c>
      <c r="AY131" s="0" t="n">
        <f aca="false">AY130+1</f>
        <v>171</v>
      </c>
      <c r="AZ131" s="0" t="n">
        <f aca="false">AZ130+1</f>
        <v>172</v>
      </c>
      <c r="BA131" s="0" t="n">
        <f aca="false">BA130+1</f>
        <v>173</v>
      </c>
      <c r="BB131" s="0" t="n">
        <f aca="false">BB130+1</f>
        <v>174</v>
      </c>
      <c r="BC131" s="0" t="n">
        <f aca="false">BC130+1</f>
        <v>175</v>
      </c>
      <c r="BD131" s="0" t="n">
        <f aca="false">BD130+1</f>
        <v>176</v>
      </c>
      <c r="BE131" s="0" t="n">
        <f aca="false">BE130+1</f>
        <v>177</v>
      </c>
      <c r="BF131" s="0" t="n">
        <f aca="false">BF130+1</f>
        <v>178</v>
      </c>
      <c r="BG131" s="0" t="n">
        <f aca="false">BG130+1</f>
        <v>179</v>
      </c>
      <c r="BH131" s="0" t="n">
        <f aca="false">BH130+1</f>
        <v>180</v>
      </c>
      <c r="BI131" s="0" t="n">
        <f aca="false">BI130+1</f>
        <v>181</v>
      </c>
      <c r="BJ131" s="0" t="n">
        <f aca="false">BJ130+1</f>
        <v>182</v>
      </c>
      <c r="BK131" s="0" t="n">
        <f aca="false">BK130+1</f>
        <v>183</v>
      </c>
      <c r="BL131" s="0" t="n">
        <f aca="false">BL130+1</f>
        <v>184</v>
      </c>
      <c r="BM131" s="0" t="n">
        <f aca="false">BM130+1</f>
        <v>185</v>
      </c>
      <c r="BN131" s="0" t="n">
        <f aca="false">BN130+1</f>
        <v>186</v>
      </c>
      <c r="BO131" s="0" t="n">
        <f aca="false">BO130+1</f>
        <v>187</v>
      </c>
      <c r="BP131" s="0" t="n">
        <f aca="false">BP130+1</f>
        <v>188</v>
      </c>
      <c r="BQ131" s="0" t="n">
        <f aca="false">BQ130+1</f>
        <v>189</v>
      </c>
      <c r="BR131" s="0" t="n">
        <f aca="false">BR130+1</f>
        <v>190</v>
      </c>
      <c r="BS131" s="0" t="n">
        <f aca="false">BS130+1</f>
        <v>191</v>
      </c>
      <c r="BT131" s="0" t="n">
        <f aca="false">BT130+1</f>
        <v>192</v>
      </c>
      <c r="BU131" s="0" t="n">
        <f aca="false">BU130+1</f>
        <v>193</v>
      </c>
      <c r="BV131" s="0" t="n">
        <f aca="false">BV130+1</f>
        <v>194</v>
      </c>
      <c r="BW131" s="0" t="n">
        <f aca="false">BW130+1</f>
        <v>195</v>
      </c>
      <c r="BX131" s="0" t="n">
        <f aca="false">BX130+1</f>
        <v>196</v>
      </c>
      <c r="BY131" s="0" t="n">
        <f aca="false">BY130+1</f>
        <v>197</v>
      </c>
      <c r="BZ131" s="0" t="n">
        <f aca="false">BZ130+1</f>
        <v>198</v>
      </c>
      <c r="CA131" s="0" t="n">
        <f aca="false">CA130+1</f>
        <v>199</v>
      </c>
      <c r="CB131" s="0" t="n">
        <f aca="false">CB130+1</f>
        <v>200</v>
      </c>
      <c r="CC131" s="0" t="n">
        <f aca="false">CC130+1</f>
        <v>201</v>
      </c>
      <c r="CD131" s="0" t="n">
        <f aca="false">CD130+1</f>
        <v>202</v>
      </c>
      <c r="CE131" s="0" t="n">
        <f aca="false">CE130+1</f>
        <v>203</v>
      </c>
      <c r="CF131" s="0" t="n">
        <f aca="false">CF130+1</f>
        <v>204</v>
      </c>
      <c r="CG131" s="0" t="n">
        <f aca="false">CG130+1</f>
        <v>205</v>
      </c>
      <c r="CH131" s="0" t="n">
        <f aca="false">CH130+1</f>
        <v>206</v>
      </c>
      <c r="CI131" s="0" t="n">
        <f aca="false">CI130+1</f>
        <v>207</v>
      </c>
      <c r="CJ131" s="0" t="n">
        <f aca="false">CJ130+1</f>
        <v>208</v>
      </c>
      <c r="CK131" s="0" t="n">
        <f aca="false">CK130+1</f>
        <v>209</v>
      </c>
      <c r="CL131" s="0" t="n">
        <f aca="false">CL130+1</f>
        <v>210</v>
      </c>
      <c r="CM131" s="0" t="n">
        <f aca="false">CM130+1</f>
        <v>211</v>
      </c>
      <c r="CN131" s="0" t="n">
        <f aca="false">CN130+1</f>
        <v>212</v>
      </c>
      <c r="CO131" s="0" t="n">
        <f aca="false">CO130+1</f>
        <v>213</v>
      </c>
      <c r="CP131" s="0" t="n">
        <f aca="false">CP130+1</f>
        <v>214</v>
      </c>
      <c r="CQ131" s="0" t="n">
        <f aca="false">CQ130+1</f>
        <v>215</v>
      </c>
      <c r="CR131" s="0" t="n">
        <f aca="false">CR130+1</f>
        <v>216</v>
      </c>
      <c r="CS131" s="0" t="n">
        <f aca="false">CS130+1</f>
        <v>217</v>
      </c>
      <c r="CT131" s="0" t="n">
        <f aca="false">CT130+1</f>
        <v>218</v>
      </c>
      <c r="CU131" s="0" t="n">
        <f aca="false">CU130+1</f>
        <v>219</v>
      </c>
      <c r="CV131" s="0" t="n">
        <f aca="false">CV130+1</f>
        <v>220</v>
      </c>
      <c r="CW131" s="0" t="n">
        <f aca="false">CW130+1</f>
        <v>221</v>
      </c>
      <c r="CX131" s="0" t="n">
        <f aca="false">CX130+1</f>
        <v>222</v>
      </c>
      <c r="CY131" s="0" t="n">
        <f aca="false">CY130+1</f>
        <v>223</v>
      </c>
      <c r="CZ131" s="0" t="n">
        <f aca="false">CZ130+1</f>
        <v>224</v>
      </c>
      <c r="DA131" s="0" t="n">
        <f aca="false">DA130+1</f>
        <v>225</v>
      </c>
      <c r="DB131" s="0" t="n">
        <f aca="false">DB130+1</f>
        <v>226</v>
      </c>
      <c r="DC131" s="0" t="n">
        <f aca="false">DC130+1</f>
        <v>227</v>
      </c>
      <c r="DD131" s="0" t="n">
        <f aca="false">DD130+1</f>
        <v>228</v>
      </c>
      <c r="DE131" s="0" t="n">
        <f aca="false">DE130+1</f>
        <v>229</v>
      </c>
      <c r="DF131" s="0" t="n">
        <f aca="false">DF130+1</f>
        <v>230</v>
      </c>
      <c r="DG131" s="0" t="n">
        <f aca="false">DG130+1</f>
        <v>231</v>
      </c>
      <c r="DH131" s="0" t="n">
        <f aca="false">DH130+1</f>
        <v>232</v>
      </c>
      <c r="DI131" s="0" t="n">
        <f aca="false">DI130+1</f>
        <v>233</v>
      </c>
      <c r="DJ131" s="0" t="n">
        <f aca="false">DJ130+1</f>
        <v>234</v>
      </c>
      <c r="DK131" s="0" t="n">
        <f aca="false">DK130+1</f>
        <v>235</v>
      </c>
      <c r="DL131" s="0" t="n">
        <f aca="false">DL130+1</f>
        <v>236</v>
      </c>
      <c r="DM131" s="0" t="n">
        <f aca="false">DM130+1</f>
        <v>237</v>
      </c>
      <c r="DN131" s="0" t="n">
        <f aca="false">DN130+1</f>
        <v>238</v>
      </c>
      <c r="DO131" s="0" t="n">
        <f aca="false">DO130+1</f>
        <v>239</v>
      </c>
      <c r="DP131" s="0" t="n">
        <f aca="false">DP130+1</f>
        <v>240</v>
      </c>
      <c r="DQ131" s="0" t="n">
        <f aca="false">DQ130+1</f>
        <v>241</v>
      </c>
      <c r="DR131" s="0" t="n">
        <f aca="false">DR130+1</f>
        <v>242</v>
      </c>
      <c r="DS131" s="0" t="n">
        <f aca="false">DS130+1</f>
        <v>243</v>
      </c>
      <c r="DT131" s="0" t="n">
        <f aca="false">DT130+1</f>
        <v>244</v>
      </c>
      <c r="DU131" s="0" t="n">
        <f aca="false">DU130+1</f>
        <v>245</v>
      </c>
      <c r="DV131" s="0" t="n">
        <f aca="false">DV130+1</f>
        <v>246</v>
      </c>
      <c r="DW131" s="0" t="n">
        <f aca="false">DW130+1</f>
        <v>247</v>
      </c>
      <c r="DX131" s="0" t="n">
        <f aca="false">DX130+1</f>
        <v>248</v>
      </c>
      <c r="DY131" s="0" t="n">
        <f aca="false">DY130+1</f>
        <v>249</v>
      </c>
      <c r="DZ131" s="0" t="n">
        <f aca="false">DZ130+1</f>
        <v>250</v>
      </c>
      <c r="EA131" s="0" t="n">
        <f aca="false">EA130+1</f>
        <v>251</v>
      </c>
      <c r="EB131" s="0" t="n">
        <f aca="false">EB130+1</f>
        <v>252</v>
      </c>
      <c r="EC131" s="0" t="n">
        <f aca="false">EC130+1</f>
        <v>253</v>
      </c>
      <c r="ED131" s="0" t="n">
        <f aca="false">ED130+1</f>
        <v>254</v>
      </c>
      <c r="EE131" s="0" t="n">
        <f aca="false">EE130+1</f>
        <v>255</v>
      </c>
      <c r="EF131" s="0" t="n">
        <f aca="false">EF130+1</f>
        <v>256</v>
      </c>
      <c r="EG131" s="0" t="n">
        <f aca="false">EG130+1</f>
        <v>257</v>
      </c>
      <c r="EH131" s="0" t="n">
        <f aca="false">EH130+1</f>
        <v>258</v>
      </c>
      <c r="EI131" s="0" t="n">
        <f aca="false">EI130+1</f>
        <v>259</v>
      </c>
      <c r="EJ131" s="0" t="n">
        <f aca="false">EJ130+1</f>
        <v>260</v>
      </c>
      <c r="EK131" s="0" t="n">
        <f aca="false">EK130+1</f>
        <v>261</v>
      </c>
      <c r="EL131" s="0" t="n">
        <f aca="false">EL130+1</f>
        <v>262</v>
      </c>
      <c r="EM131" s="0" t="n">
        <f aca="false">EM130+1</f>
        <v>263</v>
      </c>
      <c r="EN131" s="0" t="n">
        <f aca="false">EN130+1</f>
        <v>264</v>
      </c>
      <c r="EO131" s="0" t="n">
        <f aca="false">EO130+1</f>
        <v>265</v>
      </c>
      <c r="EP131" s="0" t="n">
        <f aca="false">EP130+1</f>
        <v>266</v>
      </c>
      <c r="EQ131" s="0" t="n">
        <f aca="false">EQ130+1</f>
        <v>267</v>
      </c>
      <c r="ER131" s="0" t="n">
        <f aca="false">ER130+1</f>
        <v>268</v>
      </c>
      <c r="ES131" s="0" t="n">
        <f aca="false">ES130+1</f>
        <v>269</v>
      </c>
      <c r="ET131" s="0" t="n">
        <f aca="false">ET130+1</f>
        <v>270</v>
      </c>
      <c r="EU131" s="0" t="n">
        <f aca="false">EU130+1</f>
        <v>271</v>
      </c>
      <c r="EV131" s="0" t="n">
        <f aca="false">EV130+1</f>
        <v>272</v>
      </c>
      <c r="EW131" s="0" t="n">
        <f aca="false">EW130+1</f>
        <v>273</v>
      </c>
      <c r="EX131" s="0" t="n">
        <f aca="false">EX130+1</f>
        <v>274</v>
      </c>
      <c r="EY131" s="0" t="n">
        <f aca="false">EY130+1</f>
        <v>275</v>
      </c>
      <c r="EZ131" s="0" t="n">
        <f aca="false">EZ130+1</f>
        <v>276</v>
      </c>
      <c r="FA131" s="0" t="n">
        <f aca="false">FA130+1</f>
        <v>277</v>
      </c>
      <c r="FB131" s="0" t="n">
        <f aca="false">FB130+1</f>
        <v>278</v>
      </c>
      <c r="FC131" s="0" t="n">
        <f aca="false">FC130+1</f>
        <v>279</v>
      </c>
      <c r="FD131" s="0" t="n">
        <f aca="false">FD130+1</f>
        <v>280</v>
      </c>
      <c r="FE131" s="0" t="n">
        <f aca="false">FE130+1</f>
        <v>281</v>
      </c>
      <c r="FF131" s="0" t="n">
        <f aca="false">FF130+1</f>
        <v>282</v>
      </c>
      <c r="FG131" s="0" t="n">
        <f aca="false">FG130+1</f>
        <v>283</v>
      </c>
      <c r="FH131" s="0" t="n">
        <f aca="false">FH130+1</f>
        <v>284</v>
      </c>
      <c r="FI131" s="0" t="n">
        <f aca="false">FI130+1</f>
        <v>285</v>
      </c>
      <c r="FJ131" s="0" t="n">
        <f aca="false">FJ130+1</f>
        <v>286</v>
      </c>
      <c r="FK131" s="0" t="n">
        <f aca="false">FK130+1</f>
        <v>287</v>
      </c>
      <c r="FL131" s="0" t="n">
        <f aca="false">FL130+1</f>
        <v>288</v>
      </c>
      <c r="FM131" s="0" t="n">
        <f aca="false">FM130+1</f>
        <v>289</v>
      </c>
      <c r="FN131" s="0" t="n">
        <f aca="false">FN130+1</f>
        <v>290</v>
      </c>
      <c r="FO131" s="0" t="n">
        <f aca="false">FO130+1</f>
        <v>291</v>
      </c>
      <c r="FP131" s="0" t="n">
        <f aca="false">FP130+1</f>
        <v>292</v>
      </c>
      <c r="FQ131" s="0" t="n">
        <f aca="false">FQ130+1</f>
        <v>293</v>
      </c>
      <c r="FR131" s="0" t="n">
        <f aca="false">FR130+1</f>
        <v>294</v>
      </c>
      <c r="FS131" s="0" t="n">
        <f aca="false">FS130+1</f>
        <v>295</v>
      </c>
      <c r="FT131" s="0" t="n">
        <f aca="false">FT130+1</f>
        <v>296</v>
      </c>
      <c r="FU131" s="0" t="n">
        <f aca="false">FU130+1</f>
        <v>297</v>
      </c>
      <c r="FV131" s="0" t="n">
        <f aca="false">FV130+1</f>
        <v>298</v>
      </c>
      <c r="FW131" s="0" t="n">
        <f aca="false">FW130+1</f>
        <v>299</v>
      </c>
      <c r="FX131" s="0" t="n">
        <f aca="false">FX130+1</f>
        <v>300</v>
      </c>
      <c r="FY131" s="0" t="n">
        <f aca="false">FY130+1</f>
        <v>301</v>
      </c>
      <c r="FZ131" s="0" t="n">
        <f aca="false">FZ130+1</f>
        <v>302</v>
      </c>
      <c r="GA131" s="0" t="n">
        <f aca="false">GA130+1</f>
        <v>303</v>
      </c>
      <c r="GB131" s="0" t="n">
        <f aca="false">GB130+1</f>
        <v>304</v>
      </c>
      <c r="GC131" s="0" t="n">
        <f aca="false">GC130+1</f>
        <v>305</v>
      </c>
      <c r="GD131" s="0" t="n">
        <f aca="false">GD130+1</f>
        <v>306</v>
      </c>
      <c r="GE131" s="0" t="n">
        <f aca="false">GE130+1</f>
        <v>307</v>
      </c>
      <c r="GF131" s="0" t="n">
        <f aca="false">GF130+1</f>
        <v>308</v>
      </c>
      <c r="GG131" s="0" t="n">
        <f aca="false">GG130+1</f>
        <v>309</v>
      </c>
      <c r="GH131" s="0" t="n">
        <f aca="false">GH130+1</f>
        <v>310</v>
      </c>
      <c r="GI131" s="0" t="n">
        <f aca="false">GI130+1</f>
        <v>311</v>
      </c>
      <c r="GJ131" s="0" t="n">
        <f aca="false">GJ130+1</f>
        <v>312</v>
      </c>
      <c r="GK131" s="0" t="n">
        <f aca="false">GK130+1</f>
        <v>313</v>
      </c>
      <c r="GL131" s="0" t="n">
        <f aca="false">GL130+1</f>
        <v>314</v>
      </c>
      <c r="GM131" s="0" t="n">
        <f aca="false">GM130+1</f>
        <v>315</v>
      </c>
      <c r="GN131" s="0" t="n">
        <f aca="false">GN130+1</f>
        <v>316</v>
      </c>
      <c r="GO131" s="0" t="n">
        <f aca="false">GO130+1</f>
        <v>317</v>
      </c>
      <c r="GP131" s="0" t="n">
        <f aca="false">GP130+1</f>
        <v>318</v>
      </c>
      <c r="GQ131" s="0" t="n">
        <f aca="false">GQ130+1</f>
        <v>319</v>
      </c>
      <c r="GR131" s="0" t="n">
        <f aca="false">GR130+1</f>
        <v>320</v>
      </c>
      <c r="GS131" s="0" t="n">
        <f aca="false">GS130+1</f>
        <v>321</v>
      </c>
      <c r="GT131" s="0" t="n">
        <f aca="false">GT130+1</f>
        <v>322</v>
      </c>
      <c r="GU131" s="0" t="n">
        <f aca="false">GU130+1</f>
        <v>323</v>
      </c>
      <c r="GV131" s="0" t="n">
        <f aca="false">GV130+1</f>
        <v>324</v>
      </c>
      <c r="GW131" s="0" t="n">
        <f aca="false">GW130+1</f>
        <v>325</v>
      </c>
      <c r="GX131" s="0" t="n">
        <f aca="false">GX130+1</f>
        <v>326</v>
      </c>
      <c r="GY131" s="0" t="n">
        <f aca="false">GY130+1</f>
        <v>327</v>
      </c>
      <c r="GZ131" s="0" t="n">
        <f aca="false">GZ130+1</f>
        <v>328</v>
      </c>
      <c r="HA131" s="0" t="n">
        <f aca="false">HA130+1</f>
        <v>329</v>
      </c>
      <c r="HB131" s="0" t="n">
        <f aca="false">HB130+1</f>
        <v>330</v>
      </c>
      <c r="HC131" s="0" t="n">
        <f aca="false">HC130+1</f>
        <v>331</v>
      </c>
      <c r="HD131" s="0" t="n">
        <f aca="false">HD130+1</f>
        <v>332</v>
      </c>
      <c r="HE131" s="0" t="n">
        <f aca="false">HE130+1</f>
        <v>333</v>
      </c>
      <c r="HF131" s="0" t="n">
        <f aca="false">HF130+1</f>
        <v>334</v>
      </c>
      <c r="HG131" s="0" t="n">
        <f aca="false">HG130+1</f>
        <v>335</v>
      </c>
      <c r="HH131" s="0" t="n">
        <f aca="false">HH130+1</f>
        <v>336</v>
      </c>
      <c r="HI131" s="0" t="n">
        <f aca="false">HI130+1</f>
        <v>337</v>
      </c>
      <c r="HJ131" s="0" t="n">
        <f aca="false">HJ130+1</f>
        <v>338</v>
      </c>
      <c r="HK131" s="0" t="n">
        <f aca="false">HK130+1</f>
        <v>339</v>
      </c>
      <c r="HL131" s="0" t="n">
        <f aca="false">HL130+1</f>
        <v>340</v>
      </c>
      <c r="HM131" s="0" t="n">
        <f aca="false">HM130+1</f>
        <v>341</v>
      </c>
      <c r="HN131" s="0" t="n">
        <f aca="false">HN130+1</f>
        <v>342</v>
      </c>
      <c r="HO131" s="0" t="n">
        <f aca="false">HO130+1</f>
        <v>343</v>
      </c>
      <c r="HP131" s="0" t="n">
        <f aca="false">HP130+1</f>
        <v>344</v>
      </c>
      <c r="HQ131" s="0" t="n">
        <f aca="false">HQ130+1</f>
        <v>345</v>
      </c>
      <c r="HR131" s="0" t="n">
        <f aca="false">HR130+1</f>
        <v>346</v>
      </c>
      <c r="HS131" s="0" t="n">
        <f aca="false">HS130+1</f>
        <v>347</v>
      </c>
      <c r="HT131" s="0" t="n">
        <f aca="false">HT130+1</f>
        <v>348</v>
      </c>
      <c r="HU131" s="0" t="n">
        <f aca="false">HU130+1</f>
        <v>349</v>
      </c>
      <c r="HV131" s="0" t="n">
        <f aca="false">HV130+1</f>
        <v>350</v>
      </c>
      <c r="HW131" s="0" t="n">
        <f aca="false">HW130+1</f>
        <v>351</v>
      </c>
      <c r="HX131" s="0" t="n">
        <f aca="false">HX130+1</f>
        <v>352</v>
      </c>
      <c r="HY131" s="0" t="n">
        <f aca="false">HY130+1</f>
        <v>353</v>
      </c>
      <c r="HZ131" s="0" t="n">
        <f aca="false">HZ130+1</f>
        <v>354</v>
      </c>
      <c r="IA131" s="0" t="n">
        <f aca="false">IA130+1</f>
        <v>355</v>
      </c>
      <c r="IB131" s="0" t="n">
        <f aca="false">IB130+1</f>
        <v>356</v>
      </c>
      <c r="IC131" s="0" t="n">
        <f aca="false">IC130+1</f>
        <v>357</v>
      </c>
      <c r="ID131" s="0" t="n">
        <f aca="false">ID130+1</f>
        <v>358</v>
      </c>
      <c r="IE131" s="0" t="n">
        <f aca="false">IE130+1</f>
        <v>359</v>
      </c>
      <c r="IF131" s="0" t="n">
        <f aca="false">IF130+1</f>
        <v>360</v>
      </c>
      <c r="IG131" s="0" t="n">
        <f aca="false">IG130+1</f>
        <v>361</v>
      </c>
      <c r="IH131" s="0" t="n">
        <f aca="false">IH130+1</f>
        <v>362</v>
      </c>
      <c r="II131" s="0" t="n">
        <f aca="false">II130+1</f>
        <v>363</v>
      </c>
      <c r="IJ131" s="0" t="n">
        <f aca="false">IJ130+1</f>
        <v>364</v>
      </c>
      <c r="IK131" s="0" t="n">
        <f aca="false">IK130+1</f>
        <v>365</v>
      </c>
      <c r="IL131" s="0" t="n">
        <f aca="false">IL130+1</f>
        <v>366</v>
      </c>
      <c r="IM131" s="0" t="n">
        <f aca="false">IM130+1</f>
        <v>367</v>
      </c>
      <c r="IN131" s="0" t="n">
        <f aca="false">IN130+1</f>
        <v>368</v>
      </c>
      <c r="IO131" s="0" t="n">
        <f aca="false">IO130+1</f>
        <v>369</v>
      </c>
      <c r="IP131" s="0" t="n">
        <f aca="false">IP130+1</f>
        <v>370</v>
      </c>
      <c r="IQ131" s="0" t="n">
        <f aca="false">IQ130+1</f>
        <v>371</v>
      </c>
      <c r="IR131" s="0" t="n">
        <f aca="false">IR130+1</f>
        <v>372</v>
      </c>
      <c r="IS131" s="0" t="n">
        <f aca="false">IS130+1</f>
        <v>373</v>
      </c>
      <c r="IT131" s="0" t="n">
        <f aca="false">IT130+1</f>
        <v>374</v>
      </c>
      <c r="IU131" s="0" t="n">
        <f aca="false">IU130+1</f>
        <v>375</v>
      </c>
      <c r="IV131" s="0" t="n">
        <f aca="false">IV130+1</f>
        <v>376</v>
      </c>
      <c r="IW131" s="0" t="n">
        <f aca="false">IW130+1</f>
        <v>377</v>
      </c>
      <c r="IX131" s="0" t="n">
        <f aca="false">IX130+1</f>
        <v>378</v>
      </c>
      <c r="IY131" s="0" t="n">
        <f aca="false">IY130+1</f>
        <v>379</v>
      </c>
      <c r="IZ131" s="0" t="n">
        <f aca="false">IZ130+1</f>
        <v>380</v>
      </c>
      <c r="JA131" s="0" t="n">
        <f aca="false">JA130+1</f>
        <v>381</v>
      </c>
      <c r="JB131" s="0" t="n">
        <f aca="false">JB130+1</f>
        <v>382</v>
      </c>
      <c r="JC131" s="0" t="n">
        <f aca="false">JC130+1</f>
        <v>383</v>
      </c>
      <c r="JD131" s="0" t="n">
        <f aca="false">JD130+1</f>
        <v>384</v>
      </c>
      <c r="JE131" s="0" t="n">
        <f aca="false">JE130+1</f>
        <v>385</v>
      </c>
      <c r="JF131" s="0" t="n">
        <f aca="false">JF130+1</f>
        <v>386</v>
      </c>
      <c r="JG131" s="0" t="n">
        <f aca="false">JG130+1</f>
        <v>387</v>
      </c>
      <c r="JH131" s="0" t="n">
        <f aca="false">JH130+1</f>
        <v>388</v>
      </c>
      <c r="JI131" s="0" t="n">
        <f aca="false">JI130+1</f>
        <v>389</v>
      </c>
      <c r="JJ131" s="0" t="n">
        <f aca="false">JJ130+1</f>
        <v>390</v>
      </c>
      <c r="JK131" s="0" t="n">
        <f aca="false">JK130+1</f>
        <v>391</v>
      </c>
      <c r="JL131" s="0" t="n">
        <f aca="false">JL130+1</f>
        <v>392</v>
      </c>
      <c r="JM131" s="0" t="n">
        <f aca="false">JM130+1</f>
        <v>393</v>
      </c>
      <c r="JN131" s="0" t="n">
        <f aca="false">JN130+1</f>
        <v>394</v>
      </c>
      <c r="JO131" s="0" t="n">
        <f aca="false">JO130+1</f>
        <v>395</v>
      </c>
      <c r="JP131" s="0" t="n">
        <f aca="false">JP130+1</f>
        <v>396</v>
      </c>
      <c r="JQ131" s="0" t="n">
        <f aca="false">JQ130+1</f>
        <v>397</v>
      </c>
      <c r="JR131" s="0" t="n">
        <f aca="false">JR130+1</f>
        <v>398</v>
      </c>
      <c r="JS131" s="0" t="n">
        <f aca="false">JS130+1</f>
        <v>399</v>
      </c>
      <c r="JT131" s="0" t="n">
        <f aca="false">JT130+1</f>
        <v>400</v>
      </c>
      <c r="JU131" s="0" t="n">
        <f aca="false">JU130+1</f>
        <v>401</v>
      </c>
      <c r="JV131" s="0" t="n">
        <f aca="false">JV130+1</f>
        <v>402</v>
      </c>
      <c r="JW131" s="0" t="n">
        <f aca="false">JW130+1</f>
        <v>403</v>
      </c>
      <c r="JX131" s="0" t="n">
        <f aca="false">JX130+1</f>
        <v>404</v>
      </c>
      <c r="JY131" s="0" t="n">
        <f aca="false">JY130+1</f>
        <v>405</v>
      </c>
      <c r="JZ131" s="0" t="n">
        <f aca="false">JZ130+1</f>
        <v>406</v>
      </c>
      <c r="KA131" s="0" t="n">
        <f aca="false">KA130+1</f>
        <v>407</v>
      </c>
    </row>
    <row r="132" customFormat="false" ht="12.8" hidden="false" customHeight="false" outlineLevel="0" collapsed="false">
      <c r="A132" s="0" t="str">
        <f aca="false">A131</f>
        <v>NO</v>
      </c>
      <c r="B132" s="0" t="n">
        <f aca="false">B131+1</f>
        <v>123</v>
      </c>
      <c r="C132" s="0" t="n">
        <f aca="false">C131+1</f>
        <v>124</v>
      </c>
      <c r="D132" s="0" t="n">
        <f aca="false">D131+1</f>
        <v>125</v>
      </c>
      <c r="E132" s="0" t="n">
        <f aca="false">E131+1</f>
        <v>126</v>
      </c>
      <c r="F132" s="0" t="n">
        <f aca="false">F131+1</f>
        <v>127</v>
      </c>
      <c r="G132" s="0" t="n">
        <f aca="false">G131+1</f>
        <v>128</v>
      </c>
      <c r="H132" s="0" t="n">
        <f aca="false">H131+1</f>
        <v>129</v>
      </c>
      <c r="I132" s="0" t="n">
        <f aca="false">I131+1</f>
        <v>130</v>
      </c>
      <c r="J132" s="0" t="n">
        <f aca="false">J131+1</f>
        <v>131</v>
      </c>
      <c r="K132" s="0" t="n">
        <f aca="false">K131+1</f>
        <v>132</v>
      </c>
      <c r="L132" s="0" t="n">
        <f aca="false">L131+1</f>
        <v>133</v>
      </c>
      <c r="M132" s="0" t="n">
        <f aca="false">M131+1</f>
        <v>134</v>
      </c>
      <c r="N132" s="0" t="n">
        <f aca="false">N131+1</f>
        <v>135</v>
      </c>
      <c r="O132" s="0" t="n">
        <f aca="false">O131+1</f>
        <v>136</v>
      </c>
      <c r="P132" s="0" t="n">
        <f aca="false">P131+1</f>
        <v>137</v>
      </c>
      <c r="Q132" s="0" t="n">
        <f aca="false">Q131+1</f>
        <v>138</v>
      </c>
      <c r="R132" s="0" t="n">
        <f aca="false">R131+1</f>
        <v>139</v>
      </c>
      <c r="S132" s="0" t="n">
        <f aca="false">S131+1</f>
        <v>140</v>
      </c>
      <c r="T132" s="0" t="n">
        <f aca="false">T131+1</f>
        <v>141</v>
      </c>
      <c r="U132" s="0" t="n">
        <f aca="false">U131+1</f>
        <v>142</v>
      </c>
      <c r="V132" s="0" t="n">
        <f aca="false">V131+1</f>
        <v>143</v>
      </c>
      <c r="W132" s="0" t="n">
        <f aca="false">W131+1</f>
        <v>144</v>
      </c>
      <c r="X132" s="0" t="n">
        <f aca="false">X131+1</f>
        <v>145</v>
      </c>
      <c r="Y132" s="0" t="n">
        <f aca="false">Y131+1</f>
        <v>146</v>
      </c>
      <c r="Z132" s="0" t="n">
        <f aca="false">Z131+1</f>
        <v>147</v>
      </c>
      <c r="AA132" s="0" t="n">
        <f aca="false">AA131+1</f>
        <v>148</v>
      </c>
      <c r="AB132" s="0" t="n">
        <f aca="false">AB131+1</f>
        <v>149</v>
      </c>
      <c r="AC132" s="0" t="n">
        <f aca="false">AC131+1</f>
        <v>150</v>
      </c>
      <c r="AD132" s="0" t="n">
        <f aca="false">AD131+1</f>
        <v>151</v>
      </c>
      <c r="AE132" s="0" t="n">
        <f aca="false">AE131+1</f>
        <v>152</v>
      </c>
      <c r="AF132" s="0" t="n">
        <f aca="false">AF131+1</f>
        <v>153</v>
      </c>
      <c r="AG132" s="0" t="n">
        <f aca="false">AG131+1</f>
        <v>154</v>
      </c>
      <c r="AH132" s="0" t="n">
        <f aca="false">AH131+1</f>
        <v>155</v>
      </c>
      <c r="AI132" s="0" t="n">
        <f aca="false">AI131+1</f>
        <v>156</v>
      </c>
      <c r="AJ132" s="0" t="n">
        <f aca="false">AJ131+1</f>
        <v>157</v>
      </c>
      <c r="AK132" s="0" t="n">
        <f aca="false">AK131+1</f>
        <v>158</v>
      </c>
      <c r="AL132" s="0" t="n">
        <f aca="false">AL131+1</f>
        <v>159</v>
      </c>
      <c r="AM132" s="0" t="n">
        <f aca="false">AM131+1</f>
        <v>160</v>
      </c>
      <c r="AN132" s="0" t="n">
        <f aca="false">AN131+1</f>
        <v>161</v>
      </c>
      <c r="AO132" s="0" t="n">
        <f aca="false">AO131+1</f>
        <v>162</v>
      </c>
      <c r="AP132" s="0" t="n">
        <f aca="false">AP131+1</f>
        <v>163</v>
      </c>
      <c r="AQ132" s="0" t="n">
        <f aca="false">AQ131+1</f>
        <v>164</v>
      </c>
      <c r="AR132" s="0" t="n">
        <f aca="false">AR131+1</f>
        <v>165</v>
      </c>
      <c r="AS132" s="0" t="n">
        <f aca="false">AS131+1</f>
        <v>166</v>
      </c>
      <c r="AT132" s="0" t="n">
        <f aca="false">AT131+1</f>
        <v>167</v>
      </c>
      <c r="AU132" s="0" t="n">
        <f aca="false">AU131+1</f>
        <v>168</v>
      </c>
      <c r="AV132" s="0" t="n">
        <f aca="false">AV131+1</f>
        <v>169</v>
      </c>
      <c r="AW132" s="0" t="n">
        <f aca="false">AW131+1</f>
        <v>170</v>
      </c>
      <c r="AX132" s="0" t="n">
        <f aca="false">AX131+1</f>
        <v>171</v>
      </c>
      <c r="AY132" s="0" t="n">
        <f aca="false">AY131+1</f>
        <v>172</v>
      </c>
      <c r="AZ132" s="0" t="n">
        <f aca="false">AZ131+1</f>
        <v>173</v>
      </c>
      <c r="BA132" s="0" t="n">
        <f aca="false">BA131+1</f>
        <v>174</v>
      </c>
      <c r="BB132" s="0" t="n">
        <f aca="false">BB131+1</f>
        <v>175</v>
      </c>
      <c r="BC132" s="0" t="n">
        <f aca="false">BC131+1</f>
        <v>176</v>
      </c>
      <c r="BD132" s="0" t="n">
        <f aca="false">BD131+1</f>
        <v>177</v>
      </c>
      <c r="BE132" s="0" t="n">
        <f aca="false">BE131+1</f>
        <v>178</v>
      </c>
      <c r="BF132" s="0" t="n">
        <f aca="false">BF131+1</f>
        <v>179</v>
      </c>
      <c r="BG132" s="0" t="n">
        <f aca="false">BG131+1</f>
        <v>180</v>
      </c>
      <c r="BH132" s="0" t="n">
        <f aca="false">BH131+1</f>
        <v>181</v>
      </c>
      <c r="BI132" s="0" t="n">
        <f aca="false">BI131+1</f>
        <v>182</v>
      </c>
      <c r="BJ132" s="0" t="n">
        <f aca="false">BJ131+1</f>
        <v>183</v>
      </c>
      <c r="BK132" s="0" t="n">
        <f aca="false">BK131+1</f>
        <v>184</v>
      </c>
      <c r="BL132" s="0" t="n">
        <f aca="false">BL131+1</f>
        <v>185</v>
      </c>
      <c r="BM132" s="0" t="n">
        <f aca="false">BM131+1</f>
        <v>186</v>
      </c>
      <c r="BN132" s="0" t="n">
        <f aca="false">BN131+1</f>
        <v>187</v>
      </c>
      <c r="BO132" s="0" t="n">
        <f aca="false">BO131+1</f>
        <v>188</v>
      </c>
      <c r="BP132" s="0" t="n">
        <f aca="false">BP131+1</f>
        <v>189</v>
      </c>
      <c r="BQ132" s="0" t="n">
        <f aca="false">BQ131+1</f>
        <v>190</v>
      </c>
      <c r="BR132" s="0" t="n">
        <f aca="false">BR131+1</f>
        <v>191</v>
      </c>
      <c r="BS132" s="0" t="n">
        <f aca="false">BS131+1</f>
        <v>192</v>
      </c>
      <c r="BT132" s="0" t="n">
        <f aca="false">BT131+1</f>
        <v>193</v>
      </c>
      <c r="BU132" s="0" t="n">
        <f aca="false">BU131+1</f>
        <v>194</v>
      </c>
      <c r="BV132" s="0" t="n">
        <f aca="false">BV131+1</f>
        <v>195</v>
      </c>
      <c r="BW132" s="0" t="n">
        <f aca="false">BW131+1</f>
        <v>196</v>
      </c>
      <c r="BX132" s="0" t="n">
        <f aca="false">BX131+1</f>
        <v>197</v>
      </c>
      <c r="BY132" s="0" t="n">
        <f aca="false">BY131+1</f>
        <v>198</v>
      </c>
      <c r="BZ132" s="0" t="n">
        <f aca="false">BZ131+1</f>
        <v>199</v>
      </c>
      <c r="CA132" s="0" t="n">
        <f aca="false">CA131+1</f>
        <v>200</v>
      </c>
      <c r="CB132" s="0" t="n">
        <f aca="false">CB131+1</f>
        <v>201</v>
      </c>
      <c r="CC132" s="0" t="n">
        <f aca="false">CC131+1</f>
        <v>202</v>
      </c>
      <c r="CD132" s="0" t="n">
        <f aca="false">CD131+1</f>
        <v>203</v>
      </c>
      <c r="CE132" s="0" t="n">
        <f aca="false">CE131+1</f>
        <v>204</v>
      </c>
      <c r="CF132" s="0" t="n">
        <f aca="false">CF131+1</f>
        <v>205</v>
      </c>
      <c r="CG132" s="0" t="n">
        <f aca="false">CG131+1</f>
        <v>206</v>
      </c>
      <c r="CH132" s="0" t="n">
        <f aca="false">CH131+1</f>
        <v>207</v>
      </c>
      <c r="CI132" s="0" t="n">
        <f aca="false">CI131+1</f>
        <v>208</v>
      </c>
      <c r="CJ132" s="0" t="n">
        <f aca="false">CJ131+1</f>
        <v>209</v>
      </c>
      <c r="CK132" s="0" t="n">
        <f aca="false">CK131+1</f>
        <v>210</v>
      </c>
      <c r="CL132" s="0" t="n">
        <f aca="false">CL131+1</f>
        <v>211</v>
      </c>
      <c r="CM132" s="0" t="n">
        <f aca="false">CM131+1</f>
        <v>212</v>
      </c>
      <c r="CN132" s="0" t="n">
        <f aca="false">CN131+1</f>
        <v>213</v>
      </c>
      <c r="CO132" s="0" t="n">
        <f aca="false">CO131+1</f>
        <v>214</v>
      </c>
      <c r="CP132" s="0" t="n">
        <f aca="false">CP131+1</f>
        <v>215</v>
      </c>
      <c r="CQ132" s="0" t="n">
        <f aca="false">CQ131+1</f>
        <v>216</v>
      </c>
      <c r="CR132" s="0" t="n">
        <f aca="false">CR131+1</f>
        <v>217</v>
      </c>
      <c r="CS132" s="0" t="n">
        <f aca="false">CS131+1</f>
        <v>218</v>
      </c>
      <c r="CT132" s="0" t="n">
        <f aca="false">CT131+1</f>
        <v>219</v>
      </c>
      <c r="CU132" s="0" t="n">
        <f aca="false">CU131+1</f>
        <v>220</v>
      </c>
      <c r="CV132" s="0" t="n">
        <f aca="false">CV131+1</f>
        <v>221</v>
      </c>
      <c r="CW132" s="0" t="n">
        <f aca="false">CW131+1</f>
        <v>222</v>
      </c>
      <c r="CX132" s="0" t="n">
        <f aca="false">CX131+1</f>
        <v>223</v>
      </c>
      <c r="CY132" s="0" t="n">
        <f aca="false">CY131+1</f>
        <v>224</v>
      </c>
      <c r="CZ132" s="0" t="n">
        <f aca="false">CZ131+1</f>
        <v>225</v>
      </c>
      <c r="DA132" s="0" t="n">
        <f aca="false">DA131+1</f>
        <v>226</v>
      </c>
      <c r="DB132" s="0" t="n">
        <f aca="false">DB131+1</f>
        <v>227</v>
      </c>
      <c r="DC132" s="0" t="n">
        <f aca="false">DC131+1</f>
        <v>228</v>
      </c>
      <c r="DD132" s="0" t="n">
        <f aca="false">DD131+1</f>
        <v>229</v>
      </c>
      <c r="DE132" s="0" t="n">
        <f aca="false">DE131+1</f>
        <v>230</v>
      </c>
      <c r="DF132" s="0" t="n">
        <f aca="false">DF131+1</f>
        <v>231</v>
      </c>
      <c r="DG132" s="0" t="n">
        <f aca="false">DG131+1</f>
        <v>232</v>
      </c>
      <c r="DH132" s="0" t="n">
        <f aca="false">DH131+1</f>
        <v>233</v>
      </c>
      <c r="DI132" s="0" t="n">
        <f aca="false">DI131+1</f>
        <v>234</v>
      </c>
      <c r="DJ132" s="0" t="n">
        <f aca="false">DJ131+1</f>
        <v>235</v>
      </c>
      <c r="DK132" s="0" t="n">
        <f aca="false">DK131+1</f>
        <v>236</v>
      </c>
      <c r="DL132" s="0" t="n">
        <f aca="false">DL131+1</f>
        <v>237</v>
      </c>
      <c r="DM132" s="0" t="n">
        <f aca="false">DM131+1</f>
        <v>238</v>
      </c>
      <c r="DN132" s="0" t="n">
        <f aca="false">DN131+1</f>
        <v>239</v>
      </c>
      <c r="DO132" s="0" t="n">
        <f aca="false">DO131+1</f>
        <v>240</v>
      </c>
      <c r="DP132" s="0" t="n">
        <f aca="false">DP131+1</f>
        <v>241</v>
      </c>
      <c r="DQ132" s="0" t="n">
        <f aca="false">DQ131+1</f>
        <v>242</v>
      </c>
      <c r="DR132" s="0" t="n">
        <f aca="false">DR131+1</f>
        <v>243</v>
      </c>
      <c r="DS132" s="0" t="n">
        <f aca="false">DS131+1</f>
        <v>244</v>
      </c>
      <c r="DT132" s="0" t="n">
        <f aca="false">DT131+1</f>
        <v>245</v>
      </c>
      <c r="DU132" s="0" t="n">
        <f aca="false">DU131+1</f>
        <v>246</v>
      </c>
      <c r="DV132" s="0" t="n">
        <f aca="false">DV131+1</f>
        <v>247</v>
      </c>
      <c r="DW132" s="0" t="n">
        <f aca="false">DW131+1</f>
        <v>248</v>
      </c>
      <c r="DX132" s="0" t="n">
        <f aca="false">DX131+1</f>
        <v>249</v>
      </c>
      <c r="DY132" s="0" t="n">
        <f aca="false">DY131+1</f>
        <v>250</v>
      </c>
      <c r="DZ132" s="0" t="n">
        <f aca="false">DZ131+1</f>
        <v>251</v>
      </c>
      <c r="EA132" s="0" t="n">
        <f aca="false">EA131+1</f>
        <v>252</v>
      </c>
      <c r="EB132" s="0" t="n">
        <f aca="false">EB131+1</f>
        <v>253</v>
      </c>
      <c r="EC132" s="0" t="n">
        <f aca="false">EC131+1</f>
        <v>254</v>
      </c>
      <c r="ED132" s="0" t="n">
        <f aca="false">ED131+1</f>
        <v>255</v>
      </c>
      <c r="EE132" s="0" t="n">
        <f aca="false">EE131+1</f>
        <v>256</v>
      </c>
      <c r="EF132" s="0" t="n">
        <f aca="false">EF131+1</f>
        <v>257</v>
      </c>
      <c r="EG132" s="0" t="n">
        <f aca="false">EG131+1</f>
        <v>258</v>
      </c>
      <c r="EH132" s="0" t="n">
        <f aca="false">EH131+1</f>
        <v>259</v>
      </c>
      <c r="EI132" s="0" t="n">
        <f aca="false">EI131+1</f>
        <v>260</v>
      </c>
      <c r="EJ132" s="0" t="n">
        <f aca="false">EJ131+1</f>
        <v>261</v>
      </c>
      <c r="EK132" s="0" t="n">
        <f aca="false">EK131+1</f>
        <v>262</v>
      </c>
      <c r="EL132" s="0" t="n">
        <f aca="false">EL131+1</f>
        <v>263</v>
      </c>
      <c r="EM132" s="0" t="n">
        <f aca="false">EM131+1</f>
        <v>264</v>
      </c>
      <c r="EN132" s="0" t="n">
        <f aca="false">EN131+1</f>
        <v>265</v>
      </c>
      <c r="EO132" s="0" t="n">
        <f aca="false">EO131+1</f>
        <v>266</v>
      </c>
      <c r="EP132" s="0" t="n">
        <f aca="false">EP131+1</f>
        <v>267</v>
      </c>
      <c r="EQ132" s="0" t="n">
        <f aca="false">EQ131+1</f>
        <v>268</v>
      </c>
      <c r="ER132" s="0" t="n">
        <f aca="false">ER131+1</f>
        <v>269</v>
      </c>
      <c r="ES132" s="0" t="n">
        <f aca="false">ES131+1</f>
        <v>270</v>
      </c>
      <c r="ET132" s="0" t="n">
        <f aca="false">ET131+1</f>
        <v>271</v>
      </c>
      <c r="EU132" s="0" t="n">
        <f aca="false">EU131+1</f>
        <v>272</v>
      </c>
      <c r="EV132" s="0" t="n">
        <f aca="false">EV131+1</f>
        <v>273</v>
      </c>
      <c r="EW132" s="0" t="n">
        <f aca="false">EW131+1</f>
        <v>274</v>
      </c>
      <c r="EX132" s="0" t="n">
        <f aca="false">EX131+1</f>
        <v>275</v>
      </c>
      <c r="EY132" s="0" t="n">
        <f aca="false">EY131+1</f>
        <v>276</v>
      </c>
      <c r="EZ132" s="0" t="n">
        <f aca="false">EZ131+1</f>
        <v>277</v>
      </c>
      <c r="FA132" s="0" t="n">
        <f aca="false">FA131+1</f>
        <v>278</v>
      </c>
      <c r="FB132" s="0" t="n">
        <f aca="false">FB131+1</f>
        <v>279</v>
      </c>
      <c r="FC132" s="0" t="n">
        <f aca="false">FC131+1</f>
        <v>280</v>
      </c>
      <c r="FD132" s="0" t="n">
        <f aca="false">FD131+1</f>
        <v>281</v>
      </c>
      <c r="FE132" s="0" t="n">
        <f aca="false">FE131+1</f>
        <v>282</v>
      </c>
      <c r="FF132" s="0" t="n">
        <f aca="false">FF131+1</f>
        <v>283</v>
      </c>
      <c r="FG132" s="0" t="n">
        <f aca="false">FG131+1</f>
        <v>284</v>
      </c>
      <c r="FH132" s="0" t="n">
        <f aca="false">FH131+1</f>
        <v>285</v>
      </c>
      <c r="FI132" s="0" t="n">
        <f aca="false">FI131+1</f>
        <v>286</v>
      </c>
      <c r="FJ132" s="0" t="n">
        <f aca="false">FJ131+1</f>
        <v>287</v>
      </c>
      <c r="FK132" s="0" t="n">
        <f aca="false">FK131+1</f>
        <v>288</v>
      </c>
      <c r="FL132" s="0" t="n">
        <f aca="false">FL131+1</f>
        <v>289</v>
      </c>
      <c r="FM132" s="0" t="n">
        <f aca="false">FM131+1</f>
        <v>290</v>
      </c>
      <c r="FN132" s="0" t="n">
        <f aca="false">FN131+1</f>
        <v>291</v>
      </c>
      <c r="FO132" s="0" t="n">
        <f aca="false">FO131+1</f>
        <v>292</v>
      </c>
      <c r="FP132" s="0" t="n">
        <f aca="false">FP131+1</f>
        <v>293</v>
      </c>
      <c r="FQ132" s="0" t="n">
        <f aca="false">FQ131+1</f>
        <v>294</v>
      </c>
      <c r="FR132" s="0" t="n">
        <f aca="false">FR131+1</f>
        <v>295</v>
      </c>
      <c r="FS132" s="0" t="n">
        <f aca="false">FS131+1</f>
        <v>296</v>
      </c>
      <c r="FT132" s="0" t="n">
        <f aca="false">FT131+1</f>
        <v>297</v>
      </c>
      <c r="FU132" s="0" t="n">
        <f aca="false">FU131+1</f>
        <v>298</v>
      </c>
      <c r="FV132" s="0" t="n">
        <f aca="false">FV131+1</f>
        <v>299</v>
      </c>
      <c r="FW132" s="0" t="n">
        <f aca="false">FW131+1</f>
        <v>300</v>
      </c>
      <c r="FX132" s="0" t="n">
        <f aca="false">FX131+1</f>
        <v>301</v>
      </c>
      <c r="FY132" s="0" t="n">
        <f aca="false">FY131+1</f>
        <v>302</v>
      </c>
      <c r="FZ132" s="0" t="n">
        <f aca="false">FZ131+1</f>
        <v>303</v>
      </c>
      <c r="GA132" s="0" t="n">
        <f aca="false">GA131+1</f>
        <v>304</v>
      </c>
      <c r="GB132" s="0" t="n">
        <f aca="false">GB131+1</f>
        <v>305</v>
      </c>
      <c r="GC132" s="0" t="n">
        <f aca="false">GC131+1</f>
        <v>306</v>
      </c>
      <c r="GD132" s="0" t="n">
        <f aca="false">GD131+1</f>
        <v>307</v>
      </c>
      <c r="GE132" s="0" t="n">
        <f aca="false">GE131+1</f>
        <v>308</v>
      </c>
      <c r="GF132" s="0" t="n">
        <f aca="false">GF131+1</f>
        <v>309</v>
      </c>
      <c r="GG132" s="0" t="n">
        <f aca="false">GG131+1</f>
        <v>310</v>
      </c>
      <c r="GH132" s="0" t="n">
        <f aca="false">GH131+1</f>
        <v>311</v>
      </c>
      <c r="GI132" s="0" t="n">
        <f aca="false">GI131+1</f>
        <v>312</v>
      </c>
      <c r="GJ132" s="0" t="n">
        <f aca="false">GJ131+1</f>
        <v>313</v>
      </c>
      <c r="GK132" s="0" t="n">
        <f aca="false">GK131+1</f>
        <v>314</v>
      </c>
      <c r="GL132" s="0" t="n">
        <f aca="false">GL131+1</f>
        <v>315</v>
      </c>
      <c r="GM132" s="0" t="n">
        <f aca="false">GM131+1</f>
        <v>316</v>
      </c>
      <c r="GN132" s="0" t="n">
        <f aca="false">GN131+1</f>
        <v>317</v>
      </c>
      <c r="GO132" s="0" t="n">
        <f aca="false">GO131+1</f>
        <v>318</v>
      </c>
      <c r="GP132" s="0" t="n">
        <f aca="false">GP131+1</f>
        <v>319</v>
      </c>
      <c r="GQ132" s="0" t="n">
        <f aca="false">GQ131+1</f>
        <v>320</v>
      </c>
      <c r="GR132" s="0" t="n">
        <f aca="false">GR131+1</f>
        <v>321</v>
      </c>
      <c r="GS132" s="0" t="n">
        <f aca="false">GS131+1</f>
        <v>322</v>
      </c>
      <c r="GT132" s="0" t="n">
        <f aca="false">GT131+1</f>
        <v>323</v>
      </c>
      <c r="GU132" s="0" t="n">
        <f aca="false">GU131+1</f>
        <v>324</v>
      </c>
      <c r="GV132" s="0" t="n">
        <f aca="false">GV131+1</f>
        <v>325</v>
      </c>
      <c r="GW132" s="0" t="n">
        <f aca="false">GW131+1</f>
        <v>326</v>
      </c>
      <c r="GX132" s="0" t="n">
        <f aca="false">GX131+1</f>
        <v>327</v>
      </c>
      <c r="GY132" s="0" t="n">
        <f aca="false">GY131+1</f>
        <v>328</v>
      </c>
      <c r="GZ132" s="0" t="n">
        <f aca="false">GZ131+1</f>
        <v>329</v>
      </c>
      <c r="HA132" s="0" t="n">
        <f aca="false">HA131+1</f>
        <v>330</v>
      </c>
      <c r="HB132" s="0" t="n">
        <f aca="false">HB131+1</f>
        <v>331</v>
      </c>
      <c r="HC132" s="0" t="n">
        <f aca="false">HC131+1</f>
        <v>332</v>
      </c>
      <c r="HD132" s="0" t="n">
        <f aca="false">HD131+1</f>
        <v>333</v>
      </c>
      <c r="HE132" s="0" t="n">
        <f aca="false">HE131+1</f>
        <v>334</v>
      </c>
      <c r="HF132" s="0" t="n">
        <f aca="false">HF131+1</f>
        <v>335</v>
      </c>
      <c r="HG132" s="0" t="n">
        <f aca="false">HG131+1</f>
        <v>336</v>
      </c>
      <c r="HH132" s="0" t="n">
        <f aca="false">HH131+1</f>
        <v>337</v>
      </c>
      <c r="HI132" s="0" t="n">
        <f aca="false">HI131+1</f>
        <v>338</v>
      </c>
      <c r="HJ132" s="0" t="n">
        <f aca="false">HJ131+1</f>
        <v>339</v>
      </c>
      <c r="HK132" s="0" t="n">
        <f aca="false">HK131+1</f>
        <v>340</v>
      </c>
      <c r="HL132" s="0" t="n">
        <f aca="false">HL131+1</f>
        <v>341</v>
      </c>
      <c r="HM132" s="0" t="n">
        <f aca="false">HM131+1</f>
        <v>342</v>
      </c>
      <c r="HN132" s="0" t="n">
        <f aca="false">HN131+1</f>
        <v>343</v>
      </c>
      <c r="HO132" s="0" t="n">
        <f aca="false">HO131+1</f>
        <v>344</v>
      </c>
      <c r="HP132" s="0" t="n">
        <f aca="false">HP131+1</f>
        <v>345</v>
      </c>
      <c r="HQ132" s="0" t="n">
        <f aca="false">HQ131+1</f>
        <v>346</v>
      </c>
      <c r="HR132" s="0" t="n">
        <f aca="false">HR131+1</f>
        <v>347</v>
      </c>
      <c r="HS132" s="0" t="n">
        <f aca="false">HS131+1</f>
        <v>348</v>
      </c>
      <c r="HT132" s="0" t="n">
        <f aca="false">HT131+1</f>
        <v>349</v>
      </c>
      <c r="HU132" s="0" t="n">
        <f aca="false">HU131+1</f>
        <v>350</v>
      </c>
      <c r="HV132" s="0" t="n">
        <f aca="false">HV131+1</f>
        <v>351</v>
      </c>
      <c r="HW132" s="0" t="n">
        <f aca="false">HW131+1</f>
        <v>352</v>
      </c>
      <c r="HX132" s="0" t="n">
        <f aca="false">HX131+1</f>
        <v>353</v>
      </c>
      <c r="HY132" s="0" t="n">
        <f aca="false">HY131+1</f>
        <v>354</v>
      </c>
      <c r="HZ132" s="0" t="n">
        <f aca="false">HZ131+1</f>
        <v>355</v>
      </c>
      <c r="IA132" s="0" t="n">
        <f aca="false">IA131+1</f>
        <v>356</v>
      </c>
      <c r="IB132" s="0" t="n">
        <f aca="false">IB131+1</f>
        <v>357</v>
      </c>
      <c r="IC132" s="0" t="n">
        <f aca="false">IC131+1</f>
        <v>358</v>
      </c>
      <c r="ID132" s="0" t="n">
        <f aca="false">ID131+1</f>
        <v>359</v>
      </c>
      <c r="IE132" s="0" t="n">
        <f aca="false">IE131+1</f>
        <v>360</v>
      </c>
      <c r="IF132" s="0" t="n">
        <f aca="false">IF131+1</f>
        <v>361</v>
      </c>
      <c r="IG132" s="0" t="n">
        <f aca="false">IG131+1</f>
        <v>362</v>
      </c>
      <c r="IH132" s="0" t="n">
        <f aca="false">IH131+1</f>
        <v>363</v>
      </c>
      <c r="II132" s="0" t="n">
        <f aca="false">II131+1</f>
        <v>364</v>
      </c>
      <c r="IJ132" s="0" t="n">
        <f aca="false">IJ131+1</f>
        <v>365</v>
      </c>
      <c r="IK132" s="0" t="n">
        <f aca="false">IK131+1</f>
        <v>366</v>
      </c>
      <c r="IL132" s="0" t="n">
        <f aca="false">IL131+1</f>
        <v>367</v>
      </c>
      <c r="IM132" s="0" t="n">
        <f aca="false">IM131+1</f>
        <v>368</v>
      </c>
      <c r="IN132" s="0" t="n">
        <f aca="false">IN131+1</f>
        <v>369</v>
      </c>
      <c r="IO132" s="0" t="n">
        <f aca="false">IO131+1</f>
        <v>370</v>
      </c>
      <c r="IP132" s="0" t="n">
        <f aca="false">IP131+1</f>
        <v>371</v>
      </c>
      <c r="IQ132" s="0" t="n">
        <f aca="false">IQ131+1</f>
        <v>372</v>
      </c>
      <c r="IR132" s="0" t="n">
        <f aca="false">IR131+1</f>
        <v>373</v>
      </c>
      <c r="IS132" s="0" t="n">
        <f aca="false">IS131+1</f>
        <v>374</v>
      </c>
      <c r="IT132" s="0" t="n">
        <f aca="false">IT131+1</f>
        <v>375</v>
      </c>
      <c r="IU132" s="0" t="n">
        <f aca="false">IU131+1</f>
        <v>376</v>
      </c>
      <c r="IV132" s="0" t="n">
        <f aca="false">IV131+1</f>
        <v>377</v>
      </c>
      <c r="IW132" s="0" t="n">
        <f aca="false">IW131+1</f>
        <v>378</v>
      </c>
      <c r="IX132" s="0" t="n">
        <f aca="false">IX131+1</f>
        <v>379</v>
      </c>
      <c r="IY132" s="0" t="n">
        <f aca="false">IY131+1</f>
        <v>380</v>
      </c>
      <c r="IZ132" s="0" t="n">
        <f aca="false">IZ131+1</f>
        <v>381</v>
      </c>
      <c r="JA132" s="0" t="n">
        <f aca="false">JA131+1</f>
        <v>382</v>
      </c>
      <c r="JB132" s="0" t="n">
        <f aca="false">JB131+1</f>
        <v>383</v>
      </c>
      <c r="JC132" s="0" t="n">
        <f aca="false">JC131+1</f>
        <v>384</v>
      </c>
      <c r="JD132" s="0" t="n">
        <f aca="false">JD131+1</f>
        <v>385</v>
      </c>
      <c r="JE132" s="0" t="n">
        <f aca="false">JE131+1</f>
        <v>386</v>
      </c>
      <c r="JF132" s="0" t="n">
        <f aca="false">JF131+1</f>
        <v>387</v>
      </c>
      <c r="JG132" s="0" t="n">
        <f aca="false">JG131+1</f>
        <v>388</v>
      </c>
      <c r="JH132" s="0" t="n">
        <f aca="false">JH131+1</f>
        <v>389</v>
      </c>
      <c r="JI132" s="0" t="n">
        <f aca="false">JI131+1</f>
        <v>390</v>
      </c>
      <c r="JJ132" s="0" t="n">
        <f aca="false">JJ131+1</f>
        <v>391</v>
      </c>
      <c r="JK132" s="0" t="n">
        <f aca="false">JK131+1</f>
        <v>392</v>
      </c>
      <c r="JL132" s="0" t="n">
        <f aca="false">JL131+1</f>
        <v>393</v>
      </c>
      <c r="JM132" s="0" t="n">
        <f aca="false">JM131+1</f>
        <v>394</v>
      </c>
      <c r="JN132" s="0" t="n">
        <f aca="false">JN131+1</f>
        <v>395</v>
      </c>
      <c r="JO132" s="0" t="n">
        <f aca="false">JO131+1</f>
        <v>396</v>
      </c>
      <c r="JP132" s="0" t="n">
        <f aca="false">JP131+1</f>
        <v>397</v>
      </c>
      <c r="JQ132" s="0" t="n">
        <f aca="false">JQ131+1</f>
        <v>398</v>
      </c>
      <c r="JR132" s="0" t="n">
        <f aca="false">JR131+1</f>
        <v>399</v>
      </c>
      <c r="JS132" s="0" t="n">
        <f aca="false">JS131+1</f>
        <v>400</v>
      </c>
      <c r="JT132" s="0" t="n">
        <f aca="false">JT131+1</f>
        <v>401</v>
      </c>
      <c r="JU132" s="0" t="n">
        <f aca="false">JU131+1</f>
        <v>402</v>
      </c>
      <c r="JV132" s="0" t="n">
        <f aca="false">JV131+1</f>
        <v>403</v>
      </c>
      <c r="JW132" s="0" t="n">
        <f aca="false">JW131+1</f>
        <v>404</v>
      </c>
      <c r="JX132" s="0" t="n">
        <f aca="false">JX131+1</f>
        <v>405</v>
      </c>
      <c r="JY132" s="0" t="n">
        <f aca="false">JY131+1</f>
        <v>406</v>
      </c>
      <c r="JZ132" s="0" t="n">
        <f aca="false">JZ131+1</f>
        <v>407</v>
      </c>
      <c r="KA132" s="0" t="n">
        <f aca="false">KA131+1</f>
        <v>408</v>
      </c>
    </row>
    <row r="133" customFormat="false" ht="12.8" hidden="false" customHeight="false" outlineLevel="0" collapsed="false">
      <c r="A133" s="0" t="str">
        <f aca="false">A132</f>
        <v>NO</v>
      </c>
      <c r="B133" s="0" t="n">
        <f aca="false">B132+1</f>
        <v>124</v>
      </c>
      <c r="C133" s="0" t="n">
        <f aca="false">C132+1</f>
        <v>125</v>
      </c>
      <c r="D133" s="0" t="n">
        <f aca="false">D132+1</f>
        <v>126</v>
      </c>
      <c r="E133" s="0" t="n">
        <f aca="false">E132+1</f>
        <v>127</v>
      </c>
      <c r="F133" s="0" t="n">
        <f aca="false">F132+1</f>
        <v>128</v>
      </c>
      <c r="G133" s="0" t="n">
        <f aca="false">G132+1</f>
        <v>129</v>
      </c>
      <c r="H133" s="0" t="n">
        <f aca="false">H132+1</f>
        <v>130</v>
      </c>
      <c r="I133" s="0" t="n">
        <f aca="false">I132+1</f>
        <v>131</v>
      </c>
      <c r="J133" s="0" t="n">
        <f aca="false">J132+1</f>
        <v>132</v>
      </c>
      <c r="K133" s="0" t="n">
        <f aca="false">K132+1</f>
        <v>133</v>
      </c>
      <c r="L133" s="0" t="n">
        <f aca="false">L132+1</f>
        <v>134</v>
      </c>
      <c r="M133" s="0" t="n">
        <f aca="false">M132+1</f>
        <v>135</v>
      </c>
      <c r="N133" s="0" t="n">
        <f aca="false">N132+1</f>
        <v>136</v>
      </c>
      <c r="O133" s="0" t="n">
        <f aca="false">O132+1</f>
        <v>137</v>
      </c>
      <c r="P133" s="0" t="n">
        <f aca="false">P132+1</f>
        <v>138</v>
      </c>
      <c r="Q133" s="0" t="n">
        <f aca="false">Q132+1</f>
        <v>139</v>
      </c>
      <c r="R133" s="0" t="n">
        <f aca="false">R132+1</f>
        <v>140</v>
      </c>
      <c r="S133" s="0" t="n">
        <f aca="false">S132+1</f>
        <v>141</v>
      </c>
      <c r="T133" s="0" t="n">
        <f aca="false">T132+1</f>
        <v>142</v>
      </c>
      <c r="U133" s="0" t="n">
        <f aca="false">U132+1</f>
        <v>143</v>
      </c>
      <c r="V133" s="0" t="n">
        <f aca="false">V132+1</f>
        <v>144</v>
      </c>
      <c r="W133" s="0" t="n">
        <f aca="false">W132+1</f>
        <v>145</v>
      </c>
      <c r="X133" s="0" t="n">
        <f aca="false">X132+1</f>
        <v>146</v>
      </c>
      <c r="Y133" s="0" t="n">
        <f aca="false">Y132+1</f>
        <v>147</v>
      </c>
      <c r="Z133" s="0" t="n">
        <f aca="false">Z132+1</f>
        <v>148</v>
      </c>
      <c r="AA133" s="0" t="n">
        <f aca="false">AA132+1</f>
        <v>149</v>
      </c>
      <c r="AB133" s="0" t="n">
        <f aca="false">AB132+1</f>
        <v>150</v>
      </c>
      <c r="AC133" s="0" t="n">
        <f aca="false">AC132+1</f>
        <v>151</v>
      </c>
      <c r="AD133" s="0" t="n">
        <f aca="false">AD132+1</f>
        <v>152</v>
      </c>
      <c r="AE133" s="0" t="n">
        <f aca="false">AE132+1</f>
        <v>153</v>
      </c>
      <c r="AF133" s="0" t="n">
        <f aca="false">AF132+1</f>
        <v>154</v>
      </c>
      <c r="AG133" s="0" t="n">
        <f aca="false">AG132+1</f>
        <v>155</v>
      </c>
      <c r="AH133" s="0" t="n">
        <f aca="false">AH132+1</f>
        <v>156</v>
      </c>
      <c r="AI133" s="0" t="n">
        <f aca="false">AI132+1</f>
        <v>157</v>
      </c>
      <c r="AJ133" s="0" t="n">
        <f aca="false">AJ132+1</f>
        <v>158</v>
      </c>
      <c r="AK133" s="0" t="n">
        <f aca="false">AK132+1</f>
        <v>159</v>
      </c>
      <c r="AL133" s="0" t="n">
        <f aca="false">AL132+1</f>
        <v>160</v>
      </c>
      <c r="AM133" s="0" t="n">
        <f aca="false">AM132+1</f>
        <v>161</v>
      </c>
      <c r="AN133" s="0" t="n">
        <f aca="false">AN132+1</f>
        <v>162</v>
      </c>
      <c r="AO133" s="0" t="n">
        <f aca="false">AO132+1</f>
        <v>163</v>
      </c>
      <c r="AP133" s="0" t="n">
        <f aca="false">AP132+1</f>
        <v>164</v>
      </c>
      <c r="AQ133" s="0" t="n">
        <f aca="false">AQ132+1</f>
        <v>165</v>
      </c>
      <c r="AR133" s="0" t="n">
        <f aca="false">AR132+1</f>
        <v>166</v>
      </c>
      <c r="AS133" s="0" t="n">
        <f aca="false">AS132+1</f>
        <v>167</v>
      </c>
      <c r="AT133" s="0" t="n">
        <f aca="false">AT132+1</f>
        <v>168</v>
      </c>
      <c r="AU133" s="0" t="n">
        <f aca="false">AU132+1</f>
        <v>169</v>
      </c>
      <c r="AV133" s="0" t="n">
        <f aca="false">AV132+1</f>
        <v>170</v>
      </c>
      <c r="AW133" s="0" t="n">
        <f aca="false">AW132+1</f>
        <v>171</v>
      </c>
      <c r="AX133" s="0" t="n">
        <f aca="false">AX132+1</f>
        <v>172</v>
      </c>
      <c r="AY133" s="0" t="n">
        <f aca="false">AY132+1</f>
        <v>173</v>
      </c>
      <c r="AZ133" s="0" t="n">
        <f aca="false">AZ132+1</f>
        <v>174</v>
      </c>
      <c r="BA133" s="0" t="n">
        <f aca="false">BA132+1</f>
        <v>175</v>
      </c>
      <c r="BB133" s="0" t="n">
        <f aca="false">BB132+1</f>
        <v>176</v>
      </c>
      <c r="BC133" s="0" t="n">
        <f aca="false">BC132+1</f>
        <v>177</v>
      </c>
      <c r="BD133" s="0" t="n">
        <f aca="false">BD132+1</f>
        <v>178</v>
      </c>
      <c r="BE133" s="0" t="n">
        <f aca="false">BE132+1</f>
        <v>179</v>
      </c>
      <c r="BF133" s="0" t="n">
        <f aca="false">BF132+1</f>
        <v>180</v>
      </c>
      <c r="BG133" s="0" t="n">
        <f aca="false">BG132+1</f>
        <v>181</v>
      </c>
      <c r="BH133" s="0" t="n">
        <f aca="false">BH132+1</f>
        <v>182</v>
      </c>
      <c r="BI133" s="0" t="n">
        <f aca="false">BI132+1</f>
        <v>183</v>
      </c>
      <c r="BJ133" s="0" t="n">
        <f aca="false">BJ132+1</f>
        <v>184</v>
      </c>
      <c r="BK133" s="0" t="n">
        <f aca="false">BK132+1</f>
        <v>185</v>
      </c>
      <c r="BL133" s="0" t="n">
        <f aca="false">BL132+1</f>
        <v>186</v>
      </c>
      <c r="BM133" s="0" t="n">
        <f aca="false">BM132+1</f>
        <v>187</v>
      </c>
      <c r="BN133" s="0" t="n">
        <f aca="false">BN132+1</f>
        <v>188</v>
      </c>
      <c r="BO133" s="0" t="n">
        <f aca="false">BO132+1</f>
        <v>189</v>
      </c>
      <c r="BP133" s="0" t="n">
        <f aca="false">BP132+1</f>
        <v>190</v>
      </c>
      <c r="BQ133" s="0" t="n">
        <f aca="false">BQ132+1</f>
        <v>191</v>
      </c>
      <c r="BR133" s="0" t="n">
        <f aca="false">BR132+1</f>
        <v>192</v>
      </c>
      <c r="BS133" s="0" t="n">
        <f aca="false">BS132+1</f>
        <v>193</v>
      </c>
      <c r="BT133" s="0" t="n">
        <f aca="false">BT132+1</f>
        <v>194</v>
      </c>
      <c r="BU133" s="0" t="n">
        <f aca="false">BU132+1</f>
        <v>195</v>
      </c>
      <c r="BV133" s="0" t="n">
        <f aca="false">BV132+1</f>
        <v>196</v>
      </c>
      <c r="BW133" s="0" t="n">
        <f aca="false">BW132+1</f>
        <v>197</v>
      </c>
      <c r="BX133" s="0" t="n">
        <f aca="false">BX132+1</f>
        <v>198</v>
      </c>
      <c r="BY133" s="0" t="n">
        <f aca="false">BY132+1</f>
        <v>199</v>
      </c>
      <c r="BZ133" s="0" t="n">
        <f aca="false">BZ132+1</f>
        <v>200</v>
      </c>
      <c r="CA133" s="0" t="n">
        <f aca="false">CA132+1</f>
        <v>201</v>
      </c>
      <c r="CB133" s="0" t="n">
        <f aca="false">CB132+1</f>
        <v>202</v>
      </c>
      <c r="CC133" s="0" t="n">
        <f aca="false">CC132+1</f>
        <v>203</v>
      </c>
      <c r="CD133" s="0" t="n">
        <f aca="false">CD132+1</f>
        <v>204</v>
      </c>
      <c r="CE133" s="0" t="n">
        <f aca="false">CE132+1</f>
        <v>205</v>
      </c>
      <c r="CF133" s="0" t="n">
        <f aca="false">CF132+1</f>
        <v>206</v>
      </c>
      <c r="CG133" s="0" t="n">
        <f aca="false">CG132+1</f>
        <v>207</v>
      </c>
      <c r="CH133" s="0" t="n">
        <f aca="false">CH132+1</f>
        <v>208</v>
      </c>
      <c r="CI133" s="0" t="n">
        <f aca="false">CI132+1</f>
        <v>209</v>
      </c>
      <c r="CJ133" s="0" t="n">
        <f aca="false">CJ132+1</f>
        <v>210</v>
      </c>
      <c r="CK133" s="0" t="n">
        <f aca="false">CK132+1</f>
        <v>211</v>
      </c>
      <c r="CL133" s="0" t="n">
        <f aca="false">CL132+1</f>
        <v>212</v>
      </c>
      <c r="CM133" s="0" t="n">
        <f aca="false">CM132+1</f>
        <v>213</v>
      </c>
      <c r="CN133" s="0" t="n">
        <f aca="false">CN132+1</f>
        <v>214</v>
      </c>
      <c r="CO133" s="0" t="n">
        <f aca="false">CO132+1</f>
        <v>215</v>
      </c>
      <c r="CP133" s="0" t="n">
        <f aca="false">CP132+1</f>
        <v>216</v>
      </c>
      <c r="CQ133" s="0" t="n">
        <f aca="false">CQ132+1</f>
        <v>217</v>
      </c>
      <c r="CR133" s="0" t="n">
        <f aca="false">CR132+1</f>
        <v>218</v>
      </c>
      <c r="CS133" s="0" t="n">
        <f aca="false">CS132+1</f>
        <v>219</v>
      </c>
      <c r="CT133" s="0" t="n">
        <f aca="false">CT132+1</f>
        <v>220</v>
      </c>
      <c r="CU133" s="0" t="n">
        <f aca="false">CU132+1</f>
        <v>221</v>
      </c>
      <c r="CV133" s="0" t="n">
        <f aca="false">CV132+1</f>
        <v>222</v>
      </c>
      <c r="CW133" s="0" t="n">
        <f aca="false">CW132+1</f>
        <v>223</v>
      </c>
      <c r="CX133" s="0" t="n">
        <f aca="false">CX132+1</f>
        <v>224</v>
      </c>
      <c r="CY133" s="0" t="n">
        <f aca="false">CY132+1</f>
        <v>225</v>
      </c>
      <c r="CZ133" s="0" t="n">
        <f aca="false">CZ132+1</f>
        <v>226</v>
      </c>
      <c r="DA133" s="0" t="n">
        <f aca="false">DA132+1</f>
        <v>227</v>
      </c>
      <c r="DB133" s="0" t="n">
        <f aca="false">DB132+1</f>
        <v>228</v>
      </c>
      <c r="DC133" s="0" t="n">
        <f aca="false">DC132+1</f>
        <v>229</v>
      </c>
      <c r="DD133" s="0" t="n">
        <f aca="false">DD132+1</f>
        <v>230</v>
      </c>
      <c r="DE133" s="0" t="n">
        <f aca="false">DE132+1</f>
        <v>231</v>
      </c>
      <c r="DF133" s="0" t="n">
        <f aca="false">DF132+1</f>
        <v>232</v>
      </c>
      <c r="DG133" s="0" t="n">
        <f aca="false">DG132+1</f>
        <v>233</v>
      </c>
      <c r="DH133" s="0" t="n">
        <f aca="false">DH132+1</f>
        <v>234</v>
      </c>
      <c r="DI133" s="0" t="n">
        <f aca="false">DI132+1</f>
        <v>235</v>
      </c>
      <c r="DJ133" s="0" t="n">
        <f aca="false">DJ132+1</f>
        <v>236</v>
      </c>
      <c r="DK133" s="0" t="n">
        <f aca="false">DK132+1</f>
        <v>237</v>
      </c>
      <c r="DL133" s="0" t="n">
        <f aca="false">DL132+1</f>
        <v>238</v>
      </c>
      <c r="DM133" s="0" t="n">
        <f aca="false">DM132+1</f>
        <v>239</v>
      </c>
      <c r="DN133" s="0" t="n">
        <f aca="false">DN132+1</f>
        <v>240</v>
      </c>
      <c r="DO133" s="0" t="n">
        <f aca="false">DO132+1</f>
        <v>241</v>
      </c>
      <c r="DP133" s="0" t="n">
        <f aca="false">DP132+1</f>
        <v>242</v>
      </c>
      <c r="DQ133" s="0" t="n">
        <f aca="false">DQ132+1</f>
        <v>243</v>
      </c>
      <c r="DR133" s="0" t="n">
        <f aca="false">DR132+1</f>
        <v>244</v>
      </c>
      <c r="DS133" s="0" t="n">
        <f aca="false">DS132+1</f>
        <v>245</v>
      </c>
      <c r="DT133" s="0" t="n">
        <f aca="false">DT132+1</f>
        <v>246</v>
      </c>
      <c r="DU133" s="0" t="n">
        <f aca="false">DU132+1</f>
        <v>247</v>
      </c>
      <c r="DV133" s="0" t="n">
        <f aca="false">DV132+1</f>
        <v>248</v>
      </c>
      <c r="DW133" s="0" t="n">
        <f aca="false">DW132+1</f>
        <v>249</v>
      </c>
      <c r="DX133" s="0" t="n">
        <f aca="false">DX132+1</f>
        <v>250</v>
      </c>
      <c r="DY133" s="0" t="n">
        <f aca="false">DY132+1</f>
        <v>251</v>
      </c>
      <c r="DZ133" s="0" t="n">
        <f aca="false">DZ132+1</f>
        <v>252</v>
      </c>
      <c r="EA133" s="0" t="n">
        <f aca="false">EA132+1</f>
        <v>253</v>
      </c>
      <c r="EB133" s="0" t="n">
        <f aca="false">EB132+1</f>
        <v>254</v>
      </c>
      <c r="EC133" s="0" t="n">
        <f aca="false">EC132+1</f>
        <v>255</v>
      </c>
      <c r="ED133" s="0" t="n">
        <f aca="false">ED132+1</f>
        <v>256</v>
      </c>
      <c r="EE133" s="0" t="n">
        <f aca="false">EE132+1</f>
        <v>257</v>
      </c>
      <c r="EF133" s="0" t="n">
        <f aca="false">EF132+1</f>
        <v>258</v>
      </c>
      <c r="EG133" s="0" t="n">
        <f aca="false">EG132+1</f>
        <v>259</v>
      </c>
      <c r="EH133" s="0" t="n">
        <f aca="false">EH132+1</f>
        <v>260</v>
      </c>
      <c r="EI133" s="0" t="n">
        <f aca="false">EI132+1</f>
        <v>261</v>
      </c>
      <c r="EJ133" s="0" t="n">
        <f aca="false">EJ132+1</f>
        <v>262</v>
      </c>
      <c r="EK133" s="0" t="n">
        <f aca="false">EK132+1</f>
        <v>263</v>
      </c>
      <c r="EL133" s="0" t="n">
        <f aca="false">EL132+1</f>
        <v>264</v>
      </c>
      <c r="EM133" s="0" t="n">
        <f aca="false">EM132+1</f>
        <v>265</v>
      </c>
      <c r="EN133" s="0" t="n">
        <f aca="false">EN132+1</f>
        <v>266</v>
      </c>
      <c r="EO133" s="0" t="n">
        <f aca="false">EO132+1</f>
        <v>267</v>
      </c>
      <c r="EP133" s="0" t="n">
        <f aca="false">EP132+1</f>
        <v>268</v>
      </c>
      <c r="EQ133" s="0" t="n">
        <f aca="false">EQ132+1</f>
        <v>269</v>
      </c>
      <c r="ER133" s="0" t="n">
        <f aca="false">ER132+1</f>
        <v>270</v>
      </c>
      <c r="ES133" s="0" t="n">
        <f aca="false">ES132+1</f>
        <v>271</v>
      </c>
      <c r="ET133" s="0" t="n">
        <f aca="false">ET132+1</f>
        <v>272</v>
      </c>
      <c r="EU133" s="0" t="n">
        <f aca="false">EU132+1</f>
        <v>273</v>
      </c>
      <c r="EV133" s="0" t="n">
        <f aca="false">EV132+1</f>
        <v>274</v>
      </c>
      <c r="EW133" s="0" t="n">
        <f aca="false">EW132+1</f>
        <v>275</v>
      </c>
      <c r="EX133" s="0" t="n">
        <f aca="false">EX132+1</f>
        <v>276</v>
      </c>
      <c r="EY133" s="0" t="n">
        <f aca="false">EY132+1</f>
        <v>277</v>
      </c>
      <c r="EZ133" s="0" t="n">
        <f aca="false">EZ132+1</f>
        <v>278</v>
      </c>
      <c r="FA133" s="0" t="n">
        <f aca="false">FA132+1</f>
        <v>279</v>
      </c>
      <c r="FB133" s="0" t="n">
        <f aca="false">FB132+1</f>
        <v>280</v>
      </c>
      <c r="FC133" s="0" t="n">
        <f aca="false">FC132+1</f>
        <v>281</v>
      </c>
      <c r="FD133" s="0" t="n">
        <f aca="false">FD132+1</f>
        <v>282</v>
      </c>
      <c r="FE133" s="0" t="n">
        <f aca="false">FE132+1</f>
        <v>283</v>
      </c>
      <c r="FF133" s="0" t="n">
        <f aca="false">FF132+1</f>
        <v>284</v>
      </c>
      <c r="FG133" s="0" t="n">
        <f aca="false">FG132+1</f>
        <v>285</v>
      </c>
      <c r="FH133" s="0" t="n">
        <f aca="false">FH132+1</f>
        <v>286</v>
      </c>
      <c r="FI133" s="0" t="n">
        <f aca="false">FI132+1</f>
        <v>287</v>
      </c>
      <c r="FJ133" s="0" t="n">
        <f aca="false">FJ132+1</f>
        <v>288</v>
      </c>
      <c r="FK133" s="0" t="n">
        <f aca="false">FK132+1</f>
        <v>289</v>
      </c>
      <c r="FL133" s="0" t="n">
        <f aca="false">FL132+1</f>
        <v>290</v>
      </c>
      <c r="FM133" s="0" t="n">
        <f aca="false">FM132+1</f>
        <v>291</v>
      </c>
      <c r="FN133" s="0" t="n">
        <f aca="false">FN132+1</f>
        <v>292</v>
      </c>
      <c r="FO133" s="0" t="n">
        <f aca="false">FO132+1</f>
        <v>293</v>
      </c>
      <c r="FP133" s="0" t="n">
        <f aca="false">FP132+1</f>
        <v>294</v>
      </c>
      <c r="FQ133" s="0" t="n">
        <f aca="false">FQ132+1</f>
        <v>295</v>
      </c>
      <c r="FR133" s="0" t="n">
        <f aca="false">FR132+1</f>
        <v>296</v>
      </c>
      <c r="FS133" s="0" t="n">
        <f aca="false">FS132+1</f>
        <v>297</v>
      </c>
      <c r="FT133" s="0" t="n">
        <f aca="false">FT132+1</f>
        <v>298</v>
      </c>
      <c r="FU133" s="0" t="n">
        <f aca="false">FU132+1</f>
        <v>299</v>
      </c>
      <c r="FV133" s="0" t="n">
        <f aca="false">FV132+1</f>
        <v>300</v>
      </c>
      <c r="FW133" s="0" t="n">
        <f aca="false">FW132+1</f>
        <v>301</v>
      </c>
      <c r="FX133" s="0" t="n">
        <f aca="false">FX132+1</f>
        <v>302</v>
      </c>
      <c r="FY133" s="0" t="n">
        <f aca="false">FY132+1</f>
        <v>303</v>
      </c>
      <c r="FZ133" s="0" t="n">
        <f aca="false">FZ132+1</f>
        <v>304</v>
      </c>
      <c r="GA133" s="0" t="n">
        <f aca="false">GA132+1</f>
        <v>305</v>
      </c>
      <c r="GB133" s="0" t="n">
        <f aca="false">GB132+1</f>
        <v>306</v>
      </c>
      <c r="GC133" s="0" t="n">
        <f aca="false">GC132+1</f>
        <v>307</v>
      </c>
      <c r="GD133" s="0" t="n">
        <f aca="false">GD132+1</f>
        <v>308</v>
      </c>
      <c r="GE133" s="0" t="n">
        <f aca="false">GE132+1</f>
        <v>309</v>
      </c>
      <c r="GF133" s="0" t="n">
        <f aca="false">GF132+1</f>
        <v>310</v>
      </c>
      <c r="GG133" s="0" t="n">
        <f aca="false">GG132+1</f>
        <v>311</v>
      </c>
      <c r="GH133" s="0" t="n">
        <f aca="false">GH132+1</f>
        <v>312</v>
      </c>
      <c r="GI133" s="0" t="n">
        <f aca="false">GI132+1</f>
        <v>313</v>
      </c>
      <c r="GJ133" s="0" t="n">
        <f aca="false">GJ132+1</f>
        <v>314</v>
      </c>
      <c r="GK133" s="0" t="n">
        <f aca="false">GK132+1</f>
        <v>315</v>
      </c>
      <c r="GL133" s="0" t="n">
        <f aca="false">GL132+1</f>
        <v>316</v>
      </c>
      <c r="GM133" s="0" t="n">
        <f aca="false">GM132+1</f>
        <v>317</v>
      </c>
      <c r="GN133" s="0" t="n">
        <f aca="false">GN132+1</f>
        <v>318</v>
      </c>
      <c r="GO133" s="0" t="n">
        <f aca="false">GO132+1</f>
        <v>319</v>
      </c>
      <c r="GP133" s="0" t="n">
        <f aca="false">GP132+1</f>
        <v>320</v>
      </c>
      <c r="GQ133" s="0" t="n">
        <f aca="false">GQ132+1</f>
        <v>321</v>
      </c>
      <c r="GR133" s="0" t="n">
        <f aca="false">GR132+1</f>
        <v>322</v>
      </c>
      <c r="GS133" s="0" t="n">
        <f aca="false">GS132+1</f>
        <v>323</v>
      </c>
      <c r="GT133" s="0" t="n">
        <f aca="false">GT132+1</f>
        <v>324</v>
      </c>
      <c r="GU133" s="0" t="n">
        <f aca="false">GU132+1</f>
        <v>325</v>
      </c>
      <c r="GV133" s="0" t="n">
        <f aca="false">GV132+1</f>
        <v>326</v>
      </c>
      <c r="GW133" s="0" t="n">
        <f aca="false">GW132+1</f>
        <v>327</v>
      </c>
      <c r="GX133" s="0" t="n">
        <f aca="false">GX132+1</f>
        <v>328</v>
      </c>
      <c r="GY133" s="0" t="n">
        <f aca="false">GY132+1</f>
        <v>329</v>
      </c>
      <c r="GZ133" s="0" t="n">
        <f aca="false">GZ132+1</f>
        <v>330</v>
      </c>
      <c r="HA133" s="0" t="n">
        <f aca="false">HA132+1</f>
        <v>331</v>
      </c>
      <c r="HB133" s="0" t="n">
        <f aca="false">HB132+1</f>
        <v>332</v>
      </c>
      <c r="HC133" s="0" t="n">
        <f aca="false">HC132+1</f>
        <v>333</v>
      </c>
      <c r="HD133" s="0" t="n">
        <f aca="false">HD132+1</f>
        <v>334</v>
      </c>
      <c r="HE133" s="0" t="n">
        <f aca="false">HE132+1</f>
        <v>335</v>
      </c>
      <c r="HF133" s="0" t="n">
        <f aca="false">HF132+1</f>
        <v>336</v>
      </c>
      <c r="HG133" s="0" t="n">
        <f aca="false">HG132+1</f>
        <v>337</v>
      </c>
      <c r="HH133" s="0" t="n">
        <f aca="false">HH132+1</f>
        <v>338</v>
      </c>
      <c r="HI133" s="0" t="n">
        <f aca="false">HI132+1</f>
        <v>339</v>
      </c>
      <c r="HJ133" s="0" t="n">
        <f aca="false">HJ132+1</f>
        <v>340</v>
      </c>
      <c r="HK133" s="0" t="n">
        <f aca="false">HK132+1</f>
        <v>341</v>
      </c>
      <c r="HL133" s="0" t="n">
        <f aca="false">HL132+1</f>
        <v>342</v>
      </c>
      <c r="HM133" s="0" t="n">
        <f aca="false">HM132+1</f>
        <v>343</v>
      </c>
      <c r="HN133" s="0" t="n">
        <f aca="false">HN132+1</f>
        <v>344</v>
      </c>
      <c r="HO133" s="0" t="n">
        <f aca="false">HO132+1</f>
        <v>345</v>
      </c>
      <c r="HP133" s="0" t="n">
        <f aca="false">HP132+1</f>
        <v>346</v>
      </c>
      <c r="HQ133" s="0" t="n">
        <f aca="false">HQ132+1</f>
        <v>347</v>
      </c>
      <c r="HR133" s="0" t="n">
        <f aca="false">HR132+1</f>
        <v>348</v>
      </c>
      <c r="HS133" s="0" t="n">
        <f aca="false">HS132+1</f>
        <v>349</v>
      </c>
      <c r="HT133" s="0" t="n">
        <f aca="false">HT132+1</f>
        <v>350</v>
      </c>
      <c r="HU133" s="0" t="n">
        <f aca="false">HU132+1</f>
        <v>351</v>
      </c>
      <c r="HV133" s="0" t="n">
        <f aca="false">HV132+1</f>
        <v>352</v>
      </c>
      <c r="HW133" s="0" t="n">
        <f aca="false">HW132+1</f>
        <v>353</v>
      </c>
      <c r="HX133" s="0" t="n">
        <f aca="false">HX132+1</f>
        <v>354</v>
      </c>
      <c r="HY133" s="0" t="n">
        <f aca="false">HY132+1</f>
        <v>355</v>
      </c>
      <c r="HZ133" s="0" t="n">
        <f aca="false">HZ132+1</f>
        <v>356</v>
      </c>
      <c r="IA133" s="0" t="n">
        <f aca="false">IA132+1</f>
        <v>357</v>
      </c>
      <c r="IB133" s="0" t="n">
        <f aca="false">IB132+1</f>
        <v>358</v>
      </c>
      <c r="IC133" s="0" t="n">
        <f aca="false">IC132+1</f>
        <v>359</v>
      </c>
      <c r="ID133" s="0" t="n">
        <f aca="false">ID132+1</f>
        <v>360</v>
      </c>
      <c r="IE133" s="0" t="n">
        <f aca="false">IE132+1</f>
        <v>361</v>
      </c>
      <c r="IF133" s="0" t="n">
        <f aca="false">IF132+1</f>
        <v>362</v>
      </c>
      <c r="IG133" s="0" t="n">
        <f aca="false">IG132+1</f>
        <v>363</v>
      </c>
      <c r="IH133" s="0" t="n">
        <f aca="false">IH132+1</f>
        <v>364</v>
      </c>
      <c r="II133" s="0" t="n">
        <f aca="false">II132+1</f>
        <v>365</v>
      </c>
      <c r="IJ133" s="0" t="n">
        <f aca="false">IJ132+1</f>
        <v>366</v>
      </c>
      <c r="IK133" s="0" t="n">
        <f aca="false">IK132+1</f>
        <v>367</v>
      </c>
      <c r="IL133" s="0" t="n">
        <f aca="false">IL132+1</f>
        <v>368</v>
      </c>
      <c r="IM133" s="0" t="n">
        <f aca="false">IM132+1</f>
        <v>369</v>
      </c>
      <c r="IN133" s="0" t="n">
        <f aca="false">IN132+1</f>
        <v>370</v>
      </c>
      <c r="IO133" s="0" t="n">
        <f aca="false">IO132+1</f>
        <v>371</v>
      </c>
      <c r="IP133" s="0" t="n">
        <f aca="false">IP132+1</f>
        <v>372</v>
      </c>
      <c r="IQ133" s="0" t="n">
        <f aca="false">IQ132+1</f>
        <v>373</v>
      </c>
      <c r="IR133" s="0" t="n">
        <f aca="false">IR132+1</f>
        <v>374</v>
      </c>
      <c r="IS133" s="0" t="n">
        <f aca="false">IS132+1</f>
        <v>375</v>
      </c>
      <c r="IT133" s="0" t="n">
        <f aca="false">IT132+1</f>
        <v>376</v>
      </c>
      <c r="IU133" s="0" t="n">
        <f aca="false">IU132+1</f>
        <v>377</v>
      </c>
      <c r="IV133" s="0" t="n">
        <f aca="false">IV132+1</f>
        <v>378</v>
      </c>
      <c r="IW133" s="0" t="n">
        <f aca="false">IW132+1</f>
        <v>379</v>
      </c>
      <c r="IX133" s="0" t="n">
        <f aca="false">IX132+1</f>
        <v>380</v>
      </c>
      <c r="IY133" s="0" t="n">
        <f aca="false">IY132+1</f>
        <v>381</v>
      </c>
      <c r="IZ133" s="0" t="n">
        <f aca="false">IZ132+1</f>
        <v>382</v>
      </c>
      <c r="JA133" s="0" t="n">
        <f aca="false">JA132+1</f>
        <v>383</v>
      </c>
      <c r="JB133" s="0" t="n">
        <f aca="false">JB132+1</f>
        <v>384</v>
      </c>
      <c r="JC133" s="0" t="n">
        <f aca="false">JC132+1</f>
        <v>385</v>
      </c>
      <c r="JD133" s="0" t="n">
        <f aca="false">JD132+1</f>
        <v>386</v>
      </c>
      <c r="JE133" s="0" t="n">
        <f aca="false">JE132+1</f>
        <v>387</v>
      </c>
      <c r="JF133" s="0" t="n">
        <f aca="false">JF132+1</f>
        <v>388</v>
      </c>
      <c r="JG133" s="0" t="n">
        <f aca="false">JG132+1</f>
        <v>389</v>
      </c>
      <c r="JH133" s="0" t="n">
        <f aca="false">JH132+1</f>
        <v>390</v>
      </c>
      <c r="JI133" s="0" t="n">
        <f aca="false">JI132+1</f>
        <v>391</v>
      </c>
      <c r="JJ133" s="0" t="n">
        <f aca="false">JJ132+1</f>
        <v>392</v>
      </c>
      <c r="JK133" s="0" t="n">
        <f aca="false">JK132+1</f>
        <v>393</v>
      </c>
      <c r="JL133" s="0" t="n">
        <f aca="false">JL132+1</f>
        <v>394</v>
      </c>
      <c r="JM133" s="0" t="n">
        <f aca="false">JM132+1</f>
        <v>395</v>
      </c>
      <c r="JN133" s="0" t="n">
        <f aca="false">JN132+1</f>
        <v>396</v>
      </c>
      <c r="JO133" s="0" t="n">
        <f aca="false">JO132+1</f>
        <v>397</v>
      </c>
      <c r="JP133" s="0" t="n">
        <f aca="false">JP132+1</f>
        <v>398</v>
      </c>
      <c r="JQ133" s="0" t="n">
        <f aca="false">JQ132+1</f>
        <v>399</v>
      </c>
      <c r="JR133" s="0" t="n">
        <f aca="false">JR132+1</f>
        <v>400</v>
      </c>
      <c r="JS133" s="0" t="n">
        <f aca="false">JS132+1</f>
        <v>401</v>
      </c>
      <c r="JT133" s="0" t="n">
        <f aca="false">JT132+1</f>
        <v>402</v>
      </c>
      <c r="JU133" s="0" t="n">
        <f aca="false">JU132+1</f>
        <v>403</v>
      </c>
      <c r="JV133" s="0" t="n">
        <f aca="false">JV132+1</f>
        <v>404</v>
      </c>
      <c r="JW133" s="0" t="n">
        <f aca="false">JW132+1</f>
        <v>405</v>
      </c>
      <c r="JX133" s="0" t="n">
        <f aca="false">JX132+1</f>
        <v>406</v>
      </c>
      <c r="JY133" s="0" t="n">
        <f aca="false">JY132+1</f>
        <v>407</v>
      </c>
      <c r="JZ133" s="0" t="n">
        <f aca="false">JZ132+1</f>
        <v>408</v>
      </c>
      <c r="KA133" s="0" t="n">
        <f aca="false">KA132+1</f>
        <v>409</v>
      </c>
    </row>
    <row r="134" customFormat="false" ht="12.8" hidden="false" customHeight="false" outlineLevel="0" collapsed="false">
      <c r="A134" s="0" t="str">
        <f aca="false">A133</f>
        <v>NO</v>
      </c>
      <c r="B134" s="0" t="n">
        <f aca="false">B133+1</f>
        <v>125</v>
      </c>
      <c r="C134" s="0" t="n">
        <f aca="false">C133+1</f>
        <v>126</v>
      </c>
      <c r="D134" s="0" t="n">
        <f aca="false">D133+1</f>
        <v>127</v>
      </c>
      <c r="E134" s="0" t="n">
        <f aca="false">E133+1</f>
        <v>128</v>
      </c>
      <c r="F134" s="0" t="n">
        <f aca="false">F133+1</f>
        <v>129</v>
      </c>
      <c r="G134" s="0" t="n">
        <f aca="false">G133+1</f>
        <v>130</v>
      </c>
      <c r="H134" s="0" t="n">
        <f aca="false">H133+1</f>
        <v>131</v>
      </c>
      <c r="I134" s="0" t="n">
        <f aca="false">I133+1</f>
        <v>132</v>
      </c>
      <c r="J134" s="0" t="n">
        <f aca="false">J133+1</f>
        <v>133</v>
      </c>
      <c r="K134" s="0" t="n">
        <f aca="false">K133+1</f>
        <v>134</v>
      </c>
      <c r="L134" s="0" t="n">
        <f aca="false">L133+1</f>
        <v>135</v>
      </c>
      <c r="M134" s="0" t="n">
        <f aca="false">M133+1</f>
        <v>136</v>
      </c>
      <c r="N134" s="0" t="n">
        <f aca="false">N133+1</f>
        <v>137</v>
      </c>
      <c r="O134" s="0" t="n">
        <f aca="false">O133+1</f>
        <v>138</v>
      </c>
      <c r="P134" s="0" t="n">
        <f aca="false">P133+1</f>
        <v>139</v>
      </c>
      <c r="Q134" s="0" t="n">
        <f aca="false">Q133+1</f>
        <v>140</v>
      </c>
      <c r="R134" s="0" t="n">
        <f aca="false">R133+1</f>
        <v>141</v>
      </c>
      <c r="S134" s="0" t="n">
        <f aca="false">S133+1</f>
        <v>142</v>
      </c>
      <c r="T134" s="0" t="n">
        <f aca="false">T133+1</f>
        <v>143</v>
      </c>
      <c r="U134" s="0" t="n">
        <f aca="false">U133+1</f>
        <v>144</v>
      </c>
      <c r="V134" s="0" t="n">
        <f aca="false">V133+1</f>
        <v>145</v>
      </c>
      <c r="W134" s="0" t="n">
        <f aca="false">W133+1</f>
        <v>146</v>
      </c>
      <c r="X134" s="0" t="n">
        <f aca="false">X133+1</f>
        <v>147</v>
      </c>
      <c r="Y134" s="0" t="n">
        <f aca="false">Y133+1</f>
        <v>148</v>
      </c>
      <c r="Z134" s="0" t="n">
        <f aca="false">Z133+1</f>
        <v>149</v>
      </c>
      <c r="AA134" s="0" t="n">
        <f aca="false">AA133+1</f>
        <v>150</v>
      </c>
      <c r="AB134" s="0" t="n">
        <f aca="false">AB133+1</f>
        <v>151</v>
      </c>
      <c r="AC134" s="0" t="n">
        <f aca="false">AC133+1</f>
        <v>152</v>
      </c>
      <c r="AD134" s="0" t="n">
        <f aca="false">AD133+1</f>
        <v>153</v>
      </c>
      <c r="AE134" s="0" t="n">
        <f aca="false">AE133+1</f>
        <v>154</v>
      </c>
      <c r="AF134" s="0" t="n">
        <f aca="false">AF133+1</f>
        <v>155</v>
      </c>
      <c r="AG134" s="0" t="n">
        <f aca="false">AG133+1</f>
        <v>156</v>
      </c>
      <c r="AH134" s="0" t="n">
        <f aca="false">AH133+1</f>
        <v>157</v>
      </c>
      <c r="AI134" s="0" t="n">
        <f aca="false">AI133+1</f>
        <v>158</v>
      </c>
      <c r="AJ134" s="0" t="n">
        <f aca="false">AJ133+1</f>
        <v>159</v>
      </c>
      <c r="AK134" s="0" t="n">
        <f aca="false">AK133+1</f>
        <v>160</v>
      </c>
      <c r="AL134" s="0" t="n">
        <f aca="false">AL133+1</f>
        <v>161</v>
      </c>
      <c r="AM134" s="0" t="n">
        <f aca="false">AM133+1</f>
        <v>162</v>
      </c>
      <c r="AN134" s="0" t="n">
        <f aca="false">AN133+1</f>
        <v>163</v>
      </c>
      <c r="AO134" s="0" t="n">
        <f aca="false">AO133+1</f>
        <v>164</v>
      </c>
      <c r="AP134" s="0" t="n">
        <f aca="false">AP133+1</f>
        <v>165</v>
      </c>
      <c r="AQ134" s="0" t="n">
        <f aca="false">AQ133+1</f>
        <v>166</v>
      </c>
      <c r="AR134" s="0" t="n">
        <f aca="false">AR133+1</f>
        <v>167</v>
      </c>
      <c r="AS134" s="0" t="n">
        <f aca="false">AS133+1</f>
        <v>168</v>
      </c>
      <c r="AT134" s="0" t="n">
        <f aca="false">AT133+1</f>
        <v>169</v>
      </c>
      <c r="AU134" s="0" t="n">
        <f aca="false">AU133+1</f>
        <v>170</v>
      </c>
      <c r="AV134" s="0" t="n">
        <f aca="false">AV133+1</f>
        <v>171</v>
      </c>
      <c r="AW134" s="0" t="n">
        <f aca="false">AW133+1</f>
        <v>172</v>
      </c>
      <c r="AX134" s="0" t="n">
        <f aca="false">AX133+1</f>
        <v>173</v>
      </c>
      <c r="AY134" s="0" t="n">
        <f aca="false">AY133+1</f>
        <v>174</v>
      </c>
      <c r="AZ134" s="0" t="n">
        <f aca="false">AZ133+1</f>
        <v>175</v>
      </c>
      <c r="BA134" s="0" t="n">
        <f aca="false">BA133+1</f>
        <v>176</v>
      </c>
      <c r="BB134" s="0" t="n">
        <f aca="false">BB133+1</f>
        <v>177</v>
      </c>
      <c r="BC134" s="0" t="n">
        <f aca="false">BC133+1</f>
        <v>178</v>
      </c>
      <c r="BD134" s="0" t="n">
        <f aca="false">BD133+1</f>
        <v>179</v>
      </c>
      <c r="BE134" s="0" t="n">
        <f aca="false">BE133+1</f>
        <v>180</v>
      </c>
      <c r="BF134" s="0" t="n">
        <f aca="false">BF133+1</f>
        <v>181</v>
      </c>
      <c r="BG134" s="0" t="n">
        <f aca="false">BG133+1</f>
        <v>182</v>
      </c>
      <c r="BH134" s="0" t="n">
        <f aca="false">BH133+1</f>
        <v>183</v>
      </c>
      <c r="BI134" s="0" t="n">
        <f aca="false">BI133+1</f>
        <v>184</v>
      </c>
      <c r="BJ134" s="0" t="n">
        <f aca="false">BJ133+1</f>
        <v>185</v>
      </c>
      <c r="BK134" s="0" t="n">
        <f aca="false">BK133+1</f>
        <v>186</v>
      </c>
      <c r="BL134" s="0" t="n">
        <f aca="false">BL133+1</f>
        <v>187</v>
      </c>
      <c r="BM134" s="0" t="n">
        <f aca="false">BM133+1</f>
        <v>188</v>
      </c>
      <c r="BN134" s="0" t="n">
        <f aca="false">BN133+1</f>
        <v>189</v>
      </c>
      <c r="BO134" s="0" t="n">
        <f aca="false">BO133+1</f>
        <v>190</v>
      </c>
      <c r="BP134" s="0" t="n">
        <f aca="false">BP133+1</f>
        <v>191</v>
      </c>
      <c r="BQ134" s="0" t="n">
        <f aca="false">BQ133+1</f>
        <v>192</v>
      </c>
      <c r="BR134" s="0" t="n">
        <f aca="false">BR133+1</f>
        <v>193</v>
      </c>
      <c r="BS134" s="0" t="n">
        <f aca="false">BS133+1</f>
        <v>194</v>
      </c>
      <c r="BT134" s="0" t="n">
        <f aca="false">BT133+1</f>
        <v>195</v>
      </c>
      <c r="BU134" s="0" t="n">
        <f aca="false">BU133+1</f>
        <v>196</v>
      </c>
      <c r="BV134" s="0" t="n">
        <f aca="false">BV133+1</f>
        <v>197</v>
      </c>
      <c r="BW134" s="0" t="n">
        <f aca="false">BW133+1</f>
        <v>198</v>
      </c>
      <c r="BX134" s="0" t="n">
        <f aca="false">BX133+1</f>
        <v>199</v>
      </c>
      <c r="BY134" s="0" t="n">
        <f aca="false">BY133+1</f>
        <v>200</v>
      </c>
      <c r="BZ134" s="0" t="n">
        <f aca="false">BZ133+1</f>
        <v>201</v>
      </c>
      <c r="CA134" s="0" t="n">
        <f aca="false">CA133+1</f>
        <v>202</v>
      </c>
      <c r="CB134" s="0" t="n">
        <f aca="false">CB133+1</f>
        <v>203</v>
      </c>
      <c r="CC134" s="0" t="n">
        <f aca="false">CC133+1</f>
        <v>204</v>
      </c>
      <c r="CD134" s="0" t="n">
        <f aca="false">CD133+1</f>
        <v>205</v>
      </c>
      <c r="CE134" s="0" t="n">
        <f aca="false">CE133+1</f>
        <v>206</v>
      </c>
      <c r="CF134" s="0" t="n">
        <f aca="false">CF133+1</f>
        <v>207</v>
      </c>
      <c r="CG134" s="0" t="n">
        <f aca="false">CG133+1</f>
        <v>208</v>
      </c>
      <c r="CH134" s="0" t="n">
        <f aca="false">CH133+1</f>
        <v>209</v>
      </c>
      <c r="CI134" s="0" t="n">
        <f aca="false">CI133+1</f>
        <v>210</v>
      </c>
      <c r="CJ134" s="0" t="n">
        <f aca="false">CJ133+1</f>
        <v>211</v>
      </c>
      <c r="CK134" s="0" t="n">
        <f aca="false">CK133+1</f>
        <v>212</v>
      </c>
      <c r="CL134" s="0" t="n">
        <f aca="false">CL133+1</f>
        <v>213</v>
      </c>
      <c r="CM134" s="0" t="n">
        <f aca="false">CM133+1</f>
        <v>214</v>
      </c>
      <c r="CN134" s="0" t="n">
        <f aca="false">CN133+1</f>
        <v>215</v>
      </c>
      <c r="CO134" s="0" t="n">
        <f aca="false">CO133+1</f>
        <v>216</v>
      </c>
      <c r="CP134" s="0" t="n">
        <f aca="false">CP133+1</f>
        <v>217</v>
      </c>
      <c r="CQ134" s="0" t="n">
        <f aca="false">CQ133+1</f>
        <v>218</v>
      </c>
      <c r="CR134" s="0" t="n">
        <f aca="false">CR133+1</f>
        <v>219</v>
      </c>
      <c r="CS134" s="0" t="n">
        <f aca="false">CS133+1</f>
        <v>220</v>
      </c>
      <c r="CT134" s="0" t="n">
        <f aca="false">CT133+1</f>
        <v>221</v>
      </c>
      <c r="CU134" s="0" t="n">
        <f aca="false">CU133+1</f>
        <v>222</v>
      </c>
      <c r="CV134" s="0" t="n">
        <f aca="false">CV133+1</f>
        <v>223</v>
      </c>
      <c r="CW134" s="0" t="n">
        <f aca="false">CW133+1</f>
        <v>224</v>
      </c>
      <c r="CX134" s="0" t="n">
        <f aca="false">CX133+1</f>
        <v>225</v>
      </c>
      <c r="CY134" s="0" t="n">
        <f aca="false">CY133+1</f>
        <v>226</v>
      </c>
      <c r="CZ134" s="0" t="n">
        <f aca="false">CZ133+1</f>
        <v>227</v>
      </c>
      <c r="DA134" s="0" t="n">
        <f aca="false">DA133+1</f>
        <v>228</v>
      </c>
      <c r="DB134" s="0" t="n">
        <f aca="false">DB133+1</f>
        <v>229</v>
      </c>
      <c r="DC134" s="0" t="n">
        <f aca="false">DC133+1</f>
        <v>230</v>
      </c>
      <c r="DD134" s="0" t="n">
        <f aca="false">DD133+1</f>
        <v>231</v>
      </c>
      <c r="DE134" s="0" t="n">
        <f aca="false">DE133+1</f>
        <v>232</v>
      </c>
      <c r="DF134" s="0" t="n">
        <f aca="false">DF133+1</f>
        <v>233</v>
      </c>
      <c r="DG134" s="0" t="n">
        <f aca="false">DG133+1</f>
        <v>234</v>
      </c>
      <c r="DH134" s="0" t="n">
        <f aca="false">DH133+1</f>
        <v>235</v>
      </c>
      <c r="DI134" s="0" t="n">
        <f aca="false">DI133+1</f>
        <v>236</v>
      </c>
      <c r="DJ134" s="0" t="n">
        <f aca="false">DJ133+1</f>
        <v>237</v>
      </c>
      <c r="DK134" s="0" t="n">
        <f aca="false">DK133+1</f>
        <v>238</v>
      </c>
      <c r="DL134" s="0" t="n">
        <f aca="false">DL133+1</f>
        <v>239</v>
      </c>
      <c r="DM134" s="0" t="n">
        <f aca="false">DM133+1</f>
        <v>240</v>
      </c>
      <c r="DN134" s="0" t="n">
        <f aca="false">DN133+1</f>
        <v>241</v>
      </c>
      <c r="DO134" s="0" t="n">
        <f aca="false">DO133+1</f>
        <v>242</v>
      </c>
      <c r="DP134" s="0" t="n">
        <f aca="false">DP133+1</f>
        <v>243</v>
      </c>
      <c r="DQ134" s="0" t="n">
        <f aca="false">DQ133+1</f>
        <v>244</v>
      </c>
      <c r="DR134" s="0" t="n">
        <f aca="false">DR133+1</f>
        <v>245</v>
      </c>
      <c r="DS134" s="0" t="n">
        <f aca="false">DS133+1</f>
        <v>246</v>
      </c>
      <c r="DT134" s="0" t="n">
        <f aca="false">DT133+1</f>
        <v>247</v>
      </c>
      <c r="DU134" s="0" t="n">
        <f aca="false">DU133+1</f>
        <v>248</v>
      </c>
      <c r="DV134" s="0" t="n">
        <f aca="false">DV133+1</f>
        <v>249</v>
      </c>
      <c r="DW134" s="0" t="n">
        <f aca="false">DW133+1</f>
        <v>250</v>
      </c>
      <c r="DX134" s="0" t="n">
        <f aca="false">DX133+1</f>
        <v>251</v>
      </c>
      <c r="DY134" s="0" t="n">
        <f aca="false">DY133+1</f>
        <v>252</v>
      </c>
      <c r="DZ134" s="0" t="n">
        <f aca="false">DZ133+1</f>
        <v>253</v>
      </c>
      <c r="EA134" s="0" t="n">
        <f aca="false">EA133+1</f>
        <v>254</v>
      </c>
      <c r="EB134" s="0" t="n">
        <f aca="false">EB133+1</f>
        <v>255</v>
      </c>
      <c r="EC134" s="0" t="n">
        <f aca="false">EC133+1</f>
        <v>256</v>
      </c>
      <c r="ED134" s="0" t="n">
        <f aca="false">ED133+1</f>
        <v>257</v>
      </c>
      <c r="EE134" s="0" t="n">
        <f aca="false">EE133+1</f>
        <v>258</v>
      </c>
      <c r="EF134" s="0" t="n">
        <f aca="false">EF133+1</f>
        <v>259</v>
      </c>
      <c r="EG134" s="0" t="n">
        <f aca="false">EG133+1</f>
        <v>260</v>
      </c>
      <c r="EH134" s="0" t="n">
        <f aca="false">EH133+1</f>
        <v>261</v>
      </c>
      <c r="EI134" s="0" t="n">
        <f aca="false">EI133+1</f>
        <v>262</v>
      </c>
      <c r="EJ134" s="0" t="n">
        <f aca="false">EJ133+1</f>
        <v>263</v>
      </c>
      <c r="EK134" s="0" t="n">
        <f aca="false">EK133+1</f>
        <v>264</v>
      </c>
      <c r="EL134" s="0" t="n">
        <f aca="false">EL133+1</f>
        <v>265</v>
      </c>
      <c r="EM134" s="0" t="n">
        <f aca="false">EM133+1</f>
        <v>266</v>
      </c>
      <c r="EN134" s="0" t="n">
        <f aca="false">EN133+1</f>
        <v>267</v>
      </c>
      <c r="EO134" s="0" t="n">
        <f aca="false">EO133+1</f>
        <v>268</v>
      </c>
      <c r="EP134" s="0" t="n">
        <f aca="false">EP133+1</f>
        <v>269</v>
      </c>
      <c r="EQ134" s="0" t="n">
        <f aca="false">EQ133+1</f>
        <v>270</v>
      </c>
      <c r="ER134" s="0" t="n">
        <f aca="false">ER133+1</f>
        <v>271</v>
      </c>
      <c r="ES134" s="0" t="n">
        <f aca="false">ES133+1</f>
        <v>272</v>
      </c>
      <c r="ET134" s="0" t="n">
        <f aca="false">ET133+1</f>
        <v>273</v>
      </c>
      <c r="EU134" s="0" t="n">
        <f aca="false">EU133+1</f>
        <v>274</v>
      </c>
      <c r="EV134" s="0" t="n">
        <f aca="false">EV133+1</f>
        <v>275</v>
      </c>
      <c r="EW134" s="0" t="n">
        <f aca="false">EW133+1</f>
        <v>276</v>
      </c>
      <c r="EX134" s="0" t="n">
        <f aca="false">EX133+1</f>
        <v>277</v>
      </c>
      <c r="EY134" s="0" t="n">
        <f aca="false">EY133+1</f>
        <v>278</v>
      </c>
      <c r="EZ134" s="0" t="n">
        <f aca="false">EZ133+1</f>
        <v>279</v>
      </c>
      <c r="FA134" s="0" t="n">
        <f aca="false">FA133+1</f>
        <v>280</v>
      </c>
      <c r="FB134" s="0" t="n">
        <f aca="false">FB133+1</f>
        <v>281</v>
      </c>
      <c r="FC134" s="0" t="n">
        <f aca="false">FC133+1</f>
        <v>282</v>
      </c>
      <c r="FD134" s="0" t="n">
        <f aca="false">FD133+1</f>
        <v>283</v>
      </c>
      <c r="FE134" s="0" t="n">
        <f aca="false">FE133+1</f>
        <v>284</v>
      </c>
      <c r="FF134" s="0" t="n">
        <f aca="false">FF133+1</f>
        <v>285</v>
      </c>
      <c r="FG134" s="0" t="n">
        <f aca="false">FG133+1</f>
        <v>286</v>
      </c>
      <c r="FH134" s="0" t="n">
        <f aca="false">FH133+1</f>
        <v>287</v>
      </c>
      <c r="FI134" s="0" t="n">
        <f aca="false">FI133+1</f>
        <v>288</v>
      </c>
      <c r="FJ134" s="0" t="n">
        <f aca="false">FJ133+1</f>
        <v>289</v>
      </c>
      <c r="FK134" s="0" t="n">
        <f aca="false">FK133+1</f>
        <v>290</v>
      </c>
      <c r="FL134" s="0" t="n">
        <f aca="false">FL133+1</f>
        <v>291</v>
      </c>
      <c r="FM134" s="0" t="n">
        <f aca="false">FM133+1</f>
        <v>292</v>
      </c>
      <c r="FN134" s="0" t="n">
        <f aca="false">FN133+1</f>
        <v>293</v>
      </c>
      <c r="FO134" s="0" t="n">
        <f aca="false">FO133+1</f>
        <v>294</v>
      </c>
      <c r="FP134" s="0" t="n">
        <f aca="false">FP133+1</f>
        <v>295</v>
      </c>
      <c r="FQ134" s="0" t="n">
        <f aca="false">FQ133+1</f>
        <v>296</v>
      </c>
      <c r="FR134" s="0" t="n">
        <f aca="false">FR133+1</f>
        <v>297</v>
      </c>
      <c r="FS134" s="0" t="n">
        <f aca="false">FS133+1</f>
        <v>298</v>
      </c>
      <c r="FT134" s="0" t="n">
        <f aca="false">FT133+1</f>
        <v>299</v>
      </c>
      <c r="FU134" s="0" t="n">
        <f aca="false">FU133+1</f>
        <v>300</v>
      </c>
      <c r="FV134" s="0" t="n">
        <f aca="false">FV133+1</f>
        <v>301</v>
      </c>
      <c r="FW134" s="0" t="n">
        <f aca="false">FW133+1</f>
        <v>302</v>
      </c>
      <c r="FX134" s="0" t="n">
        <f aca="false">FX133+1</f>
        <v>303</v>
      </c>
      <c r="FY134" s="0" t="n">
        <f aca="false">FY133+1</f>
        <v>304</v>
      </c>
      <c r="FZ134" s="0" t="n">
        <f aca="false">FZ133+1</f>
        <v>305</v>
      </c>
      <c r="GA134" s="0" t="n">
        <f aca="false">GA133+1</f>
        <v>306</v>
      </c>
      <c r="GB134" s="0" t="n">
        <f aca="false">GB133+1</f>
        <v>307</v>
      </c>
      <c r="GC134" s="0" t="n">
        <f aca="false">GC133+1</f>
        <v>308</v>
      </c>
      <c r="GD134" s="0" t="n">
        <f aca="false">GD133+1</f>
        <v>309</v>
      </c>
      <c r="GE134" s="0" t="n">
        <f aca="false">GE133+1</f>
        <v>310</v>
      </c>
      <c r="GF134" s="0" t="n">
        <f aca="false">GF133+1</f>
        <v>311</v>
      </c>
      <c r="GG134" s="0" t="n">
        <f aca="false">GG133+1</f>
        <v>312</v>
      </c>
      <c r="GH134" s="0" t="n">
        <f aca="false">GH133+1</f>
        <v>313</v>
      </c>
      <c r="GI134" s="0" t="n">
        <f aca="false">GI133+1</f>
        <v>314</v>
      </c>
      <c r="GJ134" s="0" t="n">
        <f aca="false">GJ133+1</f>
        <v>315</v>
      </c>
      <c r="GK134" s="0" t="n">
        <f aca="false">GK133+1</f>
        <v>316</v>
      </c>
      <c r="GL134" s="0" t="n">
        <f aca="false">GL133+1</f>
        <v>317</v>
      </c>
      <c r="GM134" s="0" t="n">
        <f aca="false">GM133+1</f>
        <v>318</v>
      </c>
      <c r="GN134" s="0" t="n">
        <f aca="false">GN133+1</f>
        <v>319</v>
      </c>
      <c r="GO134" s="0" t="n">
        <f aca="false">GO133+1</f>
        <v>320</v>
      </c>
      <c r="GP134" s="0" t="n">
        <f aca="false">GP133+1</f>
        <v>321</v>
      </c>
      <c r="GQ134" s="0" t="n">
        <f aca="false">GQ133+1</f>
        <v>322</v>
      </c>
      <c r="GR134" s="0" t="n">
        <f aca="false">GR133+1</f>
        <v>323</v>
      </c>
      <c r="GS134" s="0" t="n">
        <f aca="false">GS133+1</f>
        <v>324</v>
      </c>
      <c r="GT134" s="0" t="n">
        <f aca="false">GT133+1</f>
        <v>325</v>
      </c>
      <c r="GU134" s="0" t="n">
        <f aca="false">GU133+1</f>
        <v>326</v>
      </c>
      <c r="GV134" s="0" t="n">
        <f aca="false">GV133+1</f>
        <v>327</v>
      </c>
      <c r="GW134" s="0" t="n">
        <f aca="false">GW133+1</f>
        <v>328</v>
      </c>
      <c r="GX134" s="0" t="n">
        <f aca="false">GX133+1</f>
        <v>329</v>
      </c>
      <c r="GY134" s="0" t="n">
        <f aca="false">GY133+1</f>
        <v>330</v>
      </c>
      <c r="GZ134" s="0" t="n">
        <f aca="false">GZ133+1</f>
        <v>331</v>
      </c>
      <c r="HA134" s="0" t="n">
        <f aca="false">HA133+1</f>
        <v>332</v>
      </c>
      <c r="HB134" s="0" t="n">
        <f aca="false">HB133+1</f>
        <v>333</v>
      </c>
      <c r="HC134" s="0" t="n">
        <f aca="false">HC133+1</f>
        <v>334</v>
      </c>
      <c r="HD134" s="0" t="n">
        <f aca="false">HD133+1</f>
        <v>335</v>
      </c>
      <c r="HE134" s="0" t="n">
        <f aca="false">HE133+1</f>
        <v>336</v>
      </c>
      <c r="HF134" s="0" t="n">
        <f aca="false">HF133+1</f>
        <v>337</v>
      </c>
      <c r="HG134" s="0" t="n">
        <f aca="false">HG133+1</f>
        <v>338</v>
      </c>
      <c r="HH134" s="0" t="n">
        <f aca="false">HH133+1</f>
        <v>339</v>
      </c>
      <c r="HI134" s="0" t="n">
        <f aca="false">HI133+1</f>
        <v>340</v>
      </c>
      <c r="HJ134" s="0" t="n">
        <f aca="false">HJ133+1</f>
        <v>341</v>
      </c>
      <c r="HK134" s="0" t="n">
        <f aca="false">HK133+1</f>
        <v>342</v>
      </c>
      <c r="HL134" s="0" t="n">
        <f aca="false">HL133+1</f>
        <v>343</v>
      </c>
      <c r="HM134" s="0" t="n">
        <f aca="false">HM133+1</f>
        <v>344</v>
      </c>
      <c r="HN134" s="0" t="n">
        <f aca="false">HN133+1</f>
        <v>345</v>
      </c>
      <c r="HO134" s="0" t="n">
        <f aca="false">HO133+1</f>
        <v>346</v>
      </c>
      <c r="HP134" s="0" t="n">
        <f aca="false">HP133+1</f>
        <v>347</v>
      </c>
      <c r="HQ134" s="0" t="n">
        <f aca="false">HQ133+1</f>
        <v>348</v>
      </c>
      <c r="HR134" s="0" t="n">
        <f aca="false">HR133+1</f>
        <v>349</v>
      </c>
      <c r="HS134" s="0" t="n">
        <f aca="false">HS133+1</f>
        <v>350</v>
      </c>
      <c r="HT134" s="0" t="n">
        <f aca="false">HT133+1</f>
        <v>351</v>
      </c>
      <c r="HU134" s="0" t="n">
        <f aca="false">HU133+1</f>
        <v>352</v>
      </c>
      <c r="HV134" s="0" t="n">
        <f aca="false">HV133+1</f>
        <v>353</v>
      </c>
      <c r="HW134" s="0" t="n">
        <f aca="false">HW133+1</f>
        <v>354</v>
      </c>
      <c r="HX134" s="0" t="n">
        <f aca="false">HX133+1</f>
        <v>355</v>
      </c>
      <c r="HY134" s="0" t="n">
        <f aca="false">HY133+1</f>
        <v>356</v>
      </c>
      <c r="HZ134" s="0" t="n">
        <f aca="false">HZ133+1</f>
        <v>357</v>
      </c>
      <c r="IA134" s="0" t="n">
        <f aca="false">IA133+1</f>
        <v>358</v>
      </c>
      <c r="IB134" s="0" t="n">
        <f aca="false">IB133+1</f>
        <v>359</v>
      </c>
      <c r="IC134" s="0" t="n">
        <f aca="false">IC133+1</f>
        <v>360</v>
      </c>
      <c r="ID134" s="0" t="n">
        <f aca="false">ID133+1</f>
        <v>361</v>
      </c>
      <c r="IE134" s="0" t="n">
        <f aca="false">IE133+1</f>
        <v>362</v>
      </c>
      <c r="IF134" s="0" t="n">
        <f aca="false">IF133+1</f>
        <v>363</v>
      </c>
      <c r="IG134" s="0" t="n">
        <f aca="false">IG133+1</f>
        <v>364</v>
      </c>
      <c r="IH134" s="0" t="n">
        <f aca="false">IH133+1</f>
        <v>365</v>
      </c>
      <c r="II134" s="0" t="n">
        <f aca="false">II133+1</f>
        <v>366</v>
      </c>
      <c r="IJ134" s="0" t="n">
        <f aca="false">IJ133+1</f>
        <v>367</v>
      </c>
      <c r="IK134" s="0" t="n">
        <f aca="false">IK133+1</f>
        <v>368</v>
      </c>
      <c r="IL134" s="0" t="n">
        <f aca="false">IL133+1</f>
        <v>369</v>
      </c>
      <c r="IM134" s="0" t="n">
        <f aca="false">IM133+1</f>
        <v>370</v>
      </c>
      <c r="IN134" s="0" t="n">
        <f aca="false">IN133+1</f>
        <v>371</v>
      </c>
      <c r="IO134" s="0" t="n">
        <f aca="false">IO133+1</f>
        <v>372</v>
      </c>
      <c r="IP134" s="0" t="n">
        <f aca="false">IP133+1</f>
        <v>373</v>
      </c>
      <c r="IQ134" s="0" t="n">
        <f aca="false">IQ133+1</f>
        <v>374</v>
      </c>
      <c r="IR134" s="0" t="n">
        <f aca="false">IR133+1</f>
        <v>375</v>
      </c>
      <c r="IS134" s="0" t="n">
        <f aca="false">IS133+1</f>
        <v>376</v>
      </c>
      <c r="IT134" s="0" t="n">
        <f aca="false">IT133+1</f>
        <v>377</v>
      </c>
      <c r="IU134" s="0" t="n">
        <f aca="false">IU133+1</f>
        <v>378</v>
      </c>
      <c r="IV134" s="0" t="n">
        <f aca="false">IV133+1</f>
        <v>379</v>
      </c>
      <c r="IW134" s="0" t="n">
        <f aca="false">IW133+1</f>
        <v>380</v>
      </c>
      <c r="IX134" s="0" t="n">
        <f aca="false">IX133+1</f>
        <v>381</v>
      </c>
      <c r="IY134" s="0" t="n">
        <f aca="false">IY133+1</f>
        <v>382</v>
      </c>
      <c r="IZ134" s="0" t="n">
        <f aca="false">IZ133+1</f>
        <v>383</v>
      </c>
      <c r="JA134" s="0" t="n">
        <f aca="false">JA133+1</f>
        <v>384</v>
      </c>
      <c r="JB134" s="0" t="n">
        <f aca="false">JB133+1</f>
        <v>385</v>
      </c>
      <c r="JC134" s="0" t="n">
        <f aca="false">JC133+1</f>
        <v>386</v>
      </c>
      <c r="JD134" s="0" t="n">
        <f aca="false">JD133+1</f>
        <v>387</v>
      </c>
      <c r="JE134" s="0" t="n">
        <f aca="false">JE133+1</f>
        <v>388</v>
      </c>
      <c r="JF134" s="0" t="n">
        <f aca="false">JF133+1</f>
        <v>389</v>
      </c>
      <c r="JG134" s="0" t="n">
        <f aca="false">JG133+1</f>
        <v>390</v>
      </c>
      <c r="JH134" s="0" t="n">
        <f aca="false">JH133+1</f>
        <v>391</v>
      </c>
      <c r="JI134" s="0" t="n">
        <f aca="false">JI133+1</f>
        <v>392</v>
      </c>
      <c r="JJ134" s="0" t="n">
        <f aca="false">JJ133+1</f>
        <v>393</v>
      </c>
      <c r="JK134" s="0" t="n">
        <f aca="false">JK133+1</f>
        <v>394</v>
      </c>
      <c r="JL134" s="0" t="n">
        <f aca="false">JL133+1</f>
        <v>395</v>
      </c>
      <c r="JM134" s="0" t="n">
        <f aca="false">JM133+1</f>
        <v>396</v>
      </c>
      <c r="JN134" s="0" t="n">
        <f aca="false">JN133+1</f>
        <v>397</v>
      </c>
      <c r="JO134" s="0" t="n">
        <f aca="false">JO133+1</f>
        <v>398</v>
      </c>
      <c r="JP134" s="0" t="n">
        <f aca="false">JP133+1</f>
        <v>399</v>
      </c>
      <c r="JQ134" s="0" t="n">
        <f aca="false">JQ133+1</f>
        <v>400</v>
      </c>
      <c r="JR134" s="0" t="n">
        <f aca="false">JR133+1</f>
        <v>401</v>
      </c>
      <c r="JS134" s="0" t="n">
        <f aca="false">JS133+1</f>
        <v>402</v>
      </c>
      <c r="JT134" s="0" t="n">
        <f aca="false">JT133+1</f>
        <v>403</v>
      </c>
      <c r="JU134" s="0" t="n">
        <f aca="false">JU133+1</f>
        <v>404</v>
      </c>
      <c r="JV134" s="0" t="n">
        <f aca="false">JV133+1</f>
        <v>405</v>
      </c>
      <c r="JW134" s="0" t="n">
        <f aca="false">JW133+1</f>
        <v>406</v>
      </c>
      <c r="JX134" s="0" t="n">
        <f aca="false">JX133+1</f>
        <v>407</v>
      </c>
      <c r="JY134" s="0" t="n">
        <f aca="false">JY133+1</f>
        <v>408</v>
      </c>
      <c r="JZ134" s="0" t="n">
        <f aca="false">JZ133+1</f>
        <v>409</v>
      </c>
      <c r="KA134" s="0" t="n">
        <f aca="false">KA133+1</f>
        <v>410</v>
      </c>
    </row>
    <row r="135" customFormat="false" ht="12.8" hidden="false" customHeight="false" outlineLevel="0" collapsed="false">
      <c r="A135" s="0" t="str">
        <f aca="false">A134</f>
        <v>NO</v>
      </c>
      <c r="B135" s="0" t="n">
        <f aca="false">B134+1</f>
        <v>126</v>
      </c>
      <c r="C135" s="0" t="n">
        <f aca="false">C134+1</f>
        <v>127</v>
      </c>
      <c r="D135" s="0" t="n">
        <f aca="false">D134+1</f>
        <v>128</v>
      </c>
      <c r="E135" s="0" t="n">
        <f aca="false">E134+1</f>
        <v>129</v>
      </c>
      <c r="F135" s="0" t="n">
        <f aca="false">F134+1</f>
        <v>130</v>
      </c>
      <c r="G135" s="0" t="n">
        <f aca="false">G134+1</f>
        <v>131</v>
      </c>
      <c r="H135" s="0" t="n">
        <f aca="false">H134+1</f>
        <v>132</v>
      </c>
      <c r="I135" s="0" t="n">
        <f aca="false">I134+1</f>
        <v>133</v>
      </c>
      <c r="J135" s="0" t="n">
        <f aca="false">J134+1</f>
        <v>134</v>
      </c>
      <c r="K135" s="0" t="n">
        <f aca="false">K134+1</f>
        <v>135</v>
      </c>
      <c r="L135" s="0" t="n">
        <f aca="false">L134+1</f>
        <v>136</v>
      </c>
      <c r="M135" s="0" t="n">
        <f aca="false">M134+1</f>
        <v>137</v>
      </c>
      <c r="N135" s="0" t="n">
        <f aca="false">N134+1</f>
        <v>138</v>
      </c>
      <c r="O135" s="0" t="n">
        <f aca="false">O134+1</f>
        <v>139</v>
      </c>
      <c r="P135" s="0" t="n">
        <f aca="false">P134+1</f>
        <v>140</v>
      </c>
      <c r="Q135" s="0" t="n">
        <f aca="false">Q134+1</f>
        <v>141</v>
      </c>
      <c r="R135" s="0" t="n">
        <f aca="false">R134+1</f>
        <v>142</v>
      </c>
      <c r="S135" s="0" t="n">
        <f aca="false">S134+1</f>
        <v>143</v>
      </c>
      <c r="T135" s="0" t="n">
        <f aca="false">T134+1</f>
        <v>144</v>
      </c>
      <c r="U135" s="0" t="n">
        <f aca="false">U134+1</f>
        <v>145</v>
      </c>
      <c r="V135" s="0" t="n">
        <f aca="false">V134+1</f>
        <v>146</v>
      </c>
      <c r="W135" s="0" t="n">
        <f aca="false">W134+1</f>
        <v>147</v>
      </c>
      <c r="X135" s="0" t="n">
        <f aca="false">X134+1</f>
        <v>148</v>
      </c>
      <c r="Y135" s="0" t="n">
        <f aca="false">Y134+1</f>
        <v>149</v>
      </c>
      <c r="Z135" s="0" t="n">
        <f aca="false">Z134+1</f>
        <v>150</v>
      </c>
      <c r="AA135" s="0" t="n">
        <f aca="false">AA134+1</f>
        <v>151</v>
      </c>
      <c r="AB135" s="0" t="n">
        <f aca="false">AB134+1</f>
        <v>152</v>
      </c>
      <c r="AC135" s="0" t="n">
        <f aca="false">AC134+1</f>
        <v>153</v>
      </c>
      <c r="AD135" s="0" t="n">
        <f aca="false">AD134+1</f>
        <v>154</v>
      </c>
      <c r="AE135" s="0" t="n">
        <f aca="false">AE134+1</f>
        <v>155</v>
      </c>
      <c r="AF135" s="0" t="n">
        <f aca="false">AF134+1</f>
        <v>156</v>
      </c>
      <c r="AG135" s="0" t="n">
        <f aca="false">AG134+1</f>
        <v>157</v>
      </c>
      <c r="AH135" s="0" t="n">
        <f aca="false">AH134+1</f>
        <v>158</v>
      </c>
      <c r="AI135" s="0" t="n">
        <f aca="false">AI134+1</f>
        <v>159</v>
      </c>
      <c r="AJ135" s="0" t="n">
        <f aca="false">AJ134+1</f>
        <v>160</v>
      </c>
      <c r="AK135" s="0" t="n">
        <f aca="false">AK134+1</f>
        <v>161</v>
      </c>
      <c r="AL135" s="0" t="n">
        <f aca="false">AL134+1</f>
        <v>162</v>
      </c>
      <c r="AM135" s="0" t="n">
        <f aca="false">AM134+1</f>
        <v>163</v>
      </c>
      <c r="AN135" s="0" t="n">
        <f aca="false">AN134+1</f>
        <v>164</v>
      </c>
      <c r="AO135" s="0" t="n">
        <f aca="false">AO134+1</f>
        <v>165</v>
      </c>
      <c r="AP135" s="0" t="n">
        <f aca="false">AP134+1</f>
        <v>166</v>
      </c>
      <c r="AQ135" s="0" t="n">
        <f aca="false">AQ134+1</f>
        <v>167</v>
      </c>
      <c r="AR135" s="0" t="n">
        <f aca="false">AR134+1</f>
        <v>168</v>
      </c>
      <c r="AS135" s="0" t="n">
        <f aca="false">AS134+1</f>
        <v>169</v>
      </c>
      <c r="AT135" s="0" t="n">
        <f aca="false">AT134+1</f>
        <v>170</v>
      </c>
      <c r="AU135" s="0" t="n">
        <f aca="false">AU134+1</f>
        <v>171</v>
      </c>
      <c r="AV135" s="0" t="n">
        <f aca="false">AV134+1</f>
        <v>172</v>
      </c>
      <c r="AW135" s="0" t="n">
        <f aca="false">AW134+1</f>
        <v>173</v>
      </c>
      <c r="AX135" s="0" t="n">
        <f aca="false">AX134+1</f>
        <v>174</v>
      </c>
      <c r="AY135" s="0" t="n">
        <f aca="false">AY134+1</f>
        <v>175</v>
      </c>
      <c r="AZ135" s="0" t="n">
        <f aca="false">AZ134+1</f>
        <v>176</v>
      </c>
      <c r="BA135" s="0" t="n">
        <f aca="false">BA134+1</f>
        <v>177</v>
      </c>
      <c r="BB135" s="0" t="n">
        <f aca="false">BB134+1</f>
        <v>178</v>
      </c>
      <c r="BC135" s="0" t="n">
        <f aca="false">BC134+1</f>
        <v>179</v>
      </c>
      <c r="BD135" s="0" t="n">
        <f aca="false">BD134+1</f>
        <v>180</v>
      </c>
      <c r="BE135" s="0" t="n">
        <f aca="false">BE134+1</f>
        <v>181</v>
      </c>
      <c r="BF135" s="0" t="n">
        <f aca="false">BF134+1</f>
        <v>182</v>
      </c>
      <c r="BG135" s="0" t="n">
        <f aca="false">BG134+1</f>
        <v>183</v>
      </c>
      <c r="BH135" s="0" t="n">
        <f aca="false">BH134+1</f>
        <v>184</v>
      </c>
      <c r="BI135" s="0" t="n">
        <f aca="false">BI134+1</f>
        <v>185</v>
      </c>
      <c r="BJ135" s="0" t="n">
        <f aca="false">BJ134+1</f>
        <v>186</v>
      </c>
      <c r="BK135" s="0" t="n">
        <f aca="false">BK134+1</f>
        <v>187</v>
      </c>
      <c r="BL135" s="0" t="n">
        <f aca="false">BL134+1</f>
        <v>188</v>
      </c>
      <c r="BM135" s="0" t="n">
        <f aca="false">BM134+1</f>
        <v>189</v>
      </c>
      <c r="BN135" s="0" t="n">
        <f aca="false">BN134+1</f>
        <v>190</v>
      </c>
      <c r="BO135" s="0" t="n">
        <f aca="false">BO134+1</f>
        <v>191</v>
      </c>
      <c r="BP135" s="0" t="n">
        <f aca="false">BP134+1</f>
        <v>192</v>
      </c>
      <c r="BQ135" s="0" t="n">
        <f aca="false">BQ134+1</f>
        <v>193</v>
      </c>
      <c r="BR135" s="0" t="n">
        <f aca="false">BR134+1</f>
        <v>194</v>
      </c>
      <c r="BS135" s="0" t="n">
        <f aca="false">BS134+1</f>
        <v>195</v>
      </c>
      <c r="BT135" s="0" t="n">
        <f aca="false">BT134+1</f>
        <v>196</v>
      </c>
      <c r="BU135" s="0" t="n">
        <f aca="false">BU134+1</f>
        <v>197</v>
      </c>
      <c r="BV135" s="0" t="n">
        <f aca="false">BV134+1</f>
        <v>198</v>
      </c>
      <c r="BW135" s="0" t="n">
        <f aca="false">BW134+1</f>
        <v>199</v>
      </c>
      <c r="BX135" s="0" t="n">
        <f aca="false">BX134+1</f>
        <v>200</v>
      </c>
      <c r="BY135" s="0" t="n">
        <f aca="false">BY134+1</f>
        <v>201</v>
      </c>
      <c r="BZ135" s="0" t="n">
        <f aca="false">BZ134+1</f>
        <v>202</v>
      </c>
      <c r="CA135" s="0" t="n">
        <f aca="false">CA134+1</f>
        <v>203</v>
      </c>
      <c r="CB135" s="0" t="n">
        <f aca="false">CB134+1</f>
        <v>204</v>
      </c>
      <c r="CC135" s="0" t="n">
        <f aca="false">CC134+1</f>
        <v>205</v>
      </c>
      <c r="CD135" s="0" t="n">
        <f aca="false">CD134+1</f>
        <v>206</v>
      </c>
      <c r="CE135" s="0" t="n">
        <f aca="false">CE134+1</f>
        <v>207</v>
      </c>
      <c r="CF135" s="0" t="n">
        <f aca="false">CF134+1</f>
        <v>208</v>
      </c>
      <c r="CG135" s="0" t="n">
        <f aca="false">CG134+1</f>
        <v>209</v>
      </c>
      <c r="CH135" s="0" t="n">
        <f aca="false">CH134+1</f>
        <v>210</v>
      </c>
      <c r="CI135" s="0" t="n">
        <f aca="false">CI134+1</f>
        <v>211</v>
      </c>
      <c r="CJ135" s="0" t="n">
        <f aca="false">CJ134+1</f>
        <v>212</v>
      </c>
      <c r="CK135" s="0" t="n">
        <f aca="false">CK134+1</f>
        <v>213</v>
      </c>
      <c r="CL135" s="0" t="n">
        <f aca="false">CL134+1</f>
        <v>214</v>
      </c>
      <c r="CM135" s="0" t="n">
        <f aca="false">CM134+1</f>
        <v>215</v>
      </c>
      <c r="CN135" s="0" t="n">
        <f aca="false">CN134+1</f>
        <v>216</v>
      </c>
      <c r="CO135" s="0" t="n">
        <f aca="false">CO134+1</f>
        <v>217</v>
      </c>
      <c r="CP135" s="0" t="n">
        <f aca="false">CP134+1</f>
        <v>218</v>
      </c>
      <c r="CQ135" s="0" t="n">
        <f aca="false">CQ134+1</f>
        <v>219</v>
      </c>
      <c r="CR135" s="0" t="n">
        <f aca="false">CR134+1</f>
        <v>220</v>
      </c>
      <c r="CS135" s="0" t="n">
        <f aca="false">CS134+1</f>
        <v>221</v>
      </c>
      <c r="CT135" s="0" t="n">
        <f aca="false">CT134+1</f>
        <v>222</v>
      </c>
      <c r="CU135" s="0" t="n">
        <f aca="false">CU134+1</f>
        <v>223</v>
      </c>
      <c r="CV135" s="0" t="n">
        <f aca="false">CV134+1</f>
        <v>224</v>
      </c>
      <c r="CW135" s="0" t="n">
        <f aca="false">CW134+1</f>
        <v>225</v>
      </c>
      <c r="CX135" s="0" t="n">
        <f aca="false">CX134+1</f>
        <v>226</v>
      </c>
      <c r="CY135" s="0" t="n">
        <f aca="false">CY134+1</f>
        <v>227</v>
      </c>
      <c r="CZ135" s="0" t="n">
        <f aca="false">CZ134+1</f>
        <v>228</v>
      </c>
      <c r="DA135" s="0" t="n">
        <f aca="false">DA134+1</f>
        <v>229</v>
      </c>
      <c r="DB135" s="0" t="n">
        <f aca="false">DB134+1</f>
        <v>230</v>
      </c>
      <c r="DC135" s="0" t="n">
        <f aca="false">DC134+1</f>
        <v>231</v>
      </c>
      <c r="DD135" s="0" t="n">
        <f aca="false">DD134+1</f>
        <v>232</v>
      </c>
      <c r="DE135" s="0" t="n">
        <f aca="false">DE134+1</f>
        <v>233</v>
      </c>
      <c r="DF135" s="0" t="n">
        <f aca="false">DF134+1</f>
        <v>234</v>
      </c>
      <c r="DG135" s="0" t="n">
        <f aca="false">DG134+1</f>
        <v>235</v>
      </c>
      <c r="DH135" s="0" t="n">
        <f aca="false">DH134+1</f>
        <v>236</v>
      </c>
      <c r="DI135" s="0" t="n">
        <f aca="false">DI134+1</f>
        <v>237</v>
      </c>
      <c r="DJ135" s="0" t="n">
        <f aca="false">DJ134+1</f>
        <v>238</v>
      </c>
      <c r="DK135" s="0" t="n">
        <f aca="false">DK134+1</f>
        <v>239</v>
      </c>
      <c r="DL135" s="0" t="n">
        <f aca="false">DL134+1</f>
        <v>240</v>
      </c>
      <c r="DM135" s="0" t="n">
        <f aca="false">DM134+1</f>
        <v>241</v>
      </c>
      <c r="DN135" s="0" t="n">
        <f aca="false">DN134+1</f>
        <v>242</v>
      </c>
      <c r="DO135" s="0" t="n">
        <f aca="false">DO134+1</f>
        <v>243</v>
      </c>
      <c r="DP135" s="0" t="n">
        <f aca="false">DP134+1</f>
        <v>244</v>
      </c>
      <c r="DQ135" s="0" t="n">
        <f aca="false">DQ134+1</f>
        <v>245</v>
      </c>
      <c r="DR135" s="0" t="n">
        <f aca="false">DR134+1</f>
        <v>246</v>
      </c>
      <c r="DS135" s="0" t="n">
        <f aca="false">DS134+1</f>
        <v>247</v>
      </c>
      <c r="DT135" s="0" t="n">
        <f aca="false">DT134+1</f>
        <v>248</v>
      </c>
      <c r="DU135" s="0" t="n">
        <f aca="false">DU134+1</f>
        <v>249</v>
      </c>
      <c r="DV135" s="0" t="n">
        <f aca="false">DV134+1</f>
        <v>250</v>
      </c>
      <c r="DW135" s="0" t="n">
        <f aca="false">DW134+1</f>
        <v>251</v>
      </c>
      <c r="DX135" s="0" t="n">
        <f aca="false">DX134+1</f>
        <v>252</v>
      </c>
      <c r="DY135" s="0" t="n">
        <f aca="false">DY134+1</f>
        <v>253</v>
      </c>
      <c r="DZ135" s="0" t="n">
        <f aca="false">DZ134+1</f>
        <v>254</v>
      </c>
      <c r="EA135" s="0" t="n">
        <f aca="false">EA134+1</f>
        <v>255</v>
      </c>
      <c r="EB135" s="0" t="n">
        <f aca="false">EB134+1</f>
        <v>256</v>
      </c>
      <c r="EC135" s="0" t="n">
        <f aca="false">EC134+1</f>
        <v>257</v>
      </c>
      <c r="ED135" s="0" t="n">
        <f aca="false">ED134+1</f>
        <v>258</v>
      </c>
      <c r="EE135" s="0" t="n">
        <f aca="false">EE134+1</f>
        <v>259</v>
      </c>
      <c r="EF135" s="0" t="n">
        <f aca="false">EF134+1</f>
        <v>260</v>
      </c>
      <c r="EG135" s="0" t="n">
        <f aca="false">EG134+1</f>
        <v>261</v>
      </c>
      <c r="EH135" s="0" t="n">
        <f aca="false">EH134+1</f>
        <v>262</v>
      </c>
      <c r="EI135" s="0" t="n">
        <f aca="false">EI134+1</f>
        <v>263</v>
      </c>
      <c r="EJ135" s="0" t="n">
        <f aca="false">EJ134+1</f>
        <v>264</v>
      </c>
      <c r="EK135" s="0" t="n">
        <f aca="false">EK134+1</f>
        <v>265</v>
      </c>
      <c r="EL135" s="0" t="n">
        <f aca="false">EL134+1</f>
        <v>266</v>
      </c>
      <c r="EM135" s="0" t="n">
        <f aca="false">EM134+1</f>
        <v>267</v>
      </c>
      <c r="EN135" s="0" t="n">
        <f aca="false">EN134+1</f>
        <v>268</v>
      </c>
      <c r="EO135" s="0" t="n">
        <f aca="false">EO134+1</f>
        <v>269</v>
      </c>
      <c r="EP135" s="0" t="n">
        <f aca="false">EP134+1</f>
        <v>270</v>
      </c>
      <c r="EQ135" s="0" t="n">
        <f aca="false">EQ134+1</f>
        <v>271</v>
      </c>
      <c r="ER135" s="0" t="n">
        <f aca="false">ER134+1</f>
        <v>272</v>
      </c>
      <c r="ES135" s="0" t="n">
        <f aca="false">ES134+1</f>
        <v>273</v>
      </c>
      <c r="ET135" s="0" t="n">
        <f aca="false">ET134+1</f>
        <v>274</v>
      </c>
      <c r="EU135" s="0" t="n">
        <f aca="false">EU134+1</f>
        <v>275</v>
      </c>
      <c r="EV135" s="0" t="n">
        <f aca="false">EV134+1</f>
        <v>276</v>
      </c>
      <c r="EW135" s="0" t="n">
        <f aca="false">EW134+1</f>
        <v>277</v>
      </c>
      <c r="EX135" s="0" t="n">
        <f aca="false">EX134+1</f>
        <v>278</v>
      </c>
      <c r="EY135" s="0" t="n">
        <f aca="false">EY134+1</f>
        <v>279</v>
      </c>
      <c r="EZ135" s="0" t="n">
        <f aca="false">EZ134+1</f>
        <v>280</v>
      </c>
      <c r="FA135" s="0" t="n">
        <f aca="false">FA134+1</f>
        <v>281</v>
      </c>
      <c r="FB135" s="0" t="n">
        <f aca="false">FB134+1</f>
        <v>282</v>
      </c>
      <c r="FC135" s="0" t="n">
        <f aca="false">FC134+1</f>
        <v>283</v>
      </c>
      <c r="FD135" s="0" t="n">
        <f aca="false">FD134+1</f>
        <v>284</v>
      </c>
      <c r="FE135" s="0" t="n">
        <f aca="false">FE134+1</f>
        <v>285</v>
      </c>
      <c r="FF135" s="0" t="n">
        <f aca="false">FF134+1</f>
        <v>286</v>
      </c>
      <c r="FG135" s="0" t="n">
        <f aca="false">FG134+1</f>
        <v>287</v>
      </c>
      <c r="FH135" s="0" t="n">
        <f aca="false">FH134+1</f>
        <v>288</v>
      </c>
      <c r="FI135" s="0" t="n">
        <f aca="false">FI134+1</f>
        <v>289</v>
      </c>
      <c r="FJ135" s="0" t="n">
        <f aca="false">FJ134+1</f>
        <v>290</v>
      </c>
      <c r="FK135" s="0" t="n">
        <f aca="false">FK134+1</f>
        <v>291</v>
      </c>
      <c r="FL135" s="0" t="n">
        <f aca="false">FL134+1</f>
        <v>292</v>
      </c>
      <c r="FM135" s="0" t="n">
        <f aca="false">FM134+1</f>
        <v>293</v>
      </c>
      <c r="FN135" s="0" t="n">
        <f aca="false">FN134+1</f>
        <v>294</v>
      </c>
      <c r="FO135" s="0" t="n">
        <f aca="false">FO134+1</f>
        <v>295</v>
      </c>
      <c r="FP135" s="0" t="n">
        <f aca="false">FP134+1</f>
        <v>296</v>
      </c>
      <c r="FQ135" s="0" t="n">
        <f aca="false">FQ134+1</f>
        <v>297</v>
      </c>
      <c r="FR135" s="0" t="n">
        <f aca="false">FR134+1</f>
        <v>298</v>
      </c>
      <c r="FS135" s="0" t="n">
        <f aca="false">FS134+1</f>
        <v>299</v>
      </c>
      <c r="FT135" s="0" t="n">
        <f aca="false">FT134+1</f>
        <v>300</v>
      </c>
      <c r="FU135" s="0" t="n">
        <f aca="false">FU134+1</f>
        <v>301</v>
      </c>
      <c r="FV135" s="0" t="n">
        <f aca="false">FV134+1</f>
        <v>302</v>
      </c>
      <c r="FW135" s="0" t="n">
        <f aca="false">FW134+1</f>
        <v>303</v>
      </c>
      <c r="FX135" s="0" t="n">
        <f aca="false">FX134+1</f>
        <v>304</v>
      </c>
      <c r="FY135" s="0" t="n">
        <f aca="false">FY134+1</f>
        <v>305</v>
      </c>
      <c r="FZ135" s="0" t="n">
        <f aca="false">FZ134+1</f>
        <v>306</v>
      </c>
      <c r="GA135" s="0" t="n">
        <f aca="false">GA134+1</f>
        <v>307</v>
      </c>
      <c r="GB135" s="0" t="n">
        <f aca="false">GB134+1</f>
        <v>308</v>
      </c>
      <c r="GC135" s="0" t="n">
        <f aca="false">GC134+1</f>
        <v>309</v>
      </c>
      <c r="GD135" s="0" t="n">
        <f aca="false">GD134+1</f>
        <v>310</v>
      </c>
      <c r="GE135" s="0" t="n">
        <f aca="false">GE134+1</f>
        <v>311</v>
      </c>
      <c r="GF135" s="0" t="n">
        <f aca="false">GF134+1</f>
        <v>312</v>
      </c>
      <c r="GG135" s="0" t="n">
        <f aca="false">GG134+1</f>
        <v>313</v>
      </c>
      <c r="GH135" s="0" t="n">
        <f aca="false">GH134+1</f>
        <v>314</v>
      </c>
      <c r="GI135" s="0" t="n">
        <f aca="false">GI134+1</f>
        <v>315</v>
      </c>
      <c r="GJ135" s="0" t="n">
        <f aca="false">GJ134+1</f>
        <v>316</v>
      </c>
      <c r="GK135" s="0" t="n">
        <f aca="false">GK134+1</f>
        <v>317</v>
      </c>
      <c r="GL135" s="0" t="n">
        <f aca="false">GL134+1</f>
        <v>318</v>
      </c>
      <c r="GM135" s="0" t="n">
        <f aca="false">GM134+1</f>
        <v>319</v>
      </c>
      <c r="GN135" s="0" t="n">
        <f aca="false">GN134+1</f>
        <v>320</v>
      </c>
      <c r="GO135" s="0" t="n">
        <f aca="false">GO134+1</f>
        <v>321</v>
      </c>
      <c r="GP135" s="0" t="n">
        <f aca="false">GP134+1</f>
        <v>322</v>
      </c>
      <c r="GQ135" s="0" t="n">
        <f aca="false">GQ134+1</f>
        <v>323</v>
      </c>
      <c r="GR135" s="0" t="n">
        <f aca="false">GR134+1</f>
        <v>324</v>
      </c>
      <c r="GS135" s="0" t="n">
        <f aca="false">GS134+1</f>
        <v>325</v>
      </c>
      <c r="GT135" s="0" t="n">
        <f aca="false">GT134+1</f>
        <v>326</v>
      </c>
      <c r="GU135" s="0" t="n">
        <f aca="false">GU134+1</f>
        <v>327</v>
      </c>
      <c r="GV135" s="0" t="n">
        <f aca="false">GV134+1</f>
        <v>328</v>
      </c>
      <c r="GW135" s="0" t="n">
        <f aca="false">GW134+1</f>
        <v>329</v>
      </c>
      <c r="GX135" s="0" t="n">
        <f aca="false">GX134+1</f>
        <v>330</v>
      </c>
      <c r="GY135" s="0" t="n">
        <f aca="false">GY134+1</f>
        <v>331</v>
      </c>
      <c r="GZ135" s="0" t="n">
        <f aca="false">GZ134+1</f>
        <v>332</v>
      </c>
      <c r="HA135" s="0" t="n">
        <f aca="false">HA134+1</f>
        <v>333</v>
      </c>
      <c r="HB135" s="0" t="n">
        <f aca="false">HB134+1</f>
        <v>334</v>
      </c>
      <c r="HC135" s="0" t="n">
        <f aca="false">HC134+1</f>
        <v>335</v>
      </c>
      <c r="HD135" s="0" t="n">
        <f aca="false">HD134+1</f>
        <v>336</v>
      </c>
      <c r="HE135" s="0" t="n">
        <f aca="false">HE134+1</f>
        <v>337</v>
      </c>
      <c r="HF135" s="0" t="n">
        <f aca="false">HF134+1</f>
        <v>338</v>
      </c>
      <c r="HG135" s="0" t="n">
        <f aca="false">HG134+1</f>
        <v>339</v>
      </c>
      <c r="HH135" s="0" t="n">
        <f aca="false">HH134+1</f>
        <v>340</v>
      </c>
      <c r="HI135" s="0" t="n">
        <f aca="false">HI134+1</f>
        <v>341</v>
      </c>
      <c r="HJ135" s="0" t="n">
        <f aca="false">HJ134+1</f>
        <v>342</v>
      </c>
      <c r="HK135" s="0" t="n">
        <f aca="false">HK134+1</f>
        <v>343</v>
      </c>
      <c r="HL135" s="0" t="n">
        <f aca="false">HL134+1</f>
        <v>344</v>
      </c>
      <c r="HM135" s="0" t="n">
        <f aca="false">HM134+1</f>
        <v>345</v>
      </c>
      <c r="HN135" s="0" t="n">
        <f aca="false">HN134+1</f>
        <v>346</v>
      </c>
      <c r="HO135" s="0" t="n">
        <f aca="false">HO134+1</f>
        <v>347</v>
      </c>
      <c r="HP135" s="0" t="n">
        <f aca="false">HP134+1</f>
        <v>348</v>
      </c>
      <c r="HQ135" s="0" t="n">
        <f aca="false">HQ134+1</f>
        <v>349</v>
      </c>
      <c r="HR135" s="0" t="n">
        <f aca="false">HR134+1</f>
        <v>350</v>
      </c>
      <c r="HS135" s="0" t="n">
        <f aca="false">HS134+1</f>
        <v>351</v>
      </c>
      <c r="HT135" s="0" t="n">
        <f aca="false">HT134+1</f>
        <v>352</v>
      </c>
      <c r="HU135" s="0" t="n">
        <f aca="false">HU134+1</f>
        <v>353</v>
      </c>
      <c r="HV135" s="0" t="n">
        <f aca="false">HV134+1</f>
        <v>354</v>
      </c>
      <c r="HW135" s="0" t="n">
        <f aca="false">HW134+1</f>
        <v>355</v>
      </c>
      <c r="HX135" s="0" t="n">
        <f aca="false">HX134+1</f>
        <v>356</v>
      </c>
      <c r="HY135" s="0" t="n">
        <f aca="false">HY134+1</f>
        <v>357</v>
      </c>
      <c r="HZ135" s="0" t="n">
        <f aca="false">HZ134+1</f>
        <v>358</v>
      </c>
      <c r="IA135" s="0" t="n">
        <f aca="false">IA134+1</f>
        <v>359</v>
      </c>
      <c r="IB135" s="0" t="n">
        <f aca="false">IB134+1</f>
        <v>360</v>
      </c>
      <c r="IC135" s="0" t="n">
        <f aca="false">IC134+1</f>
        <v>361</v>
      </c>
      <c r="ID135" s="0" t="n">
        <f aca="false">ID134+1</f>
        <v>362</v>
      </c>
      <c r="IE135" s="0" t="n">
        <f aca="false">IE134+1</f>
        <v>363</v>
      </c>
      <c r="IF135" s="0" t="n">
        <f aca="false">IF134+1</f>
        <v>364</v>
      </c>
      <c r="IG135" s="0" t="n">
        <f aca="false">IG134+1</f>
        <v>365</v>
      </c>
      <c r="IH135" s="0" t="n">
        <f aca="false">IH134+1</f>
        <v>366</v>
      </c>
      <c r="II135" s="0" t="n">
        <f aca="false">II134+1</f>
        <v>367</v>
      </c>
      <c r="IJ135" s="0" t="n">
        <f aca="false">IJ134+1</f>
        <v>368</v>
      </c>
      <c r="IK135" s="0" t="n">
        <f aca="false">IK134+1</f>
        <v>369</v>
      </c>
      <c r="IL135" s="0" t="n">
        <f aca="false">IL134+1</f>
        <v>370</v>
      </c>
      <c r="IM135" s="0" t="n">
        <f aca="false">IM134+1</f>
        <v>371</v>
      </c>
      <c r="IN135" s="0" t="n">
        <f aca="false">IN134+1</f>
        <v>372</v>
      </c>
      <c r="IO135" s="0" t="n">
        <f aca="false">IO134+1</f>
        <v>373</v>
      </c>
      <c r="IP135" s="0" t="n">
        <f aca="false">IP134+1</f>
        <v>374</v>
      </c>
      <c r="IQ135" s="0" t="n">
        <f aca="false">IQ134+1</f>
        <v>375</v>
      </c>
      <c r="IR135" s="0" t="n">
        <f aca="false">IR134+1</f>
        <v>376</v>
      </c>
      <c r="IS135" s="0" t="n">
        <f aca="false">IS134+1</f>
        <v>377</v>
      </c>
      <c r="IT135" s="0" t="n">
        <f aca="false">IT134+1</f>
        <v>378</v>
      </c>
      <c r="IU135" s="0" t="n">
        <f aca="false">IU134+1</f>
        <v>379</v>
      </c>
      <c r="IV135" s="0" t="n">
        <f aca="false">IV134+1</f>
        <v>380</v>
      </c>
      <c r="IW135" s="0" t="n">
        <f aca="false">IW134+1</f>
        <v>381</v>
      </c>
      <c r="IX135" s="0" t="n">
        <f aca="false">IX134+1</f>
        <v>382</v>
      </c>
      <c r="IY135" s="0" t="n">
        <f aca="false">IY134+1</f>
        <v>383</v>
      </c>
      <c r="IZ135" s="0" t="n">
        <f aca="false">IZ134+1</f>
        <v>384</v>
      </c>
      <c r="JA135" s="0" t="n">
        <f aca="false">JA134+1</f>
        <v>385</v>
      </c>
      <c r="JB135" s="0" t="n">
        <f aca="false">JB134+1</f>
        <v>386</v>
      </c>
      <c r="JC135" s="0" t="n">
        <f aca="false">JC134+1</f>
        <v>387</v>
      </c>
      <c r="JD135" s="0" t="n">
        <f aca="false">JD134+1</f>
        <v>388</v>
      </c>
      <c r="JE135" s="0" t="n">
        <f aca="false">JE134+1</f>
        <v>389</v>
      </c>
      <c r="JF135" s="0" t="n">
        <f aca="false">JF134+1</f>
        <v>390</v>
      </c>
      <c r="JG135" s="0" t="n">
        <f aca="false">JG134+1</f>
        <v>391</v>
      </c>
      <c r="JH135" s="0" t="n">
        <f aca="false">JH134+1</f>
        <v>392</v>
      </c>
      <c r="JI135" s="0" t="n">
        <f aca="false">JI134+1</f>
        <v>393</v>
      </c>
      <c r="JJ135" s="0" t="n">
        <f aca="false">JJ134+1</f>
        <v>394</v>
      </c>
      <c r="JK135" s="0" t="n">
        <f aca="false">JK134+1</f>
        <v>395</v>
      </c>
      <c r="JL135" s="0" t="n">
        <f aca="false">JL134+1</f>
        <v>396</v>
      </c>
      <c r="JM135" s="0" t="n">
        <f aca="false">JM134+1</f>
        <v>397</v>
      </c>
      <c r="JN135" s="0" t="n">
        <f aca="false">JN134+1</f>
        <v>398</v>
      </c>
      <c r="JO135" s="0" t="n">
        <f aca="false">JO134+1</f>
        <v>399</v>
      </c>
      <c r="JP135" s="0" t="n">
        <f aca="false">JP134+1</f>
        <v>400</v>
      </c>
      <c r="JQ135" s="0" t="n">
        <f aca="false">JQ134+1</f>
        <v>401</v>
      </c>
      <c r="JR135" s="0" t="n">
        <f aca="false">JR134+1</f>
        <v>402</v>
      </c>
      <c r="JS135" s="0" t="n">
        <f aca="false">JS134+1</f>
        <v>403</v>
      </c>
      <c r="JT135" s="0" t="n">
        <f aca="false">JT134+1</f>
        <v>404</v>
      </c>
      <c r="JU135" s="0" t="n">
        <f aca="false">JU134+1</f>
        <v>405</v>
      </c>
      <c r="JV135" s="0" t="n">
        <f aca="false">JV134+1</f>
        <v>406</v>
      </c>
      <c r="JW135" s="0" t="n">
        <f aca="false">JW134+1</f>
        <v>407</v>
      </c>
      <c r="JX135" s="0" t="n">
        <f aca="false">JX134+1</f>
        <v>408</v>
      </c>
      <c r="JY135" s="0" t="n">
        <f aca="false">JY134+1</f>
        <v>409</v>
      </c>
      <c r="JZ135" s="0" t="n">
        <f aca="false">JZ134+1</f>
        <v>410</v>
      </c>
      <c r="KA135" s="0" t="n">
        <f aca="false">KA134+1</f>
        <v>411</v>
      </c>
    </row>
    <row r="136" customFormat="false" ht="12.8" hidden="false" customHeight="false" outlineLevel="0" collapsed="false">
      <c r="A136" s="0" t="str">
        <f aca="false">A135</f>
        <v>NO</v>
      </c>
      <c r="B136" s="0" t="n">
        <f aca="false">B135+1</f>
        <v>127</v>
      </c>
      <c r="C136" s="0" t="n">
        <f aca="false">C135+1</f>
        <v>128</v>
      </c>
      <c r="D136" s="0" t="n">
        <f aca="false">D135+1</f>
        <v>129</v>
      </c>
      <c r="E136" s="0" t="n">
        <f aca="false">E135+1</f>
        <v>130</v>
      </c>
      <c r="F136" s="0" t="n">
        <f aca="false">F135+1</f>
        <v>131</v>
      </c>
      <c r="G136" s="0" t="n">
        <f aca="false">G135+1</f>
        <v>132</v>
      </c>
      <c r="H136" s="0" t="n">
        <f aca="false">H135+1</f>
        <v>133</v>
      </c>
      <c r="I136" s="0" t="n">
        <f aca="false">I135+1</f>
        <v>134</v>
      </c>
      <c r="J136" s="0" t="n">
        <f aca="false">J135+1</f>
        <v>135</v>
      </c>
      <c r="K136" s="0" t="n">
        <f aca="false">K135+1</f>
        <v>136</v>
      </c>
      <c r="L136" s="0" t="n">
        <f aca="false">L135+1</f>
        <v>137</v>
      </c>
      <c r="M136" s="0" t="n">
        <f aca="false">M135+1</f>
        <v>138</v>
      </c>
      <c r="N136" s="0" t="n">
        <f aca="false">N135+1</f>
        <v>139</v>
      </c>
      <c r="O136" s="0" t="n">
        <f aca="false">O135+1</f>
        <v>140</v>
      </c>
      <c r="P136" s="0" t="n">
        <f aca="false">P135+1</f>
        <v>141</v>
      </c>
      <c r="Q136" s="0" t="n">
        <f aca="false">Q135+1</f>
        <v>142</v>
      </c>
      <c r="R136" s="0" t="n">
        <f aca="false">R135+1</f>
        <v>143</v>
      </c>
      <c r="S136" s="0" t="n">
        <f aca="false">S135+1</f>
        <v>144</v>
      </c>
      <c r="T136" s="0" t="n">
        <f aca="false">T135+1</f>
        <v>145</v>
      </c>
      <c r="U136" s="0" t="n">
        <f aca="false">U135+1</f>
        <v>146</v>
      </c>
      <c r="V136" s="0" t="n">
        <f aca="false">V135+1</f>
        <v>147</v>
      </c>
      <c r="W136" s="0" t="n">
        <f aca="false">W135+1</f>
        <v>148</v>
      </c>
      <c r="X136" s="0" t="n">
        <f aca="false">X135+1</f>
        <v>149</v>
      </c>
      <c r="Y136" s="0" t="n">
        <f aca="false">Y135+1</f>
        <v>150</v>
      </c>
      <c r="Z136" s="0" t="n">
        <f aca="false">Z135+1</f>
        <v>151</v>
      </c>
      <c r="AA136" s="0" t="n">
        <f aca="false">AA135+1</f>
        <v>152</v>
      </c>
      <c r="AB136" s="0" t="n">
        <f aca="false">AB135+1</f>
        <v>153</v>
      </c>
      <c r="AC136" s="0" t="n">
        <f aca="false">AC135+1</f>
        <v>154</v>
      </c>
      <c r="AD136" s="0" t="n">
        <f aca="false">AD135+1</f>
        <v>155</v>
      </c>
      <c r="AE136" s="0" t="n">
        <f aca="false">AE135+1</f>
        <v>156</v>
      </c>
      <c r="AF136" s="0" t="n">
        <f aca="false">AF135+1</f>
        <v>157</v>
      </c>
      <c r="AG136" s="0" t="n">
        <f aca="false">AG135+1</f>
        <v>158</v>
      </c>
      <c r="AH136" s="0" t="n">
        <f aca="false">AH135+1</f>
        <v>159</v>
      </c>
      <c r="AI136" s="0" t="n">
        <f aca="false">AI135+1</f>
        <v>160</v>
      </c>
      <c r="AJ136" s="0" t="n">
        <f aca="false">AJ135+1</f>
        <v>161</v>
      </c>
      <c r="AK136" s="0" t="n">
        <f aca="false">AK135+1</f>
        <v>162</v>
      </c>
      <c r="AL136" s="0" t="n">
        <f aca="false">AL135+1</f>
        <v>163</v>
      </c>
      <c r="AM136" s="0" t="n">
        <f aca="false">AM135+1</f>
        <v>164</v>
      </c>
      <c r="AN136" s="0" t="n">
        <f aca="false">AN135+1</f>
        <v>165</v>
      </c>
      <c r="AO136" s="0" t="n">
        <f aca="false">AO135+1</f>
        <v>166</v>
      </c>
      <c r="AP136" s="0" t="n">
        <f aca="false">AP135+1</f>
        <v>167</v>
      </c>
      <c r="AQ136" s="0" t="n">
        <f aca="false">AQ135+1</f>
        <v>168</v>
      </c>
      <c r="AR136" s="0" t="n">
        <f aca="false">AR135+1</f>
        <v>169</v>
      </c>
      <c r="AS136" s="0" t="n">
        <f aca="false">AS135+1</f>
        <v>170</v>
      </c>
      <c r="AT136" s="0" t="n">
        <f aca="false">AT135+1</f>
        <v>171</v>
      </c>
      <c r="AU136" s="0" t="n">
        <f aca="false">AU135+1</f>
        <v>172</v>
      </c>
      <c r="AV136" s="0" t="n">
        <f aca="false">AV135+1</f>
        <v>173</v>
      </c>
      <c r="AW136" s="0" t="n">
        <f aca="false">AW135+1</f>
        <v>174</v>
      </c>
      <c r="AX136" s="0" t="n">
        <f aca="false">AX135+1</f>
        <v>175</v>
      </c>
      <c r="AY136" s="0" t="n">
        <f aca="false">AY135+1</f>
        <v>176</v>
      </c>
      <c r="AZ136" s="0" t="n">
        <f aca="false">AZ135+1</f>
        <v>177</v>
      </c>
      <c r="BA136" s="0" t="n">
        <f aca="false">BA135+1</f>
        <v>178</v>
      </c>
      <c r="BB136" s="0" t="n">
        <f aca="false">BB135+1</f>
        <v>179</v>
      </c>
      <c r="BC136" s="0" t="n">
        <f aca="false">BC135+1</f>
        <v>180</v>
      </c>
      <c r="BD136" s="0" t="n">
        <f aca="false">BD135+1</f>
        <v>181</v>
      </c>
      <c r="BE136" s="0" t="n">
        <f aca="false">BE135+1</f>
        <v>182</v>
      </c>
      <c r="BF136" s="0" t="n">
        <f aca="false">BF135+1</f>
        <v>183</v>
      </c>
      <c r="BG136" s="0" t="n">
        <f aca="false">BG135+1</f>
        <v>184</v>
      </c>
      <c r="BH136" s="0" t="n">
        <f aca="false">BH135+1</f>
        <v>185</v>
      </c>
      <c r="BI136" s="0" t="n">
        <f aca="false">BI135+1</f>
        <v>186</v>
      </c>
      <c r="BJ136" s="0" t="n">
        <f aca="false">BJ135+1</f>
        <v>187</v>
      </c>
      <c r="BK136" s="0" t="n">
        <f aca="false">BK135+1</f>
        <v>188</v>
      </c>
      <c r="BL136" s="0" t="n">
        <f aca="false">BL135+1</f>
        <v>189</v>
      </c>
      <c r="BM136" s="0" t="n">
        <f aca="false">BM135+1</f>
        <v>190</v>
      </c>
      <c r="BN136" s="0" t="n">
        <f aca="false">BN135+1</f>
        <v>191</v>
      </c>
      <c r="BO136" s="0" t="n">
        <f aca="false">BO135+1</f>
        <v>192</v>
      </c>
      <c r="BP136" s="0" t="n">
        <f aca="false">BP135+1</f>
        <v>193</v>
      </c>
      <c r="BQ136" s="0" t="n">
        <f aca="false">BQ135+1</f>
        <v>194</v>
      </c>
      <c r="BR136" s="0" t="n">
        <f aca="false">BR135+1</f>
        <v>195</v>
      </c>
      <c r="BS136" s="0" t="n">
        <f aca="false">BS135+1</f>
        <v>196</v>
      </c>
      <c r="BT136" s="0" t="n">
        <f aca="false">BT135+1</f>
        <v>197</v>
      </c>
      <c r="BU136" s="0" t="n">
        <f aca="false">BU135+1</f>
        <v>198</v>
      </c>
      <c r="BV136" s="0" t="n">
        <f aca="false">BV135+1</f>
        <v>199</v>
      </c>
      <c r="BW136" s="0" t="n">
        <f aca="false">BW135+1</f>
        <v>200</v>
      </c>
      <c r="BX136" s="0" t="n">
        <f aca="false">BX135+1</f>
        <v>201</v>
      </c>
      <c r="BY136" s="0" t="n">
        <f aca="false">BY135+1</f>
        <v>202</v>
      </c>
      <c r="BZ136" s="0" t="n">
        <f aca="false">BZ135+1</f>
        <v>203</v>
      </c>
      <c r="CA136" s="0" t="n">
        <f aca="false">CA135+1</f>
        <v>204</v>
      </c>
      <c r="CB136" s="0" t="n">
        <f aca="false">CB135+1</f>
        <v>205</v>
      </c>
      <c r="CC136" s="0" t="n">
        <f aca="false">CC135+1</f>
        <v>206</v>
      </c>
      <c r="CD136" s="0" t="n">
        <f aca="false">CD135+1</f>
        <v>207</v>
      </c>
      <c r="CE136" s="0" t="n">
        <f aca="false">CE135+1</f>
        <v>208</v>
      </c>
      <c r="CF136" s="0" t="n">
        <f aca="false">CF135+1</f>
        <v>209</v>
      </c>
      <c r="CG136" s="0" t="n">
        <f aca="false">CG135+1</f>
        <v>210</v>
      </c>
      <c r="CH136" s="0" t="n">
        <f aca="false">CH135+1</f>
        <v>211</v>
      </c>
      <c r="CI136" s="0" t="n">
        <f aca="false">CI135+1</f>
        <v>212</v>
      </c>
      <c r="CJ136" s="0" t="n">
        <f aca="false">CJ135+1</f>
        <v>213</v>
      </c>
      <c r="CK136" s="0" t="n">
        <f aca="false">CK135+1</f>
        <v>214</v>
      </c>
      <c r="CL136" s="0" t="n">
        <f aca="false">CL135+1</f>
        <v>215</v>
      </c>
      <c r="CM136" s="0" t="n">
        <f aca="false">CM135+1</f>
        <v>216</v>
      </c>
      <c r="CN136" s="0" t="n">
        <f aca="false">CN135+1</f>
        <v>217</v>
      </c>
      <c r="CO136" s="0" t="n">
        <f aca="false">CO135+1</f>
        <v>218</v>
      </c>
      <c r="CP136" s="0" t="n">
        <f aca="false">CP135+1</f>
        <v>219</v>
      </c>
      <c r="CQ136" s="0" t="n">
        <f aca="false">CQ135+1</f>
        <v>220</v>
      </c>
      <c r="CR136" s="0" t="n">
        <f aca="false">CR135+1</f>
        <v>221</v>
      </c>
      <c r="CS136" s="0" t="n">
        <f aca="false">CS135+1</f>
        <v>222</v>
      </c>
      <c r="CT136" s="0" t="n">
        <f aca="false">CT135+1</f>
        <v>223</v>
      </c>
      <c r="CU136" s="0" t="n">
        <f aca="false">CU135+1</f>
        <v>224</v>
      </c>
      <c r="CV136" s="0" t="n">
        <f aca="false">CV135+1</f>
        <v>225</v>
      </c>
      <c r="CW136" s="0" t="n">
        <f aca="false">CW135+1</f>
        <v>226</v>
      </c>
      <c r="CX136" s="0" t="n">
        <f aca="false">CX135+1</f>
        <v>227</v>
      </c>
      <c r="CY136" s="0" t="n">
        <f aca="false">CY135+1</f>
        <v>228</v>
      </c>
      <c r="CZ136" s="0" t="n">
        <f aca="false">CZ135+1</f>
        <v>229</v>
      </c>
      <c r="DA136" s="0" t="n">
        <f aca="false">DA135+1</f>
        <v>230</v>
      </c>
      <c r="DB136" s="0" t="n">
        <f aca="false">DB135+1</f>
        <v>231</v>
      </c>
      <c r="DC136" s="0" t="n">
        <f aca="false">DC135+1</f>
        <v>232</v>
      </c>
      <c r="DD136" s="0" t="n">
        <f aca="false">DD135+1</f>
        <v>233</v>
      </c>
      <c r="DE136" s="0" t="n">
        <f aca="false">DE135+1</f>
        <v>234</v>
      </c>
      <c r="DF136" s="0" t="n">
        <f aca="false">DF135+1</f>
        <v>235</v>
      </c>
      <c r="DG136" s="0" t="n">
        <f aca="false">DG135+1</f>
        <v>236</v>
      </c>
      <c r="DH136" s="0" t="n">
        <f aca="false">DH135+1</f>
        <v>237</v>
      </c>
      <c r="DI136" s="0" t="n">
        <f aca="false">DI135+1</f>
        <v>238</v>
      </c>
      <c r="DJ136" s="0" t="n">
        <f aca="false">DJ135+1</f>
        <v>239</v>
      </c>
      <c r="DK136" s="0" t="n">
        <f aca="false">DK135+1</f>
        <v>240</v>
      </c>
      <c r="DL136" s="0" t="n">
        <f aca="false">DL135+1</f>
        <v>241</v>
      </c>
      <c r="DM136" s="0" t="n">
        <f aca="false">DM135+1</f>
        <v>242</v>
      </c>
      <c r="DN136" s="0" t="n">
        <f aca="false">DN135+1</f>
        <v>243</v>
      </c>
      <c r="DO136" s="0" t="n">
        <f aca="false">DO135+1</f>
        <v>244</v>
      </c>
      <c r="DP136" s="0" t="n">
        <f aca="false">DP135+1</f>
        <v>245</v>
      </c>
      <c r="DQ136" s="0" t="n">
        <f aca="false">DQ135+1</f>
        <v>246</v>
      </c>
      <c r="DR136" s="0" t="n">
        <f aca="false">DR135+1</f>
        <v>247</v>
      </c>
      <c r="DS136" s="0" t="n">
        <f aca="false">DS135+1</f>
        <v>248</v>
      </c>
      <c r="DT136" s="0" t="n">
        <f aca="false">DT135+1</f>
        <v>249</v>
      </c>
      <c r="DU136" s="0" t="n">
        <f aca="false">DU135+1</f>
        <v>250</v>
      </c>
      <c r="DV136" s="0" t="n">
        <f aca="false">DV135+1</f>
        <v>251</v>
      </c>
      <c r="DW136" s="0" t="n">
        <f aca="false">DW135+1</f>
        <v>252</v>
      </c>
      <c r="DX136" s="0" t="n">
        <f aca="false">DX135+1</f>
        <v>253</v>
      </c>
      <c r="DY136" s="0" t="n">
        <f aca="false">DY135+1</f>
        <v>254</v>
      </c>
      <c r="DZ136" s="0" t="n">
        <f aca="false">DZ135+1</f>
        <v>255</v>
      </c>
      <c r="EA136" s="0" t="n">
        <f aca="false">EA135+1</f>
        <v>256</v>
      </c>
      <c r="EB136" s="0" t="n">
        <f aca="false">EB135+1</f>
        <v>257</v>
      </c>
      <c r="EC136" s="0" t="n">
        <f aca="false">EC135+1</f>
        <v>258</v>
      </c>
      <c r="ED136" s="0" t="n">
        <f aca="false">ED135+1</f>
        <v>259</v>
      </c>
      <c r="EE136" s="0" t="n">
        <f aca="false">EE135+1</f>
        <v>260</v>
      </c>
      <c r="EF136" s="0" t="n">
        <f aca="false">EF135+1</f>
        <v>261</v>
      </c>
      <c r="EG136" s="0" t="n">
        <f aca="false">EG135+1</f>
        <v>262</v>
      </c>
      <c r="EH136" s="0" t="n">
        <f aca="false">EH135+1</f>
        <v>263</v>
      </c>
      <c r="EI136" s="0" t="n">
        <f aca="false">EI135+1</f>
        <v>264</v>
      </c>
      <c r="EJ136" s="0" t="n">
        <f aca="false">EJ135+1</f>
        <v>265</v>
      </c>
      <c r="EK136" s="0" t="n">
        <f aca="false">EK135+1</f>
        <v>266</v>
      </c>
      <c r="EL136" s="0" t="n">
        <f aca="false">EL135+1</f>
        <v>267</v>
      </c>
      <c r="EM136" s="0" t="n">
        <f aca="false">EM135+1</f>
        <v>268</v>
      </c>
      <c r="EN136" s="0" t="n">
        <f aca="false">EN135+1</f>
        <v>269</v>
      </c>
      <c r="EO136" s="0" t="n">
        <f aca="false">EO135+1</f>
        <v>270</v>
      </c>
      <c r="EP136" s="0" t="n">
        <f aca="false">EP135+1</f>
        <v>271</v>
      </c>
      <c r="EQ136" s="0" t="n">
        <f aca="false">EQ135+1</f>
        <v>272</v>
      </c>
      <c r="ER136" s="0" t="n">
        <f aca="false">ER135+1</f>
        <v>273</v>
      </c>
      <c r="ES136" s="0" t="n">
        <f aca="false">ES135+1</f>
        <v>274</v>
      </c>
      <c r="ET136" s="0" t="n">
        <f aca="false">ET135+1</f>
        <v>275</v>
      </c>
      <c r="EU136" s="0" t="n">
        <f aca="false">EU135+1</f>
        <v>276</v>
      </c>
      <c r="EV136" s="0" t="n">
        <f aca="false">EV135+1</f>
        <v>277</v>
      </c>
      <c r="EW136" s="0" t="n">
        <f aca="false">EW135+1</f>
        <v>278</v>
      </c>
      <c r="EX136" s="0" t="n">
        <f aca="false">EX135+1</f>
        <v>279</v>
      </c>
      <c r="EY136" s="0" t="n">
        <f aca="false">EY135+1</f>
        <v>280</v>
      </c>
      <c r="EZ136" s="0" t="n">
        <f aca="false">EZ135+1</f>
        <v>281</v>
      </c>
      <c r="FA136" s="0" t="n">
        <f aca="false">FA135+1</f>
        <v>282</v>
      </c>
      <c r="FB136" s="0" t="n">
        <f aca="false">FB135+1</f>
        <v>283</v>
      </c>
      <c r="FC136" s="0" t="n">
        <f aca="false">FC135+1</f>
        <v>284</v>
      </c>
      <c r="FD136" s="0" t="n">
        <f aca="false">FD135+1</f>
        <v>285</v>
      </c>
      <c r="FE136" s="0" t="n">
        <f aca="false">FE135+1</f>
        <v>286</v>
      </c>
      <c r="FF136" s="0" t="n">
        <f aca="false">FF135+1</f>
        <v>287</v>
      </c>
      <c r="FG136" s="0" t="n">
        <f aca="false">FG135+1</f>
        <v>288</v>
      </c>
      <c r="FH136" s="0" t="n">
        <f aca="false">FH135+1</f>
        <v>289</v>
      </c>
      <c r="FI136" s="0" t="n">
        <f aca="false">FI135+1</f>
        <v>290</v>
      </c>
      <c r="FJ136" s="0" t="n">
        <f aca="false">FJ135+1</f>
        <v>291</v>
      </c>
      <c r="FK136" s="0" t="n">
        <f aca="false">FK135+1</f>
        <v>292</v>
      </c>
      <c r="FL136" s="0" t="n">
        <f aca="false">FL135+1</f>
        <v>293</v>
      </c>
      <c r="FM136" s="0" t="n">
        <f aca="false">FM135+1</f>
        <v>294</v>
      </c>
      <c r="FN136" s="0" t="n">
        <f aca="false">FN135+1</f>
        <v>295</v>
      </c>
      <c r="FO136" s="0" t="n">
        <f aca="false">FO135+1</f>
        <v>296</v>
      </c>
      <c r="FP136" s="0" t="n">
        <f aca="false">FP135+1</f>
        <v>297</v>
      </c>
      <c r="FQ136" s="0" t="n">
        <f aca="false">FQ135+1</f>
        <v>298</v>
      </c>
      <c r="FR136" s="0" t="n">
        <f aca="false">FR135+1</f>
        <v>299</v>
      </c>
      <c r="FS136" s="0" t="n">
        <f aca="false">FS135+1</f>
        <v>300</v>
      </c>
      <c r="FT136" s="0" t="n">
        <f aca="false">FT135+1</f>
        <v>301</v>
      </c>
      <c r="FU136" s="0" t="n">
        <f aca="false">FU135+1</f>
        <v>302</v>
      </c>
      <c r="FV136" s="0" t="n">
        <f aca="false">FV135+1</f>
        <v>303</v>
      </c>
      <c r="FW136" s="0" t="n">
        <f aca="false">FW135+1</f>
        <v>304</v>
      </c>
      <c r="FX136" s="0" t="n">
        <f aca="false">FX135+1</f>
        <v>305</v>
      </c>
      <c r="FY136" s="0" t="n">
        <f aca="false">FY135+1</f>
        <v>306</v>
      </c>
      <c r="FZ136" s="0" t="n">
        <f aca="false">FZ135+1</f>
        <v>307</v>
      </c>
      <c r="GA136" s="0" t="n">
        <f aca="false">GA135+1</f>
        <v>308</v>
      </c>
      <c r="GB136" s="0" t="n">
        <f aca="false">GB135+1</f>
        <v>309</v>
      </c>
      <c r="GC136" s="0" t="n">
        <f aca="false">GC135+1</f>
        <v>310</v>
      </c>
      <c r="GD136" s="0" t="n">
        <f aca="false">GD135+1</f>
        <v>311</v>
      </c>
      <c r="GE136" s="0" t="n">
        <f aca="false">GE135+1</f>
        <v>312</v>
      </c>
      <c r="GF136" s="0" t="n">
        <f aca="false">GF135+1</f>
        <v>313</v>
      </c>
      <c r="GG136" s="0" t="n">
        <f aca="false">GG135+1</f>
        <v>314</v>
      </c>
      <c r="GH136" s="0" t="n">
        <f aca="false">GH135+1</f>
        <v>315</v>
      </c>
      <c r="GI136" s="0" t="n">
        <f aca="false">GI135+1</f>
        <v>316</v>
      </c>
      <c r="GJ136" s="0" t="n">
        <f aca="false">GJ135+1</f>
        <v>317</v>
      </c>
      <c r="GK136" s="0" t="n">
        <f aca="false">GK135+1</f>
        <v>318</v>
      </c>
      <c r="GL136" s="0" t="n">
        <f aca="false">GL135+1</f>
        <v>319</v>
      </c>
      <c r="GM136" s="0" t="n">
        <f aca="false">GM135+1</f>
        <v>320</v>
      </c>
      <c r="GN136" s="0" t="n">
        <f aca="false">GN135+1</f>
        <v>321</v>
      </c>
      <c r="GO136" s="0" t="n">
        <f aca="false">GO135+1</f>
        <v>322</v>
      </c>
      <c r="GP136" s="0" t="n">
        <f aca="false">GP135+1</f>
        <v>323</v>
      </c>
      <c r="GQ136" s="0" t="n">
        <f aca="false">GQ135+1</f>
        <v>324</v>
      </c>
      <c r="GR136" s="0" t="n">
        <f aca="false">GR135+1</f>
        <v>325</v>
      </c>
      <c r="GS136" s="0" t="n">
        <f aca="false">GS135+1</f>
        <v>326</v>
      </c>
      <c r="GT136" s="0" t="n">
        <f aca="false">GT135+1</f>
        <v>327</v>
      </c>
      <c r="GU136" s="0" t="n">
        <f aca="false">GU135+1</f>
        <v>328</v>
      </c>
      <c r="GV136" s="0" t="n">
        <f aca="false">GV135+1</f>
        <v>329</v>
      </c>
      <c r="GW136" s="0" t="n">
        <f aca="false">GW135+1</f>
        <v>330</v>
      </c>
      <c r="GX136" s="0" t="n">
        <f aca="false">GX135+1</f>
        <v>331</v>
      </c>
      <c r="GY136" s="0" t="n">
        <f aca="false">GY135+1</f>
        <v>332</v>
      </c>
      <c r="GZ136" s="0" t="n">
        <f aca="false">GZ135+1</f>
        <v>333</v>
      </c>
      <c r="HA136" s="0" t="n">
        <f aca="false">HA135+1</f>
        <v>334</v>
      </c>
      <c r="HB136" s="0" t="n">
        <f aca="false">HB135+1</f>
        <v>335</v>
      </c>
      <c r="HC136" s="0" t="n">
        <f aca="false">HC135+1</f>
        <v>336</v>
      </c>
      <c r="HD136" s="0" t="n">
        <f aca="false">HD135+1</f>
        <v>337</v>
      </c>
      <c r="HE136" s="0" t="n">
        <f aca="false">HE135+1</f>
        <v>338</v>
      </c>
      <c r="HF136" s="0" t="n">
        <f aca="false">HF135+1</f>
        <v>339</v>
      </c>
      <c r="HG136" s="0" t="n">
        <f aca="false">HG135+1</f>
        <v>340</v>
      </c>
      <c r="HH136" s="0" t="n">
        <f aca="false">HH135+1</f>
        <v>341</v>
      </c>
      <c r="HI136" s="0" t="n">
        <f aca="false">HI135+1</f>
        <v>342</v>
      </c>
      <c r="HJ136" s="0" t="n">
        <f aca="false">HJ135+1</f>
        <v>343</v>
      </c>
      <c r="HK136" s="0" t="n">
        <f aca="false">HK135+1</f>
        <v>344</v>
      </c>
      <c r="HL136" s="0" t="n">
        <f aca="false">HL135+1</f>
        <v>345</v>
      </c>
      <c r="HM136" s="0" t="n">
        <f aca="false">HM135+1</f>
        <v>346</v>
      </c>
      <c r="HN136" s="0" t="n">
        <f aca="false">HN135+1</f>
        <v>347</v>
      </c>
      <c r="HO136" s="0" t="n">
        <f aca="false">HO135+1</f>
        <v>348</v>
      </c>
      <c r="HP136" s="0" t="n">
        <f aca="false">HP135+1</f>
        <v>349</v>
      </c>
      <c r="HQ136" s="0" t="n">
        <f aca="false">HQ135+1</f>
        <v>350</v>
      </c>
      <c r="HR136" s="0" t="n">
        <f aca="false">HR135+1</f>
        <v>351</v>
      </c>
      <c r="HS136" s="0" t="n">
        <f aca="false">HS135+1</f>
        <v>352</v>
      </c>
      <c r="HT136" s="0" t="n">
        <f aca="false">HT135+1</f>
        <v>353</v>
      </c>
      <c r="HU136" s="0" t="n">
        <f aca="false">HU135+1</f>
        <v>354</v>
      </c>
      <c r="HV136" s="0" t="n">
        <f aca="false">HV135+1</f>
        <v>355</v>
      </c>
      <c r="HW136" s="0" t="n">
        <f aca="false">HW135+1</f>
        <v>356</v>
      </c>
      <c r="HX136" s="0" t="n">
        <f aca="false">HX135+1</f>
        <v>357</v>
      </c>
      <c r="HY136" s="0" t="n">
        <f aca="false">HY135+1</f>
        <v>358</v>
      </c>
      <c r="HZ136" s="0" t="n">
        <f aca="false">HZ135+1</f>
        <v>359</v>
      </c>
      <c r="IA136" s="0" t="n">
        <f aca="false">IA135+1</f>
        <v>360</v>
      </c>
      <c r="IB136" s="0" t="n">
        <f aca="false">IB135+1</f>
        <v>361</v>
      </c>
      <c r="IC136" s="0" t="n">
        <f aca="false">IC135+1</f>
        <v>362</v>
      </c>
      <c r="ID136" s="0" t="n">
        <f aca="false">ID135+1</f>
        <v>363</v>
      </c>
      <c r="IE136" s="0" t="n">
        <f aca="false">IE135+1</f>
        <v>364</v>
      </c>
      <c r="IF136" s="0" t="n">
        <f aca="false">IF135+1</f>
        <v>365</v>
      </c>
      <c r="IG136" s="0" t="n">
        <f aca="false">IG135+1</f>
        <v>366</v>
      </c>
      <c r="IH136" s="0" t="n">
        <f aca="false">IH135+1</f>
        <v>367</v>
      </c>
      <c r="II136" s="0" t="n">
        <f aca="false">II135+1</f>
        <v>368</v>
      </c>
      <c r="IJ136" s="0" t="n">
        <f aca="false">IJ135+1</f>
        <v>369</v>
      </c>
      <c r="IK136" s="0" t="n">
        <f aca="false">IK135+1</f>
        <v>370</v>
      </c>
      <c r="IL136" s="0" t="n">
        <f aca="false">IL135+1</f>
        <v>371</v>
      </c>
      <c r="IM136" s="0" t="n">
        <f aca="false">IM135+1</f>
        <v>372</v>
      </c>
      <c r="IN136" s="0" t="n">
        <f aca="false">IN135+1</f>
        <v>373</v>
      </c>
      <c r="IO136" s="0" t="n">
        <f aca="false">IO135+1</f>
        <v>374</v>
      </c>
      <c r="IP136" s="0" t="n">
        <f aca="false">IP135+1</f>
        <v>375</v>
      </c>
      <c r="IQ136" s="0" t="n">
        <f aca="false">IQ135+1</f>
        <v>376</v>
      </c>
      <c r="IR136" s="0" t="n">
        <f aca="false">IR135+1</f>
        <v>377</v>
      </c>
      <c r="IS136" s="0" t="n">
        <f aca="false">IS135+1</f>
        <v>378</v>
      </c>
      <c r="IT136" s="0" t="n">
        <f aca="false">IT135+1</f>
        <v>379</v>
      </c>
      <c r="IU136" s="0" t="n">
        <f aca="false">IU135+1</f>
        <v>380</v>
      </c>
      <c r="IV136" s="0" t="n">
        <f aca="false">IV135+1</f>
        <v>381</v>
      </c>
      <c r="IW136" s="0" t="n">
        <f aca="false">IW135+1</f>
        <v>382</v>
      </c>
      <c r="IX136" s="0" t="n">
        <f aca="false">IX135+1</f>
        <v>383</v>
      </c>
      <c r="IY136" s="0" t="n">
        <f aca="false">IY135+1</f>
        <v>384</v>
      </c>
      <c r="IZ136" s="0" t="n">
        <f aca="false">IZ135+1</f>
        <v>385</v>
      </c>
      <c r="JA136" s="0" t="n">
        <f aca="false">JA135+1</f>
        <v>386</v>
      </c>
      <c r="JB136" s="0" t="n">
        <f aca="false">JB135+1</f>
        <v>387</v>
      </c>
      <c r="JC136" s="0" t="n">
        <f aca="false">JC135+1</f>
        <v>388</v>
      </c>
      <c r="JD136" s="0" t="n">
        <f aca="false">JD135+1</f>
        <v>389</v>
      </c>
      <c r="JE136" s="0" t="n">
        <f aca="false">JE135+1</f>
        <v>390</v>
      </c>
      <c r="JF136" s="0" t="n">
        <f aca="false">JF135+1</f>
        <v>391</v>
      </c>
      <c r="JG136" s="0" t="n">
        <f aca="false">JG135+1</f>
        <v>392</v>
      </c>
      <c r="JH136" s="0" t="n">
        <f aca="false">JH135+1</f>
        <v>393</v>
      </c>
      <c r="JI136" s="0" t="n">
        <f aca="false">JI135+1</f>
        <v>394</v>
      </c>
      <c r="JJ136" s="0" t="n">
        <f aca="false">JJ135+1</f>
        <v>395</v>
      </c>
      <c r="JK136" s="0" t="n">
        <f aca="false">JK135+1</f>
        <v>396</v>
      </c>
      <c r="JL136" s="0" t="n">
        <f aca="false">JL135+1</f>
        <v>397</v>
      </c>
      <c r="JM136" s="0" t="n">
        <f aca="false">JM135+1</f>
        <v>398</v>
      </c>
      <c r="JN136" s="0" t="n">
        <f aca="false">JN135+1</f>
        <v>399</v>
      </c>
      <c r="JO136" s="0" t="n">
        <f aca="false">JO135+1</f>
        <v>400</v>
      </c>
      <c r="JP136" s="0" t="n">
        <f aca="false">JP135+1</f>
        <v>401</v>
      </c>
      <c r="JQ136" s="0" t="n">
        <f aca="false">JQ135+1</f>
        <v>402</v>
      </c>
      <c r="JR136" s="0" t="n">
        <f aca="false">JR135+1</f>
        <v>403</v>
      </c>
      <c r="JS136" s="0" t="n">
        <f aca="false">JS135+1</f>
        <v>404</v>
      </c>
      <c r="JT136" s="0" t="n">
        <f aca="false">JT135+1</f>
        <v>405</v>
      </c>
      <c r="JU136" s="0" t="n">
        <f aca="false">JU135+1</f>
        <v>406</v>
      </c>
      <c r="JV136" s="0" t="n">
        <f aca="false">JV135+1</f>
        <v>407</v>
      </c>
      <c r="JW136" s="0" t="n">
        <f aca="false">JW135+1</f>
        <v>408</v>
      </c>
      <c r="JX136" s="0" t="n">
        <f aca="false">JX135+1</f>
        <v>409</v>
      </c>
      <c r="JY136" s="0" t="n">
        <f aca="false">JY135+1</f>
        <v>410</v>
      </c>
      <c r="JZ136" s="0" t="n">
        <f aca="false">JZ135+1</f>
        <v>411</v>
      </c>
      <c r="KA136" s="0" t="n">
        <f aca="false">KA135+1</f>
        <v>412</v>
      </c>
    </row>
    <row r="137" customFormat="false" ht="12.8" hidden="false" customHeight="false" outlineLevel="0" collapsed="false">
      <c r="A137" s="0" t="str">
        <f aca="false">A136</f>
        <v>NO</v>
      </c>
      <c r="B137" s="0" t="n">
        <f aca="false">B136+1</f>
        <v>128</v>
      </c>
      <c r="C137" s="0" t="n">
        <f aca="false">C136+1</f>
        <v>129</v>
      </c>
      <c r="D137" s="0" t="n">
        <f aca="false">D136+1</f>
        <v>130</v>
      </c>
      <c r="E137" s="0" t="n">
        <f aca="false">E136+1</f>
        <v>131</v>
      </c>
      <c r="F137" s="0" t="n">
        <f aca="false">F136+1</f>
        <v>132</v>
      </c>
      <c r="G137" s="0" t="n">
        <f aca="false">G136+1</f>
        <v>133</v>
      </c>
      <c r="H137" s="0" t="n">
        <f aca="false">H136+1</f>
        <v>134</v>
      </c>
      <c r="I137" s="0" t="n">
        <f aca="false">I136+1</f>
        <v>135</v>
      </c>
      <c r="J137" s="0" t="n">
        <f aca="false">J136+1</f>
        <v>136</v>
      </c>
      <c r="K137" s="0" t="n">
        <f aca="false">K136+1</f>
        <v>137</v>
      </c>
      <c r="L137" s="0" t="n">
        <f aca="false">L136+1</f>
        <v>138</v>
      </c>
      <c r="M137" s="0" t="n">
        <f aca="false">M136+1</f>
        <v>139</v>
      </c>
      <c r="N137" s="0" t="n">
        <f aca="false">N136+1</f>
        <v>140</v>
      </c>
      <c r="O137" s="0" t="n">
        <f aca="false">O136+1</f>
        <v>141</v>
      </c>
      <c r="P137" s="0" t="n">
        <f aca="false">P136+1</f>
        <v>142</v>
      </c>
      <c r="Q137" s="0" t="n">
        <f aca="false">Q136+1</f>
        <v>143</v>
      </c>
      <c r="R137" s="0" t="n">
        <f aca="false">R136+1</f>
        <v>144</v>
      </c>
      <c r="S137" s="0" t="n">
        <f aca="false">S136+1</f>
        <v>145</v>
      </c>
      <c r="T137" s="0" t="n">
        <f aca="false">T136+1</f>
        <v>146</v>
      </c>
      <c r="U137" s="0" t="n">
        <f aca="false">U136+1</f>
        <v>147</v>
      </c>
      <c r="V137" s="0" t="n">
        <f aca="false">V136+1</f>
        <v>148</v>
      </c>
      <c r="W137" s="0" t="n">
        <f aca="false">W136+1</f>
        <v>149</v>
      </c>
      <c r="X137" s="0" t="n">
        <f aca="false">X136+1</f>
        <v>150</v>
      </c>
      <c r="Y137" s="0" t="n">
        <f aca="false">Y136+1</f>
        <v>151</v>
      </c>
      <c r="Z137" s="0" t="n">
        <f aca="false">Z136+1</f>
        <v>152</v>
      </c>
      <c r="AA137" s="0" t="n">
        <f aca="false">AA136+1</f>
        <v>153</v>
      </c>
      <c r="AB137" s="0" t="n">
        <f aca="false">AB136+1</f>
        <v>154</v>
      </c>
      <c r="AC137" s="0" t="n">
        <f aca="false">AC136+1</f>
        <v>155</v>
      </c>
      <c r="AD137" s="0" t="n">
        <f aca="false">AD136+1</f>
        <v>156</v>
      </c>
      <c r="AE137" s="0" t="n">
        <f aca="false">AE136+1</f>
        <v>157</v>
      </c>
      <c r="AF137" s="0" t="n">
        <f aca="false">AF136+1</f>
        <v>158</v>
      </c>
      <c r="AG137" s="0" t="n">
        <f aca="false">AG136+1</f>
        <v>159</v>
      </c>
      <c r="AH137" s="0" t="n">
        <f aca="false">AH136+1</f>
        <v>160</v>
      </c>
      <c r="AI137" s="0" t="n">
        <f aca="false">AI136+1</f>
        <v>161</v>
      </c>
      <c r="AJ137" s="0" t="n">
        <f aca="false">AJ136+1</f>
        <v>162</v>
      </c>
      <c r="AK137" s="0" t="n">
        <f aca="false">AK136+1</f>
        <v>163</v>
      </c>
      <c r="AL137" s="0" t="n">
        <f aca="false">AL136+1</f>
        <v>164</v>
      </c>
      <c r="AM137" s="0" t="n">
        <f aca="false">AM136+1</f>
        <v>165</v>
      </c>
      <c r="AN137" s="0" t="n">
        <f aca="false">AN136+1</f>
        <v>166</v>
      </c>
      <c r="AO137" s="0" t="n">
        <f aca="false">AO136+1</f>
        <v>167</v>
      </c>
      <c r="AP137" s="0" t="n">
        <f aca="false">AP136+1</f>
        <v>168</v>
      </c>
      <c r="AQ137" s="0" t="n">
        <f aca="false">AQ136+1</f>
        <v>169</v>
      </c>
      <c r="AR137" s="0" t="n">
        <f aca="false">AR136+1</f>
        <v>170</v>
      </c>
      <c r="AS137" s="0" t="n">
        <f aca="false">AS136+1</f>
        <v>171</v>
      </c>
      <c r="AT137" s="0" t="n">
        <f aca="false">AT136+1</f>
        <v>172</v>
      </c>
      <c r="AU137" s="0" t="n">
        <f aca="false">AU136+1</f>
        <v>173</v>
      </c>
      <c r="AV137" s="0" t="n">
        <f aca="false">AV136+1</f>
        <v>174</v>
      </c>
      <c r="AW137" s="0" t="n">
        <f aca="false">AW136+1</f>
        <v>175</v>
      </c>
      <c r="AX137" s="0" t="n">
        <f aca="false">AX136+1</f>
        <v>176</v>
      </c>
      <c r="AY137" s="0" t="n">
        <f aca="false">AY136+1</f>
        <v>177</v>
      </c>
      <c r="AZ137" s="0" t="n">
        <f aca="false">AZ136+1</f>
        <v>178</v>
      </c>
      <c r="BA137" s="0" t="n">
        <f aca="false">BA136+1</f>
        <v>179</v>
      </c>
      <c r="BB137" s="0" t="n">
        <f aca="false">BB136+1</f>
        <v>180</v>
      </c>
      <c r="BC137" s="0" t="n">
        <f aca="false">BC136+1</f>
        <v>181</v>
      </c>
      <c r="BD137" s="0" t="n">
        <f aca="false">BD136+1</f>
        <v>182</v>
      </c>
      <c r="BE137" s="0" t="n">
        <f aca="false">BE136+1</f>
        <v>183</v>
      </c>
      <c r="BF137" s="0" t="n">
        <f aca="false">BF136+1</f>
        <v>184</v>
      </c>
      <c r="BG137" s="0" t="n">
        <f aca="false">BG136+1</f>
        <v>185</v>
      </c>
      <c r="BH137" s="0" t="n">
        <f aca="false">BH136+1</f>
        <v>186</v>
      </c>
      <c r="BI137" s="0" t="n">
        <f aca="false">BI136+1</f>
        <v>187</v>
      </c>
      <c r="BJ137" s="0" t="n">
        <f aca="false">BJ136+1</f>
        <v>188</v>
      </c>
      <c r="BK137" s="0" t="n">
        <f aca="false">BK136+1</f>
        <v>189</v>
      </c>
      <c r="BL137" s="0" t="n">
        <f aca="false">BL136+1</f>
        <v>190</v>
      </c>
      <c r="BM137" s="0" t="n">
        <f aca="false">BM136+1</f>
        <v>191</v>
      </c>
      <c r="BN137" s="0" t="n">
        <f aca="false">BN136+1</f>
        <v>192</v>
      </c>
      <c r="BO137" s="0" t="n">
        <f aca="false">BO136+1</f>
        <v>193</v>
      </c>
      <c r="BP137" s="0" t="n">
        <f aca="false">BP136+1</f>
        <v>194</v>
      </c>
      <c r="BQ137" s="0" t="n">
        <f aca="false">BQ136+1</f>
        <v>195</v>
      </c>
      <c r="BR137" s="0" t="n">
        <f aca="false">BR136+1</f>
        <v>196</v>
      </c>
      <c r="BS137" s="0" t="n">
        <f aca="false">BS136+1</f>
        <v>197</v>
      </c>
      <c r="BT137" s="0" t="n">
        <f aca="false">BT136+1</f>
        <v>198</v>
      </c>
      <c r="BU137" s="0" t="n">
        <f aca="false">BU136+1</f>
        <v>199</v>
      </c>
      <c r="BV137" s="0" t="n">
        <f aca="false">BV136+1</f>
        <v>200</v>
      </c>
      <c r="BW137" s="0" t="n">
        <f aca="false">BW136+1</f>
        <v>201</v>
      </c>
      <c r="BX137" s="0" t="n">
        <f aca="false">BX136+1</f>
        <v>202</v>
      </c>
      <c r="BY137" s="0" t="n">
        <f aca="false">BY136+1</f>
        <v>203</v>
      </c>
      <c r="BZ137" s="0" t="n">
        <f aca="false">BZ136+1</f>
        <v>204</v>
      </c>
      <c r="CA137" s="0" t="n">
        <f aca="false">CA136+1</f>
        <v>205</v>
      </c>
      <c r="CB137" s="0" t="n">
        <f aca="false">CB136+1</f>
        <v>206</v>
      </c>
      <c r="CC137" s="0" t="n">
        <f aca="false">CC136+1</f>
        <v>207</v>
      </c>
      <c r="CD137" s="0" t="n">
        <f aca="false">CD136+1</f>
        <v>208</v>
      </c>
      <c r="CE137" s="0" t="n">
        <f aca="false">CE136+1</f>
        <v>209</v>
      </c>
      <c r="CF137" s="0" t="n">
        <f aca="false">CF136+1</f>
        <v>210</v>
      </c>
      <c r="CG137" s="0" t="n">
        <f aca="false">CG136+1</f>
        <v>211</v>
      </c>
      <c r="CH137" s="0" t="n">
        <f aca="false">CH136+1</f>
        <v>212</v>
      </c>
      <c r="CI137" s="0" t="n">
        <f aca="false">CI136+1</f>
        <v>213</v>
      </c>
      <c r="CJ137" s="0" t="n">
        <f aca="false">CJ136+1</f>
        <v>214</v>
      </c>
      <c r="CK137" s="0" t="n">
        <f aca="false">CK136+1</f>
        <v>215</v>
      </c>
      <c r="CL137" s="0" t="n">
        <f aca="false">CL136+1</f>
        <v>216</v>
      </c>
      <c r="CM137" s="0" t="n">
        <f aca="false">CM136+1</f>
        <v>217</v>
      </c>
      <c r="CN137" s="0" t="n">
        <f aca="false">CN136+1</f>
        <v>218</v>
      </c>
      <c r="CO137" s="0" t="n">
        <f aca="false">CO136+1</f>
        <v>219</v>
      </c>
      <c r="CP137" s="0" t="n">
        <f aca="false">CP136+1</f>
        <v>220</v>
      </c>
      <c r="CQ137" s="0" t="n">
        <f aca="false">CQ136+1</f>
        <v>221</v>
      </c>
      <c r="CR137" s="0" t="n">
        <f aca="false">CR136+1</f>
        <v>222</v>
      </c>
      <c r="CS137" s="0" t="n">
        <f aca="false">CS136+1</f>
        <v>223</v>
      </c>
      <c r="CT137" s="0" t="n">
        <f aca="false">CT136+1</f>
        <v>224</v>
      </c>
      <c r="CU137" s="0" t="n">
        <f aca="false">CU136+1</f>
        <v>225</v>
      </c>
      <c r="CV137" s="0" t="n">
        <f aca="false">CV136+1</f>
        <v>226</v>
      </c>
      <c r="CW137" s="0" t="n">
        <f aca="false">CW136+1</f>
        <v>227</v>
      </c>
      <c r="CX137" s="0" t="n">
        <f aca="false">CX136+1</f>
        <v>228</v>
      </c>
      <c r="CY137" s="0" t="n">
        <f aca="false">CY136+1</f>
        <v>229</v>
      </c>
      <c r="CZ137" s="0" t="n">
        <f aca="false">CZ136+1</f>
        <v>230</v>
      </c>
      <c r="DA137" s="0" t="n">
        <f aca="false">DA136+1</f>
        <v>231</v>
      </c>
      <c r="DB137" s="0" t="n">
        <f aca="false">DB136+1</f>
        <v>232</v>
      </c>
      <c r="DC137" s="0" t="n">
        <f aca="false">DC136+1</f>
        <v>233</v>
      </c>
      <c r="DD137" s="0" t="n">
        <f aca="false">DD136+1</f>
        <v>234</v>
      </c>
      <c r="DE137" s="0" t="n">
        <f aca="false">DE136+1</f>
        <v>235</v>
      </c>
      <c r="DF137" s="0" t="n">
        <f aca="false">DF136+1</f>
        <v>236</v>
      </c>
      <c r="DG137" s="0" t="n">
        <f aca="false">DG136+1</f>
        <v>237</v>
      </c>
      <c r="DH137" s="0" t="n">
        <f aca="false">DH136+1</f>
        <v>238</v>
      </c>
      <c r="DI137" s="0" t="n">
        <f aca="false">DI136+1</f>
        <v>239</v>
      </c>
      <c r="DJ137" s="0" t="n">
        <f aca="false">DJ136+1</f>
        <v>240</v>
      </c>
      <c r="DK137" s="0" t="n">
        <f aca="false">DK136+1</f>
        <v>241</v>
      </c>
      <c r="DL137" s="0" t="n">
        <f aca="false">DL136+1</f>
        <v>242</v>
      </c>
      <c r="DM137" s="0" t="n">
        <f aca="false">DM136+1</f>
        <v>243</v>
      </c>
      <c r="DN137" s="0" t="n">
        <f aca="false">DN136+1</f>
        <v>244</v>
      </c>
      <c r="DO137" s="0" t="n">
        <f aca="false">DO136+1</f>
        <v>245</v>
      </c>
      <c r="DP137" s="0" t="n">
        <f aca="false">DP136+1</f>
        <v>246</v>
      </c>
      <c r="DQ137" s="0" t="n">
        <f aca="false">DQ136+1</f>
        <v>247</v>
      </c>
      <c r="DR137" s="0" t="n">
        <f aca="false">DR136+1</f>
        <v>248</v>
      </c>
      <c r="DS137" s="0" t="n">
        <f aca="false">DS136+1</f>
        <v>249</v>
      </c>
      <c r="DT137" s="0" t="n">
        <f aca="false">DT136+1</f>
        <v>250</v>
      </c>
      <c r="DU137" s="0" t="n">
        <f aca="false">DU136+1</f>
        <v>251</v>
      </c>
      <c r="DV137" s="0" t="n">
        <f aca="false">DV136+1</f>
        <v>252</v>
      </c>
      <c r="DW137" s="0" t="n">
        <f aca="false">DW136+1</f>
        <v>253</v>
      </c>
      <c r="DX137" s="0" t="n">
        <f aca="false">DX136+1</f>
        <v>254</v>
      </c>
      <c r="DY137" s="0" t="n">
        <f aca="false">DY136+1</f>
        <v>255</v>
      </c>
      <c r="DZ137" s="0" t="n">
        <f aca="false">DZ136+1</f>
        <v>256</v>
      </c>
      <c r="EA137" s="0" t="n">
        <f aca="false">EA136+1</f>
        <v>257</v>
      </c>
      <c r="EB137" s="0" t="n">
        <f aca="false">EB136+1</f>
        <v>258</v>
      </c>
      <c r="EC137" s="0" t="n">
        <f aca="false">EC136+1</f>
        <v>259</v>
      </c>
      <c r="ED137" s="0" t="n">
        <f aca="false">ED136+1</f>
        <v>260</v>
      </c>
      <c r="EE137" s="0" t="n">
        <f aca="false">EE136+1</f>
        <v>261</v>
      </c>
      <c r="EF137" s="0" t="n">
        <f aca="false">EF136+1</f>
        <v>262</v>
      </c>
      <c r="EG137" s="0" t="n">
        <f aca="false">EG136+1</f>
        <v>263</v>
      </c>
      <c r="EH137" s="0" t="n">
        <f aca="false">EH136+1</f>
        <v>264</v>
      </c>
      <c r="EI137" s="0" t="n">
        <f aca="false">EI136+1</f>
        <v>265</v>
      </c>
      <c r="EJ137" s="0" t="n">
        <f aca="false">EJ136+1</f>
        <v>266</v>
      </c>
      <c r="EK137" s="0" t="n">
        <f aca="false">EK136+1</f>
        <v>267</v>
      </c>
      <c r="EL137" s="0" t="n">
        <f aca="false">EL136+1</f>
        <v>268</v>
      </c>
      <c r="EM137" s="0" t="n">
        <f aca="false">EM136+1</f>
        <v>269</v>
      </c>
      <c r="EN137" s="0" t="n">
        <f aca="false">EN136+1</f>
        <v>270</v>
      </c>
      <c r="EO137" s="0" t="n">
        <f aca="false">EO136+1</f>
        <v>271</v>
      </c>
      <c r="EP137" s="0" t="n">
        <f aca="false">EP136+1</f>
        <v>272</v>
      </c>
      <c r="EQ137" s="0" t="n">
        <f aca="false">EQ136+1</f>
        <v>273</v>
      </c>
      <c r="ER137" s="0" t="n">
        <f aca="false">ER136+1</f>
        <v>274</v>
      </c>
      <c r="ES137" s="0" t="n">
        <f aca="false">ES136+1</f>
        <v>275</v>
      </c>
      <c r="ET137" s="0" t="n">
        <f aca="false">ET136+1</f>
        <v>276</v>
      </c>
      <c r="EU137" s="0" t="n">
        <f aca="false">EU136+1</f>
        <v>277</v>
      </c>
      <c r="EV137" s="0" t="n">
        <f aca="false">EV136+1</f>
        <v>278</v>
      </c>
      <c r="EW137" s="0" t="n">
        <f aca="false">EW136+1</f>
        <v>279</v>
      </c>
      <c r="EX137" s="0" t="n">
        <f aca="false">EX136+1</f>
        <v>280</v>
      </c>
      <c r="EY137" s="0" t="n">
        <f aca="false">EY136+1</f>
        <v>281</v>
      </c>
      <c r="EZ137" s="0" t="n">
        <f aca="false">EZ136+1</f>
        <v>282</v>
      </c>
      <c r="FA137" s="0" t="n">
        <f aca="false">FA136+1</f>
        <v>283</v>
      </c>
      <c r="FB137" s="0" t="n">
        <f aca="false">FB136+1</f>
        <v>284</v>
      </c>
      <c r="FC137" s="0" t="n">
        <f aca="false">FC136+1</f>
        <v>285</v>
      </c>
      <c r="FD137" s="0" t="n">
        <f aca="false">FD136+1</f>
        <v>286</v>
      </c>
      <c r="FE137" s="0" t="n">
        <f aca="false">FE136+1</f>
        <v>287</v>
      </c>
      <c r="FF137" s="0" t="n">
        <f aca="false">FF136+1</f>
        <v>288</v>
      </c>
      <c r="FG137" s="0" t="n">
        <f aca="false">FG136+1</f>
        <v>289</v>
      </c>
      <c r="FH137" s="0" t="n">
        <f aca="false">FH136+1</f>
        <v>290</v>
      </c>
      <c r="FI137" s="0" t="n">
        <f aca="false">FI136+1</f>
        <v>291</v>
      </c>
      <c r="FJ137" s="0" t="n">
        <f aca="false">FJ136+1</f>
        <v>292</v>
      </c>
      <c r="FK137" s="0" t="n">
        <f aca="false">FK136+1</f>
        <v>293</v>
      </c>
      <c r="FL137" s="0" t="n">
        <f aca="false">FL136+1</f>
        <v>294</v>
      </c>
      <c r="FM137" s="0" t="n">
        <f aca="false">FM136+1</f>
        <v>295</v>
      </c>
      <c r="FN137" s="0" t="n">
        <f aca="false">FN136+1</f>
        <v>296</v>
      </c>
      <c r="FO137" s="0" t="n">
        <f aca="false">FO136+1</f>
        <v>297</v>
      </c>
      <c r="FP137" s="0" t="n">
        <f aca="false">FP136+1</f>
        <v>298</v>
      </c>
      <c r="FQ137" s="0" t="n">
        <f aca="false">FQ136+1</f>
        <v>299</v>
      </c>
      <c r="FR137" s="0" t="n">
        <f aca="false">FR136+1</f>
        <v>300</v>
      </c>
      <c r="FS137" s="0" t="n">
        <f aca="false">FS136+1</f>
        <v>301</v>
      </c>
      <c r="FT137" s="0" t="n">
        <f aca="false">FT136+1</f>
        <v>302</v>
      </c>
      <c r="FU137" s="0" t="n">
        <f aca="false">FU136+1</f>
        <v>303</v>
      </c>
      <c r="FV137" s="0" t="n">
        <f aca="false">FV136+1</f>
        <v>304</v>
      </c>
      <c r="FW137" s="0" t="n">
        <f aca="false">FW136+1</f>
        <v>305</v>
      </c>
      <c r="FX137" s="0" t="n">
        <f aca="false">FX136+1</f>
        <v>306</v>
      </c>
      <c r="FY137" s="0" t="n">
        <f aca="false">FY136+1</f>
        <v>307</v>
      </c>
      <c r="FZ137" s="0" t="n">
        <f aca="false">FZ136+1</f>
        <v>308</v>
      </c>
      <c r="GA137" s="0" t="n">
        <f aca="false">GA136+1</f>
        <v>309</v>
      </c>
      <c r="GB137" s="0" t="n">
        <f aca="false">GB136+1</f>
        <v>310</v>
      </c>
      <c r="GC137" s="0" t="n">
        <f aca="false">GC136+1</f>
        <v>311</v>
      </c>
      <c r="GD137" s="0" t="n">
        <f aca="false">GD136+1</f>
        <v>312</v>
      </c>
      <c r="GE137" s="0" t="n">
        <f aca="false">GE136+1</f>
        <v>313</v>
      </c>
      <c r="GF137" s="0" t="n">
        <f aca="false">GF136+1</f>
        <v>314</v>
      </c>
      <c r="GG137" s="0" t="n">
        <f aca="false">GG136+1</f>
        <v>315</v>
      </c>
      <c r="GH137" s="0" t="n">
        <f aca="false">GH136+1</f>
        <v>316</v>
      </c>
      <c r="GI137" s="0" t="n">
        <f aca="false">GI136+1</f>
        <v>317</v>
      </c>
      <c r="GJ137" s="0" t="n">
        <f aca="false">GJ136+1</f>
        <v>318</v>
      </c>
      <c r="GK137" s="0" t="n">
        <f aca="false">GK136+1</f>
        <v>319</v>
      </c>
      <c r="GL137" s="0" t="n">
        <f aca="false">GL136+1</f>
        <v>320</v>
      </c>
      <c r="GM137" s="0" t="n">
        <f aca="false">GM136+1</f>
        <v>321</v>
      </c>
      <c r="GN137" s="0" t="n">
        <f aca="false">GN136+1</f>
        <v>322</v>
      </c>
      <c r="GO137" s="0" t="n">
        <f aca="false">GO136+1</f>
        <v>323</v>
      </c>
      <c r="GP137" s="0" t="n">
        <f aca="false">GP136+1</f>
        <v>324</v>
      </c>
      <c r="GQ137" s="0" t="n">
        <f aca="false">GQ136+1</f>
        <v>325</v>
      </c>
      <c r="GR137" s="0" t="n">
        <f aca="false">GR136+1</f>
        <v>326</v>
      </c>
      <c r="GS137" s="0" t="n">
        <f aca="false">GS136+1</f>
        <v>327</v>
      </c>
      <c r="GT137" s="0" t="n">
        <f aca="false">GT136+1</f>
        <v>328</v>
      </c>
      <c r="GU137" s="0" t="n">
        <f aca="false">GU136+1</f>
        <v>329</v>
      </c>
      <c r="GV137" s="0" t="n">
        <f aca="false">GV136+1</f>
        <v>330</v>
      </c>
      <c r="GW137" s="0" t="n">
        <f aca="false">GW136+1</f>
        <v>331</v>
      </c>
      <c r="GX137" s="0" t="n">
        <f aca="false">GX136+1</f>
        <v>332</v>
      </c>
      <c r="GY137" s="0" t="n">
        <f aca="false">GY136+1</f>
        <v>333</v>
      </c>
      <c r="GZ137" s="0" t="n">
        <f aca="false">GZ136+1</f>
        <v>334</v>
      </c>
      <c r="HA137" s="0" t="n">
        <f aca="false">HA136+1</f>
        <v>335</v>
      </c>
      <c r="HB137" s="0" t="n">
        <f aca="false">HB136+1</f>
        <v>336</v>
      </c>
      <c r="HC137" s="0" t="n">
        <f aca="false">HC136+1</f>
        <v>337</v>
      </c>
      <c r="HD137" s="0" t="n">
        <f aca="false">HD136+1</f>
        <v>338</v>
      </c>
      <c r="HE137" s="0" t="n">
        <f aca="false">HE136+1</f>
        <v>339</v>
      </c>
      <c r="HF137" s="0" t="n">
        <f aca="false">HF136+1</f>
        <v>340</v>
      </c>
      <c r="HG137" s="0" t="n">
        <f aca="false">HG136+1</f>
        <v>341</v>
      </c>
      <c r="HH137" s="0" t="n">
        <f aca="false">HH136+1</f>
        <v>342</v>
      </c>
      <c r="HI137" s="0" t="n">
        <f aca="false">HI136+1</f>
        <v>343</v>
      </c>
      <c r="HJ137" s="0" t="n">
        <f aca="false">HJ136+1</f>
        <v>344</v>
      </c>
      <c r="HK137" s="0" t="n">
        <f aca="false">HK136+1</f>
        <v>345</v>
      </c>
      <c r="HL137" s="0" t="n">
        <f aca="false">HL136+1</f>
        <v>346</v>
      </c>
      <c r="HM137" s="0" t="n">
        <f aca="false">HM136+1</f>
        <v>347</v>
      </c>
      <c r="HN137" s="0" t="n">
        <f aca="false">HN136+1</f>
        <v>348</v>
      </c>
      <c r="HO137" s="0" t="n">
        <f aca="false">HO136+1</f>
        <v>349</v>
      </c>
      <c r="HP137" s="0" t="n">
        <f aca="false">HP136+1</f>
        <v>350</v>
      </c>
      <c r="HQ137" s="0" t="n">
        <f aca="false">HQ136+1</f>
        <v>351</v>
      </c>
      <c r="HR137" s="0" t="n">
        <f aca="false">HR136+1</f>
        <v>352</v>
      </c>
      <c r="HS137" s="0" t="n">
        <f aca="false">HS136+1</f>
        <v>353</v>
      </c>
      <c r="HT137" s="0" t="n">
        <f aca="false">HT136+1</f>
        <v>354</v>
      </c>
      <c r="HU137" s="0" t="n">
        <f aca="false">HU136+1</f>
        <v>355</v>
      </c>
      <c r="HV137" s="0" t="n">
        <f aca="false">HV136+1</f>
        <v>356</v>
      </c>
      <c r="HW137" s="0" t="n">
        <f aca="false">HW136+1</f>
        <v>357</v>
      </c>
      <c r="HX137" s="0" t="n">
        <f aca="false">HX136+1</f>
        <v>358</v>
      </c>
      <c r="HY137" s="0" t="n">
        <f aca="false">HY136+1</f>
        <v>359</v>
      </c>
      <c r="HZ137" s="0" t="n">
        <f aca="false">HZ136+1</f>
        <v>360</v>
      </c>
      <c r="IA137" s="0" t="n">
        <f aca="false">IA136+1</f>
        <v>361</v>
      </c>
      <c r="IB137" s="0" t="n">
        <f aca="false">IB136+1</f>
        <v>362</v>
      </c>
      <c r="IC137" s="0" t="n">
        <f aca="false">IC136+1</f>
        <v>363</v>
      </c>
      <c r="ID137" s="0" t="n">
        <f aca="false">ID136+1</f>
        <v>364</v>
      </c>
      <c r="IE137" s="0" t="n">
        <f aca="false">IE136+1</f>
        <v>365</v>
      </c>
      <c r="IF137" s="0" t="n">
        <f aca="false">IF136+1</f>
        <v>366</v>
      </c>
      <c r="IG137" s="0" t="n">
        <f aca="false">IG136+1</f>
        <v>367</v>
      </c>
      <c r="IH137" s="0" t="n">
        <f aca="false">IH136+1</f>
        <v>368</v>
      </c>
      <c r="II137" s="0" t="n">
        <f aca="false">II136+1</f>
        <v>369</v>
      </c>
      <c r="IJ137" s="0" t="n">
        <f aca="false">IJ136+1</f>
        <v>370</v>
      </c>
      <c r="IK137" s="0" t="n">
        <f aca="false">IK136+1</f>
        <v>371</v>
      </c>
      <c r="IL137" s="0" t="n">
        <f aca="false">IL136+1</f>
        <v>372</v>
      </c>
      <c r="IM137" s="0" t="n">
        <f aca="false">IM136+1</f>
        <v>373</v>
      </c>
      <c r="IN137" s="0" t="n">
        <f aca="false">IN136+1</f>
        <v>374</v>
      </c>
      <c r="IO137" s="0" t="n">
        <f aca="false">IO136+1</f>
        <v>375</v>
      </c>
      <c r="IP137" s="0" t="n">
        <f aca="false">IP136+1</f>
        <v>376</v>
      </c>
      <c r="IQ137" s="0" t="n">
        <f aca="false">IQ136+1</f>
        <v>377</v>
      </c>
      <c r="IR137" s="0" t="n">
        <f aca="false">IR136+1</f>
        <v>378</v>
      </c>
      <c r="IS137" s="0" t="n">
        <f aca="false">IS136+1</f>
        <v>379</v>
      </c>
      <c r="IT137" s="0" t="n">
        <f aca="false">IT136+1</f>
        <v>380</v>
      </c>
      <c r="IU137" s="0" t="n">
        <f aca="false">IU136+1</f>
        <v>381</v>
      </c>
      <c r="IV137" s="0" t="n">
        <f aca="false">IV136+1</f>
        <v>382</v>
      </c>
      <c r="IW137" s="0" t="n">
        <f aca="false">IW136+1</f>
        <v>383</v>
      </c>
      <c r="IX137" s="0" t="n">
        <f aca="false">IX136+1</f>
        <v>384</v>
      </c>
      <c r="IY137" s="0" t="n">
        <f aca="false">IY136+1</f>
        <v>385</v>
      </c>
      <c r="IZ137" s="0" t="n">
        <f aca="false">IZ136+1</f>
        <v>386</v>
      </c>
      <c r="JA137" s="0" t="n">
        <f aca="false">JA136+1</f>
        <v>387</v>
      </c>
      <c r="JB137" s="0" t="n">
        <f aca="false">JB136+1</f>
        <v>388</v>
      </c>
      <c r="JC137" s="0" t="n">
        <f aca="false">JC136+1</f>
        <v>389</v>
      </c>
      <c r="JD137" s="0" t="n">
        <f aca="false">JD136+1</f>
        <v>390</v>
      </c>
      <c r="JE137" s="0" t="n">
        <f aca="false">JE136+1</f>
        <v>391</v>
      </c>
      <c r="JF137" s="0" t="n">
        <f aca="false">JF136+1</f>
        <v>392</v>
      </c>
      <c r="JG137" s="0" t="n">
        <f aca="false">JG136+1</f>
        <v>393</v>
      </c>
      <c r="JH137" s="0" t="n">
        <f aca="false">JH136+1</f>
        <v>394</v>
      </c>
      <c r="JI137" s="0" t="n">
        <f aca="false">JI136+1</f>
        <v>395</v>
      </c>
      <c r="JJ137" s="0" t="n">
        <f aca="false">JJ136+1</f>
        <v>396</v>
      </c>
      <c r="JK137" s="0" t="n">
        <f aca="false">JK136+1</f>
        <v>397</v>
      </c>
      <c r="JL137" s="0" t="n">
        <f aca="false">JL136+1</f>
        <v>398</v>
      </c>
      <c r="JM137" s="0" t="n">
        <f aca="false">JM136+1</f>
        <v>399</v>
      </c>
      <c r="JN137" s="0" t="n">
        <f aca="false">JN136+1</f>
        <v>400</v>
      </c>
      <c r="JO137" s="0" t="n">
        <f aca="false">JO136+1</f>
        <v>401</v>
      </c>
      <c r="JP137" s="0" t="n">
        <f aca="false">JP136+1</f>
        <v>402</v>
      </c>
      <c r="JQ137" s="0" t="n">
        <f aca="false">JQ136+1</f>
        <v>403</v>
      </c>
      <c r="JR137" s="0" t="n">
        <f aca="false">JR136+1</f>
        <v>404</v>
      </c>
      <c r="JS137" s="0" t="n">
        <f aca="false">JS136+1</f>
        <v>405</v>
      </c>
      <c r="JT137" s="0" t="n">
        <f aca="false">JT136+1</f>
        <v>406</v>
      </c>
      <c r="JU137" s="0" t="n">
        <f aca="false">JU136+1</f>
        <v>407</v>
      </c>
      <c r="JV137" s="0" t="n">
        <f aca="false">JV136+1</f>
        <v>408</v>
      </c>
      <c r="JW137" s="0" t="n">
        <f aca="false">JW136+1</f>
        <v>409</v>
      </c>
      <c r="JX137" s="0" t="n">
        <f aca="false">JX136+1</f>
        <v>410</v>
      </c>
      <c r="JY137" s="0" t="n">
        <f aca="false">JY136+1</f>
        <v>411</v>
      </c>
      <c r="JZ137" s="0" t="n">
        <f aca="false">JZ136+1</f>
        <v>412</v>
      </c>
      <c r="KA137" s="0" t="n">
        <f aca="false">KA136+1</f>
        <v>413</v>
      </c>
    </row>
    <row r="138" customFormat="false" ht="12.8" hidden="false" customHeight="false" outlineLevel="0" collapsed="false">
      <c r="A138" s="0" t="str">
        <f aca="false">A137</f>
        <v>NO</v>
      </c>
      <c r="B138" s="0" t="n">
        <f aca="false">B137+1</f>
        <v>129</v>
      </c>
      <c r="C138" s="0" t="n">
        <f aca="false">C137+1</f>
        <v>130</v>
      </c>
      <c r="D138" s="0" t="n">
        <f aca="false">D137+1</f>
        <v>131</v>
      </c>
      <c r="E138" s="0" t="n">
        <f aca="false">E137+1</f>
        <v>132</v>
      </c>
      <c r="F138" s="0" t="n">
        <f aca="false">F137+1</f>
        <v>133</v>
      </c>
      <c r="G138" s="0" t="n">
        <f aca="false">G137+1</f>
        <v>134</v>
      </c>
      <c r="H138" s="0" t="n">
        <f aca="false">H137+1</f>
        <v>135</v>
      </c>
      <c r="I138" s="0" t="n">
        <f aca="false">I137+1</f>
        <v>136</v>
      </c>
      <c r="J138" s="0" t="n">
        <f aca="false">J137+1</f>
        <v>137</v>
      </c>
      <c r="K138" s="0" t="n">
        <f aca="false">K137+1</f>
        <v>138</v>
      </c>
      <c r="L138" s="0" t="n">
        <f aca="false">L137+1</f>
        <v>139</v>
      </c>
      <c r="M138" s="0" t="n">
        <f aca="false">M137+1</f>
        <v>140</v>
      </c>
      <c r="N138" s="0" t="n">
        <f aca="false">N137+1</f>
        <v>141</v>
      </c>
      <c r="O138" s="0" t="n">
        <f aca="false">O137+1</f>
        <v>142</v>
      </c>
      <c r="P138" s="0" t="n">
        <f aca="false">P137+1</f>
        <v>143</v>
      </c>
      <c r="Q138" s="0" t="n">
        <f aca="false">Q137+1</f>
        <v>144</v>
      </c>
      <c r="R138" s="0" t="n">
        <f aca="false">R137+1</f>
        <v>145</v>
      </c>
      <c r="S138" s="0" t="n">
        <f aca="false">S137+1</f>
        <v>146</v>
      </c>
      <c r="T138" s="0" t="n">
        <f aca="false">T137+1</f>
        <v>147</v>
      </c>
      <c r="U138" s="0" t="n">
        <f aca="false">U137+1</f>
        <v>148</v>
      </c>
      <c r="V138" s="0" t="n">
        <f aca="false">V137+1</f>
        <v>149</v>
      </c>
      <c r="W138" s="0" t="n">
        <f aca="false">W137+1</f>
        <v>150</v>
      </c>
      <c r="X138" s="0" t="n">
        <f aca="false">X137+1</f>
        <v>151</v>
      </c>
      <c r="Y138" s="0" t="n">
        <f aca="false">Y137+1</f>
        <v>152</v>
      </c>
      <c r="Z138" s="0" t="n">
        <f aca="false">Z137+1</f>
        <v>153</v>
      </c>
      <c r="AA138" s="0" t="n">
        <f aca="false">AA137+1</f>
        <v>154</v>
      </c>
      <c r="AB138" s="0" t="n">
        <f aca="false">AB137+1</f>
        <v>155</v>
      </c>
      <c r="AC138" s="0" t="n">
        <f aca="false">AC137+1</f>
        <v>156</v>
      </c>
      <c r="AD138" s="0" t="n">
        <f aca="false">AD137+1</f>
        <v>157</v>
      </c>
      <c r="AE138" s="0" t="n">
        <f aca="false">AE137+1</f>
        <v>158</v>
      </c>
      <c r="AF138" s="0" t="n">
        <f aca="false">AF137+1</f>
        <v>159</v>
      </c>
      <c r="AG138" s="0" t="n">
        <f aca="false">AG137+1</f>
        <v>160</v>
      </c>
      <c r="AH138" s="0" t="n">
        <f aca="false">AH137+1</f>
        <v>161</v>
      </c>
      <c r="AI138" s="0" t="n">
        <f aca="false">AI137+1</f>
        <v>162</v>
      </c>
      <c r="AJ138" s="0" t="n">
        <f aca="false">AJ137+1</f>
        <v>163</v>
      </c>
      <c r="AK138" s="0" t="n">
        <f aca="false">AK137+1</f>
        <v>164</v>
      </c>
      <c r="AL138" s="0" t="n">
        <f aca="false">AL137+1</f>
        <v>165</v>
      </c>
      <c r="AM138" s="0" t="n">
        <f aca="false">AM137+1</f>
        <v>166</v>
      </c>
      <c r="AN138" s="0" t="n">
        <f aca="false">AN137+1</f>
        <v>167</v>
      </c>
      <c r="AO138" s="0" t="n">
        <f aca="false">AO137+1</f>
        <v>168</v>
      </c>
      <c r="AP138" s="0" t="n">
        <f aca="false">AP137+1</f>
        <v>169</v>
      </c>
      <c r="AQ138" s="0" t="n">
        <f aca="false">AQ137+1</f>
        <v>170</v>
      </c>
      <c r="AR138" s="0" t="n">
        <f aca="false">AR137+1</f>
        <v>171</v>
      </c>
      <c r="AS138" s="0" t="n">
        <f aca="false">AS137+1</f>
        <v>172</v>
      </c>
      <c r="AT138" s="0" t="n">
        <f aca="false">AT137+1</f>
        <v>173</v>
      </c>
      <c r="AU138" s="0" t="n">
        <f aca="false">AU137+1</f>
        <v>174</v>
      </c>
      <c r="AV138" s="0" t="n">
        <f aca="false">AV137+1</f>
        <v>175</v>
      </c>
      <c r="AW138" s="0" t="n">
        <f aca="false">AW137+1</f>
        <v>176</v>
      </c>
      <c r="AX138" s="0" t="n">
        <f aca="false">AX137+1</f>
        <v>177</v>
      </c>
      <c r="AY138" s="0" t="n">
        <f aca="false">AY137+1</f>
        <v>178</v>
      </c>
      <c r="AZ138" s="0" t="n">
        <f aca="false">AZ137+1</f>
        <v>179</v>
      </c>
      <c r="BA138" s="0" t="n">
        <f aca="false">BA137+1</f>
        <v>180</v>
      </c>
      <c r="BB138" s="0" t="n">
        <f aca="false">BB137+1</f>
        <v>181</v>
      </c>
      <c r="BC138" s="0" t="n">
        <f aca="false">BC137+1</f>
        <v>182</v>
      </c>
      <c r="BD138" s="0" t="n">
        <f aca="false">BD137+1</f>
        <v>183</v>
      </c>
      <c r="BE138" s="0" t="n">
        <f aca="false">BE137+1</f>
        <v>184</v>
      </c>
      <c r="BF138" s="0" t="n">
        <f aca="false">BF137+1</f>
        <v>185</v>
      </c>
      <c r="BG138" s="0" t="n">
        <f aca="false">BG137+1</f>
        <v>186</v>
      </c>
      <c r="BH138" s="0" t="n">
        <f aca="false">BH137+1</f>
        <v>187</v>
      </c>
      <c r="BI138" s="0" t="n">
        <f aca="false">BI137+1</f>
        <v>188</v>
      </c>
      <c r="BJ138" s="0" t="n">
        <f aca="false">BJ137+1</f>
        <v>189</v>
      </c>
      <c r="BK138" s="0" t="n">
        <f aca="false">BK137+1</f>
        <v>190</v>
      </c>
      <c r="BL138" s="0" t="n">
        <f aca="false">BL137+1</f>
        <v>191</v>
      </c>
      <c r="BM138" s="0" t="n">
        <f aca="false">BM137+1</f>
        <v>192</v>
      </c>
      <c r="BN138" s="0" t="n">
        <f aca="false">BN137+1</f>
        <v>193</v>
      </c>
      <c r="BO138" s="0" t="n">
        <f aca="false">BO137+1</f>
        <v>194</v>
      </c>
      <c r="BP138" s="0" t="n">
        <f aca="false">BP137+1</f>
        <v>195</v>
      </c>
      <c r="BQ138" s="0" t="n">
        <f aca="false">BQ137+1</f>
        <v>196</v>
      </c>
      <c r="BR138" s="0" t="n">
        <f aca="false">BR137+1</f>
        <v>197</v>
      </c>
      <c r="BS138" s="0" t="n">
        <f aca="false">BS137+1</f>
        <v>198</v>
      </c>
      <c r="BT138" s="0" t="n">
        <f aca="false">BT137+1</f>
        <v>199</v>
      </c>
      <c r="BU138" s="0" t="n">
        <f aca="false">BU137+1</f>
        <v>200</v>
      </c>
      <c r="BV138" s="0" t="n">
        <f aca="false">BV137+1</f>
        <v>201</v>
      </c>
      <c r="BW138" s="0" t="n">
        <f aca="false">BW137+1</f>
        <v>202</v>
      </c>
      <c r="BX138" s="0" t="n">
        <f aca="false">BX137+1</f>
        <v>203</v>
      </c>
      <c r="BY138" s="0" t="n">
        <f aca="false">BY137+1</f>
        <v>204</v>
      </c>
      <c r="BZ138" s="0" t="n">
        <f aca="false">BZ137+1</f>
        <v>205</v>
      </c>
      <c r="CA138" s="0" t="n">
        <f aca="false">CA137+1</f>
        <v>206</v>
      </c>
      <c r="CB138" s="0" t="n">
        <f aca="false">CB137+1</f>
        <v>207</v>
      </c>
      <c r="CC138" s="0" t="n">
        <f aca="false">CC137+1</f>
        <v>208</v>
      </c>
      <c r="CD138" s="0" t="n">
        <f aca="false">CD137+1</f>
        <v>209</v>
      </c>
      <c r="CE138" s="0" t="n">
        <f aca="false">CE137+1</f>
        <v>210</v>
      </c>
      <c r="CF138" s="0" t="n">
        <f aca="false">CF137+1</f>
        <v>211</v>
      </c>
      <c r="CG138" s="0" t="n">
        <f aca="false">CG137+1</f>
        <v>212</v>
      </c>
      <c r="CH138" s="0" t="n">
        <f aca="false">CH137+1</f>
        <v>213</v>
      </c>
      <c r="CI138" s="0" t="n">
        <f aca="false">CI137+1</f>
        <v>214</v>
      </c>
      <c r="CJ138" s="0" t="n">
        <f aca="false">CJ137+1</f>
        <v>215</v>
      </c>
      <c r="CK138" s="0" t="n">
        <f aca="false">CK137+1</f>
        <v>216</v>
      </c>
      <c r="CL138" s="0" t="n">
        <f aca="false">CL137+1</f>
        <v>217</v>
      </c>
      <c r="CM138" s="0" t="n">
        <f aca="false">CM137+1</f>
        <v>218</v>
      </c>
      <c r="CN138" s="0" t="n">
        <f aca="false">CN137+1</f>
        <v>219</v>
      </c>
      <c r="CO138" s="0" t="n">
        <f aca="false">CO137+1</f>
        <v>220</v>
      </c>
      <c r="CP138" s="0" t="n">
        <f aca="false">CP137+1</f>
        <v>221</v>
      </c>
      <c r="CQ138" s="0" t="n">
        <f aca="false">CQ137+1</f>
        <v>222</v>
      </c>
      <c r="CR138" s="0" t="n">
        <f aca="false">CR137+1</f>
        <v>223</v>
      </c>
      <c r="CS138" s="0" t="n">
        <f aca="false">CS137+1</f>
        <v>224</v>
      </c>
      <c r="CT138" s="0" t="n">
        <f aca="false">CT137+1</f>
        <v>225</v>
      </c>
      <c r="CU138" s="0" t="n">
        <f aca="false">CU137+1</f>
        <v>226</v>
      </c>
      <c r="CV138" s="0" t="n">
        <f aca="false">CV137+1</f>
        <v>227</v>
      </c>
      <c r="CW138" s="0" t="n">
        <f aca="false">CW137+1</f>
        <v>228</v>
      </c>
      <c r="CX138" s="0" t="n">
        <f aca="false">CX137+1</f>
        <v>229</v>
      </c>
      <c r="CY138" s="0" t="n">
        <f aca="false">CY137+1</f>
        <v>230</v>
      </c>
      <c r="CZ138" s="0" t="n">
        <f aca="false">CZ137+1</f>
        <v>231</v>
      </c>
      <c r="DA138" s="0" t="n">
        <f aca="false">DA137+1</f>
        <v>232</v>
      </c>
      <c r="DB138" s="0" t="n">
        <f aca="false">DB137+1</f>
        <v>233</v>
      </c>
      <c r="DC138" s="0" t="n">
        <f aca="false">DC137+1</f>
        <v>234</v>
      </c>
      <c r="DD138" s="0" t="n">
        <f aca="false">DD137+1</f>
        <v>235</v>
      </c>
      <c r="DE138" s="0" t="n">
        <f aca="false">DE137+1</f>
        <v>236</v>
      </c>
      <c r="DF138" s="0" t="n">
        <f aca="false">DF137+1</f>
        <v>237</v>
      </c>
      <c r="DG138" s="0" t="n">
        <f aca="false">DG137+1</f>
        <v>238</v>
      </c>
      <c r="DH138" s="0" t="n">
        <f aca="false">DH137+1</f>
        <v>239</v>
      </c>
      <c r="DI138" s="0" t="n">
        <f aca="false">DI137+1</f>
        <v>240</v>
      </c>
      <c r="DJ138" s="0" t="n">
        <f aca="false">DJ137+1</f>
        <v>241</v>
      </c>
      <c r="DK138" s="0" t="n">
        <f aca="false">DK137+1</f>
        <v>242</v>
      </c>
      <c r="DL138" s="0" t="n">
        <f aca="false">DL137+1</f>
        <v>243</v>
      </c>
      <c r="DM138" s="0" t="n">
        <f aca="false">DM137+1</f>
        <v>244</v>
      </c>
      <c r="DN138" s="0" t="n">
        <f aca="false">DN137+1</f>
        <v>245</v>
      </c>
      <c r="DO138" s="0" t="n">
        <f aca="false">DO137+1</f>
        <v>246</v>
      </c>
      <c r="DP138" s="0" t="n">
        <f aca="false">DP137+1</f>
        <v>247</v>
      </c>
      <c r="DQ138" s="0" t="n">
        <f aca="false">DQ137+1</f>
        <v>248</v>
      </c>
      <c r="DR138" s="0" t="n">
        <f aca="false">DR137+1</f>
        <v>249</v>
      </c>
      <c r="DS138" s="0" t="n">
        <f aca="false">DS137+1</f>
        <v>250</v>
      </c>
      <c r="DT138" s="0" t="n">
        <f aca="false">DT137+1</f>
        <v>251</v>
      </c>
      <c r="DU138" s="0" t="n">
        <f aca="false">DU137+1</f>
        <v>252</v>
      </c>
      <c r="DV138" s="0" t="n">
        <f aca="false">DV137+1</f>
        <v>253</v>
      </c>
      <c r="DW138" s="0" t="n">
        <f aca="false">DW137+1</f>
        <v>254</v>
      </c>
      <c r="DX138" s="0" t="n">
        <f aca="false">DX137+1</f>
        <v>255</v>
      </c>
      <c r="DY138" s="0" t="n">
        <f aca="false">DY137+1</f>
        <v>256</v>
      </c>
      <c r="DZ138" s="0" t="n">
        <f aca="false">DZ137+1</f>
        <v>257</v>
      </c>
      <c r="EA138" s="0" t="n">
        <f aca="false">EA137+1</f>
        <v>258</v>
      </c>
      <c r="EB138" s="0" t="n">
        <f aca="false">EB137+1</f>
        <v>259</v>
      </c>
      <c r="EC138" s="0" t="n">
        <f aca="false">EC137+1</f>
        <v>260</v>
      </c>
      <c r="ED138" s="0" t="n">
        <f aca="false">ED137+1</f>
        <v>261</v>
      </c>
      <c r="EE138" s="0" t="n">
        <f aca="false">EE137+1</f>
        <v>262</v>
      </c>
      <c r="EF138" s="0" t="n">
        <f aca="false">EF137+1</f>
        <v>263</v>
      </c>
      <c r="EG138" s="0" t="n">
        <f aca="false">EG137+1</f>
        <v>264</v>
      </c>
      <c r="EH138" s="0" t="n">
        <f aca="false">EH137+1</f>
        <v>265</v>
      </c>
      <c r="EI138" s="0" t="n">
        <f aca="false">EI137+1</f>
        <v>266</v>
      </c>
      <c r="EJ138" s="0" t="n">
        <f aca="false">EJ137+1</f>
        <v>267</v>
      </c>
      <c r="EK138" s="0" t="n">
        <f aca="false">EK137+1</f>
        <v>268</v>
      </c>
      <c r="EL138" s="0" t="n">
        <f aca="false">EL137+1</f>
        <v>269</v>
      </c>
      <c r="EM138" s="0" t="n">
        <f aca="false">EM137+1</f>
        <v>270</v>
      </c>
      <c r="EN138" s="0" t="n">
        <f aca="false">EN137+1</f>
        <v>271</v>
      </c>
      <c r="EO138" s="0" t="n">
        <f aca="false">EO137+1</f>
        <v>272</v>
      </c>
      <c r="EP138" s="0" t="n">
        <f aca="false">EP137+1</f>
        <v>273</v>
      </c>
      <c r="EQ138" s="0" t="n">
        <f aca="false">EQ137+1</f>
        <v>274</v>
      </c>
      <c r="ER138" s="0" t="n">
        <f aca="false">ER137+1</f>
        <v>275</v>
      </c>
      <c r="ES138" s="0" t="n">
        <f aca="false">ES137+1</f>
        <v>276</v>
      </c>
      <c r="ET138" s="0" t="n">
        <f aca="false">ET137+1</f>
        <v>277</v>
      </c>
      <c r="EU138" s="0" t="n">
        <f aca="false">EU137+1</f>
        <v>278</v>
      </c>
      <c r="EV138" s="0" t="n">
        <f aca="false">EV137+1</f>
        <v>279</v>
      </c>
      <c r="EW138" s="0" t="n">
        <f aca="false">EW137+1</f>
        <v>280</v>
      </c>
      <c r="EX138" s="0" t="n">
        <f aca="false">EX137+1</f>
        <v>281</v>
      </c>
      <c r="EY138" s="0" t="n">
        <f aca="false">EY137+1</f>
        <v>282</v>
      </c>
      <c r="EZ138" s="0" t="n">
        <f aca="false">EZ137+1</f>
        <v>283</v>
      </c>
      <c r="FA138" s="0" t="n">
        <f aca="false">FA137+1</f>
        <v>284</v>
      </c>
      <c r="FB138" s="0" t="n">
        <f aca="false">FB137+1</f>
        <v>285</v>
      </c>
      <c r="FC138" s="0" t="n">
        <f aca="false">FC137+1</f>
        <v>286</v>
      </c>
      <c r="FD138" s="0" t="n">
        <f aca="false">FD137+1</f>
        <v>287</v>
      </c>
      <c r="FE138" s="0" t="n">
        <f aca="false">FE137+1</f>
        <v>288</v>
      </c>
      <c r="FF138" s="0" t="n">
        <f aca="false">FF137+1</f>
        <v>289</v>
      </c>
      <c r="FG138" s="0" t="n">
        <f aca="false">FG137+1</f>
        <v>290</v>
      </c>
      <c r="FH138" s="0" t="n">
        <f aca="false">FH137+1</f>
        <v>291</v>
      </c>
      <c r="FI138" s="0" t="n">
        <f aca="false">FI137+1</f>
        <v>292</v>
      </c>
      <c r="FJ138" s="0" t="n">
        <f aca="false">FJ137+1</f>
        <v>293</v>
      </c>
      <c r="FK138" s="0" t="n">
        <f aca="false">FK137+1</f>
        <v>294</v>
      </c>
      <c r="FL138" s="0" t="n">
        <f aca="false">FL137+1</f>
        <v>295</v>
      </c>
      <c r="FM138" s="0" t="n">
        <f aca="false">FM137+1</f>
        <v>296</v>
      </c>
      <c r="FN138" s="0" t="n">
        <f aca="false">FN137+1</f>
        <v>297</v>
      </c>
      <c r="FO138" s="0" t="n">
        <f aca="false">FO137+1</f>
        <v>298</v>
      </c>
      <c r="FP138" s="0" t="n">
        <f aca="false">FP137+1</f>
        <v>299</v>
      </c>
      <c r="FQ138" s="0" t="n">
        <f aca="false">FQ137+1</f>
        <v>300</v>
      </c>
      <c r="FR138" s="0" t="n">
        <f aca="false">FR137+1</f>
        <v>301</v>
      </c>
      <c r="FS138" s="0" t="n">
        <f aca="false">FS137+1</f>
        <v>302</v>
      </c>
      <c r="FT138" s="0" t="n">
        <f aca="false">FT137+1</f>
        <v>303</v>
      </c>
      <c r="FU138" s="0" t="n">
        <f aca="false">FU137+1</f>
        <v>304</v>
      </c>
      <c r="FV138" s="0" t="n">
        <f aca="false">FV137+1</f>
        <v>305</v>
      </c>
      <c r="FW138" s="0" t="n">
        <f aca="false">FW137+1</f>
        <v>306</v>
      </c>
      <c r="FX138" s="0" t="n">
        <f aca="false">FX137+1</f>
        <v>307</v>
      </c>
      <c r="FY138" s="0" t="n">
        <f aca="false">FY137+1</f>
        <v>308</v>
      </c>
      <c r="FZ138" s="0" t="n">
        <f aca="false">FZ137+1</f>
        <v>309</v>
      </c>
      <c r="GA138" s="0" t="n">
        <f aca="false">GA137+1</f>
        <v>310</v>
      </c>
      <c r="GB138" s="0" t="n">
        <f aca="false">GB137+1</f>
        <v>311</v>
      </c>
      <c r="GC138" s="0" t="n">
        <f aca="false">GC137+1</f>
        <v>312</v>
      </c>
      <c r="GD138" s="0" t="n">
        <f aca="false">GD137+1</f>
        <v>313</v>
      </c>
      <c r="GE138" s="0" t="n">
        <f aca="false">GE137+1</f>
        <v>314</v>
      </c>
      <c r="GF138" s="0" t="n">
        <f aca="false">GF137+1</f>
        <v>315</v>
      </c>
      <c r="GG138" s="0" t="n">
        <f aca="false">GG137+1</f>
        <v>316</v>
      </c>
      <c r="GH138" s="0" t="n">
        <f aca="false">GH137+1</f>
        <v>317</v>
      </c>
      <c r="GI138" s="0" t="n">
        <f aca="false">GI137+1</f>
        <v>318</v>
      </c>
      <c r="GJ138" s="0" t="n">
        <f aca="false">GJ137+1</f>
        <v>319</v>
      </c>
      <c r="GK138" s="0" t="n">
        <f aca="false">GK137+1</f>
        <v>320</v>
      </c>
      <c r="GL138" s="0" t="n">
        <f aca="false">GL137+1</f>
        <v>321</v>
      </c>
      <c r="GM138" s="0" t="n">
        <f aca="false">GM137+1</f>
        <v>322</v>
      </c>
      <c r="GN138" s="0" t="n">
        <f aca="false">GN137+1</f>
        <v>323</v>
      </c>
      <c r="GO138" s="0" t="n">
        <f aca="false">GO137+1</f>
        <v>324</v>
      </c>
      <c r="GP138" s="0" t="n">
        <f aca="false">GP137+1</f>
        <v>325</v>
      </c>
      <c r="GQ138" s="0" t="n">
        <f aca="false">GQ137+1</f>
        <v>326</v>
      </c>
      <c r="GR138" s="0" t="n">
        <f aca="false">GR137+1</f>
        <v>327</v>
      </c>
      <c r="GS138" s="0" t="n">
        <f aca="false">GS137+1</f>
        <v>328</v>
      </c>
      <c r="GT138" s="0" t="n">
        <f aca="false">GT137+1</f>
        <v>329</v>
      </c>
      <c r="GU138" s="0" t="n">
        <f aca="false">GU137+1</f>
        <v>330</v>
      </c>
      <c r="GV138" s="0" t="n">
        <f aca="false">GV137+1</f>
        <v>331</v>
      </c>
      <c r="GW138" s="0" t="n">
        <f aca="false">GW137+1</f>
        <v>332</v>
      </c>
      <c r="GX138" s="0" t="n">
        <f aca="false">GX137+1</f>
        <v>333</v>
      </c>
      <c r="GY138" s="0" t="n">
        <f aca="false">GY137+1</f>
        <v>334</v>
      </c>
      <c r="GZ138" s="0" t="n">
        <f aca="false">GZ137+1</f>
        <v>335</v>
      </c>
      <c r="HA138" s="0" t="n">
        <f aca="false">HA137+1</f>
        <v>336</v>
      </c>
      <c r="HB138" s="0" t="n">
        <f aca="false">HB137+1</f>
        <v>337</v>
      </c>
      <c r="HC138" s="0" t="n">
        <f aca="false">HC137+1</f>
        <v>338</v>
      </c>
      <c r="HD138" s="0" t="n">
        <f aca="false">HD137+1</f>
        <v>339</v>
      </c>
      <c r="HE138" s="0" t="n">
        <f aca="false">HE137+1</f>
        <v>340</v>
      </c>
      <c r="HF138" s="0" t="n">
        <f aca="false">HF137+1</f>
        <v>341</v>
      </c>
      <c r="HG138" s="0" t="n">
        <f aca="false">HG137+1</f>
        <v>342</v>
      </c>
      <c r="HH138" s="0" t="n">
        <f aca="false">HH137+1</f>
        <v>343</v>
      </c>
      <c r="HI138" s="0" t="n">
        <f aca="false">HI137+1</f>
        <v>344</v>
      </c>
      <c r="HJ138" s="0" t="n">
        <f aca="false">HJ137+1</f>
        <v>345</v>
      </c>
      <c r="HK138" s="0" t="n">
        <f aca="false">HK137+1</f>
        <v>346</v>
      </c>
      <c r="HL138" s="0" t="n">
        <f aca="false">HL137+1</f>
        <v>347</v>
      </c>
      <c r="HM138" s="0" t="n">
        <f aca="false">HM137+1</f>
        <v>348</v>
      </c>
      <c r="HN138" s="0" t="n">
        <f aca="false">HN137+1</f>
        <v>349</v>
      </c>
      <c r="HO138" s="0" t="n">
        <f aca="false">HO137+1</f>
        <v>350</v>
      </c>
      <c r="HP138" s="0" t="n">
        <f aca="false">HP137+1</f>
        <v>351</v>
      </c>
      <c r="HQ138" s="0" t="n">
        <f aca="false">HQ137+1</f>
        <v>352</v>
      </c>
      <c r="HR138" s="0" t="n">
        <f aca="false">HR137+1</f>
        <v>353</v>
      </c>
      <c r="HS138" s="0" t="n">
        <f aca="false">HS137+1</f>
        <v>354</v>
      </c>
      <c r="HT138" s="0" t="n">
        <f aca="false">HT137+1</f>
        <v>355</v>
      </c>
      <c r="HU138" s="0" t="n">
        <f aca="false">HU137+1</f>
        <v>356</v>
      </c>
      <c r="HV138" s="0" t="n">
        <f aca="false">HV137+1</f>
        <v>357</v>
      </c>
      <c r="HW138" s="0" t="n">
        <f aca="false">HW137+1</f>
        <v>358</v>
      </c>
      <c r="HX138" s="0" t="n">
        <f aca="false">HX137+1</f>
        <v>359</v>
      </c>
      <c r="HY138" s="0" t="n">
        <f aca="false">HY137+1</f>
        <v>360</v>
      </c>
      <c r="HZ138" s="0" t="n">
        <f aca="false">HZ137+1</f>
        <v>361</v>
      </c>
      <c r="IA138" s="0" t="n">
        <f aca="false">IA137+1</f>
        <v>362</v>
      </c>
      <c r="IB138" s="0" t="n">
        <f aca="false">IB137+1</f>
        <v>363</v>
      </c>
      <c r="IC138" s="0" t="n">
        <f aca="false">IC137+1</f>
        <v>364</v>
      </c>
      <c r="ID138" s="0" t="n">
        <f aca="false">ID137+1</f>
        <v>365</v>
      </c>
      <c r="IE138" s="0" t="n">
        <f aca="false">IE137+1</f>
        <v>366</v>
      </c>
      <c r="IF138" s="0" t="n">
        <f aca="false">IF137+1</f>
        <v>367</v>
      </c>
      <c r="IG138" s="0" t="n">
        <f aca="false">IG137+1</f>
        <v>368</v>
      </c>
      <c r="IH138" s="0" t="n">
        <f aca="false">IH137+1</f>
        <v>369</v>
      </c>
      <c r="II138" s="0" t="n">
        <f aca="false">II137+1</f>
        <v>370</v>
      </c>
      <c r="IJ138" s="0" t="n">
        <f aca="false">IJ137+1</f>
        <v>371</v>
      </c>
      <c r="IK138" s="0" t="n">
        <f aca="false">IK137+1</f>
        <v>372</v>
      </c>
      <c r="IL138" s="0" t="n">
        <f aca="false">IL137+1</f>
        <v>373</v>
      </c>
      <c r="IM138" s="0" t="n">
        <f aca="false">IM137+1</f>
        <v>374</v>
      </c>
      <c r="IN138" s="0" t="n">
        <f aca="false">IN137+1</f>
        <v>375</v>
      </c>
      <c r="IO138" s="0" t="n">
        <f aca="false">IO137+1</f>
        <v>376</v>
      </c>
      <c r="IP138" s="0" t="n">
        <f aca="false">IP137+1</f>
        <v>377</v>
      </c>
      <c r="IQ138" s="0" t="n">
        <f aca="false">IQ137+1</f>
        <v>378</v>
      </c>
      <c r="IR138" s="0" t="n">
        <f aca="false">IR137+1</f>
        <v>379</v>
      </c>
      <c r="IS138" s="0" t="n">
        <f aca="false">IS137+1</f>
        <v>380</v>
      </c>
      <c r="IT138" s="0" t="n">
        <f aca="false">IT137+1</f>
        <v>381</v>
      </c>
      <c r="IU138" s="0" t="n">
        <f aca="false">IU137+1</f>
        <v>382</v>
      </c>
      <c r="IV138" s="0" t="n">
        <f aca="false">IV137+1</f>
        <v>383</v>
      </c>
      <c r="IW138" s="0" t="n">
        <f aca="false">IW137+1</f>
        <v>384</v>
      </c>
      <c r="IX138" s="0" t="n">
        <f aca="false">IX137+1</f>
        <v>385</v>
      </c>
      <c r="IY138" s="0" t="n">
        <f aca="false">IY137+1</f>
        <v>386</v>
      </c>
      <c r="IZ138" s="0" t="n">
        <f aca="false">IZ137+1</f>
        <v>387</v>
      </c>
      <c r="JA138" s="0" t="n">
        <f aca="false">JA137+1</f>
        <v>388</v>
      </c>
      <c r="JB138" s="0" t="n">
        <f aca="false">JB137+1</f>
        <v>389</v>
      </c>
      <c r="JC138" s="0" t="n">
        <f aca="false">JC137+1</f>
        <v>390</v>
      </c>
      <c r="JD138" s="0" t="n">
        <f aca="false">JD137+1</f>
        <v>391</v>
      </c>
      <c r="JE138" s="0" t="n">
        <f aca="false">JE137+1</f>
        <v>392</v>
      </c>
      <c r="JF138" s="0" t="n">
        <f aca="false">JF137+1</f>
        <v>393</v>
      </c>
      <c r="JG138" s="0" t="n">
        <f aca="false">JG137+1</f>
        <v>394</v>
      </c>
      <c r="JH138" s="0" t="n">
        <f aca="false">JH137+1</f>
        <v>395</v>
      </c>
      <c r="JI138" s="0" t="n">
        <f aca="false">JI137+1</f>
        <v>396</v>
      </c>
      <c r="JJ138" s="0" t="n">
        <f aca="false">JJ137+1</f>
        <v>397</v>
      </c>
      <c r="JK138" s="0" t="n">
        <f aca="false">JK137+1</f>
        <v>398</v>
      </c>
      <c r="JL138" s="0" t="n">
        <f aca="false">JL137+1</f>
        <v>399</v>
      </c>
      <c r="JM138" s="0" t="n">
        <f aca="false">JM137+1</f>
        <v>400</v>
      </c>
      <c r="JN138" s="0" t="n">
        <f aca="false">JN137+1</f>
        <v>401</v>
      </c>
      <c r="JO138" s="0" t="n">
        <f aca="false">JO137+1</f>
        <v>402</v>
      </c>
      <c r="JP138" s="0" t="n">
        <f aca="false">JP137+1</f>
        <v>403</v>
      </c>
      <c r="JQ138" s="0" t="n">
        <f aca="false">JQ137+1</f>
        <v>404</v>
      </c>
      <c r="JR138" s="0" t="n">
        <f aca="false">JR137+1</f>
        <v>405</v>
      </c>
      <c r="JS138" s="0" t="n">
        <f aca="false">JS137+1</f>
        <v>406</v>
      </c>
      <c r="JT138" s="0" t="n">
        <f aca="false">JT137+1</f>
        <v>407</v>
      </c>
      <c r="JU138" s="0" t="n">
        <f aca="false">JU137+1</f>
        <v>408</v>
      </c>
      <c r="JV138" s="0" t="n">
        <f aca="false">JV137+1</f>
        <v>409</v>
      </c>
      <c r="JW138" s="0" t="n">
        <f aca="false">JW137+1</f>
        <v>410</v>
      </c>
      <c r="JX138" s="0" t="n">
        <f aca="false">JX137+1</f>
        <v>411</v>
      </c>
      <c r="JY138" s="0" t="n">
        <f aca="false">JY137+1</f>
        <v>412</v>
      </c>
      <c r="JZ138" s="0" t="n">
        <f aca="false">JZ137+1</f>
        <v>413</v>
      </c>
      <c r="KA138" s="0" t="n">
        <f aca="false">KA137+1</f>
        <v>414</v>
      </c>
    </row>
    <row r="139" customFormat="false" ht="12.8" hidden="false" customHeight="false" outlineLevel="0" collapsed="false">
      <c r="A139" s="0" t="str">
        <f aca="false">A138</f>
        <v>NO</v>
      </c>
      <c r="B139" s="0" t="n">
        <f aca="false">B138+1</f>
        <v>130</v>
      </c>
      <c r="C139" s="0" t="n">
        <f aca="false">C138+1</f>
        <v>131</v>
      </c>
      <c r="D139" s="0" t="n">
        <f aca="false">D138+1</f>
        <v>132</v>
      </c>
      <c r="E139" s="0" t="n">
        <f aca="false">E138+1</f>
        <v>133</v>
      </c>
      <c r="F139" s="0" t="n">
        <f aca="false">F138+1</f>
        <v>134</v>
      </c>
      <c r="G139" s="0" t="n">
        <f aca="false">G138+1</f>
        <v>135</v>
      </c>
      <c r="H139" s="0" t="n">
        <f aca="false">H138+1</f>
        <v>136</v>
      </c>
      <c r="I139" s="0" t="n">
        <f aca="false">I138+1</f>
        <v>137</v>
      </c>
      <c r="J139" s="0" t="n">
        <f aca="false">J138+1</f>
        <v>138</v>
      </c>
      <c r="K139" s="0" t="n">
        <f aca="false">K138+1</f>
        <v>139</v>
      </c>
      <c r="L139" s="0" t="n">
        <f aca="false">L138+1</f>
        <v>140</v>
      </c>
      <c r="M139" s="0" t="n">
        <f aca="false">M138+1</f>
        <v>141</v>
      </c>
      <c r="N139" s="0" t="n">
        <f aca="false">N138+1</f>
        <v>142</v>
      </c>
      <c r="O139" s="0" t="n">
        <f aca="false">O138+1</f>
        <v>143</v>
      </c>
      <c r="P139" s="0" t="n">
        <f aca="false">P138+1</f>
        <v>144</v>
      </c>
      <c r="Q139" s="0" t="n">
        <f aca="false">Q138+1</f>
        <v>145</v>
      </c>
      <c r="R139" s="0" t="n">
        <f aca="false">R138+1</f>
        <v>146</v>
      </c>
      <c r="S139" s="0" t="n">
        <f aca="false">S138+1</f>
        <v>147</v>
      </c>
      <c r="T139" s="0" t="n">
        <f aca="false">T138+1</f>
        <v>148</v>
      </c>
      <c r="U139" s="0" t="n">
        <f aca="false">U138+1</f>
        <v>149</v>
      </c>
      <c r="V139" s="0" t="n">
        <f aca="false">V138+1</f>
        <v>150</v>
      </c>
      <c r="W139" s="0" t="n">
        <f aca="false">W138+1</f>
        <v>151</v>
      </c>
      <c r="X139" s="0" t="n">
        <f aca="false">X138+1</f>
        <v>152</v>
      </c>
      <c r="Y139" s="0" t="n">
        <f aca="false">Y138+1</f>
        <v>153</v>
      </c>
      <c r="Z139" s="0" t="n">
        <f aca="false">Z138+1</f>
        <v>154</v>
      </c>
      <c r="AA139" s="0" t="n">
        <f aca="false">AA138+1</f>
        <v>155</v>
      </c>
      <c r="AB139" s="0" t="n">
        <f aca="false">AB138+1</f>
        <v>156</v>
      </c>
      <c r="AC139" s="0" t="n">
        <f aca="false">AC138+1</f>
        <v>157</v>
      </c>
      <c r="AD139" s="0" t="n">
        <f aca="false">AD138+1</f>
        <v>158</v>
      </c>
      <c r="AE139" s="0" t="n">
        <f aca="false">AE138+1</f>
        <v>159</v>
      </c>
      <c r="AF139" s="0" t="n">
        <f aca="false">AF138+1</f>
        <v>160</v>
      </c>
      <c r="AG139" s="0" t="n">
        <f aca="false">AG138+1</f>
        <v>161</v>
      </c>
      <c r="AH139" s="0" t="n">
        <f aca="false">AH138+1</f>
        <v>162</v>
      </c>
      <c r="AI139" s="0" t="n">
        <f aca="false">AI138+1</f>
        <v>163</v>
      </c>
      <c r="AJ139" s="0" t="n">
        <f aca="false">AJ138+1</f>
        <v>164</v>
      </c>
      <c r="AK139" s="0" t="n">
        <f aca="false">AK138+1</f>
        <v>165</v>
      </c>
      <c r="AL139" s="0" t="n">
        <f aca="false">AL138+1</f>
        <v>166</v>
      </c>
      <c r="AM139" s="0" t="n">
        <f aca="false">AM138+1</f>
        <v>167</v>
      </c>
      <c r="AN139" s="0" t="n">
        <f aca="false">AN138+1</f>
        <v>168</v>
      </c>
      <c r="AO139" s="0" t="n">
        <f aca="false">AO138+1</f>
        <v>169</v>
      </c>
      <c r="AP139" s="0" t="n">
        <f aca="false">AP138+1</f>
        <v>170</v>
      </c>
      <c r="AQ139" s="0" t="n">
        <f aca="false">AQ138+1</f>
        <v>171</v>
      </c>
      <c r="AR139" s="0" t="n">
        <f aca="false">AR138+1</f>
        <v>172</v>
      </c>
      <c r="AS139" s="0" t="n">
        <f aca="false">AS138+1</f>
        <v>173</v>
      </c>
      <c r="AT139" s="0" t="n">
        <f aca="false">AT138+1</f>
        <v>174</v>
      </c>
      <c r="AU139" s="0" t="n">
        <f aca="false">AU138+1</f>
        <v>175</v>
      </c>
      <c r="AV139" s="0" t="n">
        <f aca="false">AV138+1</f>
        <v>176</v>
      </c>
      <c r="AW139" s="0" t="n">
        <f aca="false">AW138+1</f>
        <v>177</v>
      </c>
      <c r="AX139" s="0" t="n">
        <f aca="false">AX138+1</f>
        <v>178</v>
      </c>
      <c r="AY139" s="0" t="n">
        <f aca="false">AY138+1</f>
        <v>179</v>
      </c>
      <c r="AZ139" s="0" t="n">
        <f aca="false">AZ138+1</f>
        <v>180</v>
      </c>
      <c r="BA139" s="0" t="n">
        <f aca="false">BA138+1</f>
        <v>181</v>
      </c>
      <c r="BB139" s="0" t="n">
        <f aca="false">BB138+1</f>
        <v>182</v>
      </c>
      <c r="BC139" s="0" t="n">
        <f aca="false">BC138+1</f>
        <v>183</v>
      </c>
      <c r="BD139" s="0" t="n">
        <f aca="false">BD138+1</f>
        <v>184</v>
      </c>
      <c r="BE139" s="0" t="n">
        <f aca="false">BE138+1</f>
        <v>185</v>
      </c>
      <c r="BF139" s="0" t="n">
        <f aca="false">BF138+1</f>
        <v>186</v>
      </c>
      <c r="BG139" s="0" t="n">
        <f aca="false">BG138+1</f>
        <v>187</v>
      </c>
      <c r="BH139" s="0" t="n">
        <f aca="false">BH138+1</f>
        <v>188</v>
      </c>
      <c r="BI139" s="0" t="n">
        <f aca="false">BI138+1</f>
        <v>189</v>
      </c>
      <c r="BJ139" s="0" t="n">
        <f aca="false">BJ138+1</f>
        <v>190</v>
      </c>
      <c r="BK139" s="0" t="n">
        <f aca="false">BK138+1</f>
        <v>191</v>
      </c>
      <c r="BL139" s="0" t="n">
        <f aca="false">BL138+1</f>
        <v>192</v>
      </c>
      <c r="BM139" s="0" t="n">
        <f aca="false">BM138+1</f>
        <v>193</v>
      </c>
      <c r="BN139" s="0" t="n">
        <f aca="false">BN138+1</f>
        <v>194</v>
      </c>
      <c r="BO139" s="0" t="n">
        <f aca="false">BO138+1</f>
        <v>195</v>
      </c>
      <c r="BP139" s="0" t="n">
        <f aca="false">BP138+1</f>
        <v>196</v>
      </c>
      <c r="BQ139" s="0" t="n">
        <f aca="false">BQ138+1</f>
        <v>197</v>
      </c>
      <c r="BR139" s="0" t="n">
        <f aca="false">BR138+1</f>
        <v>198</v>
      </c>
      <c r="BS139" s="0" t="n">
        <f aca="false">BS138+1</f>
        <v>199</v>
      </c>
      <c r="BT139" s="0" t="n">
        <f aca="false">BT138+1</f>
        <v>200</v>
      </c>
      <c r="BU139" s="0" t="n">
        <f aca="false">BU138+1</f>
        <v>201</v>
      </c>
      <c r="BV139" s="0" t="n">
        <f aca="false">BV138+1</f>
        <v>202</v>
      </c>
      <c r="BW139" s="0" t="n">
        <f aca="false">BW138+1</f>
        <v>203</v>
      </c>
      <c r="BX139" s="0" t="n">
        <f aca="false">BX138+1</f>
        <v>204</v>
      </c>
      <c r="BY139" s="0" t="n">
        <f aca="false">BY138+1</f>
        <v>205</v>
      </c>
      <c r="BZ139" s="0" t="n">
        <f aca="false">BZ138+1</f>
        <v>206</v>
      </c>
      <c r="CA139" s="0" t="n">
        <f aca="false">CA138+1</f>
        <v>207</v>
      </c>
      <c r="CB139" s="0" t="n">
        <f aca="false">CB138+1</f>
        <v>208</v>
      </c>
      <c r="CC139" s="0" t="n">
        <f aca="false">CC138+1</f>
        <v>209</v>
      </c>
      <c r="CD139" s="0" t="n">
        <f aca="false">CD138+1</f>
        <v>210</v>
      </c>
      <c r="CE139" s="0" t="n">
        <f aca="false">CE138+1</f>
        <v>211</v>
      </c>
      <c r="CF139" s="0" t="n">
        <f aca="false">CF138+1</f>
        <v>212</v>
      </c>
      <c r="CG139" s="0" t="n">
        <f aca="false">CG138+1</f>
        <v>213</v>
      </c>
      <c r="CH139" s="0" t="n">
        <f aca="false">CH138+1</f>
        <v>214</v>
      </c>
      <c r="CI139" s="0" t="n">
        <f aca="false">CI138+1</f>
        <v>215</v>
      </c>
      <c r="CJ139" s="0" t="n">
        <f aca="false">CJ138+1</f>
        <v>216</v>
      </c>
      <c r="CK139" s="0" t="n">
        <f aca="false">CK138+1</f>
        <v>217</v>
      </c>
      <c r="CL139" s="0" t="n">
        <f aca="false">CL138+1</f>
        <v>218</v>
      </c>
      <c r="CM139" s="0" t="n">
        <f aca="false">CM138+1</f>
        <v>219</v>
      </c>
      <c r="CN139" s="0" t="n">
        <f aca="false">CN138+1</f>
        <v>220</v>
      </c>
      <c r="CO139" s="0" t="n">
        <f aca="false">CO138+1</f>
        <v>221</v>
      </c>
      <c r="CP139" s="0" t="n">
        <f aca="false">CP138+1</f>
        <v>222</v>
      </c>
      <c r="CQ139" s="0" t="n">
        <f aca="false">CQ138+1</f>
        <v>223</v>
      </c>
      <c r="CR139" s="0" t="n">
        <f aca="false">CR138+1</f>
        <v>224</v>
      </c>
      <c r="CS139" s="0" t="n">
        <f aca="false">CS138+1</f>
        <v>225</v>
      </c>
      <c r="CT139" s="0" t="n">
        <f aca="false">CT138+1</f>
        <v>226</v>
      </c>
      <c r="CU139" s="0" t="n">
        <f aca="false">CU138+1</f>
        <v>227</v>
      </c>
      <c r="CV139" s="0" t="n">
        <f aca="false">CV138+1</f>
        <v>228</v>
      </c>
      <c r="CW139" s="0" t="n">
        <f aca="false">CW138+1</f>
        <v>229</v>
      </c>
      <c r="CX139" s="0" t="n">
        <f aca="false">CX138+1</f>
        <v>230</v>
      </c>
      <c r="CY139" s="0" t="n">
        <f aca="false">CY138+1</f>
        <v>231</v>
      </c>
      <c r="CZ139" s="0" t="n">
        <f aca="false">CZ138+1</f>
        <v>232</v>
      </c>
      <c r="DA139" s="0" t="n">
        <f aca="false">DA138+1</f>
        <v>233</v>
      </c>
      <c r="DB139" s="0" t="n">
        <f aca="false">DB138+1</f>
        <v>234</v>
      </c>
      <c r="DC139" s="0" t="n">
        <f aca="false">DC138+1</f>
        <v>235</v>
      </c>
      <c r="DD139" s="0" t="n">
        <f aca="false">DD138+1</f>
        <v>236</v>
      </c>
      <c r="DE139" s="0" t="n">
        <f aca="false">DE138+1</f>
        <v>237</v>
      </c>
      <c r="DF139" s="0" t="n">
        <f aca="false">DF138+1</f>
        <v>238</v>
      </c>
      <c r="DG139" s="0" t="n">
        <f aca="false">DG138+1</f>
        <v>239</v>
      </c>
      <c r="DH139" s="0" t="n">
        <f aca="false">DH138+1</f>
        <v>240</v>
      </c>
      <c r="DI139" s="0" t="n">
        <f aca="false">DI138+1</f>
        <v>241</v>
      </c>
      <c r="DJ139" s="0" t="n">
        <f aca="false">DJ138+1</f>
        <v>242</v>
      </c>
      <c r="DK139" s="0" t="n">
        <f aca="false">DK138+1</f>
        <v>243</v>
      </c>
      <c r="DL139" s="0" t="n">
        <f aca="false">DL138+1</f>
        <v>244</v>
      </c>
      <c r="DM139" s="0" t="n">
        <f aca="false">DM138+1</f>
        <v>245</v>
      </c>
      <c r="DN139" s="0" t="n">
        <f aca="false">DN138+1</f>
        <v>246</v>
      </c>
      <c r="DO139" s="0" t="n">
        <f aca="false">DO138+1</f>
        <v>247</v>
      </c>
      <c r="DP139" s="0" t="n">
        <f aca="false">DP138+1</f>
        <v>248</v>
      </c>
      <c r="DQ139" s="0" t="n">
        <f aca="false">DQ138+1</f>
        <v>249</v>
      </c>
      <c r="DR139" s="0" t="n">
        <f aca="false">DR138+1</f>
        <v>250</v>
      </c>
      <c r="DS139" s="0" t="n">
        <f aca="false">DS138+1</f>
        <v>251</v>
      </c>
      <c r="DT139" s="0" t="n">
        <f aca="false">DT138+1</f>
        <v>252</v>
      </c>
      <c r="DU139" s="0" t="n">
        <f aca="false">DU138+1</f>
        <v>253</v>
      </c>
      <c r="DV139" s="0" t="n">
        <f aca="false">DV138+1</f>
        <v>254</v>
      </c>
      <c r="DW139" s="0" t="n">
        <f aca="false">DW138+1</f>
        <v>255</v>
      </c>
      <c r="DX139" s="0" t="n">
        <f aca="false">DX138+1</f>
        <v>256</v>
      </c>
      <c r="DY139" s="0" t="n">
        <f aca="false">DY138+1</f>
        <v>257</v>
      </c>
      <c r="DZ139" s="0" t="n">
        <f aca="false">DZ138+1</f>
        <v>258</v>
      </c>
      <c r="EA139" s="0" t="n">
        <f aca="false">EA138+1</f>
        <v>259</v>
      </c>
      <c r="EB139" s="0" t="n">
        <f aca="false">EB138+1</f>
        <v>260</v>
      </c>
      <c r="EC139" s="0" t="n">
        <f aca="false">EC138+1</f>
        <v>261</v>
      </c>
      <c r="ED139" s="0" t="n">
        <f aca="false">ED138+1</f>
        <v>262</v>
      </c>
      <c r="EE139" s="0" t="n">
        <f aca="false">EE138+1</f>
        <v>263</v>
      </c>
      <c r="EF139" s="0" t="n">
        <f aca="false">EF138+1</f>
        <v>264</v>
      </c>
      <c r="EG139" s="0" t="n">
        <f aca="false">EG138+1</f>
        <v>265</v>
      </c>
      <c r="EH139" s="0" t="n">
        <f aca="false">EH138+1</f>
        <v>266</v>
      </c>
      <c r="EI139" s="0" t="n">
        <f aca="false">EI138+1</f>
        <v>267</v>
      </c>
      <c r="EJ139" s="0" t="n">
        <f aca="false">EJ138+1</f>
        <v>268</v>
      </c>
      <c r="EK139" s="0" t="n">
        <f aca="false">EK138+1</f>
        <v>269</v>
      </c>
      <c r="EL139" s="0" t="n">
        <f aca="false">EL138+1</f>
        <v>270</v>
      </c>
      <c r="EM139" s="0" t="n">
        <f aca="false">EM138+1</f>
        <v>271</v>
      </c>
      <c r="EN139" s="0" t="n">
        <f aca="false">EN138+1</f>
        <v>272</v>
      </c>
      <c r="EO139" s="0" t="n">
        <f aca="false">EO138+1</f>
        <v>273</v>
      </c>
      <c r="EP139" s="0" t="n">
        <f aca="false">EP138+1</f>
        <v>274</v>
      </c>
      <c r="EQ139" s="0" t="n">
        <f aca="false">EQ138+1</f>
        <v>275</v>
      </c>
      <c r="ER139" s="0" t="n">
        <f aca="false">ER138+1</f>
        <v>276</v>
      </c>
      <c r="ES139" s="0" t="n">
        <f aca="false">ES138+1</f>
        <v>277</v>
      </c>
      <c r="ET139" s="0" t="n">
        <f aca="false">ET138+1</f>
        <v>278</v>
      </c>
      <c r="EU139" s="0" t="n">
        <f aca="false">EU138+1</f>
        <v>279</v>
      </c>
      <c r="EV139" s="0" t="n">
        <f aca="false">EV138+1</f>
        <v>280</v>
      </c>
      <c r="EW139" s="0" t="n">
        <f aca="false">EW138+1</f>
        <v>281</v>
      </c>
      <c r="EX139" s="0" t="n">
        <f aca="false">EX138+1</f>
        <v>282</v>
      </c>
      <c r="EY139" s="0" t="n">
        <f aca="false">EY138+1</f>
        <v>283</v>
      </c>
      <c r="EZ139" s="0" t="n">
        <f aca="false">EZ138+1</f>
        <v>284</v>
      </c>
      <c r="FA139" s="0" t="n">
        <f aca="false">FA138+1</f>
        <v>285</v>
      </c>
      <c r="FB139" s="0" t="n">
        <f aca="false">FB138+1</f>
        <v>286</v>
      </c>
      <c r="FC139" s="0" t="n">
        <f aca="false">FC138+1</f>
        <v>287</v>
      </c>
      <c r="FD139" s="0" t="n">
        <f aca="false">FD138+1</f>
        <v>288</v>
      </c>
      <c r="FE139" s="0" t="n">
        <f aca="false">FE138+1</f>
        <v>289</v>
      </c>
      <c r="FF139" s="0" t="n">
        <f aca="false">FF138+1</f>
        <v>290</v>
      </c>
      <c r="FG139" s="0" t="n">
        <f aca="false">FG138+1</f>
        <v>291</v>
      </c>
      <c r="FH139" s="0" t="n">
        <f aca="false">FH138+1</f>
        <v>292</v>
      </c>
      <c r="FI139" s="0" t="n">
        <f aca="false">FI138+1</f>
        <v>293</v>
      </c>
      <c r="FJ139" s="0" t="n">
        <f aca="false">FJ138+1</f>
        <v>294</v>
      </c>
      <c r="FK139" s="0" t="n">
        <f aca="false">FK138+1</f>
        <v>295</v>
      </c>
      <c r="FL139" s="0" t="n">
        <f aca="false">FL138+1</f>
        <v>296</v>
      </c>
      <c r="FM139" s="0" t="n">
        <f aca="false">FM138+1</f>
        <v>297</v>
      </c>
      <c r="FN139" s="0" t="n">
        <f aca="false">FN138+1</f>
        <v>298</v>
      </c>
      <c r="FO139" s="0" t="n">
        <f aca="false">FO138+1</f>
        <v>299</v>
      </c>
      <c r="FP139" s="0" t="n">
        <f aca="false">FP138+1</f>
        <v>300</v>
      </c>
      <c r="FQ139" s="0" t="n">
        <f aca="false">FQ138+1</f>
        <v>301</v>
      </c>
      <c r="FR139" s="0" t="n">
        <f aca="false">FR138+1</f>
        <v>302</v>
      </c>
      <c r="FS139" s="0" t="n">
        <f aca="false">FS138+1</f>
        <v>303</v>
      </c>
      <c r="FT139" s="0" t="n">
        <f aca="false">FT138+1</f>
        <v>304</v>
      </c>
      <c r="FU139" s="0" t="n">
        <f aca="false">FU138+1</f>
        <v>305</v>
      </c>
      <c r="FV139" s="0" t="n">
        <f aca="false">FV138+1</f>
        <v>306</v>
      </c>
      <c r="FW139" s="0" t="n">
        <f aca="false">FW138+1</f>
        <v>307</v>
      </c>
      <c r="FX139" s="0" t="n">
        <f aca="false">FX138+1</f>
        <v>308</v>
      </c>
      <c r="FY139" s="0" t="n">
        <f aca="false">FY138+1</f>
        <v>309</v>
      </c>
      <c r="FZ139" s="0" t="n">
        <f aca="false">FZ138+1</f>
        <v>310</v>
      </c>
      <c r="GA139" s="0" t="n">
        <f aca="false">GA138+1</f>
        <v>311</v>
      </c>
      <c r="GB139" s="0" t="n">
        <f aca="false">GB138+1</f>
        <v>312</v>
      </c>
      <c r="GC139" s="0" t="n">
        <f aca="false">GC138+1</f>
        <v>313</v>
      </c>
      <c r="GD139" s="0" t="n">
        <f aca="false">GD138+1</f>
        <v>314</v>
      </c>
      <c r="GE139" s="0" t="n">
        <f aca="false">GE138+1</f>
        <v>315</v>
      </c>
      <c r="GF139" s="0" t="n">
        <f aca="false">GF138+1</f>
        <v>316</v>
      </c>
      <c r="GG139" s="0" t="n">
        <f aca="false">GG138+1</f>
        <v>317</v>
      </c>
      <c r="GH139" s="0" t="n">
        <f aca="false">GH138+1</f>
        <v>318</v>
      </c>
      <c r="GI139" s="0" t="n">
        <f aca="false">GI138+1</f>
        <v>319</v>
      </c>
      <c r="GJ139" s="0" t="n">
        <f aca="false">GJ138+1</f>
        <v>320</v>
      </c>
      <c r="GK139" s="0" t="n">
        <f aca="false">GK138+1</f>
        <v>321</v>
      </c>
      <c r="GL139" s="0" t="n">
        <f aca="false">GL138+1</f>
        <v>322</v>
      </c>
      <c r="GM139" s="0" t="n">
        <f aca="false">GM138+1</f>
        <v>323</v>
      </c>
      <c r="GN139" s="0" t="n">
        <f aca="false">GN138+1</f>
        <v>324</v>
      </c>
      <c r="GO139" s="0" t="n">
        <f aca="false">GO138+1</f>
        <v>325</v>
      </c>
      <c r="GP139" s="0" t="n">
        <f aca="false">GP138+1</f>
        <v>326</v>
      </c>
      <c r="GQ139" s="0" t="n">
        <f aca="false">GQ138+1</f>
        <v>327</v>
      </c>
      <c r="GR139" s="0" t="n">
        <f aca="false">GR138+1</f>
        <v>328</v>
      </c>
      <c r="GS139" s="0" t="n">
        <f aca="false">GS138+1</f>
        <v>329</v>
      </c>
      <c r="GT139" s="0" t="n">
        <f aca="false">GT138+1</f>
        <v>330</v>
      </c>
      <c r="GU139" s="0" t="n">
        <f aca="false">GU138+1</f>
        <v>331</v>
      </c>
      <c r="GV139" s="0" t="n">
        <f aca="false">GV138+1</f>
        <v>332</v>
      </c>
      <c r="GW139" s="0" t="n">
        <f aca="false">GW138+1</f>
        <v>333</v>
      </c>
      <c r="GX139" s="0" t="n">
        <f aca="false">GX138+1</f>
        <v>334</v>
      </c>
      <c r="GY139" s="0" t="n">
        <f aca="false">GY138+1</f>
        <v>335</v>
      </c>
      <c r="GZ139" s="0" t="n">
        <f aca="false">GZ138+1</f>
        <v>336</v>
      </c>
      <c r="HA139" s="0" t="n">
        <f aca="false">HA138+1</f>
        <v>337</v>
      </c>
      <c r="HB139" s="0" t="n">
        <f aca="false">HB138+1</f>
        <v>338</v>
      </c>
      <c r="HC139" s="0" t="n">
        <f aca="false">HC138+1</f>
        <v>339</v>
      </c>
      <c r="HD139" s="0" t="n">
        <f aca="false">HD138+1</f>
        <v>340</v>
      </c>
      <c r="HE139" s="0" t="n">
        <f aca="false">HE138+1</f>
        <v>341</v>
      </c>
      <c r="HF139" s="0" t="n">
        <f aca="false">HF138+1</f>
        <v>342</v>
      </c>
      <c r="HG139" s="0" t="n">
        <f aca="false">HG138+1</f>
        <v>343</v>
      </c>
      <c r="HH139" s="0" t="n">
        <f aca="false">HH138+1</f>
        <v>344</v>
      </c>
      <c r="HI139" s="0" t="n">
        <f aca="false">HI138+1</f>
        <v>345</v>
      </c>
      <c r="HJ139" s="0" t="n">
        <f aca="false">HJ138+1</f>
        <v>346</v>
      </c>
      <c r="HK139" s="0" t="n">
        <f aca="false">HK138+1</f>
        <v>347</v>
      </c>
      <c r="HL139" s="0" t="n">
        <f aca="false">HL138+1</f>
        <v>348</v>
      </c>
      <c r="HM139" s="0" t="n">
        <f aca="false">HM138+1</f>
        <v>349</v>
      </c>
      <c r="HN139" s="0" t="n">
        <f aca="false">HN138+1</f>
        <v>350</v>
      </c>
      <c r="HO139" s="0" t="n">
        <f aca="false">HO138+1</f>
        <v>351</v>
      </c>
      <c r="HP139" s="0" t="n">
        <f aca="false">HP138+1</f>
        <v>352</v>
      </c>
      <c r="HQ139" s="0" t="n">
        <f aca="false">HQ138+1</f>
        <v>353</v>
      </c>
      <c r="HR139" s="0" t="n">
        <f aca="false">HR138+1</f>
        <v>354</v>
      </c>
      <c r="HS139" s="0" t="n">
        <f aca="false">HS138+1</f>
        <v>355</v>
      </c>
      <c r="HT139" s="0" t="n">
        <f aca="false">HT138+1</f>
        <v>356</v>
      </c>
      <c r="HU139" s="0" t="n">
        <f aca="false">HU138+1</f>
        <v>357</v>
      </c>
      <c r="HV139" s="0" t="n">
        <f aca="false">HV138+1</f>
        <v>358</v>
      </c>
      <c r="HW139" s="0" t="n">
        <f aca="false">HW138+1</f>
        <v>359</v>
      </c>
      <c r="HX139" s="0" t="n">
        <f aca="false">HX138+1</f>
        <v>360</v>
      </c>
      <c r="HY139" s="0" t="n">
        <f aca="false">HY138+1</f>
        <v>361</v>
      </c>
      <c r="HZ139" s="0" t="n">
        <f aca="false">HZ138+1</f>
        <v>362</v>
      </c>
      <c r="IA139" s="0" t="n">
        <f aca="false">IA138+1</f>
        <v>363</v>
      </c>
      <c r="IB139" s="0" t="n">
        <f aca="false">IB138+1</f>
        <v>364</v>
      </c>
      <c r="IC139" s="0" t="n">
        <f aca="false">IC138+1</f>
        <v>365</v>
      </c>
      <c r="ID139" s="0" t="n">
        <f aca="false">ID138+1</f>
        <v>366</v>
      </c>
      <c r="IE139" s="0" t="n">
        <f aca="false">IE138+1</f>
        <v>367</v>
      </c>
      <c r="IF139" s="0" t="n">
        <f aca="false">IF138+1</f>
        <v>368</v>
      </c>
      <c r="IG139" s="0" t="n">
        <f aca="false">IG138+1</f>
        <v>369</v>
      </c>
      <c r="IH139" s="0" t="n">
        <f aca="false">IH138+1</f>
        <v>370</v>
      </c>
      <c r="II139" s="0" t="n">
        <f aca="false">II138+1</f>
        <v>371</v>
      </c>
      <c r="IJ139" s="0" t="n">
        <f aca="false">IJ138+1</f>
        <v>372</v>
      </c>
      <c r="IK139" s="0" t="n">
        <f aca="false">IK138+1</f>
        <v>373</v>
      </c>
      <c r="IL139" s="0" t="n">
        <f aca="false">IL138+1</f>
        <v>374</v>
      </c>
      <c r="IM139" s="0" t="n">
        <f aca="false">IM138+1</f>
        <v>375</v>
      </c>
      <c r="IN139" s="0" t="n">
        <f aca="false">IN138+1</f>
        <v>376</v>
      </c>
      <c r="IO139" s="0" t="n">
        <f aca="false">IO138+1</f>
        <v>377</v>
      </c>
      <c r="IP139" s="0" t="n">
        <f aca="false">IP138+1</f>
        <v>378</v>
      </c>
      <c r="IQ139" s="0" t="n">
        <f aca="false">IQ138+1</f>
        <v>379</v>
      </c>
      <c r="IR139" s="0" t="n">
        <f aca="false">IR138+1</f>
        <v>380</v>
      </c>
      <c r="IS139" s="0" t="n">
        <f aca="false">IS138+1</f>
        <v>381</v>
      </c>
      <c r="IT139" s="0" t="n">
        <f aca="false">IT138+1</f>
        <v>382</v>
      </c>
      <c r="IU139" s="0" t="n">
        <f aca="false">IU138+1</f>
        <v>383</v>
      </c>
      <c r="IV139" s="0" t="n">
        <f aca="false">IV138+1</f>
        <v>384</v>
      </c>
      <c r="IW139" s="0" t="n">
        <f aca="false">IW138+1</f>
        <v>385</v>
      </c>
      <c r="IX139" s="0" t="n">
        <f aca="false">IX138+1</f>
        <v>386</v>
      </c>
      <c r="IY139" s="0" t="n">
        <f aca="false">IY138+1</f>
        <v>387</v>
      </c>
      <c r="IZ139" s="0" t="n">
        <f aca="false">IZ138+1</f>
        <v>388</v>
      </c>
      <c r="JA139" s="0" t="n">
        <f aca="false">JA138+1</f>
        <v>389</v>
      </c>
      <c r="JB139" s="0" t="n">
        <f aca="false">JB138+1</f>
        <v>390</v>
      </c>
      <c r="JC139" s="0" t="n">
        <f aca="false">JC138+1</f>
        <v>391</v>
      </c>
      <c r="JD139" s="0" t="n">
        <f aca="false">JD138+1</f>
        <v>392</v>
      </c>
      <c r="JE139" s="0" t="n">
        <f aca="false">JE138+1</f>
        <v>393</v>
      </c>
      <c r="JF139" s="0" t="n">
        <f aca="false">JF138+1</f>
        <v>394</v>
      </c>
      <c r="JG139" s="0" t="n">
        <f aca="false">JG138+1</f>
        <v>395</v>
      </c>
      <c r="JH139" s="0" t="n">
        <f aca="false">JH138+1</f>
        <v>396</v>
      </c>
      <c r="JI139" s="0" t="n">
        <f aca="false">JI138+1</f>
        <v>397</v>
      </c>
      <c r="JJ139" s="0" t="n">
        <f aca="false">JJ138+1</f>
        <v>398</v>
      </c>
      <c r="JK139" s="0" t="n">
        <f aca="false">JK138+1</f>
        <v>399</v>
      </c>
      <c r="JL139" s="0" t="n">
        <f aca="false">JL138+1</f>
        <v>400</v>
      </c>
      <c r="JM139" s="0" t="n">
        <f aca="false">JM138+1</f>
        <v>401</v>
      </c>
      <c r="JN139" s="0" t="n">
        <f aca="false">JN138+1</f>
        <v>402</v>
      </c>
      <c r="JO139" s="0" t="n">
        <f aca="false">JO138+1</f>
        <v>403</v>
      </c>
      <c r="JP139" s="0" t="n">
        <f aca="false">JP138+1</f>
        <v>404</v>
      </c>
      <c r="JQ139" s="0" t="n">
        <f aca="false">JQ138+1</f>
        <v>405</v>
      </c>
      <c r="JR139" s="0" t="n">
        <f aca="false">JR138+1</f>
        <v>406</v>
      </c>
      <c r="JS139" s="0" t="n">
        <f aca="false">JS138+1</f>
        <v>407</v>
      </c>
      <c r="JT139" s="0" t="n">
        <f aca="false">JT138+1</f>
        <v>408</v>
      </c>
      <c r="JU139" s="0" t="n">
        <f aca="false">JU138+1</f>
        <v>409</v>
      </c>
      <c r="JV139" s="0" t="n">
        <f aca="false">JV138+1</f>
        <v>410</v>
      </c>
      <c r="JW139" s="0" t="n">
        <f aca="false">JW138+1</f>
        <v>411</v>
      </c>
      <c r="JX139" s="0" t="n">
        <f aca="false">JX138+1</f>
        <v>412</v>
      </c>
      <c r="JY139" s="0" t="n">
        <f aca="false">JY138+1</f>
        <v>413</v>
      </c>
      <c r="JZ139" s="0" t="n">
        <f aca="false">JZ138+1</f>
        <v>414</v>
      </c>
      <c r="KA139" s="0" t="n">
        <f aca="false">KA138+1</f>
        <v>415</v>
      </c>
    </row>
    <row r="140" customFormat="false" ht="12.8" hidden="false" customHeight="false" outlineLevel="0" collapsed="false">
      <c r="A140" s="0" t="str">
        <f aca="false">A139</f>
        <v>NO</v>
      </c>
      <c r="B140" s="0" t="n">
        <f aca="false">B139+1</f>
        <v>131</v>
      </c>
      <c r="C140" s="0" t="n">
        <f aca="false">C139+1</f>
        <v>132</v>
      </c>
      <c r="D140" s="0" t="n">
        <f aca="false">D139+1</f>
        <v>133</v>
      </c>
      <c r="E140" s="0" t="n">
        <f aca="false">E139+1</f>
        <v>134</v>
      </c>
      <c r="F140" s="0" t="n">
        <f aca="false">F139+1</f>
        <v>135</v>
      </c>
      <c r="G140" s="0" t="n">
        <f aca="false">G139+1</f>
        <v>136</v>
      </c>
      <c r="H140" s="0" t="n">
        <f aca="false">H139+1</f>
        <v>137</v>
      </c>
      <c r="I140" s="0" t="n">
        <f aca="false">I139+1</f>
        <v>138</v>
      </c>
      <c r="J140" s="0" t="n">
        <f aca="false">J139+1</f>
        <v>139</v>
      </c>
      <c r="K140" s="0" t="n">
        <f aca="false">K139+1</f>
        <v>140</v>
      </c>
      <c r="L140" s="0" t="n">
        <f aca="false">L139+1</f>
        <v>141</v>
      </c>
      <c r="M140" s="0" t="n">
        <f aca="false">M139+1</f>
        <v>142</v>
      </c>
      <c r="N140" s="0" t="n">
        <f aca="false">N139+1</f>
        <v>143</v>
      </c>
      <c r="O140" s="0" t="n">
        <f aca="false">O139+1</f>
        <v>144</v>
      </c>
      <c r="P140" s="0" t="n">
        <f aca="false">P139+1</f>
        <v>145</v>
      </c>
      <c r="Q140" s="0" t="n">
        <f aca="false">Q139+1</f>
        <v>146</v>
      </c>
      <c r="R140" s="0" t="n">
        <f aca="false">R139+1</f>
        <v>147</v>
      </c>
      <c r="S140" s="0" t="n">
        <f aca="false">S139+1</f>
        <v>148</v>
      </c>
      <c r="T140" s="0" t="n">
        <f aca="false">T139+1</f>
        <v>149</v>
      </c>
      <c r="U140" s="0" t="n">
        <f aca="false">U139+1</f>
        <v>150</v>
      </c>
      <c r="V140" s="0" t="n">
        <f aca="false">V139+1</f>
        <v>151</v>
      </c>
      <c r="W140" s="0" t="n">
        <f aca="false">W139+1</f>
        <v>152</v>
      </c>
      <c r="X140" s="0" t="n">
        <f aca="false">X139+1</f>
        <v>153</v>
      </c>
      <c r="Y140" s="0" t="n">
        <f aca="false">Y139+1</f>
        <v>154</v>
      </c>
      <c r="Z140" s="0" t="n">
        <f aca="false">Z139+1</f>
        <v>155</v>
      </c>
      <c r="AA140" s="0" t="n">
        <f aca="false">AA139+1</f>
        <v>156</v>
      </c>
      <c r="AB140" s="0" t="n">
        <f aca="false">AB139+1</f>
        <v>157</v>
      </c>
      <c r="AC140" s="0" t="n">
        <f aca="false">AC139+1</f>
        <v>158</v>
      </c>
      <c r="AD140" s="0" t="n">
        <f aca="false">AD139+1</f>
        <v>159</v>
      </c>
      <c r="AE140" s="0" t="n">
        <f aca="false">AE139+1</f>
        <v>160</v>
      </c>
      <c r="AF140" s="0" t="n">
        <f aca="false">AF139+1</f>
        <v>161</v>
      </c>
      <c r="AG140" s="0" t="n">
        <f aca="false">AG139+1</f>
        <v>162</v>
      </c>
      <c r="AH140" s="0" t="n">
        <f aca="false">AH139+1</f>
        <v>163</v>
      </c>
      <c r="AI140" s="0" t="n">
        <f aca="false">AI139+1</f>
        <v>164</v>
      </c>
      <c r="AJ140" s="0" t="n">
        <f aca="false">AJ139+1</f>
        <v>165</v>
      </c>
      <c r="AK140" s="0" t="n">
        <f aca="false">AK139+1</f>
        <v>166</v>
      </c>
      <c r="AL140" s="0" t="n">
        <f aca="false">AL139+1</f>
        <v>167</v>
      </c>
      <c r="AM140" s="0" t="n">
        <f aca="false">AM139+1</f>
        <v>168</v>
      </c>
      <c r="AN140" s="0" t="n">
        <f aca="false">AN139+1</f>
        <v>169</v>
      </c>
      <c r="AO140" s="0" t="n">
        <f aca="false">AO139+1</f>
        <v>170</v>
      </c>
      <c r="AP140" s="0" t="n">
        <f aca="false">AP139+1</f>
        <v>171</v>
      </c>
      <c r="AQ140" s="0" t="n">
        <f aca="false">AQ139+1</f>
        <v>172</v>
      </c>
      <c r="AR140" s="0" t="n">
        <f aca="false">AR139+1</f>
        <v>173</v>
      </c>
      <c r="AS140" s="0" t="n">
        <f aca="false">AS139+1</f>
        <v>174</v>
      </c>
      <c r="AT140" s="0" t="n">
        <f aca="false">AT139+1</f>
        <v>175</v>
      </c>
      <c r="AU140" s="0" t="n">
        <f aca="false">AU139+1</f>
        <v>176</v>
      </c>
      <c r="AV140" s="0" t="n">
        <f aca="false">AV139+1</f>
        <v>177</v>
      </c>
      <c r="AW140" s="0" t="n">
        <f aca="false">AW139+1</f>
        <v>178</v>
      </c>
      <c r="AX140" s="0" t="n">
        <f aca="false">AX139+1</f>
        <v>179</v>
      </c>
      <c r="AY140" s="0" t="n">
        <f aca="false">AY139+1</f>
        <v>180</v>
      </c>
      <c r="AZ140" s="0" t="n">
        <f aca="false">AZ139+1</f>
        <v>181</v>
      </c>
      <c r="BA140" s="0" t="n">
        <f aca="false">BA139+1</f>
        <v>182</v>
      </c>
      <c r="BB140" s="0" t="n">
        <f aca="false">BB139+1</f>
        <v>183</v>
      </c>
      <c r="BC140" s="0" t="n">
        <f aca="false">BC139+1</f>
        <v>184</v>
      </c>
      <c r="BD140" s="0" t="n">
        <f aca="false">BD139+1</f>
        <v>185</v>
      </c>
      <c r="BE140" s="0" t="n">
        <f aca="false">BE139+1</f>
        <v>186</v>
      </c>
      <c r="BF140" s="0" t="n">
        <f aca="false">BF139+1</f>
        <v>187</v>
      </c>
      <c r="BG140" s="0" t="n">
        <f aca="false">BG139+1</f>
        <v>188</v>
      </c>
      <c r="BH140" s="0" t="n">
        <f aca="false">BH139+1</f>
        <v>189</v>
      </c>
      <c r="BI140" s="0" t="n">
        <f aca="false">BI139+1</f>
        <v>190</v>
      </c>
      <c r="BJ140" s="0" t="n">
        <f aca="false">BJ139+1</f>
        <v>191</v>
      </c>
      <c r="BK140" s="0" t="n">
        <f aca="false">BK139+1</f>
        <v>192</v>
      </c>
      <c r="BL140" s="0" t="n">
        <f aca="false">BL139+1</f>
        <v>193</v>
      </c>
      <c r="BM140" s="0" t="n">
        <f aca="false">BM139+1</f>
        <v>194</v>
      </c>
      <c r="BN140" s="0" t="n">
        <f aca="false">BN139+1</f>
        <v>195</v>
      </c>
      <c r="BO140" s="0" t="n">
        <f aca="false">BO139+1</f>
        <v>196</v>
      </c>
      <c r="BP140" s="0" t="n">
        <f aca="false">BP139+1</f>
        <v>197</v>
      </c>
      <c r="BQ140" s="0" t="n">
        <f aca="false">BQ139+1</f>
        <v>198</v>
      </c>
      <c r="BR140" s="0" t="n">
        <f aca="false">BR139+1</f>
        <v>199</v>
      </c>
      <c r="BS140" s="0" t="n">
        <f aca="false">BS139+1</f>
        <v>200</v>
      </c>
      <c r="BT140" s="0" t="n">
        <f aca="false">BT139+1</f>
        <v>201</v>
      </c>
      <c r="BU140" s="0" t="n">
        <f aca="false">BU139+1</f>
        <v>202</v>
      </c>
      <c r="BV140" s="0" t="n">
        <f aca="false">BV139+1</f>
        <v>203</v>
      </c>
      <c r="BW140" s="0" t="n">
        <f aca="false">BW139+1</f>
        <v>204</v>
      </c>
      <c r="BX140" s="0" t="n">
        <f aca="false">BX139+1</f>
        <v>205</v>
      </c>
      <c r="BY140" s="0" t="n">
        <f aca="false">BY139+1</f>
        <v>206</v>
      </c>
      <c r="BZ140" s="0" t="n">
        <f aca="false">BZ139+1</f>
        <v>207</v>
      </c>
      <c r="CA140" s="0" t="n">
        <f aca="false">CA139+1</f>
        <v>208</v>
      </c>
      <c r="CB140" s="0" t="n">
        <f aca="false">CB139+1</f>
        <v>209</v>
      </c>
      <c r="CC140" s="0" t="n">
        <f aca="false">CC139+1</f>
        <v>210</v>
      </c>
      <c r="CD140" s="0" t="n">
        <f aca="false">CD139+1</f>
        <v>211</v>
      </c>
      <c r="CE140" s="0" t="n">
        <f aca="false">CE139+1</f>
        <v>212</v>
      </c>
      <c r="CF140" s="0" t="n">
        <f aca="false">CF139+1</f>
        <v>213</v>
      </c>
      <c r="CG140" s="0" t="n">
        <f aca="false">CG139+1</f>
        <v>214</v>
      </c>
      <c r="CH140" s="0" t="n">
        <f aca="false">CH139+1</f>
        <v>215</v>
      </c>
      <c r="CI140" s="0" t="n">
        <f aca="false">CI139+1</f>
        <v>216</v>
      </c>
      <c r="CJ140" s="0" t="n">
        <f aca="false">CJ139+1</f>
        <v>217</v>
      </c>
      <c r="CK140" s="0" t="n">
        <f aca="false">CK139+1</f>
        <v>218</v>
      </c>
      <c r="CL140" s="0" t="n">
        <f aca="false">CL139+1</f>
        <v>219</v>
      </c>
      <c r="CM140" s="0" t="n">
        <f aca="false">CM139+1</f>
        <v>220</v>
      </c>
      <c r="CN140" s="0" t="n">
        <f aca="false">CN139+1</f>
        <v>221</v>
      </c>
      <c r="CO140" s="0" t="n">
        <f aca="false">CO139+1</f>
        <v>222</v>
      </c>
      <c r="CP140" s="0" t="n">
        <f aca="false">CP139+1</f>
        <v>223</v>
      </c>
      <c r="CQ140" s="0" t="n">
        <f aca="false">CQ139+1</f>
        <v>224</v>
      </c>
      <c r="CR140" s="0" t="n">
        <f aca="false">CR139+1</f>
        <v>225</v>
      </c>
      <c r="CS140" s="0" t="n">
        <f aca="false">CS139+1</f>
        <v>226</v>
      </c>
      <c r="CT140" s="0" t="n">
        <f aca="false">CT139+1</f>
        <v>227</v>
      </c>
      <c r="CU140" s="0" t="n">
        <f aca="false">CU139+1</f>
        <v>228</v>
      </c>
      <c r="CV140" s="0" t="n">
        <f aca="false">CV139+1</f>
        <v>229</v>
      </c>
      <c r="CW140" s="0" t="n">
        <f aca="false">CW139+1</f>
        <v>230</v>
      </c>
      <c r="CX140" s="0" t="n">
        <f aca="false">CX139+1</f>
        <v>231</v>
      </c>
      <c r="CY140" s="0" t="n">
        <f aca="false">CY139+1</f>
        <v>232</v>
      </c>
      <c r="CZ140" s="0" t="n">
        <f aca="false">CZ139+1</f>
        <v>233</v>
      </c>
      <c r="DA140" s="0" t="n">
        <f aca="false">DA139+1</f>
        <v>234</v>
      </c>
      <c r="DB140" s="0" t="n">
        <f aca="false">DB139+1</f>
        <v>235</v>
      </c>
      <c r="DC140" s="0" t="n">
        <f aca="false">DC139+1</f>
        <v>236</v>
      </c>
      <c r="DD140" s="0" t="n">
        <f aca="false">DD139+1</f>
        <v>237</v>
      </c>
      <c r="DE140" s="0" t="n">
        <f aca="false">DE139+1</f>
        <v>238</v>
      </c>
      <c r="DF140" s="0" t="n">
        <f aca="false">DF139+1</f>
        <v>239</v>
      </c>
      <c r="DG140" s="0" t="n">
        <f aca="false">DG139+1</f>
        <v>240</v>
      </c>
      <c r="DH140" s="0" t="n">
        <f aca="false">DH139+1</f>
        <v>241</v>
      </c>
      <c r="DI140" s="0" t="n">
        <f aca="false">DI139+1</f>
        <v>242</v>
      </c>
      <c r="DJ140" s="0" t="n">
        <f aca="false">DJ139+1</f>
        <v>243</v>
      </c>
      <c r="DK140" s="0" t="n">
        <f aca="false">DK139+1</f>
        <v>244</v>
      </c>
      <c r="DL140" s="0" t="n">
        <f aca="false">DL139+1</f>
        <v>245</v>
      </c>
      <c r="DM140" s="0" t="n">
        <f aca="false">DM139+1</f>
        <v>246</v>
      </c>
      <c r="DN140" s="0" t="n">
        <f aca="false">DN139+1</f>
        <v>247</v>
      </c>
      <c r="DO140" s="0" t="n">
        <f aca="false">DO139+1</f>
        <v>248</v>
      </c>
      <c r="DP140" s="0" t="n">
        <f aca="false">DP139+1</f>
        <v>249</v>
      </c>
      <c r="DQ140" s="0" t="n">
        <f aca="false">DQ139+1</f>
        <v>250</v>
      </c>
      <c r="DR140" s="0" t="n">
        <f aca="false">DR139+1</f>
        <v>251</v>
      </c>
      <c r="DS140" s="0" t="n">
        <f aca="false">DS139+1</f>
        <v>252</v>
      </c>
      <c r="DT140" s="0" t="n">
        <f aca="false">DT139+1</f>
        <v>253</v>
      </c>
      <c r="DU140" s="0" t="n">
        <f aca="false">DU139+1</f>
        <v>254</v>
      </c>
      <c r="DV140" s="0" t="n">
        <f aca="false">DV139+1</f>
        <v>255</v>
      </c>
      <c r="DW140" s="0" t="n">
        <f aca="false">DW139+1</f>
        <v>256</v>
      </c>
      <c r="DX140" s="0" t="n">
        <f aca="false">DX139+1</f>
        <v>257</v>
      </c>
      <c r="DY140" s="0" t="n">
        <f aca="false">DY139+1</f>
        <v>258</v>
      </c>
      <c r="DZ140" s="0" t="n">
        <f aca="false">DZ139+1</f>
        <v>259</v>
      </c>
      <c r="EA140" s="0" t="n">
        <f aca="false">EA139+1</f>
        <v>260</v>
      </c>
      <c r="EB140" s="0" t="n">
        <f aca="false">EB139+1</f>
        <v>261</v>
      </c>
      <c r="EC140" s="0" t="n">
        <f aca="false">EC139+1</f>
        <v>262</v>
      </c>
      <c r="ED140" s="0" t="n">
        <f aca="false">ED139+1</f>
        <v>263</v>
      </c>
      <c r="EE140" s="0" t="n">
        <f aca="false">EE139+1</f>
        <v>264</v>
      </c>
      <c r="EF140" s="0" t="n">
        <f aca="false">EF139+1</f>
        <v>265</v>
      </c>
      <c r="EG140" s="0" t="n">
        <f aca="false">EG139+1</f>
        <v>266</v>
      </c>
      <c r="EH140" s="0" t="n">
        <f aca="false">EH139+1</f>
        <v>267</v>
      </c>
      <c r="EI140" s="0" t="n">
        <f aca="false">EI139+1</f>
        <v>268</v>
      </c>
      <c r="EJ140" s="0" t="n">
        <f aca="false">EJ139+1</f>
        <v>269</v>
      </c>
      <c r="EK140" s="0" t="n">
        <f aca="false">EK139+1</f>
        <v>270</v>
      </c>
      <c r="EL140" s="0" t="n">
        <f aca="false">EL139+1</f>
        <v>271</v>
      </c>
      <c r="EM140" s="0" t="n">
        <f aca="false">EM139+1</f>
        <v>272</v>
      </c>
      <c r="EN140" s="0" t="n">
        <f aca="false">EN139+1</f>
        <v>273</v>
      </c>
      <c r="EO140" s="0" t="n">
        <f aca="false">EO139+1</f>
        <v>274</v>
      </c>
      <c r="EP140" s="0" t="n">
        <f aca="false">EP139+1</f>
        <v>275</v>
      </c>
      <c r="EQ140" s="0" t="n">
        <f aca="false">EQ139+1</f>
        <v>276</v>
      </c>
      <c r="ER140" s="0" t="n">
        <f aca="false">ER139+1</f>
        <v>277</v>
      </c>
      <c r="ES140" s="0" t="n">
        <f aca="false">ES139+1</f>
        <v>278</v>
      </c>
      <c r="ET140" s="0" t="n">
        <f aca="false">ET139+1</f>
        <v>279</v>
      </c>
      <c r="EU140" s="0" t="n">
        <f aca="false">EU139+1</f>
        <v>280</v>
      </c>
      <c r="EV140" s="0" t="n">
        <f aca="false">EV139+1</f>
        <v>281</v>
      </c>
      <c r="EW140" s="0" t="n">
        <f aca="false">EW139+1</f>
        <v>282</v>
      </c>
      <c r="EX140" s="0" t="n">
        <f aca="false">EX139+1</f>
        <v>283</v>
      </c>
      <c r="EY140" s="0" t="n">
        <f aca="false">EY139+1</f>
        <v>284</v>
      </c>
      <c r="EZ140" s="0" t="n">
        <f aca="false">EZ139+1</f>
        <v>285</v>
      </c>
      <c r="FA140" s="0" t="n">
        <f aca="false">FA139+1</f>
        <v>286</v>
      </c>
      <c r="FB140" s="0" t="n">
        <f aca="false">FB139+1</f>
        <v>287</v>
      </c>
      <c r="FC140" s="0" t="n">
        <f aca="false">FC139+1</f>
        <v>288</v>
      </c>
      <c r="FD140" s="0" t="n">
        <f aca="false">FD139+1</f>
        <v>289</v>
      </c>
      <c r="FE140" s="0" t="n">
        <f aca="false">FE139+1</f>
        <v>290</v>
      </c>
      <c r="FF140" s="0" t="n">
        <f aca="false">FF139+1</f>
        <v>291</v>
      </c>
      <c r="FG140" s="0" t="n">
        <f aca="false">FG139+1</f>
        <v>292</v>
      </c>
      <c r="FH140" s="0" t="n">
        <f aca="false">FH139+1</f>
        <v>293</v>
      </c>
      <c r="FI140" s="0" t="n">
        <f aca="false">FI139+1</f>
        <v>294</v>
      </c>
      <c r="FJ140" s="0" t="n">
        <f aca="false">FJ139+1</f>
        <v>295</v>
      </c>
      <c r="FK140" s="0" t="n">
        <f aca="false">FK139+1</f>
        <v>296</v>
      </c>
      <c r="FL140" s="0" t="n">
        <f aca="false">FL139+1</f>
        <v>297</v>
      </c>
      <c r="FM140" s="0" t="n">
        <f aca="false">FM139+1</f>
        <v>298</v>
      </c>
      <c r="FN140" s="0" t="n">
        <f aca="false">FN139+1</f>
        <v>299</v>
      </c>
      <c r="FO140" s="0" t="n">
        <f aca="false">FO139+1</f>
        <v>300</v>
      </c>
      <c r="FP140" s="0" t="n">
        <f aca="false">FP139+1</f>
        <v>301</v>
      </c>
      <c r="FQ140" s="0" t="n">
        <f aca="false">FQ139+1</f>
        <v>302</v>
      </c>
      <c r="FR140" s="0" t="n">
        <f aca="false">FR139+1</f>
        <v>303</v>
      </c>
      <c r="FS140" s="0" t="n">
        <f aca="false">FS139+1</f>
        <v>304</v>
      </c>
      <c r="FT140" s="0" t="n">
        <f aca="false">FT139+1</f>
        <v>305</v>
      </c>
      <c r="FU140" s="0" t="n">
        <f aca="false">FU139+1</f>
        <v>306</v>
      </c>
      <c r="FV140" s="0" t="n">
        <f aca="false">FV139+1</f>
        <v>307</v>
      </c>
      <c r="FW140" s="0" t="n">
        <f aca="false">FW139+1</f>
        <v>308</v>
      </c>
      <c r="FX140" s="0" t="n">
        <f aca="false">FX139+1</f>
        <v>309</v>
      </c>
      <c r="FY140" s="0" t="n">
        <f aca="false">FY139+1</f>
        <v>310</v>
      </c>
      <c r="FZ140" s="0" t="n">
        <f aca="false">FZ139+1</f>
        <v>311</v>
      </c>
      <c r="GA140" s="0" t="n">
        <f aca="false">GA139+1</f>
        <v>312</v>
      </c>
      <c r="GB140" s="0" t="n">
        <f aca="false">GB139+1</f>
        <v>313</v>
      </c>
      <c r="GC140" s="0" t="n">
        <f aca="false">GC139+1</f>
        <v>314</v>
      </c>
      <c r="GD140" s="0" t="n">
        <f aca="false">GD139+1</f>
        <v>315</v>
      </c>
      <c r="GE140" s="0" t="n">
        <f aca="false">GE139+1</f>
        <v>316</v>
      </c>
      <c r="GF140" s="0" t="n">
        <f aca="false">GF139+1</f>
        <v>317</v>
      </c>
      <c r="GG140" s="0" t="n">
        <f aca="false">GG139+1</f>
        <v>318</v>
      </c>
      <c r="GH140" s="0" t="n">
        <f aca="false">GH139+1</f>
        <v>319</v>
      </c>
      <c r="GI140" s="0" t="n">
        <f aca="false">GI139+1</f>
        <v>320</v>
      </c>
      <c r="GJ140" s="0" t="n">
        <f aca="false">GJ139+1</f>
        <v>321</v>
      </c>
      <c r="GK140" s="0" t="n">
        <f aca="false">GK139+1</f>
        <v>322</v>
      </c>
      <c r="GL140" s="0" t="n">
        <f aca="false">GL139+1</f>
        <v>323</v>
      </c>
      <c r="GM140" s="0" t="n">
        <f aca="false">GM139+1</f>
        <v>324</v>
      </c>
      <c r="GN140" s="0" t="n">
        <f aca="false">GN139+1</f>
        <v>325</v>
      </c>
      <c r="GO140" s="0" t="n">
        <f aca="false">GO139+1</f>
        <v>326</v>
      </c>
      <c r="GP140" s="0" t="n">
        <f aca="false">GP139+1</f>
        <v>327</v>
      </c>
      <c r="GQ140" s="0" t="n">
        <f aca="false">GQ139+1</f>
        <v>328</v>
      </c>
      <c r="GR140" s="0" t="n">
        <f aca="false">GR139+1</f>
        <v>329</v>
      </c>
      <c r="GS140" s="0" t="n">
        <f aca="false">GS139+1</f>
        <v>330</v>
      </c>
      <c r="GT140" s="0" t="n">
        <f aca="false">GT139+1</f>
        <v>331</v>
      </c>
      <c r="GU140" s="0" t="n">
        <f aca="false">GU139+1</f>
        <v>332</v>
      </c>
      <c r="GV140" s="0" t="n">
        <f aca="false">GV139+1</f>
        <v>333</v>
      </c>
      <c r="GW140" s="0" t="n">
        <f aca="false">GW139+1</f>
        <v>334</v>
      </c>
      <c r="GX140" s="0" t="n">
        <f aca="false">GX139+1</f>
        <v>335</v>
      </c>
      <c r="GY140" s="0" t="n">
        <f aca="false">GY139+1</f>
        <v>336</v>
      </c>
      <c r="GZ140" s="0" t="n">
        <f aca="false">GZ139+1</f>
        <v>337</v>
      </c>
      <c r="HA140" s="0" t="n">
        <f aca="false">HA139+1</f>
        <v>338</v>
      </c>
      <c r="HB140" s="0" t="n">
        <f aca="false">HB139+1</f>
        <v>339</v>
      </c>
      <c r="HC140" s="0" t="n">
        <f aca="false">HC139+1</f>
        <v>340</v>
      </c>
      <c r="HD140" s="0" t="n">
        <f aca="false">HD139+1</f>
        <v>341</v>
      </c>
      <c r="HE140" s="0" t="n">
        <f aca="false">HE139+1</f>
        <v>342</v>
      </c>
      <c r="HF140" s="0" t="n">
        <f aca="false">HF139+1</f>
        <v>343</v>
      </c>
      <c r="HG140" s="0" t="n">
        <f aca="false">HG139+1</f>
        <v>344</v>
      </c>
      <c r="HH140" s="0" t="n">
        <f aca="false">HH139+1</f>
        <v>345</v>
      </c>
      <c r="HI140" s="0" t="n">
        <f aca="false">HI139+1</f>
        <v>346</v>
      </c>
      <c r="HJ140" s="0" t="n">
        <f aca="false">HJ139+1</f>
        <v>347</v>
      </c>
      <c r="HK140" s="0" t="n">
        <f aca="false">HK139+1</f>
        <v>348</v>
      </c>
      <c r="HL140" s="0" t="n">
        <f aca="false">HL139+1</f>
        <v>349</v>
      </c>
      <c r="HM140" s="0" t="n">
        <f aca="false">HM139+1</f>
        <v>350</v>
      </c>
      <c r="HN140" s="0" t="n">
        <f aca="false">HN139+1</f>
        <v>351</v>
      </c>
      <c r="HO140" s="0" t="n">
        <f aca="false">HO139+1</f>
        <v>352</v>
      </c>
      <c r="HP140" s="0" t="n">
        <f aca="false">HP139+1</f>
        <v>353</v>
      </c>
      <c r="HQ140" s="0" t="n">
        <f aca="false">HQ139+1</f>
        <v>354</v>
      </c>
      <c r="HR140" s="0" t="n">
        <f aca="false">HR139+1</f>
        <v>355</v>
      </c>
      <c r="HS140" s="0" t="n">
        <f aca="false">HS139+1</f>
        <v>356</v>
      </c>
      <c r="HT140" s="0" t="n">
        <f aca="false">HT139+1</f>
        <v>357</v>
      </c>
      <c r="HU140" s="0" t="n">
        <f aca="false">HU139+1</f>
        <v>358</v>
      </c>
      <c r="HV140" s="0" t="n">
        <f aca="false">HV139+1</f>
        <v>359</v>
      </c>
      <c r="HW140" s="0" t="n">
        <f aca="false">HW139+1</f>
        <v>360</v>
      </c>
      <c r="HX140" s="0" t="n">
        <f aca="false">HX139+1</f>
        <v>361</v>
      </c>
      <c r="HY140" s="0" t="n">
        <f aca="false">HY139+1</f>
        <v>362</v>
      </c>
      <c r="HZ140" s="0" t="n">
        <f aca="false">HZ139+1</f>
        <v>363</v>
      </c>
      <c r="IA140" s="0" t="n">
        <f aca="false">IA139+1</f>
        <v>364</v>
      </c>
      <c r="IB140" s="0" t="n">
        <f aca="false">IB139+1</f>
        <v>365</v>
      </c>
      <c r="IC140" s="0" t="n">
        <f aca="false">IC139+1</f>
        <v>366</v>
      </c>
      <c r="ID140" s="0" t="n">
        <f aca="false">ID139+1</f>
        <v>367</v>
      </c>
      <c r="IE140" s="0" t="n">
        <f aca="false">IE139+1</f>
        <v>368</v>
      </c>
      <c r="IF140" s="0" t="n">
        <f aca="false">IF139+1</f>
        <v>369</v>
      </c>
      <c r="IG140" s="0" t="n">
        <f aca="false">IG139+1</f>
        <v>370</v>
      </c>
      <c r="IH140" s="0" t="n">
        <f aca="false">IH139+1</f>
        <v>371</v>
      </c>
      <c r="II140" s="0" t="n">
        <f aca="false">II139+1</f>
        <v>372</v>
      </c>
      <c r="IJ140" s="0" t="n">
        <f aca="false">IJ139+1</f>
        <v>373</v>
      </c>
      <c r="IK140" s="0" t="n">
        <f aca="false">IK139+1</f>
        <v>374</v>
      </c>
      <c r="IL140" s="0" t="n">
        <f aca="false">IL139+1</f>
        <v>375</v>
      </c>
      <c r="IM140" s="0" t="n">
        <f aca="false">IM139+1</f>
        <v>376</v>
      </c>
      <c r="IN140" s="0" t="n">
        <f aca="false">IN139+1</f>
        <v>377</v>
      </c>
      <c r="IO140" s="0" t="n">
        <f aca="false">IO139+1</f>
        <v>378</v>
      </c>
      <c r="IP140" s="0" t="n">
        <f aca="false">IP139+1</f>
        <v>379</v>
      </c>
      <c r="IQ140" s="0" t="n">
        <f aca="false">IQ139+1</f>
        <v>380</v>
      </c>
      <c r="IR140" s="0" t="n">
        <f aca="false">IR139+1</f>
        <v>381</v>
      </c>
      <c r="IS140" s="0" t="n">
        <f aca="false">IS139+1</f>
        <v>382</v>
      </c>
      <c r="IT140" s="0" t="n">
        <f aca="false">IT139+1</f>
        <v>383</v>
      </c>
      <c r="IU140" s="0" t="n">
        <f aca="false">IU139+1</f>
        <v>384</v>
      </c>
      <c r="IV140" s="0" t="n">
        <f aca="false">IV139+1</f>
        <v>385</v>
      </c>
      <c r="IW140" s="0" t="n">
        <f aca="false">IW139+1</f>
        <v>386</v>
      </c>
      <c r="IX140" s="0" t="n">
        <f aca="false">IX139+1</f>
        <v>387</v>
      </c>
      <c r="IY140" s="0" t="n">
        <f aca="false">IY139+1</f>
        <v>388</v>
      </c>
      <c r="IZ140" s="0" t="n">
        <f aca="false">IZ139+1</f>
        <v>389</v>
      </c>
      <c r="JA140" s="0" t="n">
        <f aca="false">JA139+1</f>
        <v>390</v>
      </c>
      <c r="JB140" s="0" t="n">
        <f aca="false">JB139+1</f>
        <v>391</v>
      </c>
      <c r="JC140" s="0" t="n">
        <f aca="false">JC139+1</f>
        <v>392</v>
      </c>
      <c r="JD140" s="0" t="n">
        <f aca="false">JD139+1</f>
        <v>393</v>
      </c>
      <c r="JE140" s="0" t="n">
        <f aca="false">JE139+1</f>
        <v>394</v>
      </c>
      <c r="JF140" s="0" t="n">
        <f aca="false">JF139+1</f>
        <v>395</v>
      </c>
      <c r="JG140" s="0" t="n">
        <f aca="false">JG139+1</f>
        <v>396</v>
      </c>
      <c r="JH140" s="0" t="n">
        <f aca="false">JH139+1</f>
        <v>397</v>
      </c>
      <c r="JI140" s="0" t="n">
        <f aca="false">JI139+1</f>
        <v>398</v>
      </c>
      <c r="JJ140" s="0" t="n">
        <f aca="false">JJ139+1</f>
        <v>399</v>
      </c>
      <c r="JK140" s="0" t="n">
        <f aca="false">JK139+1</f>
        <v>400</v>
      </c>
      <c r="JL140" s="0" t="n">
        <f aca="false">JL139+1</f>
        <v>401</v>
      </c>
      <c r="JM140" s="0" t="n">
        <f aca="false">JM139+1</f>
        <v>402</v>
      </c>
      <c r="JN140" s="0" t="n">
        <f aca="false">JN139+1</f>
        <v>403</v>
      </c>
      <c r="JO140" s="0" t="n">
        <f aca="false">JO139+1</f>
        <v>404</v>
      </c>
      <c r="JP140" s="0" t="n">
        <f aca="false">JP139+1</f>
        <v>405</v>
      </c>
      <c r="JQ140" s="0" t="n">
        <f aca="false">JQ139+1</f>
        <v>406</v>
      </c>
      <c r="JR140" s="0" t="n">
        <f aca="false">JR139+1</f>
        <v>407</v>
      </c>
      <c r="JS140" s="0" t="n">
        <f aca="false">JS139+1</f>
        <v>408</v>
      </c>
      <c r="JT140" s="0" t="n">
        <f aca="false">JT139+1</f>
        <v>409</v>
      </c>
      <c r="JU140" s="0" t="n">
        <f aca="false">JU139+1</f>
        <v>410</v>
      </c>
      <c r="JV140" s="0" t="n">
        <f aca="false">JV139+1</f>
        <v>411</v>
      </c>
      <c r="JW140" s="0" t="n">
        <f aca="false">JW139+1</f>
        <v>412</v>
      </c>
      <c r="JX140" s="0" t="n">
        <f aca="false">JX139+1</f>
        <v>413</v>
      </c>
      <c r="JY140" s="0" t="n">
        <f aca="false">JY139+1</f>
        <v>414</v>
      </c>
      <c r="JZ140" s="0" t="n">
        <f aca="false">JZ139+1</f>
        <v>415</v>
      </c>
      <c r="KA140" s="0" t="n">
        <f aca="false">KA139+1</f>
        <v>416</v>
      </c>
    </row>
    <row r="141" customFormat="false" ht="12.8" hidden="false" customHeight="false" outlineLevel="0" collapsed="false">
      <c r="A141" s="0" t="str">
        <f aca="false">A140</f>
        <v>NO</v>
      </c>
      <c r="B141" s="0" t="n">
        <f aca="false">B140+1</f>
        <v>132</v>
      </c>
      <c r="C141" s="0" t="n">
        <f aca="false">C140+1</f>
        <v>133</v>
      </c>
      <c r="D141" s="0" t="n">
        <f aca="false">D140+1</f>
        <v>134</v>
      </c>
      <c r="E141" s="0" t="n">
        <f aca="false">E140+1</f>
        <v>135</v>
      </c>
      <c r="F141" s="0" t="n">
        <f aca="false">F140+1</f>
        <v>136</v>
      </c>
      <c r="G141" s="0" t="n">
        <f aca="false">G140+1</f>
        <v>137</v>
      </c>
      <c r="H141" s="0" t="n">
        <f aca="false">H140+1</f>
        <v>138</v>
      </c>
      <c r="I141" s="0" t="n">
        <f aca="false">I140+1</f>
        <v>139</v>
      </c>
      <c r="J141" s="0" t="n">
        <f aca="false">J140+1</f>
        <v>140</v>
      </c>
      <c r="K141" s="0" t="n">
        <f aca="false">K140+1</f>
        <v>141</v>
      </c>
      <c r="L141" s="0" t="n">
        <f aca="false">L140+1</f>
        <v>142</v>
      </c>
      <c r="M141" s="0" t="n">
        <f aca="false">M140+1</f>
        <v>143</v>
      </c>
      <c r="N141" s="0" t="n">
        <f aca="false">N140+1</f>
        <v>144</v>
      </c>
      <c r="O141" s="0" t="n">
        <f aca="false">O140+1</f>
        <v>145</v>
      </c>
      <c r="P141" s="0" t="n">
        <f aca="false">P140+1</f>
        <v>146</v>
      </c>
      <c r="Q141" s="0" t="n">
        <f aca="false">Q140+1</f>
        <v>147</v>
      </c>
      <c r="R141" s="0" t="n">
        <f aca="false">R140+1</f>
        <v>148</v>
      </c>
      <c r="S141" s="0" t="n">
        <f aca="false">S140+1</f>
        <v>149</v>
      </c>
      <c r="T141" s="0" t="n">
        <f aca="false">T140+1</f>
        <v>150</v>
      </c>
      <c r="U141" s="0" t="n">
        <f aca="false">U140+1</f>
        <v>151</v>
      </c>
      <c r="V141" s="0" t="n">
        <f aca="false">V140+1</f>
        <v>152</v>
      </c>
      <c r="W141" s="0" t="n">
        <f aca="false">W140+1</f>
        <v>153</v>
      </c>
      <c r="X141" s="0" t="n">
        <f aca="false">X140+1</f>
        <v>154</v>
      </c>
      <c r="Y141" s="0" t="n">
        <f aca="false">Y140+1</f>
        <v>155</v>
      </c>
      <c r="Z141" s="0" t="n">
        <f aca="false">Z140+1</f>
        <v>156</v>
      </c>
      <c r="AA141" s="0" t="n">
        <f aca="false">AA140+1</f>
        <v>157</v>
      </c>
      <c r="AB141" s="0" t="n">
        <f aca="false">AB140+1</f>
        <v>158</v>
      </c>
      <c r="AC141" s="0" t="n">
        <f aca="false">AC140+1</f>
        <v>159</v>
      </c>
      <c r="AD141" s="0" t="n">
        <f aca="false">AD140+1</f>
        <v>160</v>
      </c>
      <c r="AE141" s="0" t="n">
        <f aca="false">AE140+1</f>
        <v>161</v>
      </c>
      <c r="AF141" s="0" t="n">
        <f aca="false">AF140+1</f>
        <v>162</v>
      </c>
      <c r="AG141" s="0" t="n">
        <f aca="false">AG140+1</f>
        <v>163</v>
      </c>
      <c r="AH141" s="0" t="n">
        <f aca="false">AH140+1</f>
        <v>164</v>
      </c>
      <c r="AI141" s="0" t="n">
        <f aca="false">AI140+1</f>
        <v>165</v>
      </c>
      <c r="AJ141" s="0" t="n">
        <f aca="false">AJ140+1</f>
        <v>166</v>
      </c>
      <c r="AK141" s="0" t="n">
        <f aca="false">AK140+1</f>
        <v>167</v>
      </c>
      <c r="AL141" s="0" t="n">
        <f aca="false">AL140+1</f>
        <v>168</v>
      </c>
      <c r="AM141" s="0" t="n">
        <f aca="false">AM140+1</f>
        <v>169</v>
      </c>
      <c r="AN141" s="0" t="n">
        <f aca="false">AN140+1</f>
        <v>170</v>
      </c>
      <c r="AO141" s="0" t="n">
        <f aca="false">AO140+1</f>
        <v>171</v>
      </c>
      <c r="AP141" s="0" t="n">
        <f aca="false">AP140+1</f>
        <v>172</v>
      </c>
      <c r="AQ141" s="0" t="n">
        <f aca="false">AQ140+1</f>
        <v>173</v>
      </c>
      <c r="AR141" s="0" t="n">
        <f aca="false">AR140+1</f>
        <v>174</v>
      </c>
      <c r="AS141" s="0" t="n">
        <f aca="false">AS140+1</f>
        <v>175</v>
      </c>
      <c r="AT141" s="0" t="n">
        <f aca="false">AT140+1</f>
        <v>176</v>
      </c>
      <c r="AU141" s="0" t="n">
        <f aca="false">AU140+1</f>
        <v>177</v>
      </c>
      <c r="AV141" s="0" t="n">
        <f aca="false">AV140+1</f>
        <v>178</v>
      </c>
      <c r="AW141" s="0" t="n">
        <f aca="false">AW140+1</f>
        <v>179</v>
      </c>
      <c r="AX141" s="0" t="n">
        <f aca="false">AX140+1</f>
        <v>180</v>
      </c>
      <c r="AY141" s="0" t="n">
        <f aca="false">AY140+1</f>
        <v>181</v>
      </c>
      <c r="AZ141" s="0" t="n">
        <f aca="false">AZ140+1</f>
        <v>182</v>
      </c>
      <c r="BA141" s="0" t="n">
        <f aca="false">BA140+1</f>
        <v>183</v>
      </c>
      <c r="BB141" s="0" t="n">
        <f aca="false">BB140+1</f>
        <v>184</v>
      </c>
      <c r="BC141" s="0" t="n">
        <f aca="false">BC140+1</f>
        <v>185</v>
      </c>
      <c r="BD141" s="0" t="n">
        <f aca="false">BD140+1</f>
        <v>186</v>
      </c>
      <c r="BE141" s="0" t="n">
        <f aca="false">BE140+1</f>
        <v>187</v>
      </c>
      <c r="BF141" s="0" t="n">
        <f aca="false">BF140+1</f>
        <v>188</v>
      </c>
      <c r="BG141" s="0" t="n">
        <f aca="false">BG140+1</f>
        <v>189</v>
      </c>
      <c r="BH141" s="0" t="n">
        <f aca="false">BH140+1</f>
        <v>190</v>
      </c>
      <c r="BI141" s="0" t="n">
        <f aca="false">BI140+1</f>
        <v>191</v>
      </c>
      <c r="BJ141" s="0" t="n">
        <f aca="false">BJ140+1</f>
        <v>192</v>
      </c>
      <c r="BK141" s="0" t="n">
        <f aca="false">BK140+1</f>
        <v>193</v>
      </c>
      <c r="BL141" s="0" t="n">
        <f aca="false">BL140+1</f>
        <v>194</v>
      </c>
      <c r="BM141" s="0" t="n">
        <f aca="false">BM140+1</f>
        <v>195</v>
      </c>
      <c r="BN141" s="0" t="n">
        <f aca="false">BN140+1</f>
        <v>196</v>
      </c>
      <c r="BO141" s="0" t="n">
        <f aca="false">BO140+1</f>
        <v>197</v>
      </c>
      <c r="BP141" s="0" t="n">
        <f aca="false">BP140+1</f>
        <v>198</v>
      </c>
      <c r="BQ141" s="0" t="n">
        <f aca="false">BQ140+1</f>
        <v>199</v>
      </c>
      <c r="BR141" s="0" t="n">
        <f aca="false">BR140+1</f>
        <v>200</v>
      </c>
      <c r="BS141" s="0" t="n">
        <f aca="false">BS140+1</f>
        <v>201</v>
      </c>
      <c r="BT141" s="0" t="n">
        <f aca="false">BT140+1</f>
        <v>202</v>
      </c>
      <c r="BU141" s="0" t="n">
        <f aca="false">BU140+1</f>
        <v>203</v>
      </c>
      <c r="BV141" s="0" t="n">
        <f aca="false">BV140+1</f>
        <v>204</v>
      </c>
      <c r="BW141" s="0" t="n">
        <f aca="false">BW140+1</f>
        <v>205</v>
      </c>
      <c r="BX141" s="0" t="n">
        <f aca="false">BX140+1</f>
        <v>206</v>
      </c>
      <c r="BY141" s="0" t="n">
        <f aca="false">BY140+1</f>
        <v>207</v>
      </c>
      <c r="BZ141" s="0" t="n">
        <f aca="false">BZ140+1</f>
        <v>208</v>
      </c>
      <c r="CA141" s="0" t="n">
        <f aca="false">CA140+1</f>
        <v>209</v>
      </c>
      <c r="CB141" s="0" t="n">
        <f aca="false">CB140+1</f>
        <v>210</v>
      </c>
      <c r="CC141" s="0" t="n">
        <f aca="false">CC140+1</f>
        <v>211</v>
      </c>
      <c r="CD141" s="0" t="n">
        <f aca="false">CD140+1</f>
        <v>212</v>
      </c>
      <c r="CE141" s="0" t="n">
        <f aca="false">CE140+1</f>
        <v>213</v>
      </c>
      <c r="CF141" s="0" t="n">
        <f aca="false">CF140+1</f>
        <v>214</v>
      </c>
      <c r="CG141" s="0" t="n">
        <f aca="false">CG140+1</f>
        <v>215</v>
      </c>
      <c r="CH141" s="0" t="n">
        <f aca="false">CH140+1</f>
        <v>216</v>
      </c>
      <c r="CI141" s="0" t="n">
        <f aca="false">CI140+1</f>
        <v>217</v>
      </c>
      <c r="CJ141" s="0" t="n">
        <f aca="false">CJ140+1</f>
        <v>218</v>
      </c>
      <c r="CK141" s="0" t="n">
        <f aca="false">CK140+1</f>
        <v>219</v>
      </c>
      <c r="CL141" s="0" t="n">
        <f aca="false">CL140+1</f>
        <v>220</v>
      </c>
      <c r="CM141" s="0" t="n">
        <f aca="false">CM140+1</f>
        <v>221</v>
      </c>
      <c r="CN141" s="0" t="n">
        <f aca="false">CN140+1</f>
        <v>222</v>
      </c>
      <c r="CO141" s="0" t="n">
        <f aca="false">CO140+1</f>
        <v>223</v>
      </c>
      <c r="CP141" s="0" t="n">
        <f aca="false">CP140+1</f>
        <v>224</v>
      </c>
      <c r="CQ141" s="0" t="n">
        <f aca="false">CQ140+1</f>
        <v>225</v>
      </c>
      <c r="CR141" s="0" t="n">
        <f aca="false">CR140+1</f>
        <v>226</v>
      </c>
      <c r="CS141" s="0" t="n">
        <f aca="false">CS140+1</f>
        <v>227</v>
      </c>
      <c r="CT141" s="0" t="n">
        <f aca="false">CT140+1</f>
        <v>228</v>
      </c>
      <c r="CU141" s="0" t="n">
        <f aca="false">CU140+1</f>
        <v>229</v>
      </c>
      <c r="CV141" s="0" t="n">
        <f aca="false">CV140+1</f>
        <v>230</v>
      </c>
      <c r="CW141" s="0" t="n">
        <f aca="false">CW140+1</f>
        <v>231</v>
      </c>
      <c r="CX141" s="0" t="n">
        <f aca="false">CX140+1</f>
        <v>232</v>
      </c>
      <c r="CY141" s="0" t="n">
        <f aca="false">CY140+1</f>
        <v>233</v>
      </c>
      <c r="CZ141" s="0" t="n">
        <f aca="false">CZ140+1</f>
        <v>234</v>
      </c>
      <c r="DA141" s="0" t="n">
        <f aca="false">DA140+1</f>
        <v>235</v>
      </c>
      <c r="DB141" s="0" t="n">
        <f aca="false">DB140+1</f>
        <v>236</v>
      </c>
      <c r="DC141" s="0" t="n">
        <f aca="false">DC140+1</f>
        <v>237</v>
      </c>
      <c r="DD141" s="0" t="n">
        <f aca="false">DD140+1</f>
        <v>238</v>
      </c>
      <c r="DE141" s="0" t="n">
        <f aca="false">DE140+1</f>
        <v>239</v>
      </c>
      <c r="DF141" s="0" t="n">
        <f aca="false">DF140+1</f>
        <v>240</v>
      </c>
      <c r="DG141" s="0" t="n">
        <f aca="false">DG140+1</f>
        <v>241</v>
      </c>
      <c r="DH141" s="0" t="n">
        <f aca="false">DH140+1</f>
        <v>242</v>
      </c>
      <c r="DI141" s="0" t="n">
        <f aca="false">DI140+1</f>
        <v>243</v>
      </c>
      <c r="DJ141" s="0" t="n">
        <f aca="false">DJ140+1</f>
        <v>244</v>
      </c>
      <c r="DK141" s="0" t="n">
        <f aca="false">DK140+1</f>
        <v>245</v>
      </c>
      <c r="DL141" s="0" t="n">
        <f aca="false">DL140+1</f>
        <v>246</v>
      </c>
      <c r="DM141" s="0" t="n">
        <f aca="false">DM140+1</f>
        <v>247</v>
      </c>
      <c r="DN141" s="0" t="n">
        <f aca="false">DN140+1</f>
        <v>248</v>
      </c>
      <c r="DO141" s="0" t="n">
        <f aca="false">DO140+1</f>
        <v>249</v>
      </c>
      <c r="DP141" s="0" t="n">
        <f aca="false">DP140+1</f>
        <v>250</v>
      </c>
      <c r="DQ141" s="0" t="n">
        <f aca="false">DQ140+1</f>
        <v>251</v>
      </c>
      <c r="DR141" s="0" t="n">
        <f aca="false">DR140+1</f>
        <v>252</v>
      </c>
      <c r="DS141" s="0" t="n">
        <f aca="false">DS140+1</f>
        <v>253</v>
      </c>
      <c r="DT141" s="0" t="n">
        <f aca="false">DT140+1</f>
        <v>254</v>
      </c>
      <c r="DU141" s="0" t="n">
        <f aca="false">DU140+1</f>
        <v>255</v>
      </c>
      <c r="DV141" s="0" t="n">
        <f aca="false">DV140+1</f>
        <v>256</v>
      </c>
      <c r="DW141" s="0" t="n">
        <f aca="false">DW140+1</f>
        <v>257</v>
      </c>
      <c r="DX141" s="0" t="n">
        <f aca="false">DX140+1</f>
        <v>258</v>
      </c>
      <c r="DY141" s="0" t="n">
        <f aca="false">DY140+1</f>
        <v>259</v>
      </c>
      <c r="DZ141" s="0" t="n">
        <f aca="false">DZ140+1</f>
        <v>260</v>
      </c>
      <c r="EA141" s="0" t="n">
        <f aca="false">EA140+1</f>
        <v>261</v>
      </c>
      <c r="EB141" s="0" t="n">
        <f aca="false">EB140+1</f>
        <v>262</v>
      </c>
      <c r="EC141" s="0" t="n">
        <f aca="false">EC140+1</f>
        <v>263</v>
      </c>
      <c r="ED141" s="0" t="n">
        <f aca="false">ED140+1</f>
        <v>264</v>
      </c>
      <c r="EE141" s="0" t="n">
        <f aca="false">EE140+1</f>
        <v>265</v>
      </c>
      <c r="EF141" s="0" t="n">
        <f aca="false">EF140+1</f>
        <v>266</v>
      </c>
      <c r="EG141" s="0" t="n">
        <f aca="false">EG140+1</f>
        <v>267</v>
      </c>
      <c r="EH141" s="0" t="n">
        <f aca="false">EH140+1</f>
        <v>268</v>
      </c>
      <c r="EI141" s="0" t="n">
        <f aca="false">EI140+1</f>
        <v>269</v>
      </c>
      <c r="EJ141" s="0" t="n">
        <f aca="false">EJ140+1</f>
        <v>270</v>
      </c>
      <c r="EK141" s="0" t="n">
        <f aca="false">EK140+1</f>
        <v>271</v>
      </c>
      <c r="EL141" s="0" t="n">
        <f aca="false">EL140+1</f>
        <v>272</v>
      </c>
      <c r="EM141" s="0" t="n">
        <f aca="false">EM140+1</f>
        <v>273</v>
      </c>
      <c r="EN141" s="0" t="n">
        <f aca="false">EN140+1</f>
        <v>274</v>
      </c>
      <c r="EO141" s="0" t="n">
        <f aca="false">EO140+1</f>
        <v>275</v>
      </c>
      <c r="EP141" s="0" t="n">
        <f aca="false">EP140+1</f>
        <v>276</v>
      </c>
      <c r="EQ141" s="0" t="n">
        <f aca="false">EQ140+1</f>
        <v>277</v>
      </c>
      <c r="ER141" s="0" t="n">
        <f aca="false">ER140+1</f>
        <v>278</v>
      </c>
      <c r="ES141" s="0" t="n">
        <f aca="false">ES140+1</f>
        <v>279</v>
      </c>
      <c r="ET141" s="0" t="n">
        <f aca="false">ET140+1</f>
        <v>280</v>
      </c>
      <c r="EU141" s="0" t="n">
        <f aca="false">EU140+1</f>
        <v>281</v>
      </c>
      <c r="EV141" s="0" t="n">
        <f aca="false">EV140+1</f>
        <v>282</v>
      </c>
      <c r="EW141" s="0" t="n">
        <f aca="false">EW140+1</f>
        <v>283</v>
      </c>
      <c r="EX141" s="0" t="n">
        <f aca="false">EX140+1</f>
        <v>284</v>
      </c>
      <c r="EY141" s="0" t="n">
        <f aca="false">EY140+1</f>
        <v>285</v>
      </c>
      <c r="EZ141" s="0" t="n">
        <f aca="false">EZ140+1</f>
        <v>286</v>
      </c>
      <c r="FA141" s="0" t="n">
        <f aca="false">FA140+1</f>
        <v>287</v>
      </c>
      <c r="FB141" s="0" t="n">
        <f aca="false">FB140+1</f>
        <v>288</v>
      </c>
      <c r="FC141" s="0" t="n">
        <f aca="false">FC140+1</f>
        <v>289</v>
      </c>
      <c r="FD141" s="0" t="n">
        <f aca="false">FD140+1</f>
        <v>290</v>
      </c>
      <c r="FE141" s="0" t="n">
        <f aca="false">FE140+1</f>
        <v>291</v>
      </c>
      <c r="FF141" s="0" t="n">
        <f aca="false">FF140+1</f>
        <v>292</v>
      </c>
      <c r="FG141" s="0" t="n">
        <f aca="false">FG140+1</f>
        <v>293</v>
      </c>
      <c r="FH141" s="0" t="n">
        <f aca="false">FH140+1</f>
        <v>294</v>
      </c>
      <c r="FI141" s="0" t="n">
        <f aca="false">FI140+1</f>
        <v>295</v>
      </c>
      <c r="FJ141" s="0" t="n">
        <f aca="false">FJ140+1</f>
        <v>296</v>
      </c>
      <c r="FK141" s="0" t="n">
        <f aca="false">FK140+1</f>
        <v>297</v>
      </c>
      <c r="FL141" s="0" t="n">
        <f aca="false">FL140+1</f>
        <v>298</v>
      </c>
      <c r="FM141" s="0" t="n">
        <f aca="false">FM140+1</f>
        <v>299</v>
      </c>
      <c r="FN141" s="0" t="n">
        <f aca="false">FN140+1</f>
        <v>300</v>
      </c>
      <c r="FO141" s="0" t="n">
        <f aca="false">FO140+1</f>
        <v>301</v>
      </c>
      <c r="FP141" s="0" t="n">
        <f aca="false">FP140+1</f>
        <v>302</v>
      </c>
      <c r="FQ141" s="0" t="n">
        <f aca="false">FQ140+1</f>
        <v>303</v>
      </c>
      <c r="FR141" s="0" t="n">
        <f aca="false">FR140+1</f>
        <v>304</v>
      </c>
      <c r="FS141" s="0" t="n">
        <f aca="false">FS140+1</f>
        <v>305</v>
      </c>
      <c r="FT141" s="0" t="n">
        <f aca="false">FT140+1</f>
        <v>306</v>
      </c>
      <c r="FU141" s="0" t="n">
        <f aca="false">FU140+1</f>
        <v>307</v>
      </c>
      <c r="FV141" s="0" t="n">
        <f aca="false">FV140+1</f>
        <v>308</v>
      </c>
      <c r="FW141" s="0" t="n">
        <f aca="false">FW140+1</f>
        <v>309</v>
      </c>
      <c r="FX141" s="0" t="n">
        <f aca="false">FX140+1</f>
        <v>310</v>
      </c>
      <c r="FY141" s="0" t="n">
        <f aca="false">FY140+1</f>
        <v>311</v>
      </c>
      <c r="FZ141" s="0" t="n">
        <f aca="false">FZ140+1</f>
        <v>312</v>
      </c>
      <c r="GA141" s="0" t="n">
        <f aca="false">GA140+1</f>
        <v>313</v>
      </c>
      <c r="GB141" s="0" t="n">
        <f aca="false">GB140+1</f>
        <v>314</v>
      </c>
      <c r="GC141" s="0" t="n">
        <f aca="false">GC140+1</f>
        <v>315</v>
      </c>
      <c r="GD141" s="0" t="n">
        <f aca="false">GD140+1</f>
        <v>316</v>
      </c>
      <c r="GE141" s="0" t="n">
        <f aca="false">GE140+1</f>
        <v>317</v>
      </c>
      <c r="GF141" s="0" t="n">
        <f aca="false">GF140+1</f>
        <v>318</v>
      </c>
      <c r="GG141" s="0" t="n">
        <f aca="false">GG140+1</f>
        <v>319</v>
      </c>
      <c r="GH141" s="0" t="n">
        <f aca="false">GH140+1</f>
        <v>320</v>
      </c>
      <c r="GI141" s="0" t="n">
        <f aca="false">GI140+1</f>
        <v>321</v>
      </c>
      <c r="GJ141" s="0" t="n">
        <f aca="false">GJ140+1</f>
        <v>322</v>
      </c>
      <c r="GK141" s="0" t="n">
        <f aca="false">GK140+1</f>
        <v>323</v>
      </c>
      <c r="GL141" s="0" t="n">
        <f aca="false">GL140+1</f>
        <v>324</v>
      </c>
      <c r="GM141" s="0" t="n">
        <f aca="false">GM140+1</f>
        <v>325</v>
      </c>
      <c r="GN141" s="0" t="n">
        <f aca="false">GN140+1</f>
        <v>326</v>
      </c>
      <c r="GO141" s="0" t="n">
        <f aca="false">GO140+1</f>
        <v>327</v>
      </c>
      <c r="GP141" s="0" t="n">
        <f aca="false">GP140+1</f>
        <v>328</v>
      </c>
      <c r="GQ141" s="0" t="n">
        <f aca="false">GQ140+1</f>
        <v>329</v>
      </c>
      <c r="GR141" s="0" t="n">
        <f aca="false">GR140+1</f>
        <v>330</v>
      </c>
      <c r="GS141" s="0" t="n">
        <f aca="false">GS140+1</f>
        <v>331</v>
      </c>
      <c r="GT141" s="0" t="n">
        <f aca="false">GT140+1</f>
        <v>332</v>
      </c>
      <c r="GU141" s="0" t="n">
        <f aca="false">GU140+1</f>
        <v>333</v>
      </c>
      <c r="GV141" s="0" t="n">
        <f aca="false">GV140+1</f>
        <v>334</v>
      </c>
      <c r="GW141" s="0" t="n">
        <f aca="false">GW140+1</f>
        <v>335</v>
      </c>
      <c r="GX141" s="0" t="n">
        <f aca="false">GX140+1</f>
        <v>336</v>
      </c>
      <c r="GY141" s="0" t="n">
        <f aca="false">GY140+1</f>
        <v>337</v>
      </c>
      <c r="GZ141" s="0" t="n">
        <f aca="false">GZ140+1</f>
        <v>338</v>
      </c>
      <c r="HA141" s="0" t="n">
        <f aca="false">HA140+1</f>
        <v>339</v>
      </c>
      <c r="HB141" s="0" t="n">
        <f aca="false">HB140+1</f>
        <v>340</v>
      </c>
      <c r="HC141" s="0" t="n">
        <f aca="false">HC140+1</f>
        <v>341</v>
      </c>
      <c r="HD141" s="0" t="n">
        <f aca="false">HD140+1</f>
        <v>342</v>
      </c>
      <c r="HE141" s="0" t="n">
        <f aca="false">HE140+1</f>
        <v>343</v>
      </c>
      <c r="HF141" s="0" t="n">
        <f aca="false">HF140+1</f>
        <v>344</v>
      </c>
      <c r="HG141" s="0" t="n">
        <f aca="false">HG140+1</f>
        <v>345</v>
      </c>
      <c r="HH141" s="0" t="n">
        <f aca="false">HH140+1</f>
        <v>346</v>
      </c>
      <c r="HI141" s="0" t="n">
        <f aca="false">HI140+1</f>
        <v>347</v>
      </c>
      <c r="HJ141" s="0" t="n">
        <f aca="false">HJ140+1</f>
        <v>348</v>
      </c>
      <c r="HK141" s="0" t="n">
        <f aca="false">HK140+1</f>
        <v>349</v>
      </c>
      <c r="HL141" s="0" t="n">
        <f aca="false">HL140+1</f>
        <v>350</v>
      </c>
      <c r="HM141" s="0" t="n">
        <f aca="false">HM140+1</f>
        <v>351</v>
      </c>
      <c r="HN141" s="0" t="n">
        <f aca="false">HN140+1</f>
        <v>352</v>
      </c>
      <c r="HO141" s="0" t="n">
        <f aca="false">HO140+1</f>
        <v>353</v>
      </c>
      <c r="HP141" s="0" t="n">
        <f aca="false">HP140+1</f>
        <v>354</v>
      </c>
      <c r="HQ141" s="0" t="n">
        <f aca="false">HQ140+1</f>
        <v>355</v>
      </c>
      <c r="HR141" s="0" t="n">
        <f aca="false">HR140+1</f>
        <v>356</v>
      </c>
      <c r="HS141" s="0" t="n">
        <f aca="false">HS140+1</f>
        <v>357</v>
      </c>
      <c r="HT141" s="0" t="n">
        <f aca="false">HT140+1</f>
        <v>358</v>
      </c>
      <c r="HU141" s="0" t="n">
        <f aca="false">HU140+1</f>
        <v>359</v>
      </c>
      <c r="HV141" s="0" t="n">
        <f aca="false">HV140+1</f>
        <v>360</v>
      </c>
      <c r="HW141" s="0" t="n">
        <f aca="false">HW140+1</f>
        <v>361</v>
      </c>
      <c r="HX141" s="0" t="n">
        <f aca="false">HX140+1</f>
        <v>362</v>
      </c>
      <c r="HY141" s="0" t="n">
        <f aca="false">HY140+1</f>
        <v>363</v>
      </c>
      <c r="HZ141" s="0" t="n">
        <f aca="false">HZ140+1</f>
        <v>364</v>
      </c>
      <c r="IA141" s="0" t="n">
        <f aca="false">IA140+1</f>
        <v>365</v>
      </c>
      <c r="IB141" s="0" t="n">
        <f aca="false">IB140+1</f>
        <v>366</v>
      </c>
      <c r="IC141" s="0" t="n">
        <f aca="false">IC140+1</f>
        <v>367</v>
      </c>
      <c r="ID141" s="0" t="n">
        <f aca="false">ID140+1</f>
        <v>368</v>
      </c>
      <c r="IE141" s="0" t="n">
        <f aca="false">IE140+1</f>
        <v>369</v>
      </c>
      <c r="IF141" s="0" t="n">
        <f aca="false">IF140+1</f>
        <v>370</v>
      </c>
      <c r="IG141" s="0" t="n">
        <f aca="false">IG140+1</f>
        <v>371</v>
      </c>
      <c r="IH141" s="0" t="n">
        <f aca="false">IH140+1</f>
        <v>372</v>
      </c>
      <c r="II141" s="0" t="n">
        <f aca="false">II140+1</f>
        <v>373</v>
      </c>
      <c r="IJ141" s="0" t="n">
        <f aca="false">IJ140+1</f>
        <v>374</v>
      </c>
      <c r="IK141" s="0" t="n">
        <f aca="false">IK140+1</f>
        <v>375</v>
      </c>
      <c r="IL141" s="0" t="n">
        <f aca="false">IL140+1</f>
        <v>376</v>
      </c>
      <c r="IM141" s="0" t="n">
        <f aca="false">IM140+1</f>
        <v>377</v>
      </c>
      <c r="IN141" s="0" t="n">
        <f aca="false">IN140+1</f>
        <v>378</v>
      </c>
      <c r="IO141" s="0" t="n">
        <f aca="false">IO140+1</f>
        <v>379</v>
      </c>
      <c r="IP141" s="0" t="n">
        <f aca="false">IP140+1</f>
        <v>380</v>
      </c>
      <c r="IQ141" s="0" t="n">
        <f aca="false">IQ140+1</f>
        <v>381</v>
      </c>
      <c r="IR141" s="0" t="n">
        <f aca="false">IR140+1</f>
        <v>382</v>
      </c>
      <c r="IS141" s="0" t="n">
        <f aca="false">IS140+1</f>
        <v>383</v>
      </c>
      <c r="IT141" s="0" t="n">
        <f aca="false">IT140+1</f>
        <v>384</v>
      </c>
      <c r="IU141" s="0" t="n">
        <f aca="false">IU140+1</f>
        <v>385</v>
      </c>
      <c r="IV141" s="0" t="n">
        <f aca="false">IV140+1</f>
        <v>386</v>
      </c>
      <c r="IW141" s="0" t="n">
        <f aca="false">IW140+1</f>
        <v>387</v>
      </c>
      <c r="IX141" s="0" t="n">
        <f aca="false">IX140+1</f>
        <v>388</v>
      </c>
      <c r="IY141" s="0" t="n">
        <f aca="false">IY140+1</f>
        <v>389</v>
      </c>
      <c r="IZ141" s="0" t="n">
        <f aca="false">IZ140+1</f>
        <v>390</v>
      </c>
      <c r="JA141" s="0" t="n">
        <f aca="false">JA140+1</f>
        <v>391</v>
      </c>
      <c r="JB141" s="0" t="n">
        <f aca="false">JB140+1</f>
        <v>392</v>
      </c>
      <c r="JC141" s="0" t="n">
        <f aca="false">JC140+1</f>
        <v>393</v>
      </c>
      <c r="JD141" s="0" t="n">
        <f aca="false">JD140+1</f>
        <v>394</v>
      </c>
      <c r="JE141" s="0" t="n">
        <f aca="false">JE140+1</f>
        <v>395</v>
      </c>
      <c r="JF141" s="0" t="n">
        <f aca="false">JF140+1</f>
        <v>396</v>
      </c>
      <c r="JG141" s="0" t="n">
        <f aca="false">JG140+1</f>
        <v>397</v>
      </c>
      <c r="JH141" s="0" t="n">
        <f aca="false">JH140+1</f>
        <v>398</v>
      </c>
      <c r="JI141" s="0" t="n">
        <f aca="false">JI140+1</f>
        <v>399</v>
      </c>
      <c r="JJ141" s="0" t="n">
        <f aca="false">JJ140+1</f>
        <v>400</v>
      </c>
      <c r="JK141" s="0" t="n">
        <f aca="false">JK140+1</f>
        <v>401</v>
      </c>
      <c r="JL141" s="0" t="n">
        <f aca="false">JL140+1</f>
        <v>402</v>
      </c>
      <c r="JM141" s="0" t="n">
        <f aca="false">JM140+1</f>
        <v>403</v>
      </c>
      <c r="JN141" s="0" t="n">
        <f aca="false">JN140+1</f>
        <v>404</v>
      </c>
      <c r="JO141" s="0" t="n">
        <f aca="false">JO140+1</f>
        <v>405</v>
      </c>
      <c r="JP141" s="0" t="n">
        <f aca="false">JP140+1</f>
        <v>406</v>
      </c>
      <c r="JQ141" s="0" t="n">
        <f aca="false">JQ140+1</f>
        <v>407</v>
      </c>
      <c r="JR141" s="0" t="n">
        <f aca="false">JR140+1</f>
        <v>408</v>
      </c>
      <c r="JS141" s="0" t="n">
        <f aca="false">JS140+1</f>
        <v>409</v>
      </c>
      <c r="JT141" s="0" t="n">
        <f aca="false">JT140+1</f>
        <v>410</v>
      </c>
      <c r="JU141" s="0" t="n">
        <f aca="false">JU140+1</f>
        <v>411</v>
      </c>
      <c r="JV141" s="0" t="n">
        <f aca="false">JV140+1</f>
        <v>412</v>
      </c>
      <c r="JW141" s="0" t="n">
        <f aca="false">JW140+1</f>
        <v>413</v>
      </c>
      <c r="JX141" s="0" t="n">
        <f aca="false">JX140+1</f>
        <v>414</v>
      </c>
      <c r="JY141" s="0" t="n">
        <f aca="false">JY140+1</f>
        <v>415</v>
      </c>
      <c r="JZ141" s="0" t="n">
        <f aca="false">JZ140+1</f>
        <v>416</v>
      </c>
      <c r="KA141" s="0" t="n">
        <f aca="false">KA140+1</f>
        <v>417</v>
      </c>
    </row>
    <row r="142" customFormat="false" ht="12.8" hidden="false" customHeight="false" outlineLevel="0" collapsed="false">
      <c r="A142" s="0" t="str">
        <f aca="false">A141</f>
        <v>NO</v>
      </c>
      <c r="B142" s="0" t="n">
        <f aca="false">B141+1</f>
        <v>133</v>
      </c>
      <c r="C142" s="0" t="n">
        <f aca="false">C141+1</f>
        <v>134</v>
      </c>
      <c r="D142" s="0" t="n">
        <f aca="false">D141+1</f>
        <v>135</v>
      </c>
      <c r="E142" s="0" t="n">
        <f aca="false">E141+1</f>
        <v>136</v>
      </c>
      <c r="F142" s="0" t="n">
        <f aca="false">F141+1</f>
        <v>137</v>
      </c>
      <c r="G142" s="0" t="n">
        <f aca="false">G141+1</f>
        <v>138</v>
      </c>
      <c r="H142" s="0" t="n">
        <f aca="false">H141+1</f>
        <v>139</v>
      </c>
      <c r="I142" s="0" t="n">
        <f aca="false">I141+1</f>
        <v>140</v>
      </c>
      <c r="J142" s="0" t="n">
        <f aca="false">J141+1</f>
        <v>141</v>
      </c>
      <c r="K142" s="0" t="n">
        <f aca="false">K141+1</f>
        <v>142</v>
      </c>
      <c r="L142" s="0" t="n">
        <f aca="false">L141+1</f>
        <v>143</v>
      </c>
      <c r="M142" s="0" t="n">
        <f aca="false">M141+1</f>
        <v>144</v>
      </c>
      <c r="N142" s="0" t="n">
        <f aca="false">N141+1</f>
        <v>145</v>
      </c>
      <c r="O142" s="0" t="n">
        <f aca="false">O141+1</f>
        <v>146</v>
      </c>
      <c r="P142" s="0" t="n">
        <f aca="false">P141+1</f>
        <v>147</v>
      </c>
      <c r="Q142" s="0" t="n">
        <f aca="false">Q141+1</f>
        <v>148</v>
      </c>
      <c r="R142" s="0" t="n">
        <f aca="false">R141+1</f>
        <v>149</v>
      </c>
      <c r="S142" s="0" t="n">
        <f aca="false">S141+1</f>
        <v>150</v>
      </c>
      <c r="T142" s="0" t="n">
        <f aca="false">T141+1</f>
        <v>151</v>
      </c>
      <c r="U142" s="0" t="n">
        <f aca="false">U141+1</f>
        <v>152</v>
      </c>
      <c r="V142" s="0" t="n">
        <f aca="false">V141+1</f>
        <v>153</v>
      </c>
      <c r="W142" s="0" t="n">
        <f aca="false">W141+1</f>
        <v>154</v>
      </c>
      <c r="X142" s="0" t="n">
        <f aca="false">X141+1</f>
        <v>155</v>
      </c>
      <c r="Y142" s="0" t="n">
        <f aca="false">Y141+1</f>
        <v>156</v>
      </c>
      <c r="Z142" s="0" t="n">
        <f aca="false">Z141+1</f>
        <v>157</v>
      </c>
      <c r="AA142" s="0" t="n">
        <f aca="false">AA141+1</f>
        <v>158</v>
      </c>
      <c r="AB142" s="0" t="n">
        <f aca="false">AB141+1</f>
        <v>159</v>
      </c>
      <c r="AC142" s="0" t="n">
        <f aca="false">AC141+1</f>
        <v>160</v>
      </c>
      <c r="AD142" s="0" t="n">
        <f aca="false">AD141+1</f>
        <v>161</v>
      </c>
      <c r="AE142" s="0" t="n">
        <f aca="false">AE141+1</f>
        <v>162</v>
      </c>
      <c r="AF142" s="0" t="n">
        <f aca="false">AF141+1</f>
        <v>163</v>
      </c>
      <c r="AG142" s="0" t="n">
        <f aca="false">AG141+1</f>
        <v>164</v>
      </c>
      <c r="AH142" s="0" t="n">
        <f aca="false">AH141+1</f>
        <v>165</v>
      </c>
      <c r="AI142" s="0" t="n">
        <f aca="false">AI141+1</f>
        <v>166</v>
      </c>
      <c r="AJ142" s="0" t="n">
        <f aca="false">AJ141+1</f>
        <v>167</v>
      </c>
      <c r="AK142" s="0" t="n">
        <f aca="false">AK141+1</f>
        <v>168</v>
      </c>
      <c r="AL142" s="0" t="n">
        <f aca="false">AL141+1</f>
        <v>169</v>
      </c>
      <c r="AM142" s="0" t="n">
        <f aca="false">AM141+1</f>
        <v>170</v>
      </c>
      <c r="AN142" s="0" t="n">
        <f aca="false">AN141+1</f>
        <v>171</v>
      </c>
      <c r="AO142" s="0" t="n">
        <f aca="false">AO141+1</f>
        <v>172</v>
      </c>
      <c r="AP142" s="0" t="n">
        <f aca="false">AP141+1</f>
        <v>173</v>
      </c>
      <c r="AQ142" s="0" t="n">
        <f aca="false">AQ141+1</f>
        <v>174</v>
      </c>
      <c r="AR142" s="0" t="n">
        <f aca="false">AR141+1</f>
        <v>175</v>
      </c>
      <c r="AS142" s="0" t="n">
        <f aca="false">AS141+1</f>
        <v>176</v>
      </c>
      <c r="AT142" s="0" t="n">
        <f aca="false">AT141+1</f>
        <v>177</v>
      </c>
      <c r="AU142" s="0" t="n">
        <f aca="false">AU141+1</f>
        <v>178</v>
      </c>
      <c r="AV142" s="0" t="n">
        <f aca="false">AV141+1</f>
        <v>179</v>
      </c>
      <c r="AW142" s="0" t="n">
        <f aca="false">AW141+1</f>
        <v>180</v>
      </c>
      <c r="AX142" s="0" t="n">
        <f aca="false">AX141+1</f>
        <v>181</v>
      </c>
      <c r="AY142" s="0" t="n">
        <f aca="false">AY141+1</f>
        <v>182</v>
      </c>
      <c r="AZ142" s="0" t="n">
        <f aca="false">AZ141+1</f>
        <v>183</v>
      </c>
      <c r="BA142" s="0" t="n">
        <f aca="false">BA141+1</f>
        <v>184</v>
      </c>
      <c r="BB142" s="0" t="n">
        <f aca="false">BB141+1</f>
        <v>185</v>
      </c>
      <c r="BC142" s="0" t="n">
        <f aca="false">BC141+1</f>
        <v>186</v>
      </c>
      <c r="BD142" s="0" t="n">
        <f aca="false">BD141+1</f>
        <v>187</v>
      </c>
      <c r="BE142" s="0" t="n">
        <f aca="false">BE141+1</f>
        <v>188</v>
      </c>
      <c r="BF142" s="0" t="n">
        <f aca="false">BF141+1</f>
        <v>189</v>
      </c>
      <c r="BG142" s="0" t="n">
        <f aca="false">BG141+1</f>
        <v>190</v>
      </c>
      <c r="BH142" s="0" t="n">
        <f aca="false">BH141+1</f>
        <v>191</v>
      </c>
      <c r="BI142" s="0" t="n">
        <f aca="false">BI141+1</f>
        <v>192</v>
      </c>
      <c r="BJ142" s="0" t="n">
        <f aca="false">BJ141+1</f>
        <v>193</v>
      </c>
      <c r="BK142" s="0" t="n">
        <f aca="false">BK141+1</f>
        <v>194</v>
      </c>
      <c r="BL142" s="0" t="n">
        <f aca="false">BL141+1</f>
        <v>195</v>
      </c>
      <c r="BM142" s="0" t="n">
        <f aca="false">BM141+1</f>
        <v>196</v>
      </c>
      <c r="BN142" s="0" t="n">
        <f aca="false">BN141+1</f>
        <v>197</v>
      </c>
      <c r="BO142" s="0" t="n">
        <f aca="false">BO141+1</f>
        <v>198</v>
      </c>
      <c r="BP142" s="0" t="n">
        <f aca="false">BP141+1</f>
        <v>199</v>
      </c>
      <c r="BQ142" s="0" t="n">
        <f aca="false">BQ141+1</f>
        <v>200</v>
      </c>
      <c r="BR142" s="0" t="n">
        <f aca="false">BR141+1</f>
        <v>201</v>
      </c>
      <c r="BS142" s="0" t="n">
        <f aca="false">BS141+1</f>
        <v>202</v>
      </c>
      <c r="BT142" s="0" t="n">
        <f aca="false">BT141+1</f>
        <v>203</v>
      </c>
      <c r="BU142" s="0" t="n">
        <f aca="false">BU141+1</f>
        <v>204</v>
      </c>
      <c r="BV142" s="0" t="n">
        <f aca="false">BV141+1</f>
        <v>205</v>
      </c>
      <c r="BW142" s="0" t="n">
        <f aca="false">BW141+1</f>
        <v>206</v>
      </c>
      <c r="BX142" s="0" t="n">
        <f aca="false">BX141+1</f>
        <v>207</v>
      </c>
      <c r="BY142" s="0" t="n">
        <f aca="false">BY141+1</f>
        <v>208</v>
      </c>
      <c r="BZ142" s="0" t="n">
        <f aca="false">BZ141+1</f>
        <v>209</v>
      </c>
      <c r="CA142" s="0" t="n">
        <f aca="false">CA141+1</f>
        <v>210</v>
      </c>
      <c r="CB142" s="0" t="n">
        <f aca="false">CB141+1</f>
        <v>211</v>
      </c>
      <c r="CC142" s="0" t="n">
        <f aca="false">CC141+1</f>
        <v>212</v>
      </c>
      <c r="CD142" s="0" t="n">
        <f aca="false">CD141+1</f>
        <v>213</v>
      </c>
      <c r="CE142" s="0" t="n">
        <f aca="false">CE141+1</f>
        <v>214</v>
      </c>
      <c r="CF142" s="0" t="n">
        <f aca="false">CF141+1</f>
        <v>215</v>
      </c>
      <c r="CG142" s="0" t="n">
        <f aca="false">CG141+1</f>
        <v>216</v>
      </c>
      <c r="CH142" s="0" t="n">
        <f aca="false">CH141+1</f>
        <v>217</v>
      </c>
      <c r="CI142" s="0" t="n">
        <f aca="false">CI141+1</f>
        <v>218</v>
      </c>
      <c r="CJ142" s="0" t="n">
        <f aca="false">CJ141+1</f>
        <v>219</v>
      </c>
      <c r="CK142" s="0" t="n">
        <f aca="false">CK141+1</f>
        <v>220</v>
      </c>
      <c r="CL142" s="0" t="n">
        <f aca="false">CL141+1</f>
        <v>221</v>
      </c>
      <c r="CM142" s="0" t="n">
        <f aca="false">CM141+1</f>
        <v>222</v>
      </c>
      <c r="CN142" s="0" t="n">
        <f aca="false">CN141+1</f>
        <v>223</v>
      </c>
      <c r="CO142" s="0" t="n">
        <f aca="false">CO141+1</f>
        <v>224</v>
      </c>
      <c r="CP142" s="0" t="n">
        <f aca="false">CP141+1</f>
        <v>225</v>
      </c>
      <c r="CQ142" s="0" t="n">
        <f aca="false">CQ141+1</f>
        <v>226</v>
      </c>
      <c r="CR142" s="0" t="n">
        <f aca="false">CR141+1</f>
        <v>227</v>
      </c>
      <c r="CS142" s="0" t="n">
        <f aca="false">CS141+1</f>
        <v>228</v>
      </c>
      <c r="CT142" s="0" t="n">
        <f aca="false">CT141+1</f>
        <v>229</v>
      </c>
      <c r="CU142" s="0" t="n">
        <f aca="false">CU141+1</f>
        <v>230</v>
      </c>
      <c r="CV142" s="0" t="n">
        <f aca="false">CV141+1</f>
        <v>231</v>
      </c>
      <c r="CW142" s="0" t="n">
        <f aca="false">CW141+1</f>
        <v>232</v>
      </c>
      <c r="CX142" s="0" t="n">
        <f aca="false">CX141+1</f>
        <v>233</v>
      </c>
      <c r="CY142" s="0" t="n">
        <f aca="false">CY141+1</f>
        <v>234</v>
      </c>
      <c r="CZ142" s="0" t="n">
        <f aca="false">CZ141+1</f>
        <v>235</v>
      </c>
      <c r="DA142" s="0" t="n">
        <f aca="false">DA141+1</f>
        <v>236</v>
      </c>
      <c r="DB142" s="0" t="n">
        <f aca="false">DB141+1</f>
        <v>237</v>
      </c>
      <c r="DC142" s="0" t="n">
        <f aca="false">DC141+1</f>
        <v>238</v>
      </c>
      <c r="DD142" s="0" t="n">
        <f aca="false">DD141+1</f>
        <v>239</v>
      </c>
      <c r="DE142" s="0" t="n">
        <f aca="false">DE141+1</f>
        <v>240</v>
      </c>
      <c r="DF142" s="0" t="n">
        <f aca="false">DF141+1</f>
        <v>241</v>
      </c>
      <c r="DG142" s="0" t="n">
        <f aca="false">DG141+1</f>
        <v>242</v>
      </c>
      <c r="DH142" s="0" t="n">
        <f aca="false">DH141+1</f>
        <v>243</v>
      </c>
      <c r="DI142" s="0" t="n">
        <f aca="false">DI141+1</f>
        <v>244</v>
      </c>
      <c r="DJ142" s="0" t="n">
        <f aca="false">DJ141+1</f>
        <v>245</v>
      </c>
      <c r="DK142" s="0" t="n">
        <f aca="false">DK141+1</f>
        <v>246</v>
      </c>
      <c r="DL142" s="0" t="n">
        <f aca="false">DL141+1</f>
        <v>247</v>
      </c>
      <c r="DM142" s="0" t="n">
        <f aca="false">DM141+1</f>
        <v>248</v>
      </c>
      <c r="DN142" s="0" t="n">
        <f aca="false">DN141+1</f>
        <v>249</v>
      </c>
      <c r="DO142" s="0" t="n">
        <f aca="false">DO141+1</f>
        <v>250</v>
      </c>
      <c r="DP142" s="0" t="n">
        <f aca="false">DP141+1</f>
        <v>251</v>
      </c>
      <c r="DQ142" s="0" t="n">
        <f aca="false">DQ141+1</f>
        <v>252</v>
      </c>
      <c r="DR142" s="0" t="n">
        <f aca="false">DR141+1</f>
        <v>253</v>
      </c>
      <c r="DS142" s="0" t="n">
        <f aca="false">DS141+1</f>
        <v>254</v>
      </c>
      <c r="DT142" s="0" t="n">
        <f aca="false">DT141+1</f>
        <v>255</v>
      </c>
      <c r="DU142" s="0" t="n">
        <f aca="false">DU141+1</f>
        <v>256</v>
      </c>
      <c r="DV142" s="0" t="n">
        <f aca="false">DV141+1</f>
        <v>257</v>
      </c>
      <c r="DW142" s="0" t="n">
        <f aca="false">DW141+1</f>
        <v>258</v>
      </c>
      <c r="DX142" s="0" t="n">
        <f aca="false">DX141+1</f>
        <v>259</v>
      </c>
      <c r="DY142" s="0" t="n">
        <f aca="false">DY141+1</f>
        <v>260</v>
      </c>
      <c r="DZ142" s="0" t="n">
        <f aca="false">DZ141+1</f>
        <v>261</v>
      </c>
      <c r="EA142" s="0" t="n">
        <f aca="false">EA141+1</f>
        <v>262</v>
      </c>
      <c r="EB142" s="0" t="n">
        <f aca="false">EB141+1</f>
        <v>263</v>
      </c>
      <c r="EC142" s="0" t="n">
        <f aca="false">EC141+1</f>
        <v>264</v>
      </c>
      <c r="ED142" s="0" t="n">
        <f aca="false">ED141+1</f>
        <v>265</v>
      </c>
      <c r="EE142" s="0" t="n">
        <f aca="false">EE141+1</f>
        <v>266</v>
      </c>
      <c r="EF142" s="0" t="n">
        <f aca="false">EF141+1</f>
        <v>267</v>
      </c>
      <c r="EG142" s="0" t="n">
        <f aca="false">EG141+1</f>
        <v>268</v>
      </c>
      <c r="EH142" s="0" t="n">
        <f aca="false">EH141+1</f>
        <v>269</v>
      </c>
      <c r="EI142" s="0" t="n">
        <f aca="false">EI141+1</f>
        <v>270</v>
      </c>
      <c r="EJ142" s="0" t="n">
        <f aca="false">EJ141+1</f>
        <v>271</v>
      </c>
      <c r="EK142" s="0" t="n">
        <f aca="false">EK141+1</f>
        <v>272</v>
      </c>
      <c r="EL142" s="0" t="n">
        <f aca="false">EL141+1</f>
        <v>273</v>
      </c>
      <c r="EM142" s="0" t="n">
        <f aca="false">EM141+1</f>
        <v>274</v>
      </c>
      <c r="EN142" s="0" t="n">
        <f aca="false">EN141+1</f>
        <v>275</v>
      </c>
      <c r="EO142" s="0" t="n">
        <f aca="false">EO141+1</f>
        <v>276</v>
      </c>
      <c r="EP142" s="0" t="n">
        <f aca="false">EP141+1</f>
        <v>277</v>
      </c>
      <c r="EQ142" s="0" t="n">
        <f aca="false">EQ141+1</f>
        <v>278</v>
      </c>
      <c r="ER142" s="0" t="n">
        <f aca="false">ER141+1</f>
        <v>279</v>
      </c>
      <c r="ES142" s="0" t="n">
        <f aca="false">ES141+1</f>
        <v>280</v>
      </c>
      <c r="ET142" s="0" t="n">
        <f aca="false">ET141+1</f>
        <v>281</v>
      </c>
      <c r="EU142" s="0" t="n">
        <f aca="false">EU141+1</f>
        <v>282</v>
      </c>
      <c r="EV142" s="0" t="n">
        <f aca="false">EV141+1</f>
        <v>283</v>
      </c>
      <c r="EW142" s="0" t="n">
        <f aca="false">EW141+1</f>
        <v>284</v>
      </c>
      <c r="EX142" s="0" t="n">
        <f aca="false">EX141+1</f>
        <v>285</v>
      </c>
      <c r="EY142" s="0" t="n">
        <f aca="false">EY141+1</f>
        <v>286</v>
      </c>
      <c r="EZ142" s="0" t="n">
        <f aca="false">EZ141+1</f>
        <v>287</v>
      </c>
      <c r="FA142" s="0" t="n">
        <f aca="false">FA141+1</f>
        <v>288</v>
      </c>
      <c r="FB142" s="0" t="n">
        <f aca="false">FB141+1</f>
        <v>289</v>
      </c>
      <c r="FC142" s="0" t="n">
        <f aca="false">FC141+1</f>
        <v>290</v>
      </c>
      <c r="FD142" s="0" t="n">
        <f aca="false">FD141+1</f>
        <v>291</v>
      </c>
      <c r="FE142" s="0" t="n">
        <f aca="false">FE141+1</f>
        <v>292</v>
      </c>
      <c r="FF142" s="0" t="n">
        <f aca="false">FF141+1</f>
        <v>293</v>
      </c>
      <c r="FG142" s="0" t="n">
        <f aca="false">FG141+1</f>
        <v>294</v>
      </c>
      <c r="FH142" s="0" t="n">
        <f aca="false">FH141+1</f>
        <v>295</v>
      </c>
      <c r="FI142" s="0" t="n">
        <f aca="false">FI141+1</f>
        <v>296</v>
      </c>
      <c r="FJ142" s="0" t="n">
        <f aca="false">FJ141+1</f>
        <v>297</v>
      </c>
      <c r="FK142" s="0" t="n">
        <f aca="false">FK141+1</f>
        <v>298</v>
      </c>
      <c r="FL142" s="0" t="n">
        <f aca="false">FL141+1</f>
        <v>299</v>
      </c>
      <c r="FM142" s="0" t="n">
        <f aca="false">FM141+1</f>
        <v>300</v>
      </c>
      <c r="FN142" s="0" t="n">
        <f aca="false">FN141+1</f>
        <v>301</v>
      </c>
      <c r="FO142" s="0" t="n">
        <f aca="false">FO141+1</f>
        <v>302</v>
      </c>
      <c r="FP142" s="0" t="n">
        <f aca="false">FP141+1</f>
        <v>303</v>
      </c>
      <c r="FQ142" s="0" t="n">
        <f aca="false">FQ141+1</f>
        <v>304</v>
      </c>
      <c r="FR142" s="0" t="n">
        <f aca="false">FR141+1</f>
        <v>305</v>
      </c>
      <c r="FS142" s="0" t="n">
        <f aca="false">FS141+1</f>
        <v>306</v>
      </c>
      <c r="FT142" s="0" t="n">
        <f aca="false">FT141+1</f>
        <v>307</v>
      </c>
      <c r="FU142" s="0" t="n">
        <f aca="false">FU141+1</f>
        <v>308</v>
      </c>
      <c r="FV142" s="0" t="n">
        <f aca="false">FV141+1</f>
        <v>309</v>
      </c>
      <c r="FW142" s="0" t="n">
        <f aca="false">FW141+1</f>
        <v>310</v>
      </c>
      <c r="FX142" s="0" t="n">
        <f aca="false">FX141+1</f>
        <v>311</v>
      </c>
      <c r="FY142" s="0" t="n">
        <f aca="false">FY141+1</f>
        <v>312</v>
      </c>
      <c r="FZ142" s="0" t="n">
        <f aca="false">FZ141+1</f>
        <v>313</v>
      </c>
      <c r="GA142" s="0" t="n">
        <f aca="false">GA141+1</f>
        <v>314</v>
      </c>
      <c r="GB142" s="0" t="n">
        <f aca="false">GB141+1</f>
        <v>315</v>
      </c>
      <c r="GC142" s="0" t="n">
        <f aca="false">GC141+1</f>
        <v>316</v>
      </c>
      <c r="GD142" s="0" t="n">
        <f aca="false">GD141+1</f>
        <v>317</v>
      </c>
      <c r="GE142" s="0" t="n">
        <f aca="false">GE141+1</f>
        <v>318</v>
      </c>
      <c r="GF142" s="0" t="n">
        <f aca="false">GF141+1</f>
        <v>319</v>
      </c>
      <c r="GG142" s="0" t="n">
        <f aca="false">GG141+1</f>
        <v>320</v>
      </c>
      <c r="GH142" s="0" t="n">
        <f aca="false">GH141+1</f>
        <v>321</v>
      </c>
      <c r="GI142" s="0" t="n">
        <f aca="false">GI141+1</f>
        <v>322</v>
      </c>
      <c r="GJ142" s="0" t="n">
        <f aca="false">GJ141+1</f>
        <v>323</v>
      </c>
      <c r="GK142" s="0" t="n">
        <f aca="false">GK141+1</f>
        <v>324</v>
      </c>
      <c r="GL142" s="0" t="n">
        <f aca="false">GL141+1</f>
        <v>325</v>
      </c>
      <c r="GM142" s="0" t="n">
        <f aca="false">GM141+1</f>
        <v>326</v>
      </c>
      <c r="GN142" s="0" t="n">
        <f aca="false">GN141+1</f>
        <v>327</v>
      </c>
      <c r="GO142" s="0" t="n">
        <f aca="false">GO141+1</f>
        <v>328</v>
      </c>
      <c r="GP142" s="0" t="n">
        <f aca="false">GP141+1</f>
        <v>329</v>
      </c>
      <c r="GQ142" s="0" t="n">
        <f aca="false">GQ141+1</f>
        <v>330</v>
      </c>
      <c r="GR142" s="0" t="n">
        <f aca="false">GR141+1</f>
        <v>331</v>
      </c>
      <c r="GS142" s="0" t="n">
        <f aca="false">GS141+1</f>
        <v>332</v>
      </c>
      <c r="GT142" s="0" t="n">
        <f aca="false">GT141+1</f>
        <v>333</v>
      </c>
      <c r="GU142" s="0" t="n">
        <f aca="false">GU141+1</f>
        <v>334</v>
      </c>
      <c r="GV142" s="0" t="n">
        <f aca="false">GV141+1</f>
        <v>335</v>
      </c>
      <c r="GW142" s="0" t="n">
        <f aca="false">GW141+1</f>
        <v>336</v>
      </c>
      <c r="GX142" s="0" t="n">
        <f aca="false">GX141+1</f>
        <v>337</v>
      </c>
      <c r="GY142" s="0" t="n">
        <f aca="false">GY141+1</f>
        <v>338</v>
      </c>
      <c r="GZ142" s="0" t="n">
        <f aca="false">GZ141+1</f>
        <v>339</v>
      </c>
      <c r="HA142" s="0" t="n">
        <f aca="false">HA141+1</f>
        <v>340</v>
      </c>
      <c r="HB142" s="0" t="n">
        <f aca="false">HB141+1</f>
        <v>341</v>
      </c>
      <c r="HC142" s="0" t="n">
        <f aca="false">HC141+1</f>
        <v>342</v>
      </c>
      <c r="HD142" s="0" t="n">
        <f aca="false">HD141+1</f>
        <v>343</v>
      </c>
      <c r="HE142" s="0" t="n">
        <f aca="false">HE141+1</f>
        <v>344</v>
      </c>
      <c r="HF142" s="0" t="n">
        <f aca="false">HF141+1</f>
        <v>345</v>
      </c>
      <c r="HG142" s="0" t="n">
        <f aca="false">HG141+1</f>
        <v>346</v>
      </c>
      <c r="HH142" s="0" t="n">
        <f aca="false">HH141+1</f>
        <v>347</v>
      </c>
      <c r="HI142" s="0" t="n">
        <f aca="false">HI141+1</f>
        <v>348</v>
      </c>
      <c r="HJ142" s="0" t="n">
        <f aca="false">HJ141+1</f>
        <v>349</v>
      </c>
      <c r="HK142" s="0" t="n">
        <f aca="false">HK141+1</f>
        <v>350</v>
      </c>
      <c r="HL142" s="0" t="n">
        <f aca="false">HL141+1</f>
        <v>351</v>
      </c>
      <c r="HM142" s="0" t="n">
        <f aca="false">HM141+1</f>
        <v>352</v>
      </c>
      <c r="HN142" s="0" t="n">
        <f aca="false">HN141+1</f>
        <v>353</v>
      </c>
      <c r="HO142" s="0" t="n">
        <f aca="false">HO141+1</f>
        <v>354</v>
      </c>
      <c r="HP142" s="0" t="n">
        <f aca="false">HP141+1</f>
        <v>355</v>
      </c>
      <c r="HQ142" s="0" t="n">
        <f aca="false">HQ141+1</f>
        <v>356</v>
      </c>
      <c r="HR142" s="0" t="n">
        <f aca="false">HR141+1</f>
        <v>357</v>
      </c>
      <c r="HS142" s="0" t="n">
        <f aca="false">HS141+1</f>
        <v>358</v>
      </c>
      <c r="HT142" s="0" t="n">
        <f aca="false">HT141+1</f>
        <v>359</v>
      </c>
      <c r="HU142" s="0" t="n">
        <f aca="false">HU141+1</f>
        <v>360</v>
      </c>
      <c r="HV142" s="0" t="n">
        <f aca="false">HV141+1</f>
        <v>361</v>
      </c>
      <c r="HW142" s="0" t="n">
        <f aca="false">HW141+1</f>
        <v>362</v>
      </c>
      <c r="HX142" s="0" t="n">
        <f aca="false">HX141+1</f>
        <v>363</v>
      </c>
      <c r="HY142" s="0" t="n">
        <f aca="false">HY141+1</f>
        <v>364</v>
      </c>
      <c r="HZ142" s="0" t="n">
        <f aca="false">HZ141+1</f>
        <v>365</v>
      </c>
      <c r="IA142" s="0" t="n">
        <f aca="false">IA141+1</f>
        <v>366</v>
      </c>
      <c r="IB142" s="0" t="n">
        <f aca="false">IB141+1</f>
        <v>367</v>
      </c>
      <c r="IC142" s="0" t="n">
        <f aca="false">IC141+1</f>
        <v>368</v>
      </c>
      <c r="ID142" s="0" t="n">
        <f aca="false">ID141+1</f>
        <v>369</v>
      </c>
      <c r="IE142" s="0" t="n">
        <f aca="false">IE141+1</f>
        <v>370</v>
      </c>
      <c r="IF142" s="0" t="n">
        <f aca="false">IF141+1</f>
        <v>371</v>
      </c>
      <c r="IG142" s="0" t="n">
        <f aca="false">IG141+1</f>
        <v>372</v>
      </c>
      <c r="IH142" s="0" t="n">
        <f aca="false">IH141+1</f>
        <v>373</v>
      </c>
      <c r="II142" s="0" t="n">
        <f aca="false">II141+1</f>
        <v>374</v>
      </c>
      <c r="IJ142" s="0" t="n">
        <f aca="false">IJ141+1</f>
        <v>375</v>
      </c>
      <c r="IK142" s="0" t="n">
        <f aca="false">IK141+1</f>
        <v>376</v>
      </c>
      <c r="IL142" s="0" t="n">
        <f aca="false">IL141+1</f>
        <v>377</v>
      </c>
      <c r="IM142" s="0" t="n">
        <f aca="false">IM141+1</f>
        <v>378</v>
      </c>
      <c r="IN142" s="0" t="n">
        <f aca="false">IN141+1</f>
        <v>379</v>
      </c>
      <c r="IO142" s="0" t="n">
        <f aca="false">IO141+1</f>
        <v>380</v>
      </c>
      <c r="IP142" s="0" t="n">
        <f aca="false">IP141+1</f>
        <v>381</v>
      </c>
      <c r="IQ142" s="0" t="n">
        <f aca="false">IQ141+1</f>
        <v>382</v>
      </c>
      <c r="IR142" s="0" t="n">
        <f aca="false">IR141+1</f>
        <v>383</v>
      </c>
      <c r="IS142" s="0" t="n">
        <f aca="false">IS141+1</f>
        <v>384</v>
      </c>
      <c r="IT142" s="0" t="n">
        <f aca="false">IT141+1</f>
        <v>385</v>
      </c>
      <c r="IU142" s="0" t="n">
        <f aca="false">IU141+1</f>
        <v>386</v>
      </c>
      <c r="IV142" s="0" t="n">
        <f aca="false">IV141+1</f>
        <v>387</v>
      </c>
      <c r="IW142" s="0" t="n">
        <f aca="false">IW141+1</f>
        <v>388</v>
      </c>
      <c r="IX142" s="0" t="n">
        <f aca="false">IX141+1</f>
        <v>389</v>
      </c>
      <c r="IY142" s="0" t="n">
        <f aca="false">IY141+1</f>
        <v>390</v>
      </c>
      <c r="IZ142" s="0" t="n">
        <f aca="false">IZ141+1</f>
        <v>391</v>
      </c>
      <c r="JA142" s="0" t="n">
        <f aca="false">JA141+1</f>
        <v>392</v>
      </c>
      <c r="JB142" s="0" t="n">
        <f aca="false">JB141+1</f>
        <v>393</v>
      </c>
      <c r="JC142" s="0" t="n">
        <f aca="false">JC141+1</f>
        <v>394</v>
      </c>
      <c r="JD142" s="0" t="n">
        <f aca="false">JD141+1</f>
        <v>395</v>
      </c>
      <c r="JE142" s="0" t="n">
        <f aca="false">JE141+1</f>
        <v>396</v>
      </c>
      <c r="JF142" s="0" t="n">
        <f aca="false">JF141+1</f>
        <v>397</v>
      </c>
      <c r="JG142" s="0" t="n">
        <f aca="false">JG141+1</f>
        <v>398</v>
      </c>
      <c r="JH142" s="0" t="n">
        <f aca="false">JH141+1</f>
        <v>399</v>
      </c>
      <c r="JI142" s="0" t="n">
        <f aca="false">JI141+1</f>
        <v>400</v>
      </c>
      <c r="JJ142" s="0" t="n">
        <f aca="false">JJ141+1</f>
        <v>401</v>
      </c>
      <c r="JK142" s="0" t="n">
        <f aca="false">JK141+1</f>
        <v>402</v>
      </c>
      <c r="JL142" s="0" t="n">
        <f aca="false">JL141+1</f>
        <v>403</v>
      </c>
      <c r="JM142" s="0" t="n">
        <f aca="false">JM141+1</f>
        <v>404</v>
      </c>
      <c r="JN142" s="0" t="n">
        <f aca="false">JN141+1</f>
        <v>405</v>
      </c>
      <c r="JO142" s="0" t="n">
        <f aca="false">JO141+1</f>
        <v>406</v>
      </c>
      <c r="JP142" s="0" t="n">
        <f aca="false">JP141+1</f>
        <v>407</v>
      </c>
      <c r="JQ142" s="0" t="n">
        <f aca="false">JQ141+1</f>
        <v>408</v>
      </c>
      <c r="JR142" s="0" t="n">
        <f aca="false">JR141+1</f>
        <v>409</v>
      </c>
      <c r="JS142" s="0" t="n">
        <f aca="false">JS141+1</f>
        <v>410</v>
      </c>
      <c r="JT142" s="0" t="n">
        <f aca="false">JT141+1</f>
        <v>411</v>
      </c>
      <c r="JU142" s="0" t="n">
        <f aca="false">JU141+1</f>
        <v>412</v>
      </c>
      <c r="JV142" s="0" t="n">
        <f aca="false">JV141+1</f>
        <v>413</v>
      </c>
      <c r="JW142" s="0" t="n">
        <f aca="false">JW141+1</f>
        <v>414</v>
      </c>
      <c r="JX142" s="0" t="n">
        <f aca="false">JX141+1</f>
        <v>415</v>
      </c>
      <c r="JY142" s="0" t="n">
        <f aca="false">JY141+1</f>
        <v>416</v>
      </c>
      <c r="JZ142" s="0" t="n">
        <f aca="false">JZ141+1</f>
        <v>417</v>
      </c>
      <c r="KA142" s="0" t="n">
        <f aca="false">KA141+1</f>
        <v>418</v>
      </c>
    </row>
    <row r="143" customFormat="false" ht="12.8" hidden="false" customHeight="false" outlineLevel="0" collapsed="false">
      <c r="A143" s="0" t="str">
        <f aca="false">A142</f>
        <v>NO</v>
      </c>
      <c r="B143" s="0" t="n">
        <f aca="false">B142+1</f>
        <v>134</v>
      </c>
      <c r="C143" s="0" t="n">
        <f aca="false">C142+1</f>
        <v>135</v>
      </c>
      <c r="D143" s="0" t="n">
        <f aca="false">D142+1</f>
        <v>136</v>
      </c>
      <c r="E143" s="0" t="n">
        <f aca="false">E142+1</f>
        <v>137</v>
      </c>
      <c r="F143" s="0" t="n">
        <f aca="false">F142+1</f>
        <v>138</v>
      </c>
      <c r="G143" s="0" t="n">
        <f aca="false">G142+1</f>
        <v>139</v>
      </c>
      <c r="H143" s="0" t="n">
        <f aca="false">H142+1</f>
        <v>140</v>
      </c>
      <c r="I143" s="0" t="n">
        <f aca="false">I142+1</f>
        <v>141</v>
      </c>
      <c r="J143" s="0" t="n">
        <f aca="false">J142+1</f>
        <v>142</v>
      </c>
      <c r="K143" s="0" t="n">
        <f aca="false">K142+1</f>
        <v>143</v>
      </c>
      <c r="L143" s="0" t="n">
        <f aca="false">L142+1</f>
        <v>144</v>
      </c>
      <c r="M143" s="0" t="n">
        <f aca="false">M142+1</f>
        <v>145</v>
      </c>
      <c r="N143" s="0" t="n">
        <f aca="false">N142+1</f>
        <v>146</v>
      </c>
      <c r="O143" s="0" t="n">
        <f aca="false">O142+1</f>
        <v>147</v>
      </c>
      <c r="P143" s="0" t="n">
        <f aca="false">P142+1</f>
        <v>148</v>
      </c>
      <c r="Q143" s="0" t="n">
        <f aca="false">Q142+1</f>
        <v>149</v>
      </c>
      <c r="R143" s="0" t="n">
        <f aca="false">R142+1</f>
        <v>150</v>
      </c>
      <c r="S143" s="0" t="n">
        <f aca="false">S142+1</f>
        <v>151</v>
      </c>
      <c r="T143" s="0" t="n">
        <f aca="false">T142+1</f>
        <v>152</v>
      </c>
      <c r="U143" s="0" t="n">
        <f aca="false">U142+1</f>
        <v>153</v>
      </c>
      <c r="V143" s="0" t="n">
        <f aca="false">V142+1</f>
        <v>154</v>
      </c>
      <c r="W143" s="0" t="n">
        <f aca="false">W142+1</f>
        <v>155</v>
      </c>
      <c r="X143" s="0" t="n">
        <f aca="false">X142+1</f>
        <v>156</v>
      </c>
      <c r="Y143" s="0" t="n">
        <f aca="false">Y142+1</f>
        <v>157</v>
      </c>
      <c r="Z143" s="0" t="n">
        <f aca="false">Z142+1</f>
        <v>158</v>
      </c>
      <c r="AA143" s="0" t="n">
        <f aca="false">AA142+1</f>
        <v>159</v>
      </c>
      <c r="AB143" s="0" t="n">
        <f aca="false">AB142+1</f>
        <v>160</v>
      </c>
      <c r="AC143" s="0" t="n">
        <f aca="false">AC142+1</f>
        <v>161</v>
      </c>
      <c r="AD143" s="0" t="n">
        <f aca="false">AD142+1</f>
        <v>162</v>
      </c>
      <c r="AE143" s="0" t="n">
        <f aca="false">AE142+1</f>
        <v>163</v>
      </c>
      <c r="AF143" s="0" t="n">
        <f aca="false">AF142+1</f>
        <v>164</v>
      </c>
      <c r="AG143" s="0" t="n">
        <f aca="false">AG142+1</f>
        <v>165</v>
      </c>
      <c r="AH143" s="0" t="n">
        <f aca="false">AH142+1</f>
        <v>166</v>
      </c>
      <c r="AI143" s="0" t="n">
        <f aca="false">AI142+1</f>
        <v>167</v>
      </c>
      <c r="AJ143" s="0" t="n">
        <f aca="false">AJ142+1</f>
        <v>168</v>
      </c>
      <c r="AK143" s="0" t="n">
        <f aca="false">AK142+1</f>
        <v>169</v>
      </c>
      <c r="AL143" s="0" t="n">
        <f aca="false">AL142+1</f>
        <v>170</v>
      </c>
      <c r="AM143" s="0" t="n">
        <f aca="false">AM142+1</f>
        <v>171</v>
      </c>
      <c r="AN143" s="0" t="n">
        <f aca="false">AN142+1</f>
        <v>172</v>
      </c>
      <c r="AO143" s="0" t="n">
        <f aca="false">AO142+1</f>
        <v>173</v>
      </c>
      <c r="AP143" s="0" t="n">
        <f aca="false">AP142+1</f>
        <v>174</v>
      </c>
      <c r="AQ143" s="0" t="n">
        <f aca="false">AQ142+1</f>
        <v>175</v>
      </c>
      <c r="AR143" s="0" t="n">
        <f aca="false">AR142+1</f>
        <v>176</v>
      </c>
      <c r="AS143" s="0" t="n">
        <f aca="false">AS142+1</f>
        <v>177</v>
      </c>
      <c r="AT143" s="0" t="n">
        <f aca="false">AT142+1</f>
        <v>178</v>
      </c>
      <c r="AU143" s="0" t="n">
        <f aca="false">AU142+1</f>
        <v>179</v>
      </c>
      <c r="AV143" s="0" t="n">
        <f aca="false">AV142+1</f>
        <v>180</v>
      </c>
      <c r="AW143" s="0" t="n">
        <f aca="false">AW142+1</f>
        <v>181</v>
      </c>
      <c r="AX143" s="0" t="n">
        <f aca="false">AX142+1</f>
        <v>182</v>
      </c>
      <c r="AY143" s="0" t="n">
        <f aca="false">AY142+1</f>
        <v>183</v>
      </c>
      <c r="AZ143" s="0" t="n">
        <f aca="false">AZ142+1</f>
        <v>184</v>
      </c>
      <c r="BA143" s="0" t="n">
        <f aca="false">BA142+1</f>
        <v>185</v>
      </c>
      <c r="BB143" s="0" t="n">
        <f aca="false">BB142+1</f>
        <v>186</v>
      </c>
      <c r="BC143" s="0" t="n">
        <f aca="false">BC142+1</f>
        <v>187</v>
      </c>
      <c r="BD143" s="0" t="n">
        <f aca="false">BD142+1</f>
        <v>188</v>
      </c>
      <c r="BE143" s="0" t="n">
        <f aca="false">BE142+1</f>
        <v>189</v>
      </c>
      <c r="BF143" s="0" t="n">
        <f aca="false">BF142+1</f>
        <v>190</v>
      </c>
      <c r="BG143" s="0" t="n">
        <f aca="false">BG142+1</f>
        <v>191</v>
      </c>
      <c r="BH143" s="0" t="n">
        <f aca="false">BH142+1</f>
        <v>192</v>
      </c>
      <c r="BI143" s="0" t="n">
        <f aca="false">BI142+1</f>
        <v>193</v>
      </c>
      <c r="BJ143" s="0" t="n">
        <f aca="false">BJ142+1</f>
        <v>194</v>
      </c>
      <c r="BK143" s="0" t="n">
        <f aca="false">BK142+1</f>
        <v>195</v>
      </c>
      <c r="BL143" s="0" t="n">
        <f aca="false">BL142+1</f>
        <v>196</v>
      </c>
      <c r="BM143" s="0" t="n">
        <f aca="false">BM142+1</f>
        <v>197</v>
      </c>
      <c r="BN143" s="0" t="n">
        <f aca="false">BN142+1</f>
        <v>198</v>
      </c>
      <c r="BO143" s="0" t="n">
        <f aca="false">BO142+1</f>
        <v>199</v>
      </c>
      <c r="BP143" s="0" t="n">
        <f aca="false">BP142+1</f>
        <v>200</v>
      </c>
      <c r="BQ143" s="0" t="n">
        <f aca="false">BQ142+1</f>
        <v>201</v>
      </c>
      <c r="BR143" s="0" t="n">
        <f aca="false">BR142+1</f>
        <v>202</v>
      </c>
      <c r="BS143" s="0" t="n">
        <f aca="false">BS142+1</f>
        <v>203</v>
      </c>
      <c r="BT143" s="0" t="n">
        <f aca="false">BT142+1</f>
        <v>204</v>
      </c>
      <c r="BU143" s="0" t="n">
        <f aca="false">BU142+1</f>
        <v>205</v>
      </c>
      <c r="BV143" s="0" t="n">
        <f aca="false">BV142+1</f>
        <v>206</v>
      </c>
      <c r="BW143" s="0" t="n">
        <f aca="false">BW142+1</f>
        <v>207</v>
      </c>
      <c r="BX143" s="0" t="n">
        <f aca="false">BX142+1</f>
        <v>208</v>
      </c>
      <c r="BY143" s="0" t="n">
        <f aca="false">BY142+1</f>
        <v>209</v>
      </c>
      <c r="BZ143" s="0" t="n">
        <f aca="false">BZ142+1</f>
        <v>210</v>
      </c>
      <c r="CA143" s="0" t="n">
        <f aca="false">CA142+1</f>
        <v>211</v>
      </c>
      <c r="CB143" s="0" t="n">
        <f aca="false">CB142+1</f>
        <v>212</v>
      </c>
      <c r="CC143" s="0" t="n">
        <f aca="false">CC142+1</f>
        <v>213</v>
      </c>
      <c r="CD143" s="0" t="n">
        <f aca="false">CD142+1</f>
        <v>214</v>
      </c>
      <c r="CE143" s="0" t="n">
        <f aca="false">CE142+1</f>
        <v>215</v>
      </c>
      <c r="CF143" s="0" t="n">
        <f aca="false">CF142+1</f>
        <v>216</v>
      </c>
      <c r="CG143" s="0" t="n">
        <f aca="false">CG142+1</f>
        <v>217</v>
      </c>
      <c r="CH143" s="0" t="n">
        <f aca="false">CH142+1</f>
        <v>218</v>
      </c>
      <c r="CI143" s="0" t="n">
        <f aca="false">CI142+1</f>
        <v>219</v>
      </c>
      <c r="CJ143" s="0" t="n">
        <f aca="false">CJ142+1</f>
        <v>220</v>
      </c>
      <c r="CK143" s="0" t="n">
        <f aca="false">CK142+1</f>
        <v>221</v>
      </c>
      <c r="CL143" s="0" t="n">
        <f aca="false">CL142+1</f>
        <v>222</v>
      </c>
      <c r="CM143" s="0" t="n">
        <f aca="false">CM142+1</f>
        <v>223</v>
      </c>
      <c r="CN143" s="0" t="n">
        <f aca="false">CN142+1</f>
        <v>224</v>
      </c>
      <c r="CO143" s="0" t="n">
        <f aca="false">CO142+1</f>
        <v>225</v>
      </c>
      <c r="CP143" s="0" t="n">
        <f aca="false">CP142+1</f>
        <v>226</v>
      </c>
      <c r="CQ143" s="0" t="n">
        <f aca="false">CQ142+1</f>
        <v>227</v>
      </c>
      <c r="CR143" s="0" t="n">
        <f aca="false">CR142+1</f>
        <v>228</v>
      </c>
      <c r="CS143" s="0" t="n">
        <f aca="false">CS142+1</f>
        <v>229</v>
      </c>
      <c r="CT143" s="0" t="n">
        <f aca="false">CT142+1</f>
        <v>230</v>
      </c>
      <c r="CU143" s="0" t="n">
        <f aca="false">CU142+1</f>
        <v>231</v>
      </c>
      <c r="CV143" s="0" t="n">
        <f aca="false">CV142+1</f>
        <v>232</v>
      </c>
      <c r="CW143" s="0" t="n">
        <f aca="false">CW142+1</f>
        <v>233</v>
      </c>
      <c r="CX143" s="0" t="n">
        <f aca="false">CX142+1</f>
        <v>234</v>
      </c>
      <c r="CY143" s="0" t="n">
        <f aca="false">CY142+1</f>
        <v>235</v>
      </c>
      <c r="CZ143" s="0" t="n">
        <f aca="false">CZ142+1</f>
        <v>236</v>
      </c>
      <c r="DA143" s="0" t="n">
        <f aca="false">DA142+1</f>
        <v>237</v>
      </c>
      <c r="DB143" s="0" t="n">
        <f aca="false">DB142+1</f>
        <v>238</v>
      </c>
      <c r="DC143" s="0" t="n">
        <f aca="false">DC142+1</f>
        <v>239</v>
      </c>
      <c r="DD143" s="0" t="n">
        <f aca="false">DD142+1</f>
        <v>240</v>
      </c>
      <c r="DE143" s="0" t="n">
        <f aca="false">DE142+1</f>
        <v>241</v>
      </c>
      <c r="DF143" s="0" t="n">
        <f aca="false">DF142+1</f>
        <v>242</v>
      </c>
      <c r="DG143" s="0" t="n">
        <f aca="false">DG142+1</f>
        <v>243</v>
      </c>
      <c r="DH143" s="0" t="n">
        <f aca="false">DH142+1</f>
        <v>244</v>
      </c>
      <c r="DI143" s="0" t="n">
        <f aca="false">DI142+1</f>
        <v>245</v>
      </c>
      <c r="DJ143" s="0" t="n">
        <f aca="false">DJ142+1</f>
        <v>246</v>
      </c>
      <c r="DK143" s="0" t="n">
        <f aca="false">DK142+1</f>
        <v>247</v>
      </c>
      <c r="DL143" s="0" t="n">
        <f aca="false">DL142+1</f>
        <v>248</v>
      </c>
      <c r="DM143" s="0" t="n">
        <f aca="false">DM142+1</f>
        <v>249</v>
      </c>
      <c r="DN143" s="0" t="n">
        <f aca="false">DN142+1</f>
        <v>250</v>
      </c>
      <c r="DO143" s="0" t="n">
        <f aca="false">DO142+1</f>
        <v>251</v>
      </c>
      <c r="DP143" s="0" t="n">
        <f aca="false">DP142+1</f>
        <v>252</v>
      </c>
      <c r="DQ143" s="0" t="n">
        <f aca="false">DQ142+1</f>
        <v>253</v>
      </c>
      <c r="DR143" s="0" t="n">
        <f aca="false">DR142+1</f>
        <v>254</v>
      </c>
      <c r="DS143" s="0" t="n">
        <f aca="false">DS142+1</f>
        <v>255</v>
      </c>
      <c r="DT143" s="0" t="n">
        <f aca="false">DT142+1</f>
        <v>256</v>
      </c>
      <c r="DU143" s="0" t="n">
        <f aca="false">DU142+1</f>
        <v>257</v>
      </c>
      <c r="DV143" s="0" t="n">
        <f aca="false">DV142+1</f>
        <v>258</v>
      </c>
      <c r="DW143" s="0" t="n">
        <f aca="false">DW142+1</f>
        <v>259</v>
      </c>
      <c r="DX143" s="0" t="n">
        <f aca="false">DX142+1</f>
        <v>260</v>
      </c>
      <c r="DY143" s="0" t="n">
        <f aca="false">DY142+1</f>
        <v>261</v>
      </c>
      <c r="DZ143" s="0" t="n">
        <f aca="false">DZ142+1</f>
        <v>262</v>
      </c>
      <c r="EA143" s="0" t="n">
        <f aca="false">EA142+1</f>
        <v>263</v>
      </c>
      <c r="EB143" s="0" t="n">
        <f aca="false">EB142+1</f>
        <v>264</v>
      </c>
      <c r="EC143" s="0" t="n">
        <f aca="false">EC142+1</f>
        <v>265</v>
      </c>
      <c r="ED143" s="0" t="n">
        <f aca="false">ED142+1</f>
        <v>266</v>
      </c>
      <c r="EE143" s="0" t="n">
        <f aca="false">EE142+1</f>
        <v>267</v>
      </c>
      <c r="EF143" s="0" t="n">
        <f aca="false">EF142+1</f>
        <v>268</v>
      </c>
      <c r="EG143" s="0" t="n">
        <f aca="false">EG142+1</f>
        <v>269</v>
      </c>
      <c r="EH143" s="0" t="n">
        <f aca="false">EH142+1</f>
        <v>270</v>
      </c>
      <c r="EI143" s="0" t="n">
        <f aca="false">EI142+1</f>
        <v>271</v>
      </c>
      <c r="EJ143" s="0" t="n">
        <f aca="false">EJ142+1</f>
        <v>272</v>
      </c>
      <c r="EK143" s="0" t="n">
        <f aca="false">EK142+1</f>
        <v>273</v>
      </c>
      <c r="EL143" s="0" t="n">
        <f aca="false">EL142+1</f>
        <v>274</v>
      </c>
      <c r="EM143" s="0" t="n">
        <f aca="false">EM142+1</f>
        <v>275</v>
      </c>
      <c r="EN143" s="0" t="n">
        <f aca="false">EN142+1</f>
        <v>276</v>
      </c>
      <c r="EO143" s="0" t="n">
        <f aca="false">EO142+1</f>
        <v>277</v>
      </c>
      <c r="EP143" s="0" t="n">
        <f aca="false">EP142+1</f>
        <v>278</v>
      </c>
      <c r="EQ143" s="0" t="n">
        <f aca="false">EQ142+1</f>
        <v>279</v>
      </c>
      <c r="ER143" s="0" t="n">
        <f aca="false">ER142+1</f>
        <v>280</v>
      </c>
      <c r="ES143" s="0" t="n">
        <f aca="false">ES142+1</f>
        <v>281</v>
      </c>
      <c r="ET143" s="0" t="n">
        <f aca="false">ET142+1</f>
        <v>282</v>
      </c>
      <c r="EU143" s="0" t="n">
        <f aca="false">EU142+1</f>
        <v>283</v>
      </c>
      <c r="EV143" s="0" t="n">
        <f aca="false">EV142+1</f>
        <v>284</v>
      </c>
      <c r="EW143" s="0" t="n">
        <f aca="false">EW142+1</f>
        <v>285</v>
      </c>
      <c r="EX143" s="0" t="n">
        <f aca="false">EX142+1</f>
        <v>286</v>
      </c>
      <c r="EY143" s="0" t="n">
        <f aca="false">EY142+1</f>
        <v>287</v>
      </c>
      <c r="EZ143" s="0" t="n">
        <f aca="false">EZ142+1</f>
        <v>288</v>
      </c>
      <c r="FA143" s="0" t="n">
        <f aca="false">FA142+1</f>
        <v>289</v>
      </c>
      <c r="FB143" s="0" t="n">
        <f aca="false">FB142+1</f>
        <v>290</v>
      </c>
      <c r="FC143" s="0" t="n">
        <f aca="false">FC142+1</f>
        <v>291</v>
      </c>
      <c r="FD143" s="0" t="n">
        <f aca="false">FD142+1</f>
        <v>292</v>
      </c>
      <c r="FE143" s="0" t="n">
        <f aca="false">FE142+1</f>
        <v>293</v>
      </c>
      <c r="FF143" s="0" t="n">
        <f aca="false">FF142+1</f>
        <v>294</v>
      </c>
      <c r="FG143" s="0" t="n">
        <f aca="false">FG142+1</f>
        <v>295</v>
      </c>
      <c r="FH143" s="0" t="n">
        <f aca="false">FH142+1</f>
        <v>296</v>
      </c>
      <c r="FI143" s="0" t="n">
        <f aca="false">FI142+1</f>
        <v>297</v>
      </c>
      <c r="FJ143" s="0" t="n">
        <f aca="false">FJ142+1</f>
        <v>298</v>
      </c>
      <c r="FK143" s="0" t="n">
        <f aca="false">FK142+1</f>
        <v>299</v>
      </c>
      <c r="FL143" s="0" t="n">
        <f aca="false">FL142+1</f>
        <v>300</v>
      </c>
      <c r="FM143" s="0" t="n">
        <f aca="false">FM142+1</f>
        <v>301</v>
      </c>
      <c r="FN143" s="0" t="n">
        <f aca="false">FN142+1</f>
        <v>302</v>
      </c>
      <c r="FO143" s="0" t="n">
        <f aca="false">FO142+1</f>
        <v>303</v>
      </c>
      <c r="FP143" s="0" t="n">
        <f aca="false">FP142+1</f>
        <v>304</v>
      </c>
      <c r="FQ143" s="0" t="n">
        <f aca="false">FQ142+1</f>
        <v>305</v>
      </c>
      <c r="FR143" s="0" t="n">
        <f aca="false">FR142+1</f>
        <v>306</v>
      </c>
      <c r="FS143" s="0" t="n">
        <f aca="false">FS142+1</f>
        <v>307</v>
      </c>
      <c r="FT143" s="0" t="n">
        <f aca="false">FT142+1</f>
        <v>308</v>
      </c>
      <c r="FU143" s="0" t="n">
        <f aca="false">FU142+1</f>
        <v>309</v>
      </c>
      <c r="FV143" s="0" t="n">
        <f aca="false">FV142+1</f>
        <v>310</v>
      </c>
      <c r="FW143" s="0" t="n">
        <f aca="false">FW142+1</f>
        <v>311</v>
      </c>
      <c r="FX143" s="0" t="n">
        <f aca="false">FX142+1</f>
        <v>312</v>
      </c>
      <c r="FY143" s="0" t="n">
        <f aca="false">FY142+1</f>
        <v>313</v>
      </c>
      <c r="FZ143" s="0" t="n">
        <f aca="false">FZ142+1</f>
        <v>314</v>
      </c>
      <c r="GA143" s="0" t="n">
        <f aca="false">GA142+1</f>
        <v>315</v>
      </c>
      <c r="GB143" s="0" t="n">
        <f aca="false">GB142+1</f>
        <v>316</v>
      </c>
      <c r="GC143" s="0" t="n">
        <f aca="false">GC142+1</f>
        <v>317</v>
      </c>
      <c r="GD143" s="0" t="n">
        <f aca="false">GD142+1</f>
        <v>318</v>
      </c>
      <c r="GE143" s="0" t="n">
        <f aca="false">GE142+1</f>
        <v>319</v>
      </c>
      <c r="GF143" s="0" t="n">
        <f aca="false">GF142+1</f>
        <v>320</v>
      </c>
      <c r="GG143" s="0" t="n">
        <f aca="false">GG142+1</f>
        <v>321</v>
      </c>
      <c r="GH143" s="0" t="n">
        <f aca="false">GH142+1</f>
        <v>322</v>
      </c>
      <c r="GI143" s="0" t="n">
        <f aca="false">GI142+1</f>
        <v>323</v>
      </c>
      <c r="GJ143" s="0" t="n">
        <f aca="false">GJ142+1</f>
        <v>324</v>
      </c>
      <c r="GK143" s="0" t="n">
        <f aca="false">GK142+1</f>
        <v>325</v>
      </c>
      <c r="GL143" s="0" t="n">
        <f aca="false">GL142+1</f>
        <v>326</v>
      </c>
      <c r="GM143" s="0" t="n">
        <f aca="false">GM142+1</f>
        <v>327</v>
      </c>
      <c r="GN143" s="0" t="n">
        <f aca="false">GN142+1</f>
        <v>328</v>
      </c>
      <c r="GO143" s="0" t="n">
        <f aca="false">GO142+1</f>
        <v>329</v>
      </c>
      <c r="GP143" s="0" t="n">
        <f aca="false">GP142+1</f>
        <v>330</v>
      </c>
      <c r="GQ143" s="0" t="n">
        <f aca="false">GQ142+1</f>
        <v>331</v>
      </c>
      <c r="GR143" s="0" t="n">
        <f aca="false">GR142+1</f>
        <v>332</v>
      </c>
      <c r="GS143" s="0" t="n">
        <f aca="false">GS142+1</f>
        <v>333</v>
      </c>
      <c r="GT143" s="0" t="n">
        <f aca="false">GT142+1</f>
        <v>334</v>
      </c>
      <c r="GU143" s="0" t="n">
        <f aca="false">GU142+1</f>
        <v>335</v>
      </c>
      <c r="GV143" s="0" t="n">
        <f aca="false">GV142+1</f>
        <v>336</v>
      </c>
      <c r="GW143" s="0" t="n">
        <f aca="false">GW142+1</f>
        <v>337</v>
      </c>
      <c r="GX143" s="0" t="n">
        <f aca="false">GX142+1</f>
        <v>338</v>
      </c>
      <c r="GY143" s="0" t="n">
        <f aca="false">GY142+1</f>
        <v>339</v>
      </c>
      <c r="GZ143" s="0" t="n">
        <f aca="false">GZ142+1</f>
        <v>340</v>
      </c>
      <c r="HA143" s="0" t="n">
        <f aca="false">HA142+1</f>
        <v>341</v>
      </c>
      <c r="HB143" s="0" t="n">
        <f aca="false">HB142+1</f>
        <v>342</v>
      </c>
      <c r="HC143" s="0" t="n">
        <f aca="false">HC142+1</f>
        <v>343</v>
      </c>
      <c r="HD143" s="0" t="n">
        <f aca="false">HD142+1</f>
        <v>344</v>
      </c>
      <c r="HE143" s="0" t="n">
        <f aca="false">HE142+1</f>
        <v>345</v>
      </c>
      <c r="HF143" s="0" t="n">
        <f aca="false">HF142+1</f>
        <v>346</v>
      </c>
      <c r="HG143" s="0" t="n">
        <f aca="false">HG142+1</f>
        <v>347</v>
      </c>
      <c r="HH143" s="0" t="n">
        <f aca="false">HH142+1</f>
        <v>348</v>
      </c>
      <c r="HI143" s="0" t="n">
        <f aca="false">HI142+1</f>
        <v>349</v>
      </c>
      <c r="HJ143" s="0" t="n">
        <f aca="false">HJ142+1</f>
        <v>350</v>
      </c>
      <c r="HK143" s="0" t="n">
        <f aca="false">HK142+1</f>
        <v>351</v>
      </c>
      <c r="HL143" s="0" t="n">
        <f aca="false">HL142+1</f>
        <v>352</v>
      </c>
      <c r="HM143" s="0" t="n">
        <f aca="false">HM142+1</f>
        <v>353</v>
      </c>
      <c r="HN143" s="0" t="n">
        <f aca="false">HN142+1</f>
        <v>354</v>
      </c>
      <c r="HO143" s="0" t="n">
        <f aca="false">HO142+1</f>
        <v>355</v>
      </c>
      <c r="HP143" s="0" t="n">
        <f aca="false">HP142+1</f>
        <v>356</v>
      </c>
      <c r="HQ143" s="0" t="n">
        <f aca="false">HQ142+1</f>
        <v>357</v>
      </c>
      <c r="HR143" s="0" t="n">
        <f aca="false">HR142+1</f>
        <v>358</v>
      </c>
      <c r="HS143" s="0" t="n">
        <f aca="false">HS142+1</f>
        <v>359</v>
      </c>
      <c r="HT143" s="0" t="n">
        <f aca="false">HT142+1</f>
        <v>360</v>
      </c>
      <c r="HU143" s="0" t="n">
        <f aca="false">HU142+1</f>
        <v>361</v>
      </c>
      <c r="HV143" s="0" t="n">
        <f aca="false">HV142+1</f>
        <v>362</v>
      </c>
      <c r="HW143" s="0" t="n">
        <f aca="false">HW142+1</f>
        <v>363</v>
      </c>
      <c r="HX143" s="0" t="n">
        <f aca="false">HX142+1</f>
        <v>364</v>
      </c>
      <c r="HY143" s="0" t="n">
        <f aca="false">HY142+1</f>
        <v>365</v>
      </c>
      <c r="HZ143" s="0" t="n">
        <f aca="false">HZ142+1</f>
        <v>366</v>
      </c>
      <c r="IA143" s="0" t="n">
        <f aca="false">IA142+1</f>
        <v>367</v>
      </c>
      <c r="IB143" s="0" t="n">
        <f aca="false">IB142+1</f>
        <v>368</v>
      </c>
      <c r="IC143" s="0" t="n">
        <f aca="false">IC142+1</f>
        <v>369</v>
      </c>
      <c r="ID143" s="0" t="n">
        <f aca="false">ID142+1</f>
        <v>370</v>
      </c>
      <c r="IE143" s="0" t="n">
        <f aca="false">IE142+1</f>
        <v>371</v>
      </c>
      <c r="IF143" s="0" t="n">
        <f aca="false">IF142+1</f>
        <v>372</v>
      </c>
      <c r="IG143" s="0" t="n">
        <f aca="false">IG142+1</f>
        <v>373</v>
      </c>
      <c r="IH143" s="0" t="n">
        <f aca="false">IH142+1</f>
        <v>374</v>
      </c>
      <c r="II143" s="0" t="n">
        <f aca="false">II142+1</f>
        <v>375</v>
      </c>
      <c r="IJ143" s="0" t="n">
        <f aca="false">IJ142+1</f>
        <v>376</v>
      </c>
      <c r="IK143" s="0" t="n">
        <f aca="false">IK142+1</f>
        <v>377</v>
      </c>
      <c r="IL143" s="0" t="n">
        <f aca="false">IL142+1</f>
        <v>378</v>
      </c>
      <c r="IM143" s="0" t="n">
        <f aca="false">IM142+1</f>
        <v>379</v>
      </c>
      <c r="IN143" s="0" t="n">
        <f aca="false">IN142+1</f>
        <v>380</v>
      </c>
      <c r="IO143" s="0" t="n">
        <f aca="false">IO142+1</f>
        <v>381</v>
      </c>
      <c r="IP143" s="0" t="n">
        <f aca="false">IP142+1</f>
        <v>382</v>
      </c>
      <c r="IQ143" s="0" t="n">
        <f aca="false">IQ142+1</f>
        <v>383</v>
      </c>
      <c r="IR143" s="0" t="n">
        <f aca="false">IR142+1</f>
        <v>384</v>
      </c>
      <c r="IS143" s="0" t="n">
        <f aca="false">IS142+1</f>
        <v>385</v>
      </c>
      <c r="IT143" s="0" t="n">
        <f aca="false">IT142+1</f>
        <v>386</v>
      </c>
      <c r="IU143" s="0" t="n">
        <f aca="false">IU142+1</f>
        <v>387</v>
      </c>
      <c r="IV143" s="0" t="n">
        <f aca="false">IV142+1</f>
        <v>388</v>
      </c>
      <c r="IW143" s="0" t="n">
        <f aca="false">IW142+1</f>
        <v>389</v>
      </c>
      <c r="IX143" s="0" t="n">
        <f aca="false">IX142+1</f>
        <v>390</v>
      </c>
      <c r="IY143" s="0" t="n">
        <f aca="false">IY142+1</f>
        <v>391</v>
      </c>
      <c r="IZ143" s="0" t="n">
        <f aca="false">IZ142+1</f>
        <v>392</v>
      </c>
      <c r="JA143" s="0" t="n">
        <f aca="false">JA142+1</f>
        <v>393</v>
      </c>
      <c r="JB143" s="0" t="n">
        <f aca="false">JB142+1</f>
        <v>394</v>
      </c>
      <c r="JC143" s="0" t="n">
        <f aca="false">JC142+1</f>
        <v>395</v>
      </c>
      <c r="JD143" s="0" t="n">
        <f aca="false">JD142+1</f>
        <v>396</v>
      </c>
      <c r="JE143" s="0" t="n">
        <f aca="false">JE142+1</f>
        <v>397</v>
      </c>
      <c r="JF143" s="0" t="n">
        <f aca="false">JF142+1</f>
        <v>398</v>
      </c>
      <c r="JG143" s="0" t="n">
        <f aca="false">JG142+1</f>
        <v>399</v>
      </c>
      <c r="JH143" s="0" t="n">
        <f aca="false">JH142+1</f>
        <v>400</v>
      </c>
      <c r="JI143" s="0" t="n">
        <f aca="false">JI142+1</f>
        <v>401</v>
      </c>
      <c r="JJ143" s="0" t="n">
        <f aca="false">JJ142+1</f>
        <v>402</v>
      </c>
      <c r="JK143" s="0" t="n">
        <f aca="false">JK142+1</f>
        <v>403</v>
      </c>
      <c r="JL143" s="0" t="n">
        <f aca="false">JL142+1</f>
        <v>404</v>
      </c>
      <c r="JM143" s="0" t="n">
        <f aca="false">JM142+1</f>
        <v>405</v>
      </c>
      <c r="JN143" s="0" t="n">
        <f aca="false">JN142+1</f>
        <v>406</v>
      </c>
      <c r="JO143" s="0" t="n">
        <f aca="false">JO142+1</f>
        <v>407</v>
      </c>
      <c r="JP143" s="0" t="n">
        <f aca="false">JP142+1</f>
        <v>408</v>
      </c>
      <c r="JQ143" s="0" t="n">
        <f aca="false">JQ142+1</f>
        <v>409</v>
      </c>
      <c r="JR143" s="0" t="n">
        <f aca="false">JR142+1</f>
        <v>410</v>
      </c>
      <c r="JS143" s="0" t="n">
        <f aca="false">JS142+1</f>
        <v>411</v>
      </c>
      <c r="JT143" s="0" t="n">
        <f aca="false">JT142+1</f>
        <v>412</v>
      </c>
      <c r="JU143" s="0" t="n">
        <f aca="false">JU142+1</f>
        <v>413</v>
      </c>
      <c r="JV143" s="0" t="n">
        <f aca="false">JV142+1</f>
        <v>414</v>
      </c>
      <c r="JW143" s="0" t="n">
        <f aca="false">JW142+1</f>
        <v>415</v>
      </c>
      <c r="JX143" s="0" t="n">
        <f aca="false">JX142+1</f>
        <v>416</v>
      </c>
      <c r="JY143" s="0" t="n">
        <f aca="false">JY142+1</f>
        <v>417</v>
      </c>
      <c r="JZ143" s="0" t="n">
        <f aca="false">JZ142+1</f>
        <v>418</v>
      </c>
      <c r="KA143" s="0" t="n">
        <f aca="false">KA142+1</f>
        <v>419</v>
      </c>
    </row>
    <row r="144" customFormat="false" ht="12.8" hidden="false" customHeight="false" outlineLevel="0" collapsed="false">
      <c r="A144" s="0" t="str">
        <f aca="false">A143</f>
        <v>NO</v>
      </c>
      <c r="B144" s="0" t="n">
        <f aca="false">B143+1</f>
        <v>135</v>
      </c>
      <c r="C144" s="0" t="n">
        <f aca="false">C143+1</f>
        <v>136</v>
      </c>
      <c r="D144" s="0" t="n">
        <f aca="false">D143+1</f>
        <v>137</v>
      </c>
      <c r="E144" s="0" t="n">
        <f aca="false">E143+1</f>
        <v>138</v>
      </c>
      <c r="F144" s="0" t="n">
        <f aca="false">F143+1</f>
        <v>139</v>
      </c>
      <c r="G144" s="0" t="n">
        <f aca="false">G143+1</f>
        <v>140</v>
      </c>
      <c r="H144" s="0" t="n">
        <f aca="false">H143+1</f>
        <v>141</v>
      </c>
      <c r="I144" s="0" t="n">
        <f aca="false">I143+1</f>
        <v>142</v>
      </c>
      <c r="J144" s="0" t="n">
        <f aca="false">J143+1</f>
        <v>143</v>
      </c>
      <c r="K144" s="0" t="n">
        <f aca="false">K143+1</f>
        <v>144</v>
      </c>
      <c r="L144" s="0" t="n">
        <f aca="false">L143+1</f>
        <v>145</v>
      </c>
      <c r="M144" s="0" t="n">
        <f aca="false">M143+1</f>
        <v>146</v>
      </c>
      <c r="N144" s="0" t="n">
        <f aca="false">N143+1</f>
        <v>147</v>
      </c>
      <c r="O144" s="0" t="n">
        <f aca="false">O143+1</f>
        <v>148</v>
      </c>
      <c r="P144" s="0" t="n">
        <f aca="false">P143+1</f>
        <v>149</v>
      </c>
      <c r="Q144" s="0" t="n">
        <f aca="false">Q143+1</f>
        <v>150</v>
      </c>
      <c r="R144" s="0" t="n">
        <f aca="false">R143+1</f>
        <v>151</v>
      </c>
      <c r="S144" s="0" t="n">
        <f aca="false">S143+1</f>
        <v>152</v>
      </c>
      <c r="T144" s="0" t="n">
        <f aca="false">T143+1</f>
        <v>153</v>
      </c>
      <c r="U144" s="0" t="n">
        <f aca="false">U143+1</f>
        <v>154</v>
      </c>
      <c r="V144" s="0" t="n">
        <f aca="false">V143+1</f>
        <v>155</v>
      </c>
      <c r="W144" s="0" t="n">
        <f aca="false">W143+1</f>
        <v>156</v>
      </c>
      <c r="X144" s="0" t="n">
        <f aca="false">X143+1</f>
        <v>157</v>
      </c>
      <c r="Y144" s="0" t="n">
        <f aca="false">Y143+1</f>
        <v>158</v>
      </c>
      <c r="Z144" s="0" t="n">
        <f aca="false">Z143+1</f>
        <v>159</v>
      </c>
      <c r="AA144" s="0" t="n">
        <f aca="false">AA143+1</f>
        <v>160</v>
      </c>
      <c r="AB144" s="0" t="n">
        <f aca="false">AB143+1</f>
        <v>161</v>
      </c>
      <c r="AC144" s="0" t="n">
        <f aca="false">AC143+1</f>
        <v>162</v>
      </c>
      <c r="AD144" s="0" t="n">
        <f aca="false">AD143+1</f>
        <v>163</v>
      </c>
      <c r="AE144" s="0" t="n">
        <f aca="false">AE143+1</f>
        <v>164</v>
      </c>
      <c r="AF144" s="0" t="n">
        <f aca="false">AF143+1</f>
        <v>165</v>
      </c>
      <c r="AG144" s="0" t="n">
        <f aca="false">AG143+1</f>
        <v>166</v>
      </c>
      <c r="AH144" s="0" t="n">
        <f aca="false">AH143+1</f>
        <v>167</v>
      </c>
      <c r="AI144" s="0" t="n">
        <f aca="false">AI143+1</f>
        <v>168</v>
      </c>
      <c r="AJ144" s="0" t="n">
        <f aca="false">AJ143+1</f>
        <v>169</v>
      </c>
      <c r="AK144" s="0" t="n">
        <f aca="false">AK143+1</f>
        <v>170</v>
      </c>
      <c r="AL144" s="0" t="n">
        <f aca="false">AL143+1</f>
        <v>171</v>
      </c>
      <c r="AM144" s="0" t="n">
        <f aca="false">AM143+1</f>
        <v>172</v>
      </c>
      <c r="AN144" s="0" t="n">
        <f aca="false">AN143+1</f>
        <v>173</v>
      </c>
      <c r="AO144" s="0" t="n">
        <f aca="false">AO143+1</f>
        <v>174</v>
      </c>
      <c r="AP144" s="0" t="n">
        <f aca="false">AP143+1</f>
        <v>175</v>
      </c>
      <c r="AQ144" s="0" t="n">
        <f aca="false">AQ143+1</f>
        <v>176</v>
      </c>
      <c r="AR144" s="0" t="n">
        <f aca="false">AR143+1</f>
        <v>177</v>
      </c>
      <c r="AS144" s="0" t="n">
        <f aca="false">AS143+1</f>
        <v>178</v>
      </c>
      <c r="AT144" s="0" t="n">
        <f aca="false">AT143+1</f>
        <v>179</v>
      </c>
      <c r="AU144" s="0" t="n">
        <f aca="false">AU143+1</f>
        <v>180</v>
      </c>
      <c r="AV144" s="0" t="n">
        <f aca="false">AV143+1</f>
        <v>181</v>
      </c>
      <c r="AW144" s="0" t="n">
        <f aca="false">AW143+1</f>
        <v>182</v>
      </c>
      <c r="AX144" s="0" t="n">
        <f aca="false">AX143+1</f>
        <v>183</v>
      </c>
      <c r="AY144" s="0" t="n">
        <f aca="false">AY143+1</f>
        <v>184</v>
      </c>
      <c r="AZ144" s="0" t="n">
        <f aca="false">AZ143+1</f>
        <v>185</v>
      </c>
      <c r="BA144" s="0" t="n">
        <f aca="false">BA143+1</f>
        <v>186</v>
      </c>
      <c r="BB144" s="0" t="n">
        <f aca="false">BB143+1</f>
        <v>187</v>
      </c>
      <c r="BC144" s="0" t="n">
        <f aca="false">BC143+1</f>
        <v>188</v>
      </c>
      <c r="BD144" s="0" t="n">
        <f aca="false">BD143+1</f>
        <v>189</v>
      </c>
      <c r="BE144" s="0" t="n">
        <f aca="false">BE143+1</f>
        <v>190</v>
      </c>
      <c r="BF144" s="0" t="n">
        <f aca="false">BF143+1</f>
        <v>191</v>
      </c>
      <c r="BG144" s="0" t="n">
        <f aca="false">BG143+1</f>
        <v>192</v>
      </c>
      <c r="BH144" s="0" t="n">
        <f aca="false">BH143+1</f>
        <v>193</v>
      </c>
      <c r="BI144" s="0" t="n">
        <f aca="false">BI143+1</f>
        <v>194</v>
      </c>
      <c r="BJ144" s="0" t="n">
        <f aca="false">BJ143+1</f>
        <v>195</v>
      </c>
      <c r="BK144" s="0" t="n">
        <f aca="false">BK143+1</f>
        <v>196</v>
      </c>
      <c r="BL144" s="0" t="n">
        <f aca="false">BL143+1</f>
        <v>197</v>
      </c>
      <c r="BM144" s="0" t="n">
        <f aca="false">BM143+1</f>
        <v>198</v>
      </c>
      <c r="BN144" s="0" t="n">
        <f aca="false">BN143+1</f>
        <v>199</v>
      </c>
      <c r="BO144" s="0" t="n">
        <f aca="false">BO143+1</f>
        <v>200</v>
      </c>
      <c r="BP144" s="0" t="n">
        <f aca="false">BP143+1</f>
        <v>201</v>
      </c>
      <c r="BQ144" s="0" t="n">
        <f aca="false">BQ143+1</f>
        <v>202</v>
      </c>
      <c r="BR144" s="0" t="n">
        <f aca="false">BR143+1</f>
        <v>203</v>
      </c>
      <c r="BS144" s="0" t="n">
        <f aca="false">BS143+1</f>
        <v>204</v>
      </c>
      <c r="BT144" s="0" t="n">
        <f aca="false">BT143+1</f>
        <v>205</v>
      </c>
      <c r="BU144" s="0" t="n">
        <f aca="false">BU143+1</f>
        <v>206</v>
      </c>
      <c r="BV144" s="0" t="n">
        <f aca="false">BV143+1</f>
        <v>207</v>
      </c>
      <c r="BW144" s="0" t="n">
        <f aca="false">BW143+1</f>
        <v>208</v>
      </c>
      <c r="BX144" s="0" t="n">
        <f aca="false">BX143+1</f>
        <v>209</v>
      </c>
      <c r="BY144" s="0" t="n">
        <f aca="false">BY143+1</f>
        <v>210</v>
      </c>
      <c r="BZ144" s="0" t="n">
        <f aca="false">BZ143+1</f>
        <v>211</v>
      </c>
      <c r="CA144" s="0" t="n">
        <f aca="false">CA143+1</f>
        <v>212</v>
      </c>
      <c r="CB144" s="0" t="n">
        <f aca="false">CB143+1</f>
        <v>213</v>
      </c>
      <c r="CC144" s="0" t="n">
        <f aca="false">CC143+1</f>
        <v>214</v>
      </c>
      <c r="CD144" s="0" t="n">
        <f aca="false">CD143+1</f>
        <v>215</v>
      </c>
      <c r="CE144" s="0" t="n">
        <f aca="false">CE143+1</f>
        <v>216</v>
      </c>
      <c r="CF144" s="0" t="n">
        <f aca="false">CF143+1</f>
        <v>217</v>
      </c>
      <c r="CG144" s="0" t="n">
        <f aca="false">CG143+1</f>
        <v>218</v>
      </c>
      <c r="CH144" s="0" t="n">
        <f aca="false">CH143+1</f>
        <v>219</v>
      </c>
      <c r="CI144" s="0" t="n">
        <f aca="false">CI143+1</f>
        <v>220</v>
      </c>
      <c r="CJ144" s="0" t="n">
        <f aca="false">CJ143+1</f>
        <v>221</v>
      </c>
      <c r="CK144" s="0" t="n">
        <f aca="false">CK143+1</f>
        <v>222</v>
      </c>
      <c r="CL144" s="0" t="n">
        <f aca="false">CL143+1</f>
        <v>223</v>
      </c>
      <c r="CM144" s="0" t="n">
        <f aca="false">CM143+1</f>
        <v>224</v>
      </c>
      <c r="CN144" s="0" t="n">
        <f aca="false">CN143+1</f>
        <v>225</v>
      </c>
      <c r="CO144" s="0" t="n">
        <f aca="false">CO143+1</f>
        <v>226</v>
      </c>
      <c r="CP144" s="0" t="n">
        <f aca="false">CP143+1</f>
        <v>227</v>
      </c>
      <c r="CQ144" s="0" t="n">
        <f aca="false">CQ143+1</f>
        <v>228</v>
      </c>
      <c r="CR144" s="0" t="n">
        <f aca="false">CR143+1</f>
        <v>229</v>
      </c>
      <c r="CS144" s="0" t="n">
        <f aca="false">CS143+1</f>
        <v>230</v>
      </c>
      <c r="CT144" s="0" t="n">
        <f aca="false">CT143+1</f>
        <v>231</v>
      </c>
      <c r="CU144" s="0" t="n">
        <f aca="false">CU143+1</f>
        <v>232</v>
      </c>
      <c r="CV144" s="0" t="n">
        <f aca="false">CV143+1</f>
        <v>233</v>
      </c>
      <c r="CW144" s="0" t="n">
        <f aca="false">CW143+1</f>
        <v>234</v>
      </c>
      <c r="CX144" s="0" t="n">
        <f aca="false">CX143+1</f>
        <v>235</v>
      </c>
      <c r="CY144" s="0" t="n">
        <f aca="false">CY143+1</f>
        <v>236</v>
      </c>
      <c r="CZ144" s="0" t="n">
        <f aca="false">CZ143+1</f>
        <v>237</v>
      </c>
      <c r="DA144" s="0" t="n">
        <f aca="false">DA143+1</f>
        <v>238</v>
      </c>
      <c r="DB144" s="0" t="n">
        <f aca="false">DB143+1</f>
        <v>239</v>
      </c>
      <c r="DC144" s="0" t="n">
        <f aca="false">DC143+1</f>
        <v>240</v>
      </c>
      <c r="DD144" s="0" t="n">
        <f aca="false">DD143+1</f>
        <v>241</v>
      </c>
      <c r="DE144" s="0" t="n">
        <f aca="false">DE143+1</f>
        <v>242</v>
      </c>
      <c r="DF144" s="0" t="n">
        <f aca="false">DF143+1</f>
        <v>243</v>
      </c>
      <c r="DG144" s="0" t="n">
        <f aca="false">DG143+1</f>
        <v>244</v>
      </c>
      <c r="DH144" s="0" t="n">
        <f aca="false">DH143+1</f>
        <v>245</v>
      </c>
      <c r="DI144" s="0" t="n">
        <f aca="false">DI143+1</f>
        <v>246</v>
      </c>
      <c r="DJ144" s="0" t="n">
        <f aca="false">DJ143+1</f>
        <v>247</v>
      </c>
      <c r="DK144" s="0" t="n">
        <f aca="false">DK143+1</f>
        <v>248</v>
      </c>
      <c r="DL144" s="0" t="n">
        <f aca="false">DL143+1</f>
        <v>249</v>
      </c>
      <c r="DM144" s="0" t="n">
        <f aca="false">DM143+1</f>
        <v>250</v>
      </c>
      <c r="DN144" s="0" t="n">
        <f aca="false">DN143+1</f>
        <v>251</v>
      </c>
      <c r="DO144" s="0" t="n">
        <f aca="false">DO143+1</f>
        <v>252</v>
      </c>
      <c r="DP144" s="0" t="n">
        <f aca="false">DP143+1</f>
        <v>253</v>
      </c>
      <c r="DQ144" s="0" t="n">
        <f aca="false">DQ143+1</f>
        <v>254</v>
      </c>
      <c r="DR144" s="0" t="n">
        <f aca="false">DR143+1</f>
        <v>255</v>
      </c>
      <c r="DS144" s="0" t="n">
        <f aca="false">DS143+1</f>
        <v>256</v>
      </c>
      <c r="DT144" s="0" t="n">
        <f aca="false">DT143+1</f>
        <v>257</v>
      </c>
      <c r="DU144" s="0" t="n">
        <f aca="false">DU143+1</f>
        <v>258</v>
      </c>
      <c r="DV144" s="0" t="n">
        <f aca="false">DV143+1</f>
        <v>259</v>
      </c>
      <c r="DW144" s="0" t="n">
        <f aca="false">DW143+1</f>
        <v>260</v>
      </c>
      <c r="DX144" s="0" t="n">
        <f aca="false">DX143+1</f>
        <v>261</v>
      </c>
      <c r="DY144" s="0" t="n">
        <f aca="false">DY143+1</f>
        <v>262</v>
      </c>
      <c r="DZ144" s="0" t="n">
        <f aca="false">DZ143+1</f>
        <v>263</v>
      </c>
      <c r="EA144" s="0" t="n">
        <f aca="false">EA143+1</f>
        <v>264</v>
      </c>
      <c r="EB144" s="0" t="n">
        <f aca="false">EB143+1</f>
        <v>265</v>
      </c>
      <c r="EC144" s="0" t="n">
        <f aca="false">EC143+1</f>
        <v>266</v>
      </c>
      <c r="ED144" s="0" t="n">
        <f aca="false">ED143+1</f>
        <v>267</v>
      </c>
      <c r="EE144" s="0" t="n">
        <f aca="false">EE143+1</f>
        <v>268</v>
      </c>
      <c r="EF144" s="0" t="n">
        <f aca="false">EF143+1</f>
        <v>269</v>
      </c>
      <c r="EG144" s="0" t="n">
        <f aca="false">EG143+1</f>
        <v>270</v>
      </c>
      <c r="EH144" s="0" t="n">
        <f aca="false">EH143+1</f>
        <v>271</v>
      </c>
      <c r="EI144" s="0" t="n">
        <f aca="false">EI143+1</f>
        <v>272</v>
      </c>
      <c r="EJ144" s="0" t="n">
        <f aca="false">EJ143+1</f>
        <v>273</v>
      </c>
      <c r="EK144" s="0" t="n">
        <f aca="false">EK143+1</f>
        <v>274</v>
      </c>
      <c r="EL144" s="0" t="n">
        <f aca="false">EL143+1</f>
        <v>275</v>
      </c>
      <c r="EM144" s="0" t="n">
        <f aca="false">EM143+1</f>
        <v>276</v>
      </c>
      <c r="EN144" s="0" t="n">
        <f aca="false">EN143+1</f>
        <v>277</v>
      </c>
      <c r="EO144" s="0" t="n">
        <f aca="false">EO143+1</f>
        <v>278</v>
      </c>
      <c r="EP144" s="0" t="n">
        <f aca="false">EP143+1</f>
        <v>279</v>
      </c>
      <c r="EQ144" s="0" t="n">
        <f aca="false">EQ143+1</f>
        <v>280</v>
      </c>
      <c r="ER144" s="0" t="n">
        <f aca="false">ER143+1</f>
        <v>281</v>
      </c>
      <c r="ES144" s="0" t="n">
        <f aca="false">ES143+1</f>
        <v>282</v>
      </c>
      <c r="ET144" s="0" t="n">
        <f aca="false">ET143+1</f>
        <v>283</v>
      </c>
      <c r="EU144" s="0" t="n">
        <f aca="false">EU143+1</f>
        <v>284</v>
      </c>
      <c r="EV144" s="0" t="n">
        <f aca="false">EV143+1</f>
        <v>285</v>
      </c>
      <c r="EW144" s="0" t="n">
        <f aca="false">EW143+1</f>
        <v>286</v>
      </c>
      <c r="EX144" s="0" t="n">
        <f aca="false">EX143+1</f>
        <v>287</v>
      </c>
      <c r="EY144" s="0" t="n">
        <f aca="false">EY143+1</f>
        <v>288</v>
      </c>
      <c r="EZ144" s="0" t="n">
        <f aca="false">EZ143+1</f>
        <v>289</v>
      </c>
      <c r="FA144" s="0" t="n">
        <f aca="false">FA143+1</f>
        <v>290</v>
      </c>
      <c r="FB144" s="0" t="n">
        <f aca="false">FB143+1</f>
        <v>291</v>
      </c>
      <c r="FC144" s="0" t="n">
        <f aca="false">FC143+1</f>
        <v>292</v>
      </c>
      <c r="FD144" s="0" t="n">
        <f aca="false">FD143+1</f>
        <v>293</v>
      </c>
      <c r="FE144" s="0" t="n">
        <f aca="false">FE143+1</f>
        <v>294</v>
      </c>
      <c r="FF144" s="0" t="n">
        <f aca="false">FF143+1</f>
        <v>295</v>
      </c>
      <c r="FG144" s="0" t="n">
        <f aca="false">FG143+1</f>
        <v>296</v>
      </c>
      <c r="FH144" s="0" t="n">
        <f aca="false">FH143+1</f>
        <v>297</v>
      </c>
      <c r="FI144" s="0" t="n">
        <f aca="false">FI143+1</f>
        <v>298</v>
      </c>
      <c r="FJ144" s="0" t="n">
        <f aca="false">FJ143+1</f>
        <v>299</v>
      </c>
      <c r="FK144" s="0" t="n">
        <f aca="false">FK143+1</f>
        <v>300</v>
      </c>
      <c r="FL144" s="0" t="n">
        <f aca="false">FL143+1</f>
        <v>301</v>
      </c>
      <c r="FM144" s="0" t="n">
        <f aca="false">FM143+1</f>
        <v>302</v>
      </c>
      <c r="FN144" s="0" t="n">
        <f aca="false">FN143+1</f>
        <v>303</v>
      </c>
      <c r="FO144" s="0" t="n">
        <f aca="false">FO143+1</f>
        <v>304</v>
      </c>
      <c r="FP144" s="0" t="n">
        <f aca="false">FP143+1</f>
        <v>305</v>
      </c>
      <c r="FQ144" s="0" t="n">
        <f aca="false">FQ143+1</f>
        <v>306</v>
      </c>
      <c r="FR144" s="0" t="n">
        <f aca="false">FR143+1</f>
        <v>307</v>
      </c>
      <c r="FS144" s="0" t="n">
        <f aca="false">FS143+1</f>
        <v>308</v>
      </c>
      <c r="FT144" s="0" t="n">
        <f aca="false">FT143+1</f>
        <v>309</v>
      </c>
      <c r="FU144" s="0" t="n">
        <f aca="false">FU143+1</f>
        <v>310</v>
      </c>
      <c r="FV144" s="0" t="n">
        <f aca="false">FV143+1</f>
        <v>311</v>
      </c>
      <c r="FW144" s="0" t="n">
        <f aca="false">FW143+1</f>
        <v>312</v>
      </c>
      <c r="FX144" s="0" t="n">
        <f aca="false">FX143+1</f>
        <v>313</v>
      </c>
      <c r="FY144" s="0" t="n">
        <f aca="false">FY143+1</f>
        <v>314</v>
      </c>
      <c r="FZ144" s="0" t="n">
        <f aca="false">FZ143+1</f>
        <v>315</v>
      </c>
      <c r="GA144" s="0" t="n">
        <f aca="false">GA143+1</f>
        <v>316</v>
      </c>
      <c r="GB144" s="0" t="n">
        <f aca="false">GB143+1</f>
        <v>317</v>
      </c>
      <c r="GC144" s="0" t="n">
        <f aca="false">GC143+1</f>
        <v>318</v>
      </c>
      <c r="GD144" s="0" t="n">
        <f aca="false">GD143+1</f>
        <v>319</v>
      </c>
      <c r="GE144" s="0" t="n">
        <f aca="false">GE143+1</f>
        <v>320</v>
      </c>
      <c r="GF144" s="0" t="n">
        <f aca="false">GF143+1</f>
        <v>321</v>
      </c>
      <c r="GG144" s="0" t="n">
        <f aca="false">GG143+1</f>
        <v>322</v>
      </c>
      <c r="GH144" s="0" t="n">
        <f aca="false">GH143+1</f>
        <v>323</v>
      </c>
      <c r="GI144" s="0" t="n">
        <f aca="false">GI143+1</f>
        <v>324</v>
      </c>
      <c r="GJ144" s="0" t="n">
        <f aca="false">GJ143+1</f>
        <v>325</v>
      </c>
      <c r="GK144" s="0" t="n">
        <f aca="false">GK143+1</f>
        <v>326</v>
      </c>
      <c r="GL144" s="0" t="n">
        <f aca="false">GL143+1</f>
        <v>327</v>
      </c>
      <c r="GM144" s="0" t="n">
        <f aca="false">GM143+1</f>
        <v>328</v>
      </c>
      <c r="GN144" s="0" t="n">
        <f aca="false">GN143+1</f>
        <v>329</v>
      </c>
      <c r="GO144" s="0" t="n">
        <f aca="false">GO143+1</f>
        <v>330</v>
      </c>
      <c r="GP144" s="0" t="n">
        <f aca="false">GP143+1</f>
        <v>331</v>
      </c>
      <c r="GQ144" s="0" t="n">
        <f aca="false">GQ143+1</f>
        <v>332</v>
      </c>
      <c r="GR144" s="0" t="n">
        <f aca="false">GR143+1</f>
        <v>333</v>
      </c>
      <c r="GS144" s="0" t="n">
        <f aca="false">GS143+1</f>
        <v>334</v>
      </c>
      <c r="GT144" s="0" t="n">
        <f aca="false">GT143+1</f>
        <v>335</v>
      </c>
      <c r="GU144" s="0" t="n">
        <f aca="false">GU143+1</f>
        <v>336</v>
      </c>
      <c r="GV144" s="0" t="n">
        <f aca="false">GV143+1</f>
        <v>337</v>
      </c>
      <c r="GW144" s="0" t="n">
        <f aca="false">GW143+1</f>
        <v>338</v>
      </c>
      <c r="GX144" s="0" t="n">
        <f aca="false">GX143+1</f>
        <v>339</v>
      </c>
      <c r="GY144" s="0" t="n">
        <f aca="false">GY143+1</f>
        <v>340</v>
      </c>
      <c r="GZ144" s="0" t="n">
        <f aca="false">GZ143+1</f>
        <v>341</v>
      </c>
      <c r="HA144" s="0" t="n">
        <f aca="false">HA143+1</f>
        <v>342</v>
      </c>
      <c r="HB144" s="0" t="n">
        <f aca="false">HB143+1</f>
        <v>343</v>
      </c>
      <c r="HC144" s="0" t="n">
        <f aca="false">HC143+1</f>
        <v>344</v>
      </c>
      <c r="HD144" s="0" t="n">
        <f aca="false">HD143+1</f>
        <v>345</v>
      </c>
      <c r="HE144" s="0" t="n">
        <f aca="false">HE143+1</f>
        <v>346</v>
      </c>
      <c r="HF144" s="0" t="n">
        <f aca="false">HF143+1</f>
        <v>347</v>
      </c>
      <c r="HG144" s="0" t="n">
        <f aca="false">HG143+1</f>
        <v>348</v>
      </c>
      <c r="HH144" s="0" t="n">
        <f aca="false">HH143+1</f>
        <v>349</v>
      </c>
      <c r="HI144" s="0" t="n">
        <f aca="false">HI143+1</f>
        <v>350</v>
      </c>
      <c r="HJ144" s="0" t="n">
        <f aca="false">HJ143+1</f>
        <v>351</v>
      </c>
      <c r="HK144" s="0" t="n">
        <f aca="false">HK143+1</f>
        <v>352</v>
      </c>
      <c r="HL144" s="0" t="n">
        <f aca="false">HL143+1</f>
        <v>353</v>
      </c>
      <c r="HM144" s="0" t="n">
        <f aca="false">HM143+1</f>
        <v>354</v>
      </c>
      <c r="HN144" s="0" t="n">
        <f aca="false">HN143+1</f>
        <v>355</v>
      </c>
      <c r="HO144" s="0" t="n">
        <f aca="false">HO143+1</f>
        <v>356</v>
      </c>
      <c r="HP144" s="0" t="n">
        <f aca="false">HP143+1</f>
        <v>357</v>
      </c>
      <c r="HQ144" s="0" t="n">
        <f aca="false">HQ143+1</f>
        <v>358</v>
      </c>
      <c r="HR144" s="0" t="n">
        <f aca="false">HR143+1</f>
        <v>359</v>
      </c>
      <c r="HS144" s="0" t="n">
        <f aca="false">HS143+1</f>
        <v>360</v>
      </c>
      <c r="HT144" s="0" t="n">
        <f aca="false">HT143+1</f>
        <v>361</v>
      </c>
      <c r="HU144" s="0" t="n">
        <f aca="false">HU143+1</f>
        <v>362</v>
      </c>
      <c r="HV144" s="0" t="n">
        <f aca="false">HV143+1</f>
        <v>363</v>
      </c>
      <c r="HW144" s="0" t="n">
        <f aca="false">HW143+1</f>
        <v>364</v>
      </c>
      <c r="HX144" s="0" t="n">
        <f aca="false">HX143+1</f>
        <v>365</v>
      </c>
      <c r="HY144" s="0" t="n">
        <f aca="false">HY143+1</f>
        <v>366</v>
      </c>
      <c r="HZ144" s="0" t="n">
        <f aca="false">HZ143+1</f>
        <v>367</v>
      </c>
      <c r="IA144" s="0" t="n">
        <f aca="false">IA143+1</f>
        <v>368</v>
      </c>
      <c r="IB144" s="0" t="n">
        <f aca="false">IB143+1</f>
        <v>369</v>
      </c>
      <c r="IC144" s="0" t="n">
        <f aca="false">IC143+1</f>
        <v>370</v>
      </c>
      <c r="ID144" s="0" t="n">
        <f aca="false">ID143+1</f>
        <v>371</v>
      </c>
      <c r="IE144" s="0" t="n">
        <f aca="false">IE143+1</f>
        <v>372</v>
      </c>
      <c r="IF144" s="0" t="n">
        <f aca="false">IF143+1</f>
        <v>373</v>
      </c>
      <c r="IG144" s="0" t="n">
        <f aca="false">IG143+1</f>
        <v>374</v>
      </c>
      <c r="IH144" s="0" t="n">
        <f aca="false">IH143+1</f>
        <v>375</v>
      </c>
      <c r="II144" s="0" t="n">
        <f aca="false">II143+1</f>
        <v>376</v>
      </c>
      <c r="IJ144" s="0" t="n">
        <f aca="false">IJ143+1</f>
        <v>377</v>
      </c>
      <c r="IK144" s="0" t="n">
        <f aca="false">IK143+1</f>
        <v>378</v>
      </c>
      <c r="IL144" s="0" t="n">
        <f aca="false">IL143+1</f>
        <v>379</v>
      </c>
      <c r="IM144" s="0" t="n">
        <f aca="false">IM143+1</f>
        <v>380</v>
      </c>
      <c r="IN144" s="0" t="n">
        <f aca="false">IN143+1</f>
        <v>381</v>
      </c>
      <c r="IO144" s="0" t="n">
        <f aca="false">IO143+1</f>
        <v>382</v>
      </c>
      <c r="IP144" s="0" t="n">
        <f aca="false">IP143+1</f>
        <v>383</v>
      </c>
      <c r="IQ144" s="0" t="n">
        <f aca="false">IQ143+1</f>
        <v>384</v>
      </c>
      <c r="IR144" s="0" t="n">
        <f aca="false">IR143+1</f>
        <v>385</v>
      </c>
      <c r="IS144" s="0" t="n">
        <f aca="false">IS143+1</f>
        <v>386</v>
      </c>
      <c r="IT144" s="0" t="n">
        <f aca="false">IT143+1</f>
        <v>387</v>
      </c>
      <c r="IU144" s="0" t="n">
        <f aca="false">IU143+1</f>
        <v>388</v>
      </c>
      <c r="IV144" s="0" t="n">
        <f aca="false">IV143+1</f>
        <v>389</v>
      </c>
      <c r="IW144" s="0" t="n">
        <f aca="false">IW143+1</f>
        <v>390</v>
      </c>
      <c r="IX144" s="0" t="n">
        <f aca="false">IX143+1</f>
        <v>391</v>
      </c>
      <c r="IY144" s="0" t="n">
        <f aca="false">IY143+1</f>
        <v>392</v>
      </c>
      <c r="IZ144" s="0" t="n">
        <f aca="false">IZ143+1</f>
        <v>393</v>
      </c>
      <c r="JA144" s="0" t="n">
        <f aca="false">JA143+1</f>
        <v>394</v>
      </c>
      <c r="JB144" s="0" t="n">
        <f aca="false">JB143+1</f>
        <v>395</v>
      </c>
      <c r="JC144" s="0" t="n">
        <f aca="false">JC143+1</f>
        <v>396</v>
      </c>
      <c r="JD144" s="0" t="n">
        <f aca="false">JD143+1</f>
        <v>397</v>
      </c>
      <c r="JE144" s="0" t="n">
        <f aca="false">JE143+1</f>
        <v>398</v>
      </c>
      <c r="JF144" s="0" t="n">
        <f aca="false">JF143+1</f>
        <v>399</v>
      </c>
      <c r="JG144" s="0" t="n">
        <f aca="false">JG143+1</f>
        <v>400</v>
      </c>
      <c r="JH144" s="0" t="n">
        <f aca="false">JH143+1</f>
        <v>401</v>
      </c>
      <c r="JI144" s="0" t="n">
        <f aca="false">JI143+1</f>
        <v>402</v>
      </c>
      <c r="JJ144" s="0" t="n">
        <f aca="false">JJ143+1</f>
        <v>403</v>
      </c>
      <c r="JK144" s="0" t="n">
        <f aca="false">JK143+1</f>
        <v>404</v>
      </c>
      <c r="JL144" s="0" t="n">
        <f aca="false">JL143+1</f>
        <v>405</v>
      </c>
      <c r="JM144" s="0" t="n">
        <f aca="false">JM143+1</f>
        <v>406</v>
      </c>
      <c r="JN144" s="0" t="n">
        <f aca="false">JN143+1</f>
        <v>407</v>
      </c>
      <c r="JO144" s="0" t="n">
        <f aca="false">JO143+1</f>
        <v>408</v>
      </c>
      <c r="JP144" s="0" t="n">
        <f aca="false">JP143+1</f>
        <v>409</v>
      </c>
      <c r="JQ144" s="0" t="n">
        <f aca="false">JQ143+1</f>
        <v>410</v>
      </c>
      <c r="JR144" s="0" t="n">
        <f aca="false">JR143+1</f>
        <v>411</v>
      </c>
      <c r="JS144" s="0" t="n">
        <f aca="false">JS143+1</f>
        <v>412</v>
      </c>
      <c r="JT144" s="0" t="n">
        <f aca="false">JT143+1</f>
        <v>413</v>
      </c>
      <c r="JU144" s="0" t="n">
        <f aca="false">JU143+1</f>
        <v>414</v>
      </c>
      <c r="JV144" s="0" t="n">
        <f aca="false">JV143+1</f>
        <v>415</v>
      </c>
      <c r="JW144" s="0" t="n">
        <f aca="false">JW143+1</f>
        <v>416</v>
      </c>
      <c r="JX144" s="0" t="n">
        <f aca="false">JX143+1</f>
        <v>417</v>
      </c>
      <c r="JY144" s="0" t="n">
        <f aca="false">JY143+1</f>
        <v>418</v>
      </c>
      <c r="JZ144" s="0" t="n">
        <f aca="false">JZ143+1</f>
        <v>419</v>
      </c>
      <c r="KA144" s="0" t="n">
        <f aca="false">KA143+1</f>
        <v>420</v>
      </c>
    </row>
    <row r="145" customFormat="false" ht="12.8" hidden="false" customHeight="false" outlineLevel="0" collapsed="false">
      <c r="A145" s="0" t="str">
        <f aca="false">A144</f>
        <v>NO</v>
      </c>
      <c r="B145" s="0" t="n">
        <f aca="false">B144+1</f>
        <v>136</v>
      </c>
      <c r="C145" s="0" t="n">
        <f aca="false">C144+1</f>
        <v>137</v>
      </c>
      <c r="D145" s="0" t="n">
        <f aca="false">D144+1</f>
        <v>138</v>
      </c>
      <c r="E145" s="0" t="n">
        <f aca="false">E144+1</f>
        <v>139</v>
      </c>
      <c r="F145" s="0" t="n">
        <f aca="false">F144+1</f>
        <v>140</v>
      </c>
      <c r="G145" s="0" t="n">
        <f aca="false">G144+1</f>
        <v>141</v>
      </c>
      <c r="H145" s="0" t="n">
        <f aca="false">H144+1</f>
        <v>142</v>
      </c>
      <c r="I145" s="0" t="n">
        <f aca="false">I144+1</f>
        <v>143</v>
      </c>
      <c r="J145" s="0" t="n">
        <f aca="false">J144+1</f>
        <v>144</v>
      </c>
      <c r="K145" s="0" t="n">
        <f aca="false">K144+1</f>
        <v>145</v>
      </c>
      <c r="L145" s="0" t="n">
        <f aca="false">L144+1</f>
        <v>146</v>
      </c>
      <c r="M145" s="0" t="n">
        <f aca="false">M144+1</f>
        <v>147</v>
      </c>
      <c r="N145" s="0" t="n">
        <f aca="false">N144+1</f>
        <v>148</v>
      </c>
      <c r="O145" s="0" t="n">
        <f aca="false">O144+1</f>
        <v>149</v>
      </c>
      <c r="P145" s="0" t="n">
        <f aca="false">P144+1</f>
        <v>150</v>
      </c>
      <c r="Q145" s="0" t="n">
        <f aca="false">Q144+1</f>
        <v>151</v>
      </c>
      <c r="R145" s="0" t="n">
        <f aca="false">R144+1</f>
        <v>152</v>
      </c>
      <c r="S145" s="0" t="n">
        <f aca="false">S144+1</f>
        <v>153</v>
      </c>
      <c r="T145" s="0" t="n">
        <f aca="false">T144+1</f>
        <v>154</v>
      </c>
      <c r="U145" s="0" t="n">
        <f aca="false">U144+1</f>
        <v>155</v>
      </c>
      <c r="V145" s="0" t="n">
        <f aca="false">V144+1</f>
        <v>156</v>
      </c>
      <c r="W145" s="0" t="n">
        <f aca="false">W144+1</f>
        <v>157</v>
      </c>
      <c r="X145" s="0" t="n">
        <f aca="false">X144+1</f>
        <v>158</v>
      </c>
      <c r="Y145" s="0" t="n">
        <f aca="false">Y144+1</f>
        <v>159</v>
      </c>
      <c r="Z145" s="0" t="n">
        <f aca="false">Z144+1</f>
        <v>160</v>
      </c>
      <c r="AA145" s="0" t="n">
        <f aca="false">AA144+1</f>
        <v>161</v>
      </c>
      <c r="AB145" s="0" t="n">
        <f aca="false">AB144+1</f>
        <v>162</v>
      </c>
      <c r="AC145" s="0" t="n">
        <f aca="false">AC144+1</f>
        <v>163</v>
      </c>
      <c r="AD145" s="0" t="n">
        <f aca="false">AD144+1</f>
        <v>164</v>
      </c>
      <c r="AE145" s="0" t="n">
        <f aca="false">AE144+1</f>
        <v>165</v>
      </c>
      <c r="AF145" s="0" t="n">
        <f aca="false">AF144+1</f>
        <v>166</v>
      </c>
      <c r="AG145" s="0" t="n">
        <f aca="false">AG144+1</f>
        <v>167</v>
      </c>
      <c r="AH145" s="0" t="n">
        <f aca="false">AH144+1</f>
        <v>168</v>
      </c>
      <c r="AI145" s="0" t="n">
        <f aca="false">AI144+1</f>
        <v>169</v>
      </c>
      <c r="AJ145" s="0" t="n">
        <f aca="false">AJ144+1</f>
        <v>170</v>
      </c>
      <c r="AK145" s="0" t="n">
        <f aca="false">AK144+1</f>
        <v>171</v>
      </c>
      <c r="AL145" s="0" t="n">
        <f aca="false">AL144+1</f>
        <v>172</v>
      </c>
      <c r="AM145" s="0" t="n">
        <f aca="false">AM144+1</f>
        <v>173</v>
      </c>
      <c r="AN145" s="0" t="n">
        <f aca="false">AN144+1</f>
        <v>174</v>
      </c>
      <c r="AO145" s="0" t="n">
        <f aca="false">AO144+1</f>
        <v>175</v>
      </c>
      <c r="AP145" s="0" t="n">
        <f aca="false">AP144+1</f>
        <v>176</v>
      </c>
      <c r="AQ145" s="0" t="n">
        <f aca="false">AQ144+1</f>
        <v>177</v>
      </c>
      <c r="AR145" s="0" t="n">
        <f aca="false">AR144+1</f>
        <v>178</v>
      </c>
      <c r="AS145" s="0" t="n">
        <f aca="false">AS144+1</f>
        <v>179</v>
      </c>
      <c r="AT145" s="0" t="n">
        <f aca="false">AT144+1</f>
        <v>180</v>
      </c>
      <c r="AU145" s="0" t="n">
        <f aca="false">AU144+1</f>
        <v>181</v>
      </c>
      <c r="AV145" s="0" t="n">
        <f aca="false">AV144+1</f>
        <v>182</v>
      </c>
      <c r="AW145" s="0" t="n">
        <f aca="false">AW144+1</f>
        <v>183</v>
      </c>
      <c r="AX145" s="0" t="n">
        <f aca="false">AX144+1</f>
        <v>184</v>
      </c>
      <c r="AY145" s="0" t="n">
        <f aca="false">AY144+1</f>
        <v>185</v>
      </c>
      <c r="AZ145" s="0" t="n">
        <f aca="false">AZ144+1</f>
        <v>186</v>
      </c>
      <c r="BA145" s="0" t="n">
        <f aca="false">BA144+1</f>
        <v>187</v>
      </c>
      <c r="BB145" s="0" t="n">
        <f aca="false">BB144+1</f>
        <v>188</v>
      </c>
      <c r="BC145" s="0" t="n">
        <f aca="false">BC144+1</f>
        <v>189</v>
      </c>
      <c r="BD145" s="0" t="n">
        <f aca="false">BD144+1</f>
        <v>190</v>
      </c>
      <c r="BE145" s="0" t="n">
        <f aca="false">BE144+1</f>
        <v>191</v>
      </c>
      <c r="BF145" s="0" t="n">
        <f aca="false">BF144+1</f>
        <v>192</v>
      </c>
      <c r="BG145" s="0" t="n">
        <f aca="false">BG144+1</f>
        <v>193</v>
      </c>
      <c r="BH145" s="0" t="n">
        <f aca="false">BH144+1</f>
        <v>194</v>
      </c>
      <c r="BI145" s="0" t="n">
        <f aca="false">BI144+1</f>
        <v>195</v>
      </c>
      <c r="BJ145" s="0" t="n">
        <f aca="false">BJ144+1</f>
        <v>196</v>
      </c>
      <c r="BK145" s="0" t="n">
        <f aca="false">BK144+1</f>
        <v>197</v>
      </c>
      <c r="BL145" s="0" t="n">
        <f aca="false">BL144+1</f>
        <v>198</v>
      </c>
      <c r="BM145" s="0" t="n">
        <f aca="false">BM144+1</f>
        <v>199</v>
      </c>
      <c r="BN145" s="0" t="n">
        <f aca="false">BN144+1</f>
        <v>200</v>
      </c>
      <c r="BO145" s="0" t="n">
        <f aca="false">BO144+1</f>
        <v>201</v>
      </c>
      <c r="BP145" s="0" t="n">
        <f aca="false">BP144+1</f>
        <v>202</v>
      </c>
      <c r="BQ145" s="0" t="n">
        <f aca="false">BQ144+1</f>
        <v>203</v>
      </c>
      <c r="BR145" s="0" t="n">
        <f aca="false">BR144+1</f>
        <v>204</v>
      </c>
      <c r="BS145" s="0" t="n">
        <f aca="false">BS144+1</f>
        <v>205</v>
      </c>
      <c r="BT145" s="0" t="n">
        <f aca="false">BT144+1</f>
        <v>206</v>
      </c>
      <c r="BU145" s="0" t="n">
        <f aca="false">BU144+1</f>
        <v>207</v>
      </c>
      <c r="BV145" s="0" t="n">
        <f aca="false">BV144+1</f>
        <v>208</v>
      </c>
      <c r="BW145" s="0" t="n">
        <f aca="false">BW144+1</f>
        <v>209</v>
      </c>
      <c r="BX145" s="0" t="n">
        <f aca="false">BX144+1</f>
        <v>210</v>
      </c>
      <c r="BY145" s="0" t="n">
        <f aca="false">BY144+1</f>
        <v>211</v>
      </c>
      <c r="BZ145" s="0" t="n">
        <f aca="false">BZ144+1</f>
        <v>212</v>
      </c>
      <c r="CA145" s="0" t="n">
        <f aca="false">CA144+1</f>
        <v>213</v>
      </c>
      <c r="CB145" s="0" t="n">
        <f aca="false">CB144+1</f>
        <v>214</v>
      </c>
      <c r="CC145" s="0" t="n">
        <f aca="false">CC144+1</f>
        <v>215</v>
      </c>
      <c r="CD145" s="0" t="n">
        <f aca="false">CD144+1</f>
        <v>216</v>
      </c>
      <c r="CE145" s="0" t="n">
        <f aca="false">CE144+1</f>
        <v>217</v>
      </c>
      <c r="CF145" s="0" t="n">
        <f aca="false">CF144+1</f>
        <v>218</v>
      </c>
      <c r="CG145" s="0" t="n">
        <f aca="false">CG144+1</f>
        <v>219</v>
      </c>
      <c r="CH145" s="0" t="n">
        <f aca="false">CH144+1</f>
        <v>220</v>
      </c>
      <c r="CI145" s="0" t="n">
        <f aca="false">CI144+1</f>
        <v>221</v>
      </c>
      <c r="CJ145" s="0" t="n">
        <f aca="false">CJ144+1</f>
        <v>222</v>
      </c>
      <c r="CK145" s="0" t="n">
        <f aca="false">CK144+1</f>
        <v>223</v>
      </c>
      <c r="CL145" s="0" t="n">
        <f aca="false">CL144+1</f>
        <v>224</v>
      </c>
      <c r="CM145" s="0" t="n">
        <f aca="false">CM144+1</f>
        <v>225</v>
      </c>
      <c r="CN145" s="0" t="n">
        <f aca="false">CN144+1</f>
        <v>226</v>
      </c>
      <c r="CO145" s="0" t="n">
        <f aca="false">CO144+1</f>
        <v>227</v>
      </c>
      <c r="CP145" s="0" t="n">
        <f aca="false">CP144+1</f>
        <v>228</v>
      </c>
      <c r="CQ145" s="0" t="n">
        <f aca="false">CQ144+1</f>
        <v>229</v>
      </c>
      <c r="CR145" s="0" t="n">
        <f aca="false">CR144+1</f>
        <v>230</v>
      </c>
      <c r="CS145" s="0" t="n">
        <f aca="false">CS144+1</f>
        <v>231</v>
      </c>
      <c r="CT145" s="0" t="n">
        <f aca="false">CT144+1</f>
        <v>232</v>
      </c>
      <c r="CU145" s="0" t="n">
        <f aca="false">CU144+1</f>
        <v>233</v>
      </c>
      <c r="CV145" s="0" t="n">
        <f aca="false">CV144+1</f>
        <v>234</v>
      </c>
      <c r="CW145" s="0" t="n">
        <f aca="false">CW144+1</f>
        <v>235</v>
      </c>
      <c r="CX145" s="0" t="n">
        <f aca="false">CX144+1</f>
        <v>236</v>
      </c>
      <c r="CY145" s="0" t="n">
        <f aca="false">CY144+1</f>
        <v>237</v>
      </c>
      <c r="CZ145" s="0" t="n">
        <f aca="false">CZ144+1</f>
        <v>238</v>
      </c>
      <c r="DA145" s="0" t="n">
        <f aca="false">DA144+1</f>
        <v>239</v>
      </c>
      <c r="DB145" s="0" t="n">
        <f aca="false">DB144+1</f>
        <v>240</v>
      </c>
      <c r="DC145" s="0" t="n">
        <f aca="false">DC144+1</f>
        <v>241</v>
      </c>
      <c r="DD145" s="0" t="n">
        <f aca="false">DD144+1</f>
        <v>242</v>
      </c>
      <c r="DE145" s="0" t="n">
        <f aca="false">DE144+1</f>
        <v>243</v>
      </c>
      <c r="DF145" s="0" t="n">
        <f aca="false">DF144+1</f>
        <v>244</v>
      </c>
      <c r="DG145" s="0" t="n">
        <f aca="false">DG144+1</f>
        <v>245</v>
      </c>
      <c r="DH145" s="0" t="n">
        <f aca="false">DH144+1</f>
        <v>246</v>
      </c>
      <c r="DI145" s="0" t="n">
        <f aca="false">DI144+1</f>
        <v>247</v>
      </c>
      <c r="DJ145" s="0" t="n">
        <f aca="false">DJ144+1</f>
        <v>248</v>
      </c>
      <c r="DK145" s="0" t="n">
        <f aca="false">DK144+1</f>
        <v>249</v>
      </c>
      <c r="DL145" s="0" t="n">
        <f aca="false">DL144+1</f>
        <v>250</v>
      </c>
      <c r="DM145" s="0" t="n">
        <f aca="false">DM144+1</f>
        <v>251</v>
      </c>
      <c r="DN145" s="0" t="n">
        <f aca="false">DN144+1</f>
        <v>252</v>
      </c>
      <c r="DO145" s="0" t="n">
        <f aca="false">DO144+1</f>
        <v>253</v>
      </c>
      <c r="DP145" s="0" t="n">
        <f aca="false">DP144+1</f>
        <v>254</v>
      </c>
      <c r="DQ145" s="0" t="n">
        <f aca="false">DQ144+1</f>
        <v>255</v>
      </c>
      <c r="DR145" s="0" t="n">
        <f aca="false">DR144+1</f>
        <v>256</v>
      </c>
      <c r="DS145" s="0" t="n">
        <f aca="false">DS144+1</f>
        <v>257</v>
      </c>
      <c r="DT145" s="0" t="n">
        <f aca="false">DT144+1</f>
        <v>258</v>
      </c>
      <c r="DU145" s="0" t="n">
        <f aca="false">DU144+1</f>
        <v>259</v>
      </c>
      <c r="DV145" s="0" t="n">
        <f aca="false">DV144+1</f>
        <v>260</v>
      </c>
      <c r="DW145" s="0" t="n">
        <f aca="false">DW144+1</f>
        <v>261</v>
      </c>
      <c r="DX145" s="0" t="n">
        <f aca="false">DX144+1</f>
        <v>262</v>
      </c>
      <c r="DY145" s="0" t="n">
        <f aca="false">DY144+1</f>
        <v>263</v>
      </c>
      <c r="DZ145" s="0" t="n">
        <f aca="false">DZ144+1</f>
        <v>264</v>
      </c>
      <c r="EA145" s="0" t="n">
        <f aca="false">EA144+1</f>
        <v>265</v>
      </c>
      <c r="EB145" s="0" t="n">
        <f aca="false">EB144+1</f>
        <v>266</v>
      </c>
      <c r="EC145" s="0" t="n">
        <f aca="false">EC144+1</f>
        <v>267</v>
      </c>
      <c r="ED145" s="0" t="n">
        <f aca="false">ED144+1</f>
        <v>268</v>
      </c>
      <c r="EE145" s="0" t="n">
        <f aca="false">EE144+1</f>
        <v>269</v>
      </c>
      <c r="EF145" s="0" t="n">
        <f aca="false">EF144+1</f>
        <v>270</v>
      </c>
      <c r="EG145" s="0" t="n">
        <f aca="false">EG144+1</f>
        <v>271</v>
      </c>
      <c r="EH145" s="0" t="n">
        <f aca="false">EH144+1</f>
        <v>272</v>
      </c>
      <c r="EI145" s="0" t="n">
        <f aca="false">EI144+1</f>
        <v>273</v>
      </c>
      <c r="EJ145" s="0" t="n">
        <f aca="false">EJ144+1</f>
        <v>274</v>
      </c>
      <c r="EK145" s="0" t="n">
        <f aca="false">EK144+1</f>
        <v>275</v>
      </c>
      <c r="EL145" s="0" t="n">
        <f aca="false">EL144+1</f>
        <v>276</v>
      </c>
      <c r="EM145" s="0" t="n">
        <f aca="false">EM144+1</f>
        <v>277</v>
      </c>
      <c r="EN145" s="0" t="n">
        <f aca="false">EN144+1</f>
        <v>278</v>
      </c>
      <c r="EO145" s="0" t="n">
        <f aca="false">EO144+1</f>
        <v>279</v>
      </c>
      <c r="EP145" s="0" t="n">
        <f aca="false">EP144+1</f>
        <v>280</v>
      </c>
      <c r="EQ145" s="0" t="n">
        <f aca="false">EQ144+1</f>
        <v>281</v>
      </c>
      <c r="ER145" s="0" t="n">
        <f aca="false">ER144+1</f>
        <v>282</v>
      </c>
      <c r="ES145" s="0" t="n">
        <f aca="false">ES144+1</f>
        <v>283</v>
      </c>
      <c r="ET145" s="0" t="n">
        <f aca="false">ET144+1</f>
        <v>284</v>
      </c>
      <c r="EU145" s="0" t="n">
        <f aca="false">EU144+1</f>
        <v>285</v>
      </c>
      <c r="EV145" s="0" t="n">
        <f aca="false">EV144+1</f>
        <v>286</v>
      </c>
      <c r="EW145" s="0" t="n">
        <f aca="false">EW144+1</f>
        <v>287</v>
      </c>
      <c r="EX145" s="0" t="n">
        <f aca="false">EX144+1</f>
        <v>288</v>
      </c>
      <c r="EY145" s="0" t="n">
        <f aca="false">EY144+1</f>
        <v>289</v>
      </c>
      <c r="EZ145" s="0" t="n">
        <f aca="false">EZ144+1</f>
        <v>290</v>
      </c>
      <c r="FA145" s="0" t="n">
        <f aca="false">FA144+1</f>
        <v>291</v>
      </c>
      <c r="FB145" s="0" t="n">
        <f aca="false">FB144+1</f>
        <v>292</v>
      </c>
      <c r="FC145" s="0" t="n">
        <f aca="false">FC144+1</f>
        <v>293</v>
      </c>
      <c r="FD145" s="0" t="n">
        <f aca="false">FD144+1</f>
        <v>294</v>
      </c>
      <c r="FE145" s="0" t="n">
        <f aca="false">FE144+1</f>
        <v>295</v>
      </c>
      <c r="FF145" s="0" t="n">
        <f aca="false">FF144+1</f>
        <v>296</v>
      </c>
      <c r="FG145" s="0" t="n">
        <f aca="false">FG144+1</f>
        <v>297</v>
      </c>
      <c r="FH145" s="0" t="n">
        <f aca="false">FH144+1</f>
        <v>298</v>
      </c>
      <c r="FI145" s="0" t="n">
        <f aca="false">FI144+1</f>
        <v>299</v>
      </c>
      <c r="FJ145" s="0" t="n">
        <f aca="false">FJ144+1</f>
        <v>300</v>
      </c>
      <c r="FK145" s="0" t="n">
        <f aca="false">FK144+1</f>
        <v>301</v>
      </c>
      <c r="FL145" s="0" t="n">
        <f aca="false">FL144+1</f>
        <v>302</v>
      </c>
      <c r="FM145" s="0" t="n">
        <f aca="false">FM144+1</f>
        <v>303</v>
      </c>
      <c r="FN145" s="0" t="n">
        <f aca="false">FN144+1</f>
        <v>304</v>
      </c>
      <c r="FO145" s="0" t="n">
        <f aca="false">FO144+1</f>
        <v>305</v>
      </c>
      <c r="FP145" s="0" t="n">
        <f aca="false">FP144+1</f>
        <v>306</v>
      </c>
      <c r="FQ145" s="0" t="n">
        <f aca="false">FQ144+1</f>
        <v>307</v>
      </c>
      <c r="FR145" s="0" t="n">
        <f aca="false">FR144+1</f>
        <v>308</v>
      </c>
      <c r="FS145" s="0" t="n">
        <f aca="false">FS144+1</f>
        <v>309</v>
      </c>
      <c r="FT145" s="0" t="n">
        <f aca="false">FT144+1</f>
        <v>310</v>
      </c>
      <c r="FU145" s="0" t="n">
        <f aca="false">FU144+1</f>
        <v>311</v>
      </c>
      <c r="FV145" s="0" t="n">
        <f aca="false">FV144+1</f>
        <v>312</v>
      </c>
      <c r="FW145" s="0" t="n">
        <f aca="false">FW144+1</f>
        <v>313</v>
      </c>
      <c r="FX145" s="0" t="n">
        <f aca="false">FX144+1</f>
        <v>314</v>
      </c>
      <c r="FY145" s="0" t="n">
        <f aca="false">FY144+1</f>
        <v>315</v>
      </c>
      <c r="FZ145" s="0" t="n">
        <f aca="false">FZ144+1</f>
        <v>316</v>
      </c>
      <c r="GA145" s="0" t="n">
        <f aca="false">GA144+1</f>
        <v>317</v>
      </c>
      <c r="GB145" s="0" t="n">
        <f aca="false">GB144+1</f>
        <v>318</v>
      </c>
      <c r="GC145" s="0" t="n">
        <f aca="false">GC144+1</f>
        <v>319</v>
      </c>
      <c r="GD145" s="0" t="n">
        <f aca="false">GD144+1</f>
        <v>320</v>
      </c>
      <c r="GE145" s="0" t="n">
        <f aca="false">GE144+1</f>
        <v>321</v>
      </c>
      <c r="GF145" s="0" t="n">
        <f aca="false">GF144+1</f>
        <v>322</v>
      </c>
      <c r="GG145" s="0" t="n">
        <f aca="false">GG144+1</f>
        <v>323</v>
      </c>
      <c r="GH145" s="0" t="n">
        <f aca="false">GH144+1</f>
        <v>324</v>
      </c>
      <c r="GI145" s="0" t="n">
        <f aca="false">GI144+1</f>
        <v>325</v>
      </c>
      <c r="GJ145" s="0" t="n">
        <f aca="false">GJ144+1</f>
        <v>326</v>
      </c>
      <c r="GK145" s="0" t="n">
        <f aca="false">GK144+1</f>
        <v>327</v>
      </c>
      <c r="GL145" s="0" t="n">
        <f aca="false">GL144+1</f>
        <v>328</v>
      </c>
      <c r="GM145" s="0" t="n">
        <f aca="false">GM144+1</f>
        <v>329</v>
      </c>
      <c r="GN145" s="0" t="n">
        <f aca="false">GN144+1</f>
        <v>330</v>
      </c>
      <c r="GO145" s="0" t="n">
        <f aca="false">GO144+1</f>
        <v>331</v>
      </c>
      <c r="GP145" s="0" t="n">
        <f aca="false">GP144+1</f>
        <v>332</v>
      </c>
      <c r="GQ145" s="0" t="n">
        <f aca="false">GQ144+1</f>
        <v>333</v>
      </c>
      <c r="GR145" s="0" t="n">
        <f aca="false">GR144+1</f>
        <v>334</v>
      </c>
      <c r="GS145" s="0" t="n">
        <f aca="false">GS144+1</f>
        <v>335</v>
      </c>
      <c r="GT145" s="0" t="n">
        <f aca="false">GT144+1</f>
        <v>336</v>
      </c>
      <c r="GU145" s="0" t="n">
        <f aca="false">GU144+1</f>
        <v>337</v>
      </c>
      <c r="GV145" s="0" t="n">
        <f aca="false">GV144+1</f>
        <v>338</v>
      </c>
      <c r="GW145" s="0" t="n">
        <f aca="false">GW144+1</f>
        <v>339</v>
      </c>
      <c r="GX145" s="0" t="n">
        <f aca="false">GX144+1</f>
        <v>340</v>
      </c>
      <c r="GY145" s="0" t="n">
        <f aca="false">GY144+1</f>
        <v>341</v>
      </c>
      <c r="GZ145" s="0" t="n">
        <f aca="false">GZ144+1</f>
        <v>342</v>
      </c>
      <c r="HA145" s="0" t="n">
        <f aca="false">HA144+1</f>
        <v>343</v>
      </c>
      <c r="HB145" s="0" t="n">
        <f aca="false">HB144+1</f>
        <v>344</v>
      </c>
      <c r="HC145" s="0" t="n">
        <f aca="false">HC144+1</f>
        <v>345</v>
      </c>
      <c r="HD145" s="0" t="n">
        <f aca="false">HD144+1</f>
        <v>346</v>
      </c>
      <c r="HE145" s="0" t="n">
        <f aca="false">HE144+1</f>
        <v>347</v>
      </c>
      <c r="HF145" s="0" t="n">
        <f aca="false">HF144+1</f>
        <v>348</v>
      </c>
      <c r="HG145" s="0" t="n">
        <f aca="false">HG144+1</f>
        <v>349</v>
      </c>
      <c r="HH145" s="0" t="n">
        <f aca="false">HH144+1</f>
        <v>350</v>
      </c>
      <c r="HI145" s="0" t="n">
        <f aca="false">HI144+1</f>
        <v>351</v>
      </c>
      <c r="HJ145" s="0" t="n">
        <f aca="false">HJ144+1</f>
        <v>352</v>
      </c>
      <c r="HK145" s="0" t="n">
        <f aca="false">HK144+1</f>
        <v>353</v>
      </c>
      <c r="HL145" s="0" t="n">
        <f aca="false">HL144+1</f>
        <v>354</v>
      </c>
      <c r="HM145" s="0" t="n">
        <f aca="false">HM144+1</f>
        <v>355</v>
      </c>
      <c r="HN145" s="0" t="n">
        <f aca="false">HN144+1</f>
        <v>356</v>
      </c>
      <c r="HO145" s="0" t="n">
        <f aca="false">HO144+1</f>
        <v>357</v>
      </c>
      <c r="HP145" s="0" t="n">
        <f aca="false">HP144+1</f>
        <v>358</v>
      </c>
      <c r="HQ145" s="0" t="n">
        <f aca="false">HQ144+1</f>
        <v>359</v>
      </c>
      <c r="HR145" s="0" t="n">
        <f aca="false">HR144+1</f>
        <v>360</v>
      </c>
      <c r="HS145" s="0" t="n">
        <f aca="false">HS144+1</f>
        <v>361</v>
      </c>
      <c r="HT145" s="0" t="n">
        <f aca="false">HT144+1</f>
        <v>362</v>
      </c>
      <c r="HU145" s="0" t="n">
        <f aca="false">HU144+1</f>
        <v>363</v>
      </c>
      <c r="HV145" s="0" t="n">
        <f aca="false">HV144+1</f>
        <v>364</v>
      </c>
      <c r="HW145" s="0" t="n">
        <f aca="false">HW144+1</f>
        <v>365</v>
      </c>
      <c r="HX145" s="0" t="n">
        <f aca="false">HX144+1</f>
        <v>366</v>
      </c>
      <c r="HY145" s="0" t="n">
        <f aca="false">HY144+1</f>
        <v>367</v>
      </c>
      <c r="HZ145" s="0" t="n">
        <f aca="false">HZ144+1</f>
        <v>368</v>
      </c>
      <c r="IA145" s="0" t="n">
        <f aca="false">IA144+1</f>
        <v>369</v>
      </c>
      <c r="IB145" s="0" t="n">
        <f aca="false">IB144+1</f>
        <v>370</v>
      </c>
      <c r="IC145" s="0" t="n">
        <f aca="false">IC144+1</f>
        <v>371</v>
      </c>
      <c r="ID145" s="0" t="n">
        <f aca="false">ID144+1</f>
        <v>372</v>
      </c>
      <c r="IE145" s="0" t="n">
        <f aca="false">IE144+1</f>
        <v>373</v>
      </c>
      <c r="IF145" s="0" t="n">
        <f aca="false">IF144+1</f>
        <v>374</v>
      </c>
      <c r="IG145" s="0" t="n">
        <f aca="false">IG144+1</f>
        <v>375</v>
      </c>
      <c r="IH145" s="0" t="n">
        <f aca="false">IH144+1</f>
        <v>376</v>
      </c>
      <c r="II145" s="0" t="n">
        <f aca="false">II144+1</f>
        <v>377</v>
      </c>
      <c r="IJ145" s="0" t="n">
        <f aca="false">IJ144+1</f>
        <v>378</v>
      </c>
      <c r="IK145" s="0" t="n">
        <f aca="false">IK144+1</f>
        <v>379</v>
      </c>
      <c r="IL145" s="0" t="n">
        <f aca="false">IL144+1</f>
        <v>380</v>
      </c>
      <c r="IM145" s="0" t="n">
        <f aca="false">IM144+1</f>
        <v>381</v>
      </c>
      <c r="IN145" s="0" t="n">
        <f aca="false">IN144+1</f>
        <v>382</v>
      </c>
      <c r="IO145" s="0" t="n">
        <f aca="false">IO144+1</f>
        <v>383</v>
      </c>
      <c r="IP145" s="0" t="n">
        <f aca="false">IP144+1</f>
        <v>384</v>
      </c>
      <c r="IQ145" s="0" t="n">
        <f aca="false">IQ144+1</f>
        <v>385</v>
      </c>
      <c r="IR145" s="0" t="n">
        <f aca="false">IR144+1</f>
        <v>386</v>
      </c>
      <c r="IS145" s="0" t="n">
        <f aca="false">IS144+1</f>
        <v>387</v>
      </c>
      <c r="IT145" s="0" t="n">
        <f aca="false">IT144+1</f>
        <v>388</v>
      </c>
      <c r="IU145" s="0" t="n">
        <f aca="false">IU144+1</f>
        <v>389</v>
      </c>
      <c r="IV145" s="0" t="n">
        <f aca="false">IV144+1</f>
        <v>390</v>
      </c>
      <c r="IW145" s="0" t="n">
        <f aca="false">IW144+1</f>
        <v>391</v>
      </c>
      <c r="IX145" s="0" t="n">
        <f aca="false">IX144+1</f>
        <v>392</v>
      </c>
      <c r="IY145" s="0" t="n">
        <f aca="false">IY144+1</f>
        <v>393</v>
      </c>
      <c r="IZ145" s="0" t="n">
        <f aca="false">IZ144+1</f>
        <v>394</v>
      </c>
      <c r="JA145" s="0" t="n">
        <f aca="false">JA144+1</f>
        <v>395</v>
      </c>
      <c r="JB145" s="0" t="n">
        <f aca="false">JB144+1</f>
        <v>396</v>
      </c>
      <c r="JC145" s="0" t="n">
        <f aca="false">JC144+1</f>
        <v>397</v>
      </c>
      <c r="JD145" s="0" t="n">
        <f aca="false">JD144+1</f>
        <v>398</v>
      </c>
      <c r="JE145" s="0" t="n">
        <f aca="false">JE144+1</f>
        <v>399</v>
      </c>
      <c r="JF145" s="0" t="n">
        <f aca="false">JF144+1</f>
        <v>400</v>
      </c>
      <c r="JG145" s="0" t="n">
        <f aca="false">JG144+1</f>
        <v>401</v>
      </c>
      <c r="JH145" s="0" t="n">
        <f aca="false">JH144+1</f>
        <v>402</v>
      </c>
      <c r="JI145" s="0" t="n">
        <f aca="false">JI144+1</f>
        <v>403</v>
      </c>
      <c r="JJ145" s="0" t="n">
        <f aca="false">JJ144+1</f>
        <v>404</v>
      </c>
      <c r="JK145" s="0" t="n">
        <f aca="false">JK144+1</f>
        <v>405</v>
      </c>
      <c r="JL145" s="0" t="n">
        <f aca="false">JL144+1</f>
        <v>406</v>
      </c>
      <c r="JM145" s="0" t="n">
        <f aca="false">JM144+1</f>
        <v>407</v>
      </c>
      <c r="JN145" s="0" t="n">
        <f aca="false">JN144+1</f>
        <v>408</v>
      </c>
      <c r="JO145" s="0" t="n">
        <f aca="false">JO144+1</f>
        <v>409</v>
      </c>
      <c r="JP145" s="0" t="n">
        <f aca="false">JP144+1</f>
        <v>410</v>
      </c>
      <c r="JQ145" s="0" t="n">
        <f aca="false">JQ144+1</f>
        <v>411</v>
      </c>
      <c r="JR145" s="0" t="n">
        <f aca="false">JR144+1</f>
        <v>412</v>
      </c>
      <c r="JS145" s="0" t="n">
        <f aca="false">JS144+1</f>
        <v>413</v>
      </c>
      <c r="JT145" s="0" t="n">
        <f aca="false">JT144+1</f>
        <v>414</v>
      </c>
      <c r="JU145" s="0" t="n">
        <f aca="false">JU144+1</f>
        <v>415</v>
      </c>
      <c r="JV145" s="0" t="n">
        <f aca="false">JV144+1</f>
        <v>416</v>
      </c>
      <c r="JW145" s="0" t="n">
        <f aca="false">JW144+1</f>
        <v>417</v>
      </c>
      <c r="JX145" s="0" t="n">
        <f aca="false">JX144+1</f>
        <v>418</v>
      </c>
      <c r="JY145" s="0" t="n">
        <f aca="false">JY144+1</f>
        <v>419</v>
      </c>
      <c r="JZ145" s="0" t="n">
        <f aca="false">JZ144+1</f>
        <v>420</v>
      </c>
      <c r="KA145" s="0" t="n">
        <f aca="false">KA144+1</f>
        <v>421</v>
      </c>
    </row>
    <row r="146" customFormat="false" ht="12.8" hidden="false" customHeight="false" outlineLevel="0" collapsed="false">
      <c r="A146" s="0" t="str">
        <f aca="false">A145</f>
        <v>NO</v>
      </c>
      <c r="B146" s="0" t="n">
        <f aca="false">B145+1</f>
        <v>137</v>
      </c>
      <c r="C146" s="0" t="n">
        <f aca="false">C145+1</f>
        <v>138</v>
      </c>
      <c r="D146" s="0" t="n">
        <f aca="false">D145+1</f>
        <v>139</v>
      </c>
      <c r="E146" s="0" t="n">
        <f aca="false">E145+1</f>
        <v>140</v>
      </c>
      <c r="F146" s="0" t="n">
        <f aca="false">F145+1</f>
        <v>141</v>
      </c>
      <c r="G146" s="0" t="n">
        <f aca="false">G145+1</f>
        <v>142</v>
      </c>
      <c r="H146" s="0" t="n">
        <f aca="false">H145+1</f>
        <v>143</v>
      </c>
      <c r="I146" s="0" t="n">
        <f aca="false">I145+1</f>
        <v>144</v>
      </c>
      <c r="J146" s="0" t="n">
        <f aca="false">J145+1</f>
        <v>145</v>
      </c>
      <c r="K146" s="0" t="n">
        <f aca="false">K145+1</f>
        <v>146</v>
      </c>
      <c r="L146" s="0" t="n">
        <f aca="false">L145+1</f>
        <v>147</v>
      </c>
      <c r="M146" s="0" t="n">
        <f aca="false">M145+1</f>
        <v>148</v>
      </c>
      <c r="N146" s="0" t="n">
        <f aca="false">N145+1</f>
        <v>149</v>
      </c>
      <c r="O146" s="0" t="n">
        <f aca="false">O145+1</f>
        <v>150</v>
      </c>
      <c r="P146" s="0" t="n">
        <f aca="false">P145+1</f>
        <v>151</v>
      </c>
      <c r="Q146" s="0" t="n">
        <f aca="false">Q145+1</f>
        <v>152</v>
      </c>
      <c r="R146" s="0" t="n">
        <f aca="false">R145+1</f>
        <v>153</v>
      </c>
      <c r="S146" s="0" t="n">
        <f aca="false">S145+1</f>
        <v>154</v>
      </c>
      <c r="T146" s="0" t="n">
        <f aca="false">T145+1</f>
        <v>155</v>
      </c>
      <c r="U146" s="0" t="n">
        <f aca="false">U145+1</f>
        <v>156</v>
      </c>
      <c r="V146" s="0" t="n">
        <f aca="false">V145+1</f>
        <v>157</v>
      </c>
      <c r="W146" s="0" t="n">
        <f aca="false">W145+1</f>
        <v>158</v>
      </c>
      <c r="X146" s="0" t="n">
        <f aca="false">X145+1</f>
        <v>159</v>
      </c>
      <c r="Y146" s="0" t="n">
        <f aca="false">Y145+1</f>
        <v>160</v>
      </c>
      <c r="Z146" s="0" t="n">
        <f aca="false">Z145+1</f>
        <v>161</v>
      </c>
      <c r="AA146" s="0" t="n">
        <f aca="false">AA145+1</f>
        <v>162</v>
      </c>
      <c r="AB146" s="0" t="n">
        <f aca="false">AB145+1</f>
        <v>163</v>
      </c>
      <c r="AC146" s="0" t="n">
        <f aca="false">AC145+1</f>
        <v>164</v>
      </c>
      <c r="AD146" s="0" t="n">
        <f aca="false">AD145+1</f>
        <v>165</v>
      </c>
      <c r="AE146" s="0" t="n">
        <f aca="false">AE145+1</f>
        <v>166</v>
      </c>
      <c r="AF146" s="0" t="n">
        <f aca="false">AF145+1</f>
        <v>167</v>
      </c>
      <c r="AG146" s="0" t="n">
        <f aca="false">AG145+1</f>
        <v>168</v>
      </c>
      <c r="AH146" s="0" t="n">
        <f aca="false">AH145+1</f>
        <v>169</v>
      </c>
      <c r="AI146" s="0" t="n">
        <f aca="false">AI145+1</f>
        <v>170</v>
      </c>
      <c r="AJ146" s="0" t="n">
        <f aca="false">AJ145+1</f>
        <v>171</v>
      </c>
      <c r="AK146" s="0" t="n">
        <f aca="false">AK145+1</f>
        <v>172</v>
      </c>
      <c r="AL146" s="0" t="n">
        <f aca="false">AL145+1</f>
        <v>173</v>
      </c>
      <c r="AM146" s="0" t="n">
        <f aca="false">AM145+1</f>
        <v>174</v>
      </c>
      <c r="AN146" s="0" t="n">
        <f aca="false">AN145+1</f>
        <v>175</v>
      </c>
      <c r="AO146" s="0" t="n">
        <f aca="false">AO145+1</f>
        <v>176</v>
      </c>
      <c r="AP146" s="0" t="n">
        <f aca="false">AP145+1</f>
        <v>177</v>
      </c>
      <c r="AQ146" s="0" t="n">
        <f aca="false">AQ145+1</f>
        <v>178</v>
      </c>
      <c r="AR146" s="0" t="n">
        <f aca="false">AR145+1</f>
        <v>179</v>
      </c>
      <c r="AS146" s="0" t="n">
        <f aca="false">AS145+1</f>
        <v>180</v>
      </c>
      <c r="AT146" s="0" t="n">
        <f aca="false">AT145+1</f>
        <v>181</v>
      </c>
      <c r="AU146" s="0" t="n">
        <f aca="false">AU145+1</f>
        <v>182</v>
      </c>
      <c r="AV146" s="0" t="n">
        <f aca="false">AV145+1</f>
        <v>183</v>
      </c>
      <c r="AW146" s="0" t="n">
        <f aca="false">AW145+1</f>
        <v>184</v>
      </c>
      <c r="AX146" s="0" t="n">
        <f aca="false">AX145+1</f>
        <v>185</v>
      </c>
      <c r="AY146" s="0" t="n">
        <f aca="false">AY145+1</f>
        <v>186</v>
      </c>
      <c r="AZ146" s="0" t="n">
        <f aca="false">AZ145+1</f>
        <v>187</v>
      </c>
      <c r="BA146" s="0" t="n">
        <f aca="false">BA145+1</f>
        <v>188</v>
      </c>
      <c r="BB146" s="0" t="n">
        <f aca="false">BB145+1</f>
        <v>189</v>
      </c>
      <c r="BC146" s="0" t="n">
        <f aca="false">BC145+1</f>
        <v>190</v>
      </c>
      <c r="BD146" s="0" t="n">
        <f aca="false">BD145+1</f>
        <v>191</v>
      </c>
      <c r="BE146" s="0" t="n">
        <f aca="false">BE145+1</f>
        <v>192</v>
      </c>
      <c r="BF146" s="0" t="n">
        <f aca="false">BF145+1</f>
        <v>193</v>
      </c>
      <c r="BG146" s="0" t="n">
        <f aca="false">BG145+1</f>
        <v>194</v>
      </c>
      <c r="BH146" s="0" t="n">
        <f aca="false">BH145+1</f>
        <v>195</v>
      </c>
      <c r="BI146" s="0" t="n">
        <f aca="false">BI145+1</f>
        <v>196</v>
      </c>
      <c r="BJ146" s="0" t="n">
        <f aca="false">BJ145+1</f>
        <v>197</v>
      </c>
      <c r="BK146" s="0" t="n">
        <f aca="false">BK145+1</f>
        <v>198</v>
      </c>
      <c r="BL146" s="0" t="n">
        <f aca="false">BL145+1</f>
        <v>199</v>
      </c>
      <c r="BM146" s="0" t="n">
        <f aca="false">BM145+1</f>
        <v>200</v>
      </c>
      <c r="BN146" s="0" t="n">
        <f aca="false">BN145+1</f>
        <v>201</v>
      </c>
      <c r="BO146" s="0" t="n">
        <f aca="false">BO145+1</f>
        <v>202</v>
      </c>
      <c r="BP146" s="0" t="n">
        <f aca="false">BP145+1</f>
        <v>203</v>
      </c>
      <c r="BQ146" s="0" t="n">
        <f aca="false">BQ145+1</f>
        <v>204</v>
      </c>
      <c r="BR146" s="0" t="n">
        <f aca="false">BR145+1</f>
        <v>205</v>
      </c>
      <c r="BS146" s="0" t="n">
        <f aca="false">BS145+1</f>
        <v>206</v>
      </c>
      <c r="BT146" s="0" t="n">
        <f aca="false">BT145+1</f>
        <v>207</v>
      </c>
      <c r="BU146" s="0" t="n">
        <f aca="false">BU145+1</f>
        <v>208</v>
      </c>
      <c r="BV146" s="0" t="n">
        <f aca="false">BV145+1</f>
        <v>209</v>
      </c>
      <c r="BW146" s="0" t="n">
        <f aca="false">BW145+1</f>
        <v>210</v>
      </c>
      <c r="BX146" s="0" t="n">
        <f aca="false">BX145+1</f>
        <v>211</v>
      </c>
      <c r="BY146" s="0" t="n">
        <f aca="false">BY145+1</f>
        <v>212</v>
      </c>
      <c r="BZ146" s="0" t="n">
        <f aca="false">BZ145+1</f>
        <v>213</v>
      </c>
      <c r="CA146" s="0" t="n">
        <f aca="false">CA145+1</f>
        <v>214</v>
      </c>
      <c r="CB146" s="0" t="n">
        <f aca="false">CB145+1</f>
        <v>215</v>
      </c>
      <c r="CC146" s="0" t="n">
        <f aca="false">CC145+1</f>
        <v>216</v>
      </c>
      <c r="CD146" s="0" t="n">
        <f aca="false">CD145+1</f>
        <v>217</v>
      </c>
      <c r="CE146" s="0" t="n">
        <f aca="false">CE145+1</f>
        <v>218</v>
      </c>
      <c r="CF146" s="0" t="n">
        <f aca="false">CF145+1</f>
        <v>219</v>
      </c>
      <c r="CG146" s="0" t="n">
        <f aca="false">CG145+1</f>
        <v>220</v>
      </c>
      <c r="CH146" s="0" t="n">
        <f aca="false">CH145+1</f>
        <v>221</v>
      </c>
      <c r="CI146" s="0" t="n">
        <f aca="false">CI145+1</f>
        <v>222</v>
      </c>
      <c r="CJ146" s="0" t="n">
        <f aca="false">CJ145+1</f>
        <v>223</v>
      </c>
      <c r="CK146" s="0" t="n">
        <f aca="false">CK145+1</f>
        <v>224</v>
      </c>
      <c r="CL146" s="0" t="n">
        <f aca="false">CL145+1</f>
        <v>225</v>
      </c>
      <c r="CM146" s="0" t="n">
        <f aca="false">CM145+1</f>
        <v>226</v>
      </c>
      <c r="CN146" s="0" t="n">
        <f aca="false">CN145+1</f>
        <v>227</v>
      </c>
      <c r="CO146" s="0" t="n">
        <f aca="false">CO145+1</f>
        <v>228</v>
      </c>
      <c r="CP146" s="0" t="n">
        <f aca="false">CP145+1</f>
        <v>229</v>
      </c>
      <c r="CQ146" s="0" t="n">
        <f aca="false">CQ145+1</f>
        <v>230</v>
      </c>
      <c r="CR146" s="0" t="n">
        <f aca="false">CR145+1</f>
        <v>231</v>
      </c>
      <c r="CS146" s="0" t="n">
        <f aca="false">CS145+1</f>
        <v>232</v>
      </c>
      <c r="CT146" s="0" t="n">
        <f aca="false">CT145+1</f>
        <v>233</v>
      </c>
      <c r="CU146" s="0" t="n">
        <f aca="false">CU145+1</f>
        <v>234</v>
      </c>
      <c r="CV146" s="0" t="n">
        <f aca="false">CV145+1</f>
        <v>235</v>
      </c>
      <c r="CW146" s="0" t="n">
        <f aca="false">CW145+1</f>
        <v>236</v>
      </c>
      <c r="CX146" s="0" t="n">
        <f aca="false">CX145+1</f>
        <v>237</v>
      </c>
      <c r="CY146" s="0" t="n">
        <f aca="false">CY145+1</f>
        <v>238</v>
      </c>
      <c r="CZ146" s="0" t="n">
        <f aca="false">CZ145+1</f>
        <v>239</v>
      </c>
      <c r="DA146" s="0" t="n">
        <f aca="false">DA145+1</f>
        <v>240</v>
      </c>
      <c r="DB146" s="0" t="n">
        <f aca="false">DB145+1</f>
        <v>241</v>
      </c>
      <c r="DC146" s="0" t="n">
        <f aca="false">DC145+1</f>
        <v>242</v>
      </c>
      <c r="DD146" s="0" t="n">
        <f aca="false">DD145+1</f>
        <v>243</v>
      </c>
      <c r="DE146" s="0" t="n">
        <f aca="false">DE145+1</f>
        <v>244</v>
      </c>
      <c r="DF146" s="0" t="n">
        <f aca="false">DF145+1</f>
        <v>245</v>
      </c>
      <c r="DG146" s="0" t="n">
        <f aca="false">DG145+1</f>
        <v>246</v>
      </c>
      <c r="DH146" s="0" t="n">
        <f aca="false">DH145+1</f>
        <v>247</v>
      </c>
      <c r="DI146" s="0" t="n">
        <f aca="false">DI145+1</f>
        <v>248</v>
      </c>
      <c r="DJ146" s="0" t="n">
        <f aca="false">DJ145+1</f>
        <v>249</v>
      </c>
      <c r="DK146" s="0" t="n">
        <f aca="false">DK145+1</f>
        <v>250</v>
      </c>
      <c r="DL146" s="0" t="n">
        <f aca="false">DL145+1</f>
        <v>251</v>
      </c>
      <c r="DM146" s="0" t="n">
        <f aca="false">DM145+1</f>
        <v>252</v>
      </c>
      <c r="DN146" s="0" t="n">
        <f aca="false">DN145+1</f>
        <v>253</v>
      </c>
      <c r="DO146" s="0" t="n">
        <f aca="false">DO145+1</f>
        <v>254</v>
      </c>
      <c r="DP146" s="0" t="n">
        <f aca="false">DP145+1</f>
        <v>255</v>
      </c>
      <c r="DQ146" s="0" t="n">
        <f aca="false">DQ145+1</f>
        <v>256</v>
      </c>
      <c r="DR146" s="0" t="n">
        <f aca="false">DR145+1</f>
        <v>257</v>
      </c>
      <c r="DS146" s="0" t="n">
        <f aca="false">DS145+1</f>
        <v>258</v>
      </c>
      <c r="DT146" s="0" t="n">
        <f aca="false">DT145+1</f>
        <v>259</v>
      </c>
      <c r="DU146" s="0" t="n">
        <f aca="false">DU145+1</f>
        <v>260</v>
      </c>
      <c r="DV146" s="0" t="n">
        <f aca="false">DV145+1</f>
        <v>261</v>
      </c>
      <c r="DW146" s="0" t="n">
        <f aca="false">DW145+1</f>
        <v>262</v>
      </c>
      <c r="DX146" s="0" t="n">
        <f aca="false">DX145+1</f>
        <v>263</v>
      </c>
      <c r="DY146" s="0" t="n">
        <f aca="false">DY145+1</f>
        <v>264</v>
      </c>
      <c r="DZ146" s="0" t="n">
        <f aca="false">DZ145+1</f>
        <v>265</v>
      </c>
      <c r="EA146" s="0" t="n">
        <f aca="false">EA145+1</f>
        <v>266</v>
      </c>
      <c r="EB146" s="0" t="n">
        <f aca="false">EB145+1</f>
        <v>267</v>
      </c>
      <c r="EC146" s="0" t="n">
        <f aca="false">EC145+1</f>
        <v>268</v>
      </c>
      <c r="ED146" s="0" t="n">
        <f aca="false">ED145+1</f>
        <v>269</v>
      </c>
      <c r="EE146" s="0" t="n">
        <f aca="false">EE145+1</f>
        <v>270</v>
      </c>
      <c r="EF146" s="0" t="n">
        <f aca="false">EF145+1</f>
        <v>271</v>
      </c>
      <c r="EG146" s="0" t="n">
        <f aca="false">EG145+1</f>
        <v>272</v>
      </c>
      <c r="EH146" s="0" t="n">
        <f aca="false">EH145+1</f>
        <v>273</v>
      </c>
      <c r="EI146" s="0" t="n">
        <f aca="false">EI145+1</f>
        <v>274</v>
      </c>
      <c r="EJ146" s="0" t="n">
        <f aca="false">EJ145+1</f>
        <v>275</v>
      </c>
      <c r="EK146" s="0" t="n">
        <f aca="false">EK145+1</f>
        <v>276</v>
      </c>
      <c r="EL146" s="0" t="n">
        <f aca="false">EL145+1</f>
        <v>277</v>
      </c>
      <c r="EM146" s="0" t="n">
        <f aca="false">EM145+1</f>
        <v>278</v>
      </c>
      <c r="EN146" s="0" t="n">
        <f aca="false">EN145+1</f>
        <v>279</v>
      </c>
      <c r="EO146" s="0" t="n">
        <f aca="false">EO145+1</f>
        <v>280</v>
      </c>
      <c r="EP146" s="0" t="n">
        <f aca="false">EP145+1</f>
        <v>281</v>
      </c>
      <c r="EQ146" s="0" t="n">
        <f aca="false">EQ145+1</f>
        <v>282</v>
      </c>
      <c r="ER146" s="0" t="n">
        <f aca="false">ER145+1</f>
        <v>283</v>
      </c>
      <c r="ES146" s="0" t="n">
        <f aca="false">ES145+1</f>
        <v>284</v>
      </c>
      <c r="ET146" s="0" t="n">
        <f aca="false">ET145+1</f>
        <v>285</v>
      </c>
      <c r="EU146" s="0" t="n">
        <f aca="false">EU145+1</f>
        <v>286</v>
      </c>
      <c r="EV146" s="0" t="n">
        <f aca="false">EV145+1</f>
        <v>287</v>
      </c>
      <c r="EW146" s="0" t="n">
        <f aca="false">EW145+1</f>
        <v>288</v>
      </c>
      <c r="EX146" s="0" t="n">
        <f aca="false">EX145+1</f>
        <v>289</v>
      </c>
      <c r="EY146" s="0" t="n">
        <f aca="false">EY145+1</f>
        <v>290</v>
      </c>
      <c r="EZ146" s="0" t="n">
        <f aca="false">EZ145+1</f>
        <v>291</v>
      </c>
      <c r="FA146" s="0" t="n">
        <f aca="false">FA145+1</f>
        <v>292</v>
      </c>
      <c r="FB146" s="0" t="n">
        <f aca="false">FB145+1</f>
        <v>293</v>
      </c>
      <c r="FC146" s="0" t="n">
        <f aca="false">FC145+1</f>
        <v>294</v>
      </c>
      <c r="FD146" s="0" t="n">
        <f aca="false">FD145+1</f>
        <v>295</v>
      </c>
      <c r="FE146" s="0" t="n">
        <f aca="false">FE145+1</f>
        <v>296</v>
      </c>
      <c r="FF146" s="0" t="n">
        <f aca="false">FF145+1</f>
        <v>297</v>
      </c>
      <c r="FG146" s="0" t="n">
        <f aca="false">FG145+1</f>
        <v>298</v>
      </c>
      <c r="FH146" s="0" t="n">
        <f aca="false">FH145+1</f>
        <v>299</v>
      </c>
      <c r="FI146" s="0" t="n">
        <f aca="false">FI145+1</f>
        <v>300</v>
      </c>
      <c r="FJ146" s="0" t="n">
        <f aca="false">FJ145+1</f>
        <v>301</v>
      </c>
      <c r="FK146" s="0" t="n">
        <f aca="false">FK145+1</f>
        <v>302</v>
      </c>
      <c r="FL146" s="0" t="n">
        <f aca="false">FL145+1</f>
        <v>303</v>
      </c>
      <c r="FM146" s="0" t="n">
        <f aca="false">FM145+1</f>
        <v>304</v>
      </c>
      <c r="FN146" s="0" t="n">
        <f aca="false">FN145+1</f>
        <v>305</v>
      </c>
      <c r="FO146" s="0" t="n">
        <f aca="false">FO145+1</f>
        <v>306</v>
      </c>
      <c r="FP146" s="0" t="n">
        <f aca="false">FP145+1</f>
        <v>307</v>
      </c>
      <c r="FQ146" s="0" t="n">
        <f aca="false">FQ145+1</f>
        <v>308</v>
      </c>
      <c r="FR146" s="0" t="n">
        <f aca="false">FR145+1</f>
        <v>309</v>
      </c>
      <c r="FS146" s="0" t="n">
        <f aca="false">FS145+1</f>
        <v>310</v>
      </c>
      <c r="FT146" s="0" t="n">
        <f aca="false">FT145+1</f>
        <v>311</v>
      </c>
      <c r="FU146" s="0" t="n">
        <f aca="false">FU145+1</f>
        <v>312</v>
      </c>
      <c r="FV146" s="0" t="n">
        <f aca="false">FV145+1</f>
        <v>313</v>
      </c>
      <c r="FW146" s="0" t="n">
        <f aca="false">FW145+1</f>
        <v>314</v>
      </c>
      <c r="FX146" s="0" t="n">
        <f aca="false">FX145+1</f>
        <v>315</v>
      </c>
      <c r="FY146" s="0" t="n">
        <f aca="false">FY145+1</f>
        <v>316</v>
      </c>
      <c r="FZ146" s="0" t="n">
        <f aca="false">FZ145+1</f>
        <v>317</v>
      </c>
      <c r="GA146" s="0" t="n">
        <f aca="false">GA145+1</f>
        <v>318</v>
      </c>
      <c r="GB146" s="0" t="n">
        <f aca="false">GB145+1</f>
        <v>319</v>
      </c>
      <c r="GC146" s="0" t="n">
        <f aca="false">GC145+1</f>
        <v>320</v>
      </c>
      <c r="GD146" s="0" t="n">
        <f aca="false">GD145+1</f>
        <v>321</v>
      </c>
      <c r="GE146" s="0" t="n">
        <f aca="false">GE145+1</f>
        <v>322</v>
      </c>
      <c r="GF146" s="0" t="n">
        <f aca="false">GF145+1</f>
        <v>323</v>
      </c>
      <c r="GG146" s="0" t="n">
        <f aca="false">GG145+1</f>
        <v>324</v>
      </c>
      <c r="GH146" s="0" t="n">
        <f aca="false">GH145+1</f>
        <v>325</v>
      </c>
      <c r="GI146" s="0" t="n">
        <f aca="false">GI145+1</f>
        <v>326</v>
      </c>
      <c r="GJ146" s="0" t="n">
        <f aca="false">GJ145+1</f>
        <v>327</v>
      </c>
      <c r="GK146" s="0" t="n">
        <f aca="false">GK145+1</f>
        <v>328</v>
      </c>
      <c r="GL146" s="0" t="n">
        <f aca="false">GL145+1</f>
        <v>329</v>
      </c>
      <c r="GM146" s="0" t="n">
        <f aca="false">GM145+1</f>
        <v>330</v>
      </c>
      <c r="GN146" s="0" t="n">
        <f aca="false">GN145+1</f>
        <v>331</v>
      </c>
      <c r="GO146" s="0" t="n">
        <f aca="false">GO145+1</f>
        <v>332</v>
      </c>
      <c r="GP146" s="0" t="n">
        <f aca="false">GP145+1</f>
        <v>333</v>
      </c>
      <c r="GQ146" s="0" t="n">
        <f aca="false">GQ145+1</f>
        <v>334</v>
      </c>
      <c r="GR146" s="0" t="n">
        <f aca="false">GR145+1</f>
        <v>335</v>
      </c>
      <c r="GS146" s="0" t="n">
        <f aca="false">GS145+1</f>
        <v>336</v>
      </c>
      <c r="GT146" s="0" t="n">
        <f aca="false">GT145+1</f>
        <v>337</v>
      </c>
      <c r="GU146" s="0" t="n">
        <f aca="false">GU145+1</f>
        <v>338</v>
      </c>
      <c r="GV146" s="0" t="n">
        <f aca="false">GV145+1</f>
        <v>339</v>
      </c>
      <c r="GW146" s="0" t="n">
        <f aca="false">GW145+1</f>
        <v>340</v>
      </c>
      <c r="GX146" s="0" t="n">
        <f aca="false">GX145+1</f>
        <v>341</v>
      </c>
      <c r="GY146" s="0" t="n">
        <f aca="false">GY145+1</f>
        <v>342</v>
      </c>
      <c r="GZ146" s="0" t="n">
        <f aca="false">GZ145+1</f>
        <v>343</v>
      </c>
      <c r="HA146" s="0" t="n">
        <f aca="false">HA145+1</f>
        <v>344</v>
      </c>
      <c r="HB146" s="0" t="n">
        <f aca="false">HB145+1</f>
        <v>345</v>
      </c>
      <c r="HC146" s="0" t="n">
        <f aca="false">HC145+1</f>
        <v>346</v>
      </c>
      <c r="HD146" s="0" t="n">
        <f aca="false">HD145+1</f>
        <v>347</v>
      </c>
      <c r="HE146" s="0" t="n">
        <f aca="false">HE145+1</f>
        <v>348</v>
      </c>
      <c r="HF146" s="0" t="n">
        <f aca="false">HF145+1</f>
        <v>349</v>
      </c>
      <c r="HG146" s="0" t="n">
        <f aca="false">HG145+1</f>
        <v>350</v>
      </c>
      <c r="HH146" s="0" t="n">
        <f aca="false">HH145+1</f>
        <v>351</v>
      </c>
      <c r="HI146" s="0" t="n">
        <f aca="false">HI145+1</f>
        <v>352</v>
      </c>
      <c r="HJ146" s="0" t="n">
        <f aca="false">HJ145+1</f>
        <v>353</v>
      </c>
      <c r="HK146" s="0" t="n">
        <f aca="false">HK145+1</f>
        <v>354</v>
      </c>
      <c r="HL146" s="0" t="n">
        <f aca="false">HL145+1</f>
        <v>355</v>
      </c>
      <c r="HM146" s="0" t="n">
        <f aca="false">HM145+1</f>
        <v>356</v>
      </c>
      <c r="HN146" s="0" t="n">
        <f aca="false">HN145+1</f>
        <v>357</v>
      </c>
      <c r="HO146" s="0" t="n">
        <f aca="false">HO145+1</f>
        <v>358</v>
      </c>
      <c r="HP146" s="0" t="n">
        <f aca="false">HP145+1</f>
        <v>359</v>
      </c>
      <c r="HQ146" s="0" t="n">
        <f aca="false">HQ145+1</f>
        <v>360</v>
      </c>
      <c r="HR146" s="0" t="n">
        <f aca="false">HR145+1</f>
        <v>361</v>
      </c>
      <c r="HS146" s="0" t="n">
        <f aca="false">HS145+1</f>
        <v>362</v>
      </c>
      <c r="HT146" s="0" t="n">
        <f aca="false">HT145+1</f>
        <v>363</v>
      </c>
      <c r="HU146" s="0" t="n">
        <f aca="false">HU145+1</f>
        <v>364</v>
      </c>
      <c r="HV146" s="0" t="n">
        <f aca="false">HV145+1</f>
        <v>365</v>
      </c>
      <c r="HW146" s="0" t="n">
        <f aca="false">HW145+1</f>
        <v>366</v>
      </c>
      <c r="HX146" s="0" t="n">
        <f aca="false">HX145+1</f>
        <v>367</v>
      </c>
      <c r="HY146" s="0" t="n">
        <f aca="false">HY145+1</f>
        <v>368</v>
      </c>
      <c r="HZ146" s="0" t="n">
        <f aca="false">HZ145+1</f>
        <v>369</v>
      </c>
      <c r="IA146" s="0" t="n">
        <f aca="false">IA145+1</f>
        <v>370</v>
      </c>
      <c r="IB146" s="0" t="n">
        <f aca="false">IB145+1</f>
        <v>371</v>
      </c>
      <c r="IC146" s="0" t="n">
        <f aca="false">IC145+1</f>
        <v>372</v>
      </c>
      <c r="ID146" s="0" t="n">
        <f aca="false">ID145+1</f>
        <v>373</v>
      </c>
      <c r="IE146" s="0" t="n">
        <f aca="false">IE145+1</f>
        <v>374</v>
      </c>
      <c r="IF146" s="0" t="n">
        <f aca="false">IF145+1</f>
        <v>375</v>
      </c>
      <c r="IG146" s="0" t="n">
        <f aca="false">IG145+1</f>
        <v>376</v>
      </c>
      <c r="IH146" s="0" t="n">
        <f aca="false">IH145+1</f>
        <v>377</v>
      </c>
      <c r="II146" s="0" t="n">
        <f aca="false">II145+1</f>
        <v>378</v>
      </c>
      <c r="IJ146" s="0" t="n">
        <f aca="false">IJ145+1</f>
        <v>379</v>
      </c>
      <c r="IK146" s="0" t="n">
        <f aca="false">IK145+1</f>
        <v>380</v>
      </c>
      <c r="IL146" s="0" t="n">
        <f aca="false">IL145+1</f>
        <v>381</v>
      </c>
      <c r="IM146" s="0" t="n">
        <f aca="false">IM145+1</f>
        <v>382</v>
      </c>
      <c r="IN146" s="0" t="n">
        <f aca="false">IN145+1</f>
        <v>383</v>
      </c>
      <c r="IO146" s="0" t="n">
        <f aca="false">IO145+1</f>
        <v>384</v>
      </c>
      <c r="IP146" s="0" t="n">
        <f aca="false">IP145+1</f>
        <v>385</v>
      </c>
      <c r="IQ146" s="0" t="n">
        <f aca="false">IQ145+1</f>
        <v>386</v>
      </c>
      <c r="IR146" s="0" t="n">
        <f aca="false">IR145+1</f>
        <v>387</v>
      </c>
      <c r="IS146" s="0" t="n">
        <f aca="false">IS145+1</f>
        <v>388</v>
      </c>
      <c r="IT146" s="0" t="n">
        <f aca="false">IT145+1</f>
        <v>389</v>
      </c>
      <c r="IU146" s="0" t="n">
        <f aca="false">IU145+1</f>
        <v>390</v>
      </c>
      <c r="IV146" s="0" t="n">
        <f aca="false">IV145+1</f>
        <v>391</v>
      </c>
      <c r="IW146" s="0" t="n">
        <f aca="false">IW145+1</f>
        <v>392</v>
      </c>
      <c r="IX146" s="0" t="n">
        <f aca="false">IX145+1</f>
        <v>393</v>
      </c>
      <c r="IY146" s="0" t="n">
        <f aca="false">IY145+1</f>
        <v>394</v>
      </c>
      <c r="IZ146" s="0" t="n">
        <f aca="false">IZ145+1</f>
        <v>395</v>
      </c>
      <c r="JA146" s="0" t="n">
        <f aca="false">JA145+1</f>
        <v>396</v>
      </c>
      <c r="JB146" s="0" t="n">
        <f aca="false">JB145+1</f>
        <v>397</v>
      </c>
      <c r="JC146" s="0" t="n">
        <f aca="false">JC145+1</f>
        <v>398</v>
      </c>
      <c r="JD146" s="0" t="n">
        <f aca="false">JD145+1</f>
        <v>399</v>
      </c>
      <c r="JE146" s="0" t="n">
        <f aca="false">JE145+1</f>
        <v>400</v>
      </c>
      <c r="JF146" s="0" t="n">
        <f aca="false">JF145+1</f>
        <v>401</v>
      </c>
      <c r="JG146" s="0" t="n">
        <f aca="false">JG145+1</f>
        <v>402</v>
      </c>
      <c r="JH146" s="0" t="n">
        <f aca="false">JH145+1</f>
        <v>403</v>
      </c>
      <c r="JI146" s="0" t="n">
        <f aca="false">JI145+1</f>
        <v>404</v>
      </c>
      <c r="JJ146" s="0" t="n">
        <f aca="false">JJ145+1</f>
        <v>405</v>
      </c>
      <c r="JK146" s="0" t="n">
        <f aca="false">JK145+1</f>
        <v>406</v>
      </c>
      <c r="JL146" s="0" t="n">
        <f aca="false">JL145+1</f>
        <v>407</v>
      </c>
      <c r="JM146" s="0" t="n">
        <f aca="false">JM145+1</f>
        <v>408</v>
      </c>
      <c r="JN146" s="0" t="n">
        <f aca="false">JN145+1</f>
        <v>409</v>
      </c>
      <c r="JO146" s="0" t="n">
        <f aca="false">JO145+1</f>
        <v>410</v>
      </c>
      <c r="JP146" s="0" t="n">
        <f aca="false">JP145+1</f>
        <v>411</v>
      </c>
      <c r="JQ146" s="0" t="n">
        <f aca="false">JQ145+1</f>
        <v>412</v>
      </c>
      <c r="JR146" s="0" t="n">
        <f aca="false">JR145+1</f>
        <v>413</v>
      </c>
      <c r="JS146" s="0" t="n">
        <f aca="false">JS145+1</f>
        <v>414</v>
      </c>
      <c r="JT146" s="0" t="n">
        <f aca="false">JT145+1</f>
        <v>415</v>
      </c>
      <c r="JU146" s="0" t="n">
        <f aca="false">JU145+1</f>
        <v>416</v>
      </c>
      <c r="JV146" s="0" t="n">
        <f aca="false">JV145+1</f>
        <v>417</v>
      </c>
      <c r="JW146" s="0" t="n">
        <f aca="false">JW145+1</f>
        <v>418</v>
      </c>
      <c r="JX146" s="0" t="n">
        <f aca="false">JX145+1</f>
        <v>419</v>
      </c>
      <c r="JY146" s="0" t="n">
        <f aca="false">JY145+1</f>
        <v>420</v>
      </c>
      <c r="JZ146" s="0" t="n">
        <f aca="false">JZ145+1</f>
        <v>421</v>
      </c>
      <c r="KA146" s="0" t="n">
        <f aca="false">KA145+1</f>
        <v>422</v>
      </c>
    </row>
    <row r="147" customFormat="false" ht="12.8" hidden="false" customHeight="false" outlineLevel="0" collapsed="false">
      <c r="A147" s="0" t="str">
        <f aca="false">A146</f>
        <v>NO</v>
      </c>
      <c r="B147" s="0" t="n">
        <f aca="false">B146+1</f>
        <v>138</v>
      </c>
      <c r="C147" s="0" t="n">
        <f aca="false">C146+1</f>
        <v>139</v>
      </c>
      <c r="D147" s="0" t="n">
        <f aca="false">D146+1</f>
        <v>140</v>
      </c>
      <c r="E147" s="0" t="n">
        <f aca="false">E146+1</f>
        <v>141</v>
      </c>
      <c r="F147" s="0" t="n">
        <f aca="false">F146+1</f>
        <v>142</v>
      </c>
      <c r="G147" s="0" t="n">
        <f aca="false">G146+1</f>
        <v>143</v>
      </c>
      <c r="H147" s="0" t="n">
        <f aca="false">H146+1</f>
        <v>144</v>
      </c>
      <c r="I147" s="0" t="n">
        <f aca="false">I146+1</f>
        <v>145</v>
      </c>
      <c r="J147" s="0" t="n">
        <f aca="false">J146+1</f>
        <v>146</v>
      </c>
      <c r="K147" s="0" t="n">
        <f aca="false">K146+1</f>
        <v>147</v>
      </c>
      <c r="L147" s="0" t="n">
        <f aca="false">L146+1</f>
        <v>148</v>
      </c>
      <c r="M147" s="0" t="n">
        <f aca="false">M146+1</f>
        <v>149</v>
      </c>
      <c r="N147" s="0" t="n">
        <f aca="false">N146+1</f>
        <v>150</v>
      </c>
      <c r="O147" s="0" t="n">
        <f aca="false">O146+1</f>
        <v>151</v>
      </c>
      <c r="P147" s="0" t="n">
        <f aca="false">P146+1</f>
        <v>152</v>
      </c>
      <c r="Q147" s="0" t="n">
        <f aca="false">Q146+1</f>
        <v>153</v>
      </c>
      <c r="R147" s="0" t="n">
        <f aca="false">R146+1</f>
        <v>154</v>
      </c>
      <c r="S147" s="0" t="n">
        <f aca="false">S146+1</f>
        <v>155</v>
      </c>
      <c r="T147" s="0" t="n">
        <f aca="false">T146+1</f>
        <v>156</v>
      </c>
      <c r="U147" s="0" t="n">
        <f aca="false">U146+1</f>
        <v>157</v>
      </c>
      <c r="V147" s="0" t="n">
        <f aca="false">V146+1</f>
        <v>158</v>
      </c>
      <c r="W147" s="0" t="n">
        <f aca="false">W146+1</f>
        <v>159</v>
      </c>
      <c r="X147" s="0" t="n">
        <f aca="false">X146+1</f>
        <v>160</v>
      </c>
      <c r="Y147" s="0" t="n">
        <f aca="false">Y146+1</f>
        <v>161</v>
      </c>
      <c r="Z147" s="0" t="n">
        <f aca="false">Z146+1</f>
        <v>162</v>
      </c>
      <c r="AA147" s="0" t="n">
        <f aca="false">AA146+1</f>
        <v>163</v>
      </c>
      <c r="AB147" s="0" t="n">
        <f aca="false">AB146+1</f>
        <v>164</v>
      </c>
      <c r="AC147" s="0" t="n">
        <f aca="false">AC146+1</f>
        <v>165</v>
      </c>
      <c r="AD147" s="0" t="n">
        <f aca="false">AD146+1</f>
        <v>166</v>
      </c>
      <c r="AE147" s="0" t="n">
        <f aca="false">AE146+1</f>
        <v>167</v>
      </c>
      <c r="AF147" s="0" t="n">
        <f aca="false">AF146+1</f>
        <v>168</v>
      </c>
      <c r="AG147" s="0" t="n">
        <f aca="false">AG146+1</f>
        <v>169</v>
      </c>
      <c r="AH147" s="0" t="n">
        <f aca="false">AH146+1</f>
        <v>170</v>
      </c>
      <c r="AI147" s="0" t="n">
        <f aca="false">AI146+1</f>
        <v>171</v>
      </c>
      <c r="AJ147" s="0" t="n">
        <f aca="false">AJ146+1</f>
        <v>172</v>
      </c>
      <c r="AK147" s="0" t="n">
        <f aca="false">AK146+1</f>
        <v>173</v>
      </c>
      <c r="AL147" s="0" t="n">
        <f aca="false">AL146+1</f>
        <v>174</v>
      </c>
      <c r="AM147" s="0" t="n">
        <f aca="false">AM146+1</f>
        <v>175</v>
      </c>
      <c r="AN147" s="0" t="n">
        <f aca="false">AN146+1</f>
        <v>176</v>
      </c>
      <c r="AO147" s="0" t="n">
        <f aca="false">AO146+1</f>
        <v>177</v>
      </c>
      <c r="AP147" s="0" t="n">
        <f aca="false">AP146+1</f>
        <v>178</v>
      </c>
      <c r="AQ147" s="0" t="n">
        <f aca="false">AQ146+1</f>
        <v>179</v>
      </c>
      <c r="AR147" s="0" t="n">
        <f aca="false">AR146+1</f>
        <v>180</v>
      </c>
      <c r="AS147" s="0" t="n">
        <f aca="false">AS146+1</f>
        <v>181</v>
      </c>
      <c r="AT147" s="0" t="n">
        <f aca="false">AT146+1</f>
        <v>182</v>
      </c>
      <c r="AU147" s="0" t="n">
        <f aca="false">AU146+1</f>
        <v>183</v>
      </c>
      <c r="AV147" s="0" t="n">
        <f aca="false">AV146+1</f>
        <v>184</v>
      </c>
      <c r="AW147" s="0" t="n">
        <f aca="false">AW146+1</f>
        <v>185</v>
      </c>
      <c r="AX147" s="0" t="n">
        <f aca="false">AX146+1</f>
        <v>186</v>
      </c>
      <c r="AY147" s="0" t="n">
        <f aca="false">AY146+1</f>
        <v>187</v>
      </c>
      <c r="AZ147" s="0" t="n">
        <f aca="false">AZ146+1</f>
        <v>188</v>
      </c>
      <c r="BA147" s="0" t="n">
        <f aca="false">BA146+1</f>
        <v>189</v>
      </c>
      <c r="BB147" s="0" t="n">
        <f aca="false">BB146+1</f>
        <v>190</v>
      </c>
      <c r="BC147" s="0" t="n">
        <f aca="false">BC146+1</f>
        <v>191</v>
      </c>
      <c r="BD147" s="0" t="n">
        <f aca="false">BD146+1</f>
        <v>192</v>
      </c>
      <c r="BE147" s="0" t="n">
        <f aca="false">BE146+1</f>
        <v>193</v>
      </c>
      <c r="BF147" s="0" t="n">
        <f aca="false">BF146+1</f>
        <v>194</v>
      </c>
      <c r="BG147" s="0" t="n">
        <f aca="false">BG146+1</f>
        <v>195</v>
      </c>
      <c r="BH147" s="0" t="n">
        <f aca="false">BH146+1</f>
        <v>196</v>
      </c>
      <c r="BI147" s="0" t="n">
        <f aca="false">BI146+1</f>
        <v>197</v>
      </c>
      <c r="BJ147" s="0" t="n">
        <f aca="false">BJ146+1</f>
        <v>198</v>
      </c>
      <c r="BK147" s="0" t="n">
        <f aca="false">BK146+1</f>
        <v>199</v>
      </c>
      <c r="BL147" s="0" t="n">
        <f aca="false">BL146+1</f>
        <v>200</v>
      </c>
      <c r="BM147" s="0" t="n">
        <f aca="false">BM146+1</f>
        <v>201</v>
      </c>
      <c r="BN147" s="0" t="n">
        <f aca="false">BN146+1</f>
        <v>202</v>
      </c>
      <c r="BO147" s="0" t="n">
        <f aca="false">BO146+1</f>
        <v>203</v>
      </c>
      <c r="BP147" s="0" t="n">
        <f aca="false">BP146+1</f>
        <v>204</v>
      </c>
      <c r="BQ147" s="0" t="n">
        <f aca="false">BQ146+1</f>
        <v>205</v>
      </c>
      <c r="BR147" s="0" t="n">
        <f aca="false">BR146+1</f>
        <v>206</v>
      </c>
      <c r="BS147" s="0" t="n">
        <f aca="false">BS146+1</f>
        <v>207</v>
      </c>
      <c r="BT147" s="0" t="n">
        <f aca="false">BT146+1</f>
        <v>208</v>
      </c>
      <c r="BU147" s="0" t="n">
        <f aca="false">BU146+1</f>
        <v>209</v>
      </c>
      <c r="BV147" s="0" t="n">
        <f aca="false">BV146+1</f>
        <v>210</v>
      </c>
      <c r="BW147" s="0" t="n">
        <f aca="false">BW146+1</f>
        <v>211</v>
      </c>
      <c r="BX147" s="0" t="n">
        <f aca="false">BX146+1</f>
        <v>212</v>
      </c>
      <c r="BY147" s="0" t="n">
        <f aca="false">BY146+1</f>
        <v>213</v>
      </c>
      <c r="BZ147" s="0" t="n">
        <f aca="false">BZ146+1</f>
        <v>214</v>
      </c>
      <c r="CA147" s="0" t="n">
        <f aca="false">CA146+1</f>
        <v>215</v>
      </c>
      <c r="CB147" s="0" t="n">
        <f aca="false">CB146+1</f>
        <v>216</v>
      </c>
      <c r="CC147" s="0" t="n">
        <f aca="false">CC146+1</f>
        <v>217</v>
      </c>
      <c r="CD147" s="0" t="n">
        <f aca="false">CD146+1</f>
        <v>218</v>
      </c>
      <c r="CE147" s="0" t="n">
        <f aca="false">CE146+1</f>
        <v>219</v>
      </c>
      <c r="CF147" s="0" t="n">
        <f aca="false">CF146+1</f>
        <v>220</v>
      </c>
      <c r="CG147" s="0" t="n">
        <f aca="false">CG146+1</f>
        <v>221</v>
      </c>
      <c r="CH147" s="0" t="n">
        <f aca="false">CH146+1</f>
        <v>222</v>
      </c>
      <c r="CI147" s="0" t="n">
        <f aca="false">CI146+1</f>
        <v>223</v>
      </c>
      <c r="CJ147" s="0" t="n">
        <f aca="false">CJ146+1</f>
        <v>224</v>
      </c>
      <c r="CK147" s="0" t="n">
        <f aca="false">CK146+1</f>
        <v>225</v>
      </c>
      <c r="CL147" s="0" t="n">
        <f aca="false">CL146+1</f>
        <v>226</v>
      </c>
      <c r="CM147" s="0" t="n">
        <f aca="false">CM146+1</f>
        <v>227</v>
      </c>
      <c r="CN147" s="0" t="n">
        <f aca="false">CN146+1</f>
        <v>228</v>
      </c>
      <c r="CO147" s="0" t="n">
        <f aca="false">CO146+1</f>
        <v>229</v>
      </c>
      <c r="CP147" s="0" t="n">
        <f aca="false">CP146+1</f>
        <v>230</v>
      </c>
      <c r="CQ147" s="0" t="n">
        <f aca="false">CQ146+1</f>
        <v>231</v>
      </c>
      <c r="CR147" s="0" t="n">
        <f aca="false">CR146+1</f>
        <v>232</v>
      </c>
      <c r="CS147" s="0" t="n">
        <f aca="false">CS146+1</f>
        <v>233</v>
      </c>
      <c r="CT147" s="0" t="n">
        <f aca="false">CT146+1</f>
        <v>234</v>
      </c>
      <c r="CU147" s="0" t="n">
        <f aca="false">CU146+1</f>
        <v>235</v>
      </c>
      <c r="CV147" s="0" t="n">
        <f aca="false">CV146+1</f>
        <v>236</v>
      </c>
      <c r="CW147" s="0" t="n">
        <f aca="false">CW146+1</f>
        <v>237</v>
      </c>
      <c r="CX147" s="0" t="n">
        <f aca="false">CX146+1</f>
        <v>238</v>
      </c>
      <c r="CY147" s="0" t="n">
        <f aca="false">CY146+1</f>
        <v>239</v>
      </c>
      <c r="CZ147" s="0" t="n">
        <f aca="false">CZ146+1</f>
        <v>240</v>
      </c>
      <c r="DA147" s="0" t="n">
        <f aca="false">DA146+1</f>
        <v>241</v>
      </c>
      <c r="DB147" s="0" t="n">
        <f aca="false">DB146+1</f>
        <v>242</v>
      </c>
      <c r="DC147" s="0" t="n">
        <f aca="false">DC146+1</f>
        <v>243</v>
      </c>
      <c r="DD147" s="0" t="n">
        <f aca="false">DD146+1</f>
        <v>244</v>
      </c>
      <c r="DE147" s="0" t="n">
        <f aca="false">DE146+1</f>
        <v>245</v>
      </c>
      <c r="DF147" s="0" t="n">
        <f aca="false">DF146+1</f>
        <v>246</v>
      </c>
      <c r="DG147" s="0" t="n">
        <f aca="false">DG146+1</f>
        <v>247</v>
      </c>
      <c r="DH147" s="0" t="n">
        <f aca="false">DH146+1</f>
        <v>248</v>
      </c>
      <c r="DI147" s="0" t="n">
        <f aca="false">DI146+1</f>
        <v>249</v>
      </c>
      <c r="DJ147" s="0" t="n">
        <f aca="false">DJ146+1</f>
        <v>250</v>
      </c>
      <c r="DK147" s="0" t="n">
        <f aca="false">DK146+1</f>
        <v>251</v>
      </c>
      <c r="DL147" s="0" t="n">
        <f aca="false">DL146+1</f>
        <v>252</v>
      </c>
      <c r="DM147" s="0" t="n">
        <f aca="false">DM146+1</f>
        <v>253</v>
      </c>
      <c r="DN147" s="0" t="n">
        <f aca="false">DN146+1</f>
        <v>254</v>
      </c>
      <c r="DO147" s="0" t="n">
        <f aca="false">DO146+1</f>
        <v>255</v>
      </c>
      <c r="DP147" s="0" t="n">
        <f aca="false">DP146+1</f>
        <v>256</v>
      </c>
      <c r="DQ147" s="0" t="n">
        <f aca="false">DQ146+1</f>
        <v>257</v>
      </c>
      <c r="DR147" s="0" t="n">
        <f aca="false">DR146+1</f>
        <v>258</v>
      </c>
      <c r="DS147" s="0" t="n">
        <f aca="false">DS146+1</f>
        <v>259</v>
      </c>
      <c r="DT147" s="0" t="n">
        <f aca="false">DT146+1</f>
        <v>260</v>
      </c>
      <c r="DU147" s="0" t="n">
        <f aca="false">DU146+1</f>
        <v>261</v>
      </c>
      <c r="DV147" s="0" t="n">
        <f aca="false">DV146+1</f>
        <v>262</v>
      </c>
      <c r="DW147" s="0" t="n">
        <f aca="false">DW146+1</f>
        <v>263</v>
      </c>
      <c r="DX147" s="0" t="n">
        <f aca="false">DX146+1</f>
        <v>264</v>
      </c>
      <c r="DY147" s="0" t="n">
        <f aca="false">DY146+1</f>
        <v>265</v>
      </c>
      <c r="DZ147" s="0" t="n">
        <f aca="false">DZ146+1</f>
        <v>266</v>
      </c>
      <c r="EA147" s="0" t="n">
        <f aca="false">EA146+1</f>
        <v>267</v>
      </c>
      <c r="EB147" s="0" t="n">
        <f aca="false">EB146+1</f>
        <v>268</v>
      </c>
      <c r="EC147" s="0" t="n">
        <f aca="false">EC146+1</f>
        <v>269</v>
      </c>
      <c r="ED147" s="0" t="n">
        <f aca="false">ED146+1</f>
        <v>270</v>
      </c>
      <c r="EE147" s="0" t="n">
        <f aca="false">EE146+1</f>
        <v>271</v>
      </c>
      <c r="EF147" s="0" t="n">
        <f aca="false">EF146+1</f>
        <v>272</v>
      </c>
      <c r="EG147" s="0" t="n">
        <f aca="false">EG146+1</f>
        <v>273</v>
      </c>
      <c r="EH147" s="0" t="n">
        <f aca="false">EH146+1</f>
        <v>274</v>
      </c>
      <c r="EI147" s="0" t="n">
        <f aca="false">EI146+1</f>
        <v>275</v>
      </c>
      <c r="EJ147" s="0" t="n">
        <f aca="false">EJ146+1</f>
        <v>276</v>
      </c>
      <c r="EK147" s="0" t="n">
        <f aca="false">EK146+1</f>
        <v>277</v>
      </c>
      <c r="EL147" s="0" t="n">
        <f aca="false">EL146+1</f>
        <v>278</v>
      </c>
      <c r="EM147" s="0" t="n">
        <f aca="false">EM146+1</f>
        <v>279</v>
      </c>
      <c r="EN147" s="0" t="n">
        <f aca="false">EN146+1</f>
        <v>280</v>
      </c>
      <c r="EO147" s="0" t="n">
        <f aca="false">EO146+1</f>
        <v>281</v>
      </c>
      <c r="EP147" s="0" t="n">
        <f aca="false">EP146+1</f>
        <v>282</v>
      </c>
      <c r="EQ147" s="0" t="n">
        <f aca="false">EQ146+1</f>
        <v>283</v>
      </c>
      <c r="ER147" s="0" t="n">
        <f aca="false">ER146+1</f>
        <v>284</v>
      </c>
      <c r="ES147" s="0" t="n">
        <f aca="false">ES146+1</f>
        <v>285</v>
      </c>
      <c r="ET147" s="0" t="n">
        <f aca="false">ET146+1</f>
        <v>286</v>
      </c>
      <c r="EU147" s="0" t="n">
        <f aca="false">EU146+1</f>
        <v>287</v>
      </c>
      <c r="EV147" s="0" t="n">
        <f aca="false">EV146+1</f>
        <v>288</v>
      </c>
      <c r="EW147" s="0" t="n">
        <f aca="false">EW146+1</f>
        <v>289</v>
      </c>
      <c r="EX147" s="0" t="n">
        <f aca="false">EX146+1</f>
        <v>290</v>
      </c>
      <c r="EY147" s="0" t="n">
        <f aca="false">EY146+1</f>
        <v>291</v>
      </c>
      <c r="EZ147" s="0" t="n">
        <f aca="false">EZ146+1</f>
        <v>292</v>
      </c>
      <c r="FA147" s="0" t="n">
        <f aca="false">FA146+1</f>
        <v>293</v>
      </c>
      <c r="FB147" s="0" t="n">
        <f aca="false">FB146+1</f>
        <v>294</v>
      </c>
      <c r="FC147" s="0" t="n">
        <f aca="false">FC146+1</f>
        <v>295</v>
      </c>
      <c r="FD147" s="0" t="n">
        <f aca="false">FD146+1</f>
        <v>296</v>
      </c>
      <c r="FE147" s="0" t="n">
        <f aca="false">FE146+1</f>
        <v>297</v>
      </c>
      <c r="FF147" s="0" t="n">
        <f aca="false">FF146+1</f>
        <v>298</v>
      </c>
      <c r="FG147" s="0" t="n">
        <f aca="false">FG146+1</f>
        <v>299</v>
      </c>
      <c r="FH147" s="0" t="n">
        <f aca="false">FH146+1</f>
        <v>300</v>
      </c>
      <c r="FI147" s="0" t="n">
        <f aca="false">FI146+1</f>
        <v>301</v>
      </c>
      <c r="FJ147" s="0" t="n">
        <f aca="false">FJ146+1</f>
        <v>302</v>
      </c>
      <c r="FK147" s="0" t="n">
        <f aca="false">FK146+1</f>
        <v>303</v>
      </c>
      <c r="FL147" s="0" t="n">
        <f aca="false">FL146+1</f>
        <v>304</v>
      </c>
      <c r="FM147" s="0" t="n">
        <f aca="false">FM146+1</f>
        <v>305</v>
      </c>
      <c r="FN147" s="0" t="n">
        <f aca="false">FN146+1</f>
        <v>306</v>
      </c>
      <c r="FO147" s="0" t="n">
        <f aca="false">FO146+1</f>
        <v>307</v>
      </c>
      <c r="FP147" s="0" t="n">
        <f aca="false">FP146+1</f>
        <v>308</v>
      </c>
      <c r="FQ147" s="0" t="n">
        <f aca="false">FQ146+1</f>
        <v>309</v>
      </c>
      <c r="FR147" s="0" t="n">
        <f aca="false">FR146+1</f>
        <v>310</v>
      </c>
      <c r="FS147" s="0" t="n">
        <f aca="false">FS146+1</f>
        <v>311</v>
      </c>
      <c r="FT147" s="0" t="n">
        <f aca="false">FT146+1</f>
        <v>312</v>
      </c>
      <c r="FU147" s="0" t="n">
        <f aca="false">FU146+1</f>
        <v>313</v>
      </c>
      <c r="FV147" s="0" t="n">
        <f aca="false">FV146+1</f>
        <v>314</v>
      </c>
      <c r="FW147" s="0" t="n">
        <f aca="false">FW146+1</f>
        <v>315</v>
      </c>
      <c r="FX147" s="0" t="n">
        <f aca="false">FX146+1</f>
        <v>316</v>
      </c>
      <c r="FY147" s="0" t="n">
        <f aca="false">FY146+1</f>
        <v>317</v>
      </c>
      <c r="FZ147" s="0" t="n">
        <f aca="false">FZ146+1</f>
        <v>318</v>
      </c>
      <c r="GA147" s="0" t="n">
        <f aca="false">GA146+1</f>
        <v>319</v>
      </c>
      <c r="GB147" s="0" t="n">
        <f aca="false">GB146+1</f>
        <v>320</v>
      </c>
      <c r="GC147" s="0" t="n">
        <f aca="false">GC146+1</f>
        <v>321</v>
      </c>
      <c r="GD147" s="0" t="n">
        <f aca="false">GD146+1</f>
        <v>322</v>
      </c>
      <c r="GE147" s="0" t="n">
        <f aca="false">GE146+1</f>
        <v>323</v>
      </c>
      <c r="GF147" s="0" t="n">
        <f aca="false">GF146+1</f>
        <v>324</v>
      </c>
      <c r="GG147" s="0" t="n">
        <f aca="false">GG146+1</f>
        <v>325</v>
      </c>
      <c r="GH147" s="0" t="n">
        <f aca="false">GH146+1</f>
        <v>326</v>
      </c>
      <c r="GI147" s="0" t="n">
        <f aca="false">GI146+1</f>
        <v>327</v>
      </c>
      <c r="GJ147" s="0" t="n">
        <f aca="false">GJ146+1</f>
        <v>328</v>
      </c>
      <c r="GK147" s="0" t="n">
        <f aca="false">GK146+1</f>
        <v>329</v>
      </c>
      <c r="GL147" s="0" t="n">
        <f aca="false">GL146+1</f>
        <v>330</v>
      </c>
      <c r="GM147" s="0" t="n">
        <f aca="false">GM146+1</f>
        <v>331</v>
      </c>
      <c r="GN147" s="0" t="n">
        <f aca="false">GN146+1</f>
        <v>332</v>
      </c>
      <c r="GO147" s="0" t="n">
        <f aca="false">GO146+1</f>
        <v>333</v>
      </c>
      <c r="GP147" s="0" t="n">
        <f aca="false">GP146+1</f>
        <v>334</v>
      </c>
      <c r="GQ147" s="0" t="n">
        <f aca="false">GQ146+1</f>
        <v>335</v>
      </c>
      <c r="GR147" s="0" t="n">
        <f aca="false">GR146+1</f>
        <v>336</v>
      </c>
      <c r="GS147" s="0" t="n">
        <f aca="false">GS146+1</f>
        <v>337</v>
      </c>
      <c r="GT147" s="0" t="n">
        <f aca="false">GT146+1</f>
        <v>338</v>
      </c>
      <c r="GU147" s="0" t="n">
        <f aca="false">GU146+1</f>
        <v>339</v>
      </c>
      <c r="GV147" s="0" t="n">
        <f aca="false">GV146+1</f>
        <v>340</v>
      </c>
      <c r="GW147" s="0" t="n">
        <f aca="false">GW146+1</f>
        <v>341</v>
      </c>
      <c r="GX147" s="0" t="n">
        <f aca="false">GX146+1</f>
        <v>342</v>
      </c>
      <c r="GY147" s="0" t="n">
        <f aca="false">GY146+1</f>
        <v>343</v>
      </c>
      <c r="GZ147" s="0" t="n">
        <f aca="false">GZ146+1</f>
        <v>344</v>
      </c>
      <c r="HA147" s="0" t="n">
        <f aca="false">HA146+1</f>
        <v>345</v>
      </c>
      <c r="HB147" s="0" t="n">
        <f aca="false">HB146+1</f>
        <v>346</v>
      </c>
      <c r="HC147" s="0" t="n">
        <f aca="false">HC146+1</f>
        <v>347</v>
      </c>
      <c r="HD147" s="0" t="n">
        <f aca="false">HD146+1</f>
        <v>348</v>
      </c>
      <c r="HE147" s="0" t="n">
        <f aca="false">HE146+1</f>
        <v>349</v>
      </c>
      <c r="HF147" s="0" t="n">
        <f aca="false">HF146+1</f>
        <v>350</v>
      </c>
      <c r="HG147" s="0" t="n">
        <f aca="false">HG146+1</f>
        <v>351</v>
      </c>
      <c r="HH147" s="0" t="n">
        <f aca="false">HH146+1</f>
        <v>352</v>
      </c>
      <c r="HI147" s="0" t="n">
        <f aca="false">HI146+1</f>
        <v>353</v>
      </c>
      <c r="HJ147" s="0" t="n">
        <f aca="false">HJ146+1</f>
        <v>354</v>
      </c>
      <c r="HK147" s="0" t="n">
        <f aca="false">HK146+1</f>
        <v>355</v>
      </c>
      <c r="HL147" s="0" t="n">
        <f aca="false">HL146+1</f>
        <v>356</v>
      </c>
      <c r="HM147" s="0" t="n">
        <f aca="false">HM146+1</f>
        <v>357</v>
      </c>
      <c r="HN147" s="0" t="n">
        <f aca="false">HN146+1</f>
        <v>358</v>
      </c>
      <c r="HO147" s="0" t="n">
        <f aca="false">HO146+1</f>
        <v>359</v>
      </c>
      <c r="HP147" s="0" t="n">
        <f aca="false">HP146+1</f>
        <v>360</v>
      </c>
      <c r="HQ147" s="0" t="n">
        <f aca="false">HQ146+1</f>
        <v>361</v>
      </c>
      <c r="HR147" s="0" t="n">
        <f aca="false">HR146+1</f>
        <v>362</v>
      </c>
      <c r="HS147" s="0" t="n">
        <f aca="false">HS146+1</f>
        <v>363</v>
      </c>
      <c r="HT147" s="0" t="n">
        <f aca="false">HT146+1</f>
        <v>364</v>
      </c>
      <c r="HU147" s="0" t="n">
        <f aca="false">HU146+1</f>
        <v>365</v>
      </c>
      <c r="HV147" s="0" t="n">
        <f aca="false">HV146+1</f>
        <v>366</v>
      </c>
      <c r="HW147" s="0" t="n">
        <f aca="false">HW146+1</f>
        <v>367</v>
      </c>
      <c r="HX147" s="0" t="n">
        <f aca="false">HX146+1</f>
        <v>368</v>
      </c>
      <c r="HY147" s="0" t="n">
        <f aca="false">HY146+1</f>
        <v>369</v>
      </c>
      <c r="HZ147" s="0" t="n">
        <f aca="false">HZ146+1</f>
        <v>370</v>
      </c>
      <c r="IA147" s="0" t="n">
        <f aca="false">IA146+1</f>
        <v>371</v>
      </c>
      <c r="IB147" s="0" t="n">
        <f aca="false">IB146+1</f>
        <v>372</v>
      </c>
      <c r="IC147" s="0" t="n">
        <f aca="false">IC146+1</f>
        <v>373</v>
      </c>
      <c r="ID147" s="0" t="n">
        <f aca="false">ID146+1</f>
        <v>374</v>
      </c>
      <c r="IE147" s="0" t="n">
        <f aca="false">IE146+1</f>
        <v>375</v>
      </c>
      <c r="IF147" s="0" t="n">
        <f aca="false">IF146+1</f>
        <v>376</v>
      </c>
      <c r="IG147" s="0" t="n">
        <f aca="false">IG146+1</f>
        <v>377</v>
      </c>
      <c r="IH147" s="0" t="n">
        <f aca="false">IH146+1</f>
        <v>378</v>
      </c>
      <c r="II147" s="0" t="n">
        <f aca="false">II146+1</f>
        <v>379</v>
      </c>
      <c r="IJ147" s="0" t="n">
        <f aca="false">IJ146+1</f>
        <v>380</v>
      </c>
      <c r="IK147" s="0" t="n">
        <f aca="false">IK146+1</f>
        <v>381</v>
      </c>
      <c r="IL147" s="0" t="n">
        <f aca="false">IL146+1</f>
        <v>382</v>
      </c>
      <c r="IM147" s="0" t="n">
        <f aca="false">IM146+1</f>
        <v>383</v>
      </c>
      <c r="IN147" s="0" t="n">
        <f aca="false">IN146+1</f>
        <v>384</v>
      </c>
      <c r="IO147" s="0" t="n">
        <f aca="false">IO146+1</f>
        <v>385</v>
      </c>
      <c r="IP147" s="0" t="n">
        <f aca="false">IP146+1</f>
        <v>386</v>
      </c>
      <c r="IQ147" s="0" t="n">
        <f aca="false">IQ146+1</f>
        <v>387</v>
      </c>
      <c r="IR147" s="0" t="n">
        <f aca="false">IR146+1</f>
        <v>388</v>
      </c>
      <c r="IS147" s="0" t="n">
        <f aca="false">IS146+1</f>
        <v>389</v>
      </c>
      <c r="IT147" s="0" t="n">
        <f aca="false">IT146+1</f>
        <v>390</v>
      </c>
      <c r="IU147" s="0" t="n">
        <f aca="false">IU146+1</f>
        <v>391</v>
      </c>
      <c r="IV147" s="0" t="n">
        <f aca="false">IV146+1</f>
        <v>392</v>
      </c>
      <c r="IW147" s="0" t="n">
        <f aca="false">IW146+1</f>
        <v>393</v>
      </c>
      <c r="IX147" s="0" t="n">
        <f aca="false">IX146+1</f>
        <v>394</v>
      </c>
      <c r="IY147" s="0" t="n">
        <f aca="false">IY146+1</f>
        <v>395</v>
      </c>
      <c r="IZ147" s="0" t="n">
        <f aca="false">IZ146+1</f>
        <v>396</v>
      </c>
      <c r="JA147" s="0" t="n">
        <f aca="false">JA146+1</f>
        <v>397</v>
      </c>
      <c r="JB147" s="0" t="n">
        <f aca="false">JB146+1</f>
        <v>398</v>
      </c>
      <c r="JC147" s="0" t="n">
        <f aca="false">JC146+1</f>
        <v>399</v>
      </c>
      <c r="JD147" s="0" t="n">
        <f aca="false">JD146+1</f>
        <v>400</v>
      </c>
      <c r="JE147" s="0" t="n">
        <f aca="false">JE146+1</f>
        <v>401</v>
      </c>
      <c r="JF147" s="0" t="n">
        <f aca="false">JF146+1</f>
        <v>402</v>
      </c>
      <c r="JG147" s="0" t="n">
        <f aca="false">JG146+1</f>
        <v>403</v>
      </c>
      <c r="JH147" s="0" t="n">
        <f aca="false">JH146+1</f>
        <v>404</v>
      </c>
      <c r="JI147" s="0" t="n">
        <f aca="false">JI146+1</f>
        <v>405</v>
      </c>
      <c r="JJ147" s="0" t="n">
        <f aca="false">JJ146+1</f>
        <v>406</v>
      </c>
      <c r="JK147" s="0" t="n">
        <f aca="false">JK146+1</f>
        <v>407</v>
      </c>
      <c r="JL147" s="0" t="n">
        <f aca="false">JL146+1</f>
        <v>408</v>
      </c>
      <c r="JM147" s="0" t="n">
        <f aca="false">JM146+1</f>
        <v>409</v>
      </c>
      <c r="JN147" s="0" t="n">
        <f aca="false">JN146+1</f>
        <v>410</v>
      </c>
      <c r="JO147" s="0" t="n">
        <f aca="false">JO146+1</f>
        <v>411</v>
      </c>
      <c r="JP147" s="0" t="n">
        <f aca="false">JP146+1</f>
        <v>412</v>
      </c>
      <c r="JQ147" s="0" t="n">
        <f aca="false">JQ146+1</f>
        <v>413</v>
      </c>
      <c r="JR147" s="0" t="n">
        <f aca="false">JR146+1</f>
        <v>414</v>
      </c>
      <c r="JS147" s="0" t="n">
        <f aca="false">JS146+1</f>
        <v>415</v>
      </c>
      <c r="JT147" s="0" t="n">
        <f aca="false">JT146+1</f>
        <v>416</v>
      </c>
      <c r="JU147" s="0" t="n">
        <f aca="false">JU146+1</f>
        <v>417</v>
      </c>
      <c r="JV147" s="0" t="n">
        <f aca="false">JV146+1</f>
        <v>418</v>
      </c>
      <c r="JW147" s="0" t="n">
        <f aca="false">JW146+1</f>
        <v>419</v>
      </c>
      <c r="JX147" s="0" t="n">
        <f aca="false">JX146+1</f>
        <v>420</v>
      </c>
      <c r="JY147" s="0" t="n">
        <f aca="false">JY146+1</f>
        <v>421</v>
      </c>
      <c r="JZ147" s="0" t="n">
        <f aca="false">JZ146+1</f>
        <v>422</v>
      </c>
      <c r="KA147" s="0" t="n">
        <f aca="false">KA146+1</f>
        <v>423</v>
      </c>
    </row>
    <row r="148" customFormat="false" ht="12.8" hidden="false" customHeight="false" outlineLevel="0" collapsed="false">
      <c r="A148" s="0" t="str">
        <f aca="false">A147</f>
        <v>NO</v>
      </c>
      <c r="B148" s="0" t="n">
        <f aca="false">B147+1</f>
        <v>139</v>
      </c>
      <c r="C148" s="0" t="n">
        <f aca="false">C147+1</f>
        <v>140</v>
      </c>
      <c r="D148" s="0" t="n">
        <f aca="false">D147+1</f>
        <v>141</v>
      </c>
      <c r="E148" s="0" t="n">
        <f aca="false">E147+1</f>
        <v>142</v>
      </c>
      <c r="F148" s="0" t="n">
        <f aca="false">F147+1</f>
        <v>143</v>
      </c>
      <c r="G148" s="0" t="n">
        <f aca="false">G147+1</f>
        <v>144</v>
      </c>
      <c r="H148" s="0" t="n">
        <f aca="false">H147+1</f>
        <v>145</v>
      </c>
      <c r="I148" s="0" t="n">
        <f aca="false">I147+1</f>
        <v>146</v>
      </c>
      <c r="J148" s="0" t="n">
        <f aca="false">J147+1</f>
        <v>147</v>
      </c>
      <c r="K148" s="0" t="n">
        <f aca="false">K147+1</f>
        <v>148</v>
      </c>
      <c r="L148" s="0" t="n">
        <f aca="false">L147+1</f>
        <v>149</v>
      </c>
      <c r="M148" s="0" t="n">
        <f aca="false">M147+1</f>
        <v>150</v>
      </c>
      <c r="N148" s="0" t="n">
        <f aca="false">N147+1</f>
        <v>151</v>
      </c>
      <c r="O148" s="0" t="n">
        <f aca="false">O147+1</f>
        <v>152</v>
      </c>
      <c r="P148" s="0" t="n">
        <f aca="false">P147+1</f>
        <v>153</v>
      </c>
      <c r="Q148" s="0" t="n">
        <f aca="false">Q147+1</f>
        <v>154</v>
      </c>
      <c r="R148" s="0" t="n">
        <f aca="false">R147+1</f>
        <v>155</v>
      </c>
      <c r="S148" s="0" t="n">
        <f aca="false">S147+1</f>
        <v>156</v>
      </c>
      <c r="T148" s="0" t="n">
        <f aca="false">T147+1</f>
        <v>157</v>
      </c>
      <c r="U148" s="0" t="n">
        <f aca="false">U147+1</f>
        <v>158</v>
      </c>
      <c r="V148" s="0" t="n">
        <f aca="false">V147+1</f>
        <v>159</v>
      </c>
      <c r="W148" s="0" t="n">
        <f aca="false">W147+1</f>
        <v>160</v>
      </c>
      <c r="X148" s="0" t="n">
        <f aca="false">X147+1</f>
        <v>161</v>
      </c>
      <c r="Y148" s="0" t="n">
        <f aca="false">Y147+1</f>
        <v>162</v>
      </c>
      <c r="Z148" s="0" t="n">
        <f aca="false">Z147+1</f>
        <v>163</v>
      </c>
      <c r="AA148" s="0" t="n">
        <f aca="false">AA147+1</f>
        <v>164</v>
      </c>
      <c r="AB148" s="0" t="n">
        <f aca="false">AB147+1</f>
        <v>165</v>
      </c>
      <c r="AC148" s="0" t="n">
        <f aca="false">AC147+1</f>
        <v>166</v>
      </c>
      <c r="AD148" s="0" t="n">
        <f aca="false">AD147+1</f>
        <v>167</v>
      </c>
      <c r="AE148" s="0" t="n">
        <f aca="false">AE147+1</f>
        <v>168</v>
      </c>
      <c r="AF148" s="0" t="n">
        <f aca="false">AF147+1</f>
        <v>169</v>
      </c>
      <c r="AG148" s="0" t="n">
        <f aca="false">AG147+1</f>
        <v>170</v>
      </c>
      <c r="AH148" s="0" t="n">
        <f aca="false">AH147+1</f>
        <v>171</v>
      </c>
      <c r="AI148" s="0" t="n">
        <f aca="false">AI147+1</f>
        <v>172</v>
      </c>
      <c r="AJ148" s="0" t="n">
        <f aca="false">AJ147+1</f>
        <v>173</v>
      </c>
      <c r="AK148" s="0" t="n">
        <f aca="false">AK147+1</f>
        <v>174</v>
      </c>
      <c r="AL148" s="0" t="n">
        <f aca="false">AL147+1</f>
        <v>175</v>
      </c>
      <c r="AM148" s="0" t="n">
        <f aca="false">AM147+1</f>
        <v>176</v>
      </c>
      <c r="AN148" s="0" t="n">
        <f aca="false">AN147+1</f>
        <v>177</v>
      </c>
      <c r="AO148" s="0" t="n">
        <f aca="false">AO147+1</f>
        <v>178</v>
      </c>
      <c r="AP148" s="0" t="n">
        <f aca="false">AP147+1</f>
        <v>179</v>
      </c>
      <c r="AQ148" s="0" t="n">
        <f aca="false">AQ147+1</f>
        <v>180</v>
      </c>
      <c r="AR148" s="0" t="n">
        <f aca="false">AR147+1</f>
        <v>181</v>
      </c>
      <c r="AS148" s="0" t="n">
        <f aca="false">AS147+1</f>
        <v>182</v>
      </c>
      <c r="AT148" s="0" t="n">
        <f aca="false">AT147+1</f>
        <v>183</v>
      </c>
      <c r="AU148" s="0" t="n">
        <f aca="false">AU147+1</f>
        <v>184</v>
      </c>
      <c r="AV148" s="0" t="n">
        <f aca="false">AV147+1</f>
        <v>185</v>
      </c>
      <c r="AW148" s="0" t="n">
        <f aca="false">AW147+1</f>
        <v>186</v>
      </c>
      <c r="AX148" s="0" t="n">
        <f aca="false">AX147+1</f>
        <v>187</v>
      </c>
      <c r="AY148" s="0" t="n">
        <f aca="false">AY147+1</f>
        <v>188</v>
      </c>
      <c r="AZ148" s="0" t="n">
        <f aca="false">AZ147+1</f>
        <v>189</v>
      </c>
      <c r="BA148" s="0" t="n">
        <f aca="false">BA147+1</f>
        <v>190</v>
      </c>
      <c r="BB148" s="0" t="n">
        <f aca="false">BB147+1</f>
        <v>191</v>
      </c>
      <c r="BC148" s="0" t="n">
        <f aca="false">BC147+1</f>
        <v>192</v>
      </c>
      <c r="BD148" s="0" t="n">
        <f aca="false">BD147+1</f>
        <v>193</v>
      </c>
      <c r="BE148" s="0" t="n">
        <f aca="false">BE147+1</f>
        <v>194</v>
      </c>
      <c r="BF148" s="0" t="n">
        <f aca="false">BF147+1</f>
        <v>195</v>
      </c>
      <c r="BG148" s="0" t="n">
        <f aca="false">BG147+1</f>
        <v>196</v>
      </c>
      <c r="BH148" s="0" t="n">
        <f aca="false">BH147+1</f>
        <v>197</v>
      </c>
      <c r="BI148" s="0" t="n">
        <f aca="false">BI147+1</f>
        <v>198</v>
      </c>
      <c r="BJ148" s="0" t="n">
        <f aca="false">BJ147+1</f>
        <v>199</v>
      </c>
      <c r="BK148" s="0" t="n">
        <f aca="false">BK147+1</f>
        <v>200</v>
      </c>
      <c r="BL148" s="0" t="n">
        <f aca="false">BL147+1</f>
        <v>201</v>
      </c>
      <c r="BM148" s="0" t="n">
        <f aca="false">BM147+1</f>
        <v>202</v>
      </c>
      <c r="BN148" s="0" t="n">
        <f aca="false">BN147+1</f>
        <v>203</v>
      </c>
      <c r="BO148" s="0" t="n">
        <f aca="false">BO147+1</f>
        <v>204</v>
      </c>
      <c r="BP148" s="0" t="n">
        <f aca="false">BP147+1</f>
        <v>205</v>
      </c>
      <c r="BQ148" s="0" t="n">
        <f aca="false">BQ147+1</f>
        <v>206</v>
      </c>
      <c r="BR148" s="0" t="n">
        <f aca="false">BR147+1</f>
        <v>207</v>
      </c>
      <c r="BS148" s="0" t="n">
        <f aca="false">BS147+1</f>
        <v>208</v>
      </c>
      <c r="BT148" s="0" t="n">
        <f aca="false">BT147+1</f>
        <v>209</v>
      </c>
      <c r="BU148" s="0" t="n">
        <f aca="false">BU147+1</f>
        <v>210</v>
      </c>
      <c r="BV148" s="0" t="n">
        <f aca="false">BV147+1</f>
        <v>211</v>
      </c>
      <c r="BW148" s="0" t="n">
        <f aca="false">BW147+1</f>
        <v>212</v>
      </c>
      <c r="BX148" s="0" t="n">
        <f aca="false">BX147+1</f>
        <v>213</v>
      </c>
      <c r="BY148" s="0" t="n">
        <f aca="false">BY147+1</f>
        <v>214</v>
      </c>
      <c r="BZ148" s="0" t="n">
        <f aca="false">BZ147+1</f>
        <v>215</v>
      </c>
      <c r="CA148" s="0" t="n">
        <f aca="false">CA147+1</f>
        <v>216</v>
      </c>
      <c r="CB148" s="0" t="n">
        <f aca="false">CB147+1</f>
        <v>217</v>
      </c>
      <c r="CC148" s="0" t="n">
        <f aca="false">CC147+1</f>
        <v>218</v>
      </c>
      <c r="CD148" s="0" t="n">
        <f aca="false">CD147+1</f>
        <v>219</v>
      </c>
      <c r="CE148" s="0" t="n">
        <f aca="false">CE147+1</f>
        <v>220</v>
      </c>
      <c r="CF148" s="0" t="n">
        <f aca="false">CF147+1</f>
        <v>221</v>
      </c>
      <c r="CG148" s="0" t="n">
        <f aca="false">CG147+1</f>
        <v>222</v>
      </c>
      <c r="CH148" s="0" t="n">
        <f aca="false">CH147+1</f>
        <v>223</v>
      </c>
      <c r="CI148" s="0" t="n">
        <f aca="false">CI147+1</f>
        <v>224</v>
      </c>
      <c r="CJ148" s="0" t="n">
        <f aca="false">CJ147+1</f>
        <v>225</v>
      </c>
      <c r="CK148" s="0" t="n">
        <f aca="false">CK147+1</f>
        <v>226</v>
      </c>
      <c r="CL148" s="0" t="n">
        <f aca="false">CL147+1</f>
        <v>227</v>
      </c>
      <c r="CM148" s="0" t="n">
        <f aca="false">CM147+1</f>
        <v>228</v>
      </c>
      <c r="CN148" s="0" t="n">
        <f aca="false">CN147+1</f>
        <v>229</v>
      </c>
      <c r="CO148" s="0" t="n">
        <f aca="false">CO147+1</f>
        <v>230</v>
      </c>
      <c r="CP148" s="0" t="n">
        <f aca="false">CP147+1</f>
        <v>231</v>
      </c>
      <c r="CQ148" s="0" t="n">
        <f aca="false">CQ147+1</f>
        <v>232</v>
      </c>
      <c r="CR148" s="0" t="n">
        <f aca="false">CR147+1</f>
        <v>233</v>
      </c>
      <c r="CS148" s="0" t="n">
        <f aca="false">CS147+1</f>
        <v>234</v>
      </c>
      <c r="CT148" s="0" t="n">
        <f aca="false">CT147+1</f>
        <v>235</v>
      </c>
      <c r="CU148" s="0" t="n">
        <f aca="false">CU147+1</f>
        <v>236</v>
      </c>
      <c r="CV148" s="0" t="n">
        <f aca="false">CV147+1</f>
        <v>237</v>
      </c>
      <c r="CW148" s="0" t="n">
        <f aca="false">CW147+1</f>
        <v>238</v>
      </c>
      <c r="CX148" s="0" t="n">
        <f aca="false">CX147+1</f>
        <v>239</v>
      </c>
      <c r="CY148" s="0" t="n">
        <f aca="false">CY147+1</f>
        <v>240</v>
      </c>
      <c r="CZ148" s="0" t="n">
        <f aca="false">CZ147+1</f>
        <v>241</v>
      </c>
      <c r="DA148" s="0" t="n">
        <f aca="false">DA147+1</f>
        <v>242</v>
      </c>
      <c r="DB148" s="0" t="n">
        <f aca="false">DB147+1</f>
        <v>243</v>
      </c>
      <c r="DC148" s="0" t="n">
        <f aca="false">DC147+1</f>
        <v>244</v>
      </c>
      <c r="DD148" s="0" t="n">
        <f aca="false">DD147+1</f>
        <v>245</v>
      </c>
      <c r="DE148" s="0" t="n">
        <f aca="false">DE147+1</f>
        <v>246</v>
      </c>
      <c r="DF148" s="0" t="n">
        <f aca="false">DF147+1</f>
        <v>247</v>
      </c>
      <c r="DG148" s="0" t="n">
        <f aca="false">DG147+1</f>
        <v>248</v>
      </c>
      <c r="DH148" s="0" t="n">
        <f aca="false">DH147+1</f>
        <v>249</v>
      </c>
      <c r="DI148" s="0" t="n">
        <f aca="false">DI147+1</f>
        <v>250</v>
      </c>
      <c r="DJ148" s="0" t="n">
        <f aca="false">DJ147+1</f>
        <v>251</v>
      </c>
      <c r="DK148" s="0" t="n">
        <f aca="false">DK147+1</f>
        <v>252</v>
      </c>
      <c r="DL148" s="0" t="n">
        <f aca="false">DL147+1</f>
        <v>253</v>
      </c>
      <c r="DM148" s="0" t="n">
        <f aca="false">DM147+1</f>
        <v>254</v>
      </c>
      <c r="DN148" s="0" t="n">
        <f aca="false">DN147+1</f>
        <v>255</v>
      </c>
      <c r="DO148" s="0" t="n">
        <f aca="false">DO147+1</f>
        <v>256</v>
      </c>
      <c r="DP148" s="0" t="n">
        <f aca="false">DP147+1</f>
        <v>257</v>
      </c>
      <c r="DQ148" s="0" t="n">
        <f aca="false">DQ147+1</f>
        <v>258</v>
      </c>
      <c r="DR148" s="0" t="n">
        <f aca="false">DR147+1</f>
        <v>259</v>
      </c>
      <c r="DS148" s="0" t="n">
        <f aca="false">DS147+1</f>
        <v>260</v>
      </c>
      <c r="DT148" s="0" t="n">
        <f aca="false">DT147+1</f>
        <v>261</v>
      </c>
      <c r="DU148" s="0" t="n">
        <f aca="false">DU147+1</f>
        <v>262</v>
      </c>
      <c r="DV148" s="0" t="n">
        <f aca="false">DV147+1</f>
        <v>263</v>
      </c>
      <c r="DW148" s="0" t="n">
        <f aca="false">DW147+1</f>
        <v>264</v>
      </c>
      <c r="DX148" s="0" t="n">
        <f aca="false">DX147+1</f>
        <v>265</v>
      </c>
      <c r="DY148" s="0" t="n">
        <f aca="false">DY147+1</f>
        <v>266</v>
      </c>
      <c r="DZ148" s="0" t="n">
        <f aca="false">DZ147+1</f>
        <v>267</v>
      </c>
      <c r="EA148" s="0" t="n">
        <f aca="false">EA147+1</f>
        <v>268</v>
      </c>
      <c r="EB148" s="0" t="n">
        <f aca="false">EB147+1</f>
        <v>269</v>
      </c>
      <c r="EC148" s="0" t="n">
        <f aca="false">EC147+1</f>
        <v>270</v>
      </c>
      <c r="ED148" s="0" t="n">
        <f aca="false">ED147+1</f>
        <v>271</v>
      </c>
      <c r="EE148" s="0" t="n">
        <f aca="false">EE147+1</f>
        <v>272</v>
      </c>
      <c r="EF148" s="0" t="n">
        <f aca="false">EF147+1</f>
        <v>273</v>
      </c>
      <c r="EG148" s="0" t="n">
        <f aca="false">EG147+1</f>
        <v>274</v>
      </c>
      <c r="EH148" s="0" t="n">
        <f aca="false">EH147+1</f>
        <v>275</v>
      </c>
      <c r="EI148" s="0" t="n">
        <f aca="false">EI147+1</f>
        <v>276</v>
      </c>
      <c r="EJ148" s="0" t="n">
        <f aca="false">EJ147+1</f>
        <v>277</v>
      </c>
      <c r="EK148" s="0" t="n">
        <f aca="false">EK147+1</f>
        <v>278</v>
      </c>
      <c r="EL148" s="0" t="n">
        <f aca="false">EL147+1</f>
        <v>279</v>
      </c>
      <c r="EM148" s="0" t="n">
        <f aca="false">EM147+1</f>
        <v>280</v>
      </c>
      <c r="EN148" s="0" t="n">
        <f aca="false">EN147+1</f>
        <v>281</v>
      </c>
      <c r="EO148" s="0" t="n">
        <f aca="false">EO147+1</f>
        <v>282</v>
      </c>
      <c r="EP148" s="0" t="n">
        <f aca="false">EP147+1</f>
        <v>283</v>
      </c>
      <c r="EQ148" s="0" t="n">
        <f aca="false">EQ147+1</f>
        <v>284</v>
      </c>
      <c r="ER148" s="0" t="n">
        <f aca="false">ER147+1</f>
        <v>285</v>
      </c>
      <c r="ES148" s="0" t="n">
        <f aca="false">ES147+1</f>
        <v>286</v>
      </c>
      <c r="ET148" s="0" t="n">
        <f aca="false">ET147+1</f>
        <v>287</v>
      </c>
      <c r="EU148" s="0" t="n">
        <f aca="false">EU147+1</f>
        <v>288</v>
      </c>
      <c r="EV148" s="0" t="n">
        <f aca="false">EV147+1</f>
        <v>289</v>
      </c>
      <c r="EW148" s="0" t="n">
        <f aca="false">EW147+1</f>
        <v>290</v>
      </c>
      <c r="EX148" s="0" t="n">
        <f aca="false">EX147+1</f>
        <v>291</v>
      </c>
      <c r="EY148" s="0" t="n">
        <f aca="false">EY147+1</f>
        <v>292</v>
      </c>
      <c r="EZ148" s="0" t="n">
        <f aca="false">EZ147+1</f>
        <v>293</v>
      </c>
      <c r="FA148" s="0" t="n">
        <f aca="false">FA147+1</f>
        <v>294</v>
      </c>
      <c r="FB148" s="0" t="n">
        <f aca="false">FB147+1</f>
        <v>295</v>
      </c>
      <c r="FC148" s="0" t="n">
        <f aca="false">FC147+1</f>
        <v>296</v>
      </c>
      <c r="FD148" s="0" t="n">
        <f aca="false">FD147+1</f>
        <v>297</v>
      </c>
      <c r="FE148" s="0" t="n">
        <f aca="false">FE147+1</f>
        <v>298</v>
      </c>
      <c r="FF148" s="0" t="n">
        <f aca="false">FF147+1</f>
        <v>299</v>
      </c>
      <c r="FG148" s="0" t="n">
        <f aca="false">FG147+1</f>
        <v>300</v>
      </c>
      <c r="FH148" s="0" t="n">
        <f aca="false">FH147+1</f>
        <v>301</v>
      </c>
      <c r="FI148" s="0" t="n">
        <f aca="false">FI147+1</f>
        <v>302</v>
      </c>
      <c r="FJ148" s="0" t="n">
        <f aca="false">FJ147+1</f>
        <v>303</v>
      </c>
      <c r="FK148" s="0" t="n">
        <f aca="false">FK147+1</f>
        <v>304</v>
      </c>
      <c r="FL148" s="0" t="n">
        <f aca="false">FL147+1</f>
        <v>305</v>
      </c>
      <c r="FM148" s="0" t="n">
        <f aca="false">FM147+1</f>
        <v>306</v>
      </c>
      <c r="FN148" s="0" t="n">
        <f aca="false">FN147+1</f>
        <v>307</v>
      </c>
      <c r="FO148" s="0" t="n">
        <f aca="false">FO147+1</f>
        <v>308</v>
      </c>
      <c r="FP148" s="0" t="n">
        <f aca="false">FP147+1</f>
        <v>309</v>
      </c>
      <c r="FQ148" s="0" t="n">
        <f aca="false">FQ147+1</f>
        <v>310</v>
      </c>
      <c r="FR148" s="0" t="n">
        <f aca="false">FR147+1</f>
        <v>311</v>
      </c>
      <c r="FS148" s="0" t="n">
        <f aca="false">FS147+1</f>
        <v>312</v>
      </c>
      <c r="FT148" s="0" t="n">
        <f aca="false">FT147+1</f>
        <v>313</v>
      </c>
      <c r="FU148" s="0" t="n">
        <f aca="false">FU147+1</f>
        <v>314</v>
      </c>
      <c r="FV148" s="0" t="n">
        <f aca="false">FV147+1</f>
        <v>315</v>
      </c>
      <c r="FW148" s="0" t="n">
        <f aca="false">FW147+1</f>
        <v>316</v>
      </c>
      <c r="FX148" s="0" t="n">
        <f aca="false">FX147+1</f>
        <v>317</v>
      </c>
      <c r="FY148" s="0" t="n">
        <f aca="false">FY147+1</f>
        <v>318</v>
      </c>
      <c r="FZ148" s="0" t="n">
        <f aca="false">FZ147+1</f>
        <v>319</v>
      </c>
      <c r="GA148" s="0" t="n">
        <f aca="false">GA147+1</f>
        <v>320</v>
      </c>
      <c r="GB148" s="0" t="n">
        <f aca="false">GB147+1</f>
        <v>321</v>
      </c>
      <c r="GC148" s="0" t="n">
        <f aca="false">GC147+1</f>
        <v>322</v>
      </c>
      <c r="GD148" s="0" t="n">
        <f aca="false">GD147+1</f>
        <v>323</v>
      </c>
      <c r="GE148" s="0" t="n">
        <f aca="false">GE147+1</f>
        <v>324</v>
      </c>
      <c r="GF148" s="0" t="n">
        <f aca="false">GF147+1</f>
        <v>325</v>
      </c>
      <c r="GG148" s="0" t="n">
        <f aca="false">GG147+1</f>
        <v>326</v>
      </c>
      <c r="GH148" s="0" t="n">
        <f aca="false">GH147+1</f>
        <v>327</v>
      </c>
      <c r="GI148" s="0" t="n">
        <f aca="false">GI147+1</f>
        <v>328</v>
      </c>
      <c r="GJ148" s="0" t="n">
        <f aca="false">GJ147+1</f>
        <v>329</v>
      </c>
      <c r="GK148" s="0" t="n">
        <f aca="false">GK147+1</f>
        <v>330</v>
      </c>
      <c r="GL148" s="0" t="n">
        <f aca="false">GL147+1</f>
        <v>331</v>
      </c>
      <c r="GM148" s="0" t="n">
        <f aca="false">GM147+1</f>
        <v>332</v>
      </c>
      <c r="GN148" s="0" t="n">
        <f aca="false">GN147+1</f>
        <v>333</v>
      </c>
      <c r="GO148" s="0" t="n">
        <f aca="false">GO147+1</f>
        <v>334</v>
      </c>
      <c r="GP148" s="0" t="n">
        <f aca="false">GP147+1</f>
        <v>335</v>
      </c>
      <c r="GQ148" s="0" t="n">
        <f aca="false">GQ147+1</f>
        <v>336</v>
      </c>
      <c r="GR148" s="0" t="n">
        <f aca="false">GR147+1</f>
        <v>337</v>
      </c>
      <c r="GS148" s="0" t="n">
        <f aca="false">GS147+1</f>
        <v>338</v>
      </c>
      <c r="GT148" s="0" t="n">
        <f aca="false">GT147+1</f>
        <v>339</v>
      </c>
      <c r="GU148" s="0" t="n">
        <f aca="false">GU147+1</f>
        <v>340</v>
      </c>
      <c r="GV148" s="0" t="n">
        <f aca="false">GV147+1</f>
        <v>341</v>
      </c>
      <c r="GW148" s="0" t="n">
        <f aca="false">GW147+1</f>
        <v>342</v>
      </c>
      <c r="GX148" s="0" t="n">
        <f aca="false">GX147+1</f>
        <v>343</v>
      </c>
      <c r="GY148" s="0" t="n">
        <f aca="false">GY147+1</f>
        <v>344</v>
      </c>
      <c r="GZ148" s="0" t="n">
        <f aca="false">GZ147+1</f>
        <v>345</v>
      </c>
      <c r="HA148" s="0" t="n">
        <f aca="false">HA147+1</f>
        <v>346</v>
      </c>
      <c r="HB148" s="0" t="n">
        <f aca="false">HB147+1</f>
        <v>347</v>
      </c>
      <c r="HC148" s="0" t="n">
        <f aca="false">HC147+1</f>
        <v>348</v>
      </c>
      <c r="HD148" s="0" t="n">
        <f aca="false">HD147+1</f>
        <v>349</v>
      </c>
      <c r="HE148" s="0" t="n">
        <f aca="false">HE147+1</f>
        <v>350</v>
      </c>
      <c r="HF148" s="0" t="n">
        <f aca="false">HF147+1</f>
        <v>351</v>
      </c>
      <c r="HG148" s="0" t="n">
        <f aca="false">HG147+1</f>
        <v>352</v>
      </c>
      <c r="HH148" s="0" t="n">
        <f aca="false">HH147+1</f>
        <v>353</v>
      </c>
      <c r="HI148" s="0" t="n">
        <f aca="false">HI147+1</f>
        <v>354</v>
      </c>
      <c r="HJ148" s="0" t="n">
        <f aca="false">HJ147+1</f>
        <v>355</v>
      </c>
      <c r="HK148" s="0" t="n">
        <f aca="false">HK147+1</f>
        <v>356</v>
      </c>
      <c r="HL148" s="0" t="n">
        <f aca="false">HL147+1</f>
        <v>357</v>
      </c>
      <c r="HM148" s="0" t="n">
        <f aca="false">HM147+1</f>
        <v>358</v>
      </c>
      <c r="HN148" s="0" t="n">
        <f aca="false">HN147+1</f>
        <v>359</v>
      </c>
      <c r="HO148" s="0" t="n">
        <f aca="false">HO147+1</f>
        <v>360</v>
      </c>
      <c r="HP148" s="0" t="n">
        <f aca="false">HP147+1</f>
        <v>361</v>
      </c>
      <c r="HQ148" s="0" t="n">
        <f aca="false">HQ147+1</f>
        <v>362</v>
      </c>
      <c r="HR148" s="0" t="n">
        <f aca="false">HR147+1</f>
        <v>363</v>
      </c>
      <c r="HS148" s="0" t="n">
        <f aca="false">HS147+1</f>
        <v>364</v>
      </c>
      <c r="HT148" s="0" t="n">
        <f aca="false">HT147+1</f>
        <v>365</v>
      </c>
      <c r="HU148" s="0" t="n">
        <f aca="false">HU147+1</f>
        <v>366</v>
      </c>
      <c r="HV148" s="0" t="n">
        <f aca="false">HV147+1</f>
        <v>367</v>
      </c>
      <c r="HW148" s="0" t="n">
        <f aca="false">HW147+1</f>
        <v>368</v>
      </c>
      <c r="HX148" s="0" t="n">
        <f aca="false">HX147+1</f>
        <v>369</v>
      </c>
      <c r="HY148" s="0" t="n">
        <f aca="false">HY147+1</f>
        <v>370</v>
      </c>
      <c r="HZ148" s="0" t="n">
        <f aca="false">HZ147+1</f>
        <v>371</v>
      </c>
      <c r="IA148" s="0" t="n">
        <f aca="false">IA147+1</f>
        <v>372</v>
      </c>
      <c r="IB148" s="0" t="n">
        <f aca="false">IB147+1</f>
        <v>373</v>
      </c>
      <c r="IC148" s="0" t="n">
        <f aca="false">IC147+1</f>
        <v>374</v>
      </c>
      <c r="ID148" s="0" t="n">
        <f aca="false">ID147+1</f>
        <v>375</v>
      </c>
      <c r="IE148" s="0" t="n">
        <f aca="false">IE147+1</f>
        <v>376</v>
      </c>
      <c r="IF148" s="0" t="n">
        <f aca="false">IF147+1</f>
        <v>377</v>
      </c>
      <c r="IG148" s="0" t="n">
        <f aca="false">IG147+1</f>
        <v>378</v>
      </c>
      <c r="IH148" s="0" t="n">
        <f aca="false">IH147+1</f>
        <v>379</v>
      </c>
      <c r="II148" s="0" t="n">
        <f aca="false">II147+1</f>
        <v>380</v>
      </c>
      <c r="IJ148" s="0" t="n">
        <f aca="false">IJ147+1</f>
        <v>381</v>
      </c>
      <c r="IK148" s="0" t="n">
        <f aca="false">IK147+1</f>
        <v>382</v>
      </c>
      <c r="IL148" s="0" t="n">
        <f aca="false">IL147+1</f>
        <v>383</v>
      </c>
      <c r="IM148" s="0" t="n">
        <f aca="false">IM147+1</f>
        <v>384</v>
      </c>
      <c r="IN148" s="0" t="n">
        <f aca="false">IN147+1</f>
        <v>385</v>
      </c>
      <c r="IO148" s="0" t="n">
        <f aca="false">IO147+1</f>
        <v>386</v>
      </c>
      <c r="IP148" s="0" t="n">
        <f aca="false">IP147+1</f>
        <v>387</v>
      </c>
      <c r="IQ148" s="0" t="n">
        <f aca="false">IQ147+1</f>
        <v>388</v>
      </c>
      <c r="IR148" s="0" t="n">
        <f aca="false">IR147+1</f>
        <v>389</v>
      </c>
      <c r="IS148" s="0" t="n">
        <f aca="false">IS147+1</f>
        <v>390</v>
      </c>
      <c r="IT148" s="0" t="n">
        <f aca="false">IT147+1</f>
        <v>391</v>
      </c>
      <c r="IU148" s="0" t="n">
        <f aca="false">IU147+1</f>
        <v>392</v>
      </c>
      <c r="IV148" s="0" t="n">
        <f aca="false">IV147+1</f>
        <v>393</v>
      </c>
      <c r="IW148" s="0" t="n">
        <f aca="false">IW147+1</f>
        <v>394</v>
      </c>
      <c r="IX148" s="0" t="n">
        <f aca="false">IX147+1</f>
        <v>395</v>
      </c>
      <c r="IY148" s="0" t="n">
        <f aca="false">IY147+1</f>
        <v>396</v>
      </c>
      <c r="IZ148" s="0" t="n">
        <f aca="false">IZ147+1</f>
        <v>397</v>
      </c>
      <c r="JA148" s="0" t="n">
        <f aca="false">JA147+1</f>
        <v>398</v>
      </c>
      <c r="JB148" s="0" t="n">
        <f aca="false">JB147+1</f>
        <v>399</v>
      </c>
      <c r="JC148" s="0" t="n">
        <f aca="false">JC147+1</f>
        <v>400</v>
      </c>
      <c r="JD148" s="0" t="n">
        <f aca="false">JD147+1</f>
        <v>401</v>
      </c>
      <c r="JE148" s="0" t="n">
        <f aca="false">JE147+1</f>
        <v>402</v>
      </c>
      <c r="JF148" s="0" t="n">
        <f aca="false">JF147+1</f>
        <v>403</v>
      </c>
      <c r="JG148" s="0" t="n">
        <f aca="false">JG147+1</f>
        <v>404</v>
      </c>
      <c r="JH148" s="0" t="n">
        <f aca="false">JH147+1</f>
        <v>405</v>
      </c>
      <c r="JI148" s="0" t="n">
        <f aca="false">JI147+1</f>
        <v>406</v>
      </c>
      <c r="JJ148" s="0" t="n">
        <f aca="false">JJ147+1</f>
        <v>407</v>
      </c>
      <c r="JK148" s="0" t="n">
        <f aca="false">JK147+1</f>
        <v>408</v>
      </c>
      <c r="JL148" s="0" t="n">
        <f aca="false">JL147+1</f>
        <v>409</v>
      </c>
      <c r="JM148" s="0" t="n">
        <f aca="false">JM147+1</f>
        <v>410</v>
      </c>
      <c r="JN148" s="0" t="n">
        <f aca="false">JN147+1</f>
        <v>411</v>
      </c>
      <c r="JO148" s="0" t="n">
        <f aca="false">JO147+1</f>
        <v>412</v>
      </c>
      <c r="JP148" s="0" t="n">
        <f aca="false">JP147+1</f>
        <v>413</v>
      </c>
      <c r="JQ148" s="0" t="n">
        <f aca="false">JQ147+1</f>
        <v>414</v>
      </c>
      <c r="JR148" s="0" t="n">
        <f aca="false">JR147+1</f>
        <v>415</v>
      </c>
      <c r="JS148" s="0" t="n">
        <f aca="false">JS147+1</f>
        <v>416</v>
      </c>
      <c r="JT148" s="0" t="n">
        <f aca="false">JT147+1</f>
        <v>417</v>
      </c>
      <c r="JU148" s="0" t="n">
        <f aca="false">JU147+1</f>
        <v>418</v>
      </c>
      <c r="JV148" s="0" t="n">
        <f aca="false">JV147+1</f>
        <v>419</v>
      </c>
      <c r="JW148" s="0" t="n">
        <f aca="false">JW147+1</f>
        <v>420</v>
      </c>
      <c r="JX148" s="0" t="n">
        <f aca="false">JX147+1</f>
        <v>421</v>
      </c>
      <c r="JY148" s="0" t="n">
        <f aca="false">JY147+1</f>
        <v>422</v>
      </c>
      <c r="JZ148" s="0" t="n">
        <f aca="false">JZ147+1</f>
        <v>423</v>
      </c>
      <c r="KA148" s="0" t="n">
        <f aca="false">KA147+1</f>
        <v>424</v>
      </c>
    </row>
    <row r="149" customFormat="false" ht="12.8" hidden="false" customHeight="false" outlineLevel="0" collapsed="false">
      <c r="A149" s="0" t="str">
        <f aca="false">A148</f>
        <v>NO</v>
      </c>
      <c r="B149" s="0" t="n">
        <f aca="false">B148+1</f>
        <v>140</v>
      </c>
      <c r="C149" s="0" t="n">
        <f aca="false">C148+1</f>
        <v>141</v>
      </c>
      <c r="D149" s="0" t="n">
        <f aca="false">D148+1</f>
        <v>142</v>
      </c>
      <c r="E149" s="0" t="n">
        <f aca="false">E148+1</f>
        <v>143</v>
      </c>
      <c r="F149" s="0" t="n">
        <f aca="false">F148+1</f>
        <v>144</v>
      </c>
      <c r="G149" s="0" t="n">
        <f aca="false">G148+1</f>
        <v>145</v>
      </c>
      <c r="H149" s="0" t="n">
        <f aca="false">H148+1</f>
        <v>146</v>
      </c>
      <c r="I149" s="0" t="n">
        <f aca="false">I148+1</f>
        <v>147</v>
      </c>
      <c r="J149" s="0" t="n">
        <f aca="false">J148+1</f>
        <v>148</v>
      </c>
      <c r="K149" s="0" t="n">
        <f aca="false">K148+1</f>
        <v>149</v>
      </c>
      <c r="L149" s="0" t="n">
        <f aca="false">L148+1</f>
        <v>150</v>
      </c>
      <c r="M149" s="0" t="n">
        <f aca="false">M148+1</f>
        <v>151</v>
      </c>
      <c r="N149" s="0" t="n">
        <f aca="false">N148+1</f>
        <v>152</v>
      </c>
      <c r="O149" s="0" t="n">
        <f aca="false">O148+1</f>
        <v>153</v>
      </c>
      <c r="P149" s="0" t="n">
        <f aca="false">P148+1</f>
        <v>154</v>
      </c>
      <c r="Q149" s="0" t="n">
        <f aca="false">Q148+1</f>
        <v>155</v>
      </c>
      <c r="R149" s="0" t="n">
        <f aca="false">R148+1</f>
        <v>156</v>
      </c>
      <c r="S149" s="0" t="n">
        <f aca="false">S148+1</f>
        <v>157</v>
      </c>
      <c r="T149" s="0" t="n">
        <f aca="false">T148+1</f>
        <v>158</v>
      </c>
      <c r="U149" s="0" t="n">
        <f aca="false">U148+1</f>
        <v>159</v>
      </c>
      <c r="V149" s="0" t="n">
        <f aca="false">V148+1</f>
        <v>160</v>
      </c>
      <c r="W149" s="0" t="n">
        <f aca="false">W148+1</f>
        <v>161</v>
      </c>
      <c r="X149" s="0" t="n">
        <f aca="false">X148+1</f>
        <v>162</v>
      </c>
      <c r="Y149" s="0" t="n">
        <f aca="false">Y148+1</f>
        <v>163</v>
      </c>
      <c r="Z149" s="0" t="n">
        <f aca="false">Z148+1</f>
        <v>164</v>
      </c>
      <c r="AA149" s="0" t="n">
        <f aca="false">AA148+1</f>
        <v>165</v>
      </c>
      <c r="AB149" s="0" t="n">
        <f aca="false">AB148+1</f>
        <v>166</v>
      </c>
      <c r="AC149" s="0" t="n">
        <f aca="false">AC148+1</f>
        <v>167</v>
      </c>
      <c r="AD149" s="0" t="n">
        <f aca="false">AD148+1</f>
        <v>168</v>
      </c>
      <c r="AE149" s="0" t="n">
        <f aca="false">AE148+1</f>
        <v>169</v>
      </c>
      <c r="AF149" s="0" t="n">
        <f aca="false">AF148+1</f>
        <v>170</v>
      </c>
      <c r="AG149" s="0" t="n">
        <f aca="false">AG148+1</f>
        <v>171</v>
      </c>
      <c r="AH149" s="0" t="n">
        <f aca="false">AH148+1</f>
        <v>172</v>
      </c>
      <c r="AI149" s="0" t="n">
        <f aca="false">AI148+1</f>
        <v>173</v>
      </c>
      <c r="AJ149" s="0" t="n">
        <f aca="false">AJ148+1</f>
        <v>174</v>
      </c>
      <c r="AK149" s="0" t="n">
        <f aca="false">AK148+1</f>
        <v>175</v>
      </c>
      <c r="AL149" s="0" t="n">
        <f aca="false">AL148+1</f>
        <v>176</v>
      </c>
      <c r="AM149" s="0" t="n">
        <f aca="false">AM148+1</f>
        <v>177</v>
      </c>
      <c r="AN149" s="0" t="n">
        <f aca="false">AN148+1</f>
        <v>178</v>
      </c>
      <c r="AO149" s="0" t="n">
        <f aca="false">AO148+1</f>
        <v>179</v>
      </c>
      <c r="AP149" s="0" t="n">
        <f aca="false">AP148+1</f>
        <v>180</v>
      </c>
      <c r="AQ149" s="0" t="n">
        <f aca="false">AQ148+1</f>
        <v>181</v>
      </c>
      <c r="AR149" s="0" t="n">
        <f aca="false">AR148+1</f>
        <v>182</v>
      </c>
      <c r="AS149" s="0" t="n">
        <f aca="false">AS148+1</f>
        <v>183</v>
      </c>
      <c r="AT149" s="0" t="n">
        <f aca="false">AT148+1</f>
        <v>184</v>
      </c>
      <c r="AU149" s="0" t="n">
        <f aca="false">AU148+1</f>
        <v>185</v>
      </c>
      <c r="AV149" s="0" t="n">
        <f aca="false">AV148+1</f>
        <v>186</v>
      </c>
      <c r="AW149" s="0" t="n">
        <f aca="false">AW148+1</f>
        <v>187</v>
      </c>
      <c r="AX149" s="0" t="n">
        <f aca="false">AX148+1</f>
        <v>188</v>
      </c>
      <c r="AY149" s="0" t="n">
        <f aca="false">AY148+1</f>
        <v>189</v>
      </c>
      <c r="AZ149" s="0" t="n">
        <f aca="false">AZ148+1</f>
        <v>190</v>
      </c>
      <c r="BA149" s="0" t="n">
        <f aca="false">BA148+1</f>
        <v>191</v>
      </c>
      <c r="BB149" s="0" t="n">
        <f aca="false">BB148+1</f>
        <v>192</v>
      </c>
      <c r="BC149" s="0" t="n">
        <f aca="false">BC148+1</f>
        <v>193</v>
      </c>
      <c r="BD149" s="0" t="n">
        <f aca="false">BD148+1</f>
        <v>194</v>
      </c>
      <c r="BE149" s="0" t="n">
        <f aca="false">BE148+1</f>
        <v>195</v>
      </c>
      <c r="BF149" s="0" t="n">
        <f aca="false">BF148+1</f>
        <v>196</v>
      </c>
      <c r="BG149" s="0" t="n">
        <f aca="false">BG148+1</f>
        <v>197</v>
      </c>
      <c r="BH149" s="0" t="n">
        <f aca="false">BH148+1</f>
        <v>198</v>
      </c>
      <c r="BI149" s="0" t="n">
        <f aca="false">BI148+1</f>
        <v>199</v>
      </c>
      <c r="BJ149" s="0" t="n">
        <f aca="false">BJ148+1</f>
        <v>200</v>
      </c>
      <c r="BK149" s="0" t="n">
        <f aca="false">BK148+1</f>
        <v>201</v>
      </c>
      <c r="BL149" s="0" t="n">
        <f aca="false">BL148+1</f>
        <v>202</v>
      </c>
      <c r="BM149" s="0" t="n">
        <f aca="false">BM148+1</f>
        <v>203</v>
      </c>
      <c r="BN149" s="0" t="n">
        <f aca="false">BN148+1</f>
        <v>204</v>
      </c>
      <c r="BO149" s="0" t="n">
        <f aca="false">BO148+1</f>
        <v>205</v>
      </c>
      <c r="BP149" s="0" t="n">
        <f aca="false">BP148+1</f>
        <v>206</v>
      </c>
      <c r="BQ149" s="0" t="n">
        <f aca="false">BQ148+1</f>
        <v>207</v>
      </c>
      <c r="BR149" s="0" t="n">
        <f aca="false">BR148+1</f>
        <v>208</v>
      </c>
      <c r="BS149" s="0" t="n">
        <f aca="false">BS148+1</f>
        <v>209</v>
      </c>
      <c r="BT149" s="0" t="n">
        <f aca="false">BT148+1</f>
        <v>210</v>
      </c>
      <c r="BU149" s="0" t="n">
        <f aca="false">BU148+1</f>
        <v>211</v>
      </c>
      <c r="BV149" s="0" t="n">
        <f aca="false">BV148+1</f>
        <v>212</v>
      </c>
      <c r="BW149" s="0" t="n">
        <f aca="false">BW148+1</f>
        <v>213</v>
      </c>
      <c r="BX149" s="0" t="n">
        <f aca="false">BX148+1</f>
        <v>214</v>
      </c>
      <c r="BY149" s="0" t="n">
        <f aca="false">BY148+1</f>
        <v>215</v>
      </c>
      <c r="BZ149" s="0" t="n">
        <f aca="false">BZ148+1</f>
        <v>216</v>
      </c>
      <c r="CA149" s="0" t="n">
        <f aca="false">CA148+1</f>
        <v>217</v>
      </c>
      <c r="CB149" s="0" t="n">
        <f aca="false">CB148+1</f>
        <v>218</v>
      </c>
      <c r="CC149" s="0" t="n">
        <f aca="false">CC148+1</f>
        <v>219</v>
      </c>
      <c r="CD149" s="0" t="n">
        <f aca="false">CD148+1</f>
        <v>220</v>
      </c>
      <c r="CE149" s="0" t="n">
        <f aca="false">CE148+1</f>
        <v>221</v>
      </c>
      <c r="CF149" s="0" t="n">
        <f aca="false">CF148+1</f>
        <v>222</v>
      </c>
      <c r="CG149" s="0" t="n">
        <f aca="false">CG148+1</f>
        <v>223</v>
      </c>
      <c r="CH149" s="0" t="n">
        <f aca="false">CH148+1</f>
        <v>224</v>
      </c>
      <c r="CI149" s="0" t="n">
        <f aca="false">CI148+1</f>
        <v>225</v>
      </c>
      <c r="CJ149" s="0" t="n">
        <f aca="false">CJ148+1</f>
        <v>226</v>
      </c>
      <c r="CK149" s="0" t="n">
        <f aca="false">CK148+1</f>
        <v>227</v>
      </c>
      <c r="CL149" s="0" t="n">
        <f aca="false">CL148+1</f>
        <v>228</v>
      </c>
      <c r="CM149" s="0" t="n">
        <f aca="false">CM148+1</f>
        <v>229</v>
      </c>
      <c r="CN149" s="0" t="n">
        <f aca="false">CN148+1</f>
        <v>230</v>
      </c>
      <c r="CO149" s="0" t="n">
        <f aca="false">CO148+1</f>
        <v>231</v>
      </c>
      <c r="CP149" s="0" t="n">
        <f aca="false">CP148+1</f>
        <v>232</v>
      </c>
      <c r="CQ149" s="0" t="n">
        <f aca="false">CQ148+1</f>
        <v>233</v>
      </c>
      <c r="CR149" s="0" t="n">
        <f aca="false">CR148+1</f>
        <v>234</v>
      </c>
      <c r="CS149" s="0" t="n">
        <f aca="false">CS148+1</f>
        <v>235</v>
      </c>
      <c r="CT149" s="0" t="n">
        <f aca="false">CT148+1</f>
        <v>236</v>
      </c>
      <c r="CU149" s="0" t="n">
        <f aca="false">CU148+1</f>
        <v>237</v>
      </c>
      <c r="CV149" s="0" t="n">
        <f aca="false">CV148+1</f>
        <v>238</v>
      </c>
      <c r="CW149" s="0" t="n">
        <f aca="false">CW148+1</f>
        <v>239</v>
      </c>
      <c r="CX149" s="0" t="n">
        <f aca="false">CX148+1</f>
        <v>240</v>
      </c>
      <c r="CY149" s="0" t="n">
        <f aca="false">CY148+1</f>
        <v>241</v>
      </c>
      <c r="CZ149" s="0" t="n">
        <f aca="false">CZ148+1</f>
        <v>242</v>
      </c>
      <c r="DA149" s="0" t="n">
        <f aca="false">DA148+1</f>
        <v>243</v>
      </c>
      <c r="DB149" s="0" t="n">
        <f aca="false">DB148+1</f>
        <v>244</v>
      </c>
      <c r="DC149" s="0" t="n">
        <f aca="false">DC148+1</f>
        <v>245</v>
      </c>
      <c r="DD149" s="0" t="n">
        <f aca="false">DD148+1</f>
        <v>246</v>
      </c>
      <c r="DE149" s="0" t="n">
        <f aca="false">DE148+1</f>
        <v>247</v>
      </c>
      <c r="DF149" s="0" t="n">
        <f aca="false">DF148+1</f>
        <v>248</v>
      </c>
      <c r="DG149" s="0" t="n">
        <f aca="false">DG148+1</f>
        <v>249</v>
      </c>
      <c r="DH149" s="0" t="n">
        <f aca="false">DH148+1</f>
        <v>250</v>
      </c>
      <c r="DI149" s="0" t="n">
        <f aca="false">DI148+1</f>
        <v>251</v>
      </c>
      <c r="DJ149" s="0" t="n">
        <f aca="false">DJ148+1</f>
        <v>252</v>
      </c>
      <c r="DK149" s="0" t="n">
        <f aca="false">DK148+1</f>
        <v>253</v>
      </c>
      <c r="DL149" s="0" t="n">
        <f aca="false">DL148+1</f>
        <v>254</v>
      </c>
      <c r="DM149" s="0" t="n">
        <f aca="false">DM148+1</f>
        <v>255</v>
      </c>
      <c r="DN149" s="0" t="n">
        <f aca="false">DN148+1</f>
        <v>256</v>
      </c>
      <c r="DO149" s="0" t="n">
        <f aca="false">DO148+1</f>
        <v>257</v>
      </c>
      <c r="DP149" s="0" t="n">
        <f aca="false">DP148+1</f>
        <v>258</v>
      </c>
      <c r="DQ149" s="0" t="n">
        <f aca="false">DQ148+1</f>
        <v>259</v>
      </c>
      <c r="DR149" s="0" t="n">
        <f aca="false">DR148+1</f>
        <v>260</v>
      </c>
      <c r="DS149" s="0" t="n">
        <f aca="false">DS148+1</f>
        <v>261</v>
      </c>
      <c r="DT149" s="0" t="n">
        <f aca="false">DT148+1</f>
        <v>262</v>
      </c>
      <c r="DU149" s="0" t="n">
        <f aca="false">DU148+1</f>
        <v>263</v>
      </c>
      <c r="DV149" s="0" t="n">
        <f aca="false">DV148+1</f>
        <v>264</v>
      </c>
      <c r="DW149" s="0" t="n">
        <f aca="false">DW148+1</f>
        <v>265</v>
      </c>
      <c r="DX149" s="0" t="n">
        <f aca="false">DX148+1</f>
        <v>266</v>
      </c>
      <c r="DY149" s="0" t="n">
        <f aca="false">DY148+1</f>
        <v>267</v>
      </c>
      <c r="DZ149" s="0" t="n">
        <f aca="false">DZ148+1</f>
        <v>268</v>
      </c>
      <c r="EA149" s="0" t="n">
        <f aca="false">EA148+1</f>
        <v>269</v>
      </c>
      <c r="EB149" s="0" t="n">
        <f aca="false">EB148+1</f>
        <v>270</v>
      </c>
      <c r="EC149" s="0" t="n">
        <f aca="false">EC148+1</f>
        <v>271</v>
      </c>
      <c r="ED149" s="0" t="n">
        <f aca="false">ED148+1</f>
        <v>272</v>
      </c>
      <c r="EE149" s="0" t="n">
        <f aca="false">EE148+1</f>
        <v>273</v>
      </c>
      <c r="EF149" s="0" t="n">
        <f aca="false">EF148+1</f>
        <v>274</v>
      </c>
      <c r="EG149" s="0" t="n">
        <f aca="false">EG148+1</f>
        <v>275</v>
      </c>
      <c r="EH149" s="0" t="n">
        <f aca="false">EH148+1</f>
        <v>276</v>
      </c>
      <c r="EI149" s="0" t="n">
        <f aca="false">EI148+1</f>
        <v>277</v>
      </c>
      <c r="EJ149" s="0" t="n">
        <f aca="false">EJ148+1</f>
        <v>278</v>
      </c>
      <c r="EK149" s="0" t="n">
        <f aca="false">EK148+1</f>
        <v>279</v>
      </c>
      <c r="EL149" s="0" t="n">
        <f aca="false">EL148+1</f>
        <v>280</v>
      </c>
      <c r="EM149" s="0" t="n">
        <f aca="false">EM148+1</f>
        <v>281</v>
      </c>
      <c r="EN149" s="0" t="n">
        <f aca="false">EN148+1</f>
        <v>282</v>
      </c>
      <c r="EO149" s="0" t="n">
        <f aca="false">EO148+1</f>
        <v>283</v>
      </c>
      <c r="EP149" s="0" t="n">
        <f aca="false">EP148+1</f>
        <v>284</v>
      </c>
      <c r="EQ149" s="0" t="n">
        <f aca="false">EQ148+1</f>
        <v>285</v>
      </c>
      <c r="ER149" s="0" t="n">
        <f aca="false">ER148+1</f>
        <v>286</v>
      </c>
      <c r="ES149" s="0" t="n">
        <f aca="false">ES148+1</f>
        <v>287</v>
      </c>
      <c r="ET149" s="0" t="n">
        <f aca="false">ET148+1</f>
        <v>288</v>
      </c>
      <c r="EU149" s="0" t="n">
        <f aca="false">EU148+1</f>
        <v>289</v>
      </c>
      <c r="EV149" s="0" t="n">
        <f aca="false">EV148+1</f>
        <v>290</v>
      </c>
      <c r="EW149" s="0" t="n">
        <f aca="false">EW148+1</f>
        <v>291</v>
      </c>
      <c r="EX149" s="0" t="n">
        <f aca="false">EX148+1</f>
        <v>292</v>
      </c>
      <c r="EY149" s="0" t="n">
        <f aca="false">EY148+1</f>
        <v>293</v>
      </c>
      <c r="EZ149" s="0" t="n">
        <f aca="false">EZ148+1</f>
        <v>294</v>
      </c>
      <c r="FA149" s="0" t="n">
        <f aca="false">FA148+1</f>
        <v>295</v>
      </c>
      <c r="FB149" s="0" t="n">
        <f aca="false">FB148+1</f>
        <v>296</v>
      </c>
      <c r="FC149" s="0" t="n">
        <f aca="false">FC148+1</f>
        <v>297</v>
      </c>
      <c r="FD149" s="0" t="n">
        <f aca="false">FD148+1</f>
        <v>298</v>
      </c>
      <c r="FE149" s="0" t="n">
        <f aca="false">FE148+1</f>
        <v>299</v>
      </c>
      <c r="FF149" s="0" t="n">
        <f aca="false">FF148+1</f>
        <v>300</v>
      </c>
      <c r="FG149" s="0" t="n">
        <f aca="false">FG148+1</f>
        <v>301</v>
      </c>
      <c r="FH149" s="0" t="n">
        <f aca="false">FH148+1</f>
        <v>302</v>
      </c>
      <c r="FI149" s="0" t="n">
        <f aca="false">FI148+1</f>
        <v>303</v>
      </c>
      <c r="FJ149" s="0" t="n">
        <f aca="false">FJ148+1</f>
        <v>304</v>
      </c>
      <c r="FK149" s="0" t="n">
        <f aca="false">FK148+1</f>
        <v>305</v>
      </c>
      <c r="FL149" s="0" t="n">
        <f aca="false">FL148+1</f>
        <v>306</v>
      </c>
      <c r="FM149" s="0" t="n">
        <f aca="false">FM148+1</f>
        <v>307</v>
      </c>
      <c r="FN149" s="0" t="n">
        <f aca="false">FN148+1</f>
        <v>308</v>
      </c>
      <c r="FO149" s="0" t="n">
        <f aca="false">FO148+1</f>
        <v>309</v>
      </c>
      <c r="FP149" s="0" t="n">
        <f aca="false">FP148+1</f>
        <v>310</v>
      </c>
      <c r="FQ149" s="0" t="n">
        <f aca="false">FQ148+1</f>
        <v>311</v>
      </c>
      <c r="FR149" s="0" t="n">
        <f aca="false">FR148+1</f>
        <v>312</v>
      </c>
      <c r="FS149" s="0" t="n">
        <f aca="false">FS148+1</f>
        <v>313</v>
      </c>
      <c r="FT149" s="0" t="n">
        <f aca="false">FT148+1</f>
        <v>314</v>
      </c>
      <c r="FU149" s="0" t="n">
        <f aca="false">FU148+1</f>
        <v>315</v>
      </c>
      <c r="FV149" s="0" t="n">
        <f aca="false">FV148+1</f>
        <v>316</v>
      </c>
      <c r="FW149" s="0" t="n">
        <f aca="false">FW148+1</f>
        <v>317</v>
      </c>
      <c r="FX149" s="0" t="n">
        <f aca="false">FX148+1</f>
        <v>318</v>
      </c>
      <c r="FY149" s="0" t="n">
        <f aca="false">FY148+1</f>
        <v>319</v>
      </c>
      <c r="FZ149" s="0" t="n">
        <f aca="false">FZ148+1</f>
        <v>320</v>
      </c>
      <c r="GA149" s="0" t="n">
        <f aca="false">GA148+1</f>
        <v>321</v>
      </c>
      <c r="GB149" s="0" t="n">
        <f aca="false">GB148+1</f>
        <v>322</v>
      </c>
      <c r="GC149" s="0" t="n">
        <f aca="false">GC148+1</f>
        <v>323</v>
      </c>
      <c r="GD149" s="0" t="n">
        <f aca="false">GD148+1</f>
        <v>324</v>
      </c>
      <c r="GE149" s="0" t="n">
        <f aca="false">GE148+1</f>
        <v>325</v>
      </c>
      <c r="GF149" s="0" t="n">
        <f aca="false">GF148+1</f>
        <v>326</v>
      </c>
      <c r="GG149" s="0" t="n">
        <f aca="false">GG148+1</f>
        <v>327</v>
      </c>
      <c r="GH149" s="0" t="n">
        <f aca="false">GH148+1</f>
        <v>328</v>
      </c>
      <c r="GI149" s="0" t="n">
        <f aca="false">GI148+1</f>
        <v>329</v>
      </c>
      <c r="GJ149" s="0" t="n">
        <f aca="false">GJ148+1</f>
        <v>330</v>
      </c>
      <c r="GK149" s="0" t="n">
        <f aca="false">GK148+1</f>
        <v>331</v>
      </c>
      <c r="GL149" s="0" t="n">
        <f aca="false">GL148+1</f>
        <v>332</v>
      </c>
      <c r="GM149" s="0" t="n">
        <f aca="false">GM148+1</f>
        <v>333</v>
      </c>
      <c r="GN149" s="0" t="n">
        <f aca="false">GN148+1</f>
        <v>334</v>
      </c>
      <c r="GO149" s="0" t="n">
        <f aca="false">GO148+1</f>
        <v>335</v>
      </c>
      <c r="GP149" s="0" t="n">
        <f aca="false">GP148+1</f>
        <v>336</v>
      </c>
      <c r="GQ149" s="0" t="n">
        <f aca="false">GQ148+1</f>
        <v>337</v>
      </c>
      <c r="GR149" s="0" t="n">
        <f aca="false">GR148+1</f>
        <v>338</v>
      </c>
      <c r="GS149" s="0" t="n">
        <f aca="false">GS148+1</f>
        <v>339</v>
      </c>
      <c r="GT149" s="0" t="n">
        <f aca="false">GT148+1</f>
        <v>340</v>
      </c>
      <c r="GU149" s="0" t="n">
        <f aca="false">GU148+1</f>
        <v>341</v>
      </c>
      <c r="GV149" s="0" t="n">
        <f aca="false">GV148+1</f>
        <v>342</v>
      </c>
      <c r="GW149" s="0" t="n">
        <f aca="false">GW148+1</f>
        <v>343</v>
      </c>
      <c r="GX149" s="0" t="n">
        <f aca="false">GX148+1</f>
        <v>344</v>
      </c>
      <c r="GY149" s="0" t="n">
        <f aca="false">GY148+1</f>
        <v>345</v>
      </c>
      <c r="GZ149" s="0" t="n">
        <f aca="false">GZ148+1</f>
        <v>346</v>
      </c>
      <c r="HA149" s="0" t="n">
        <f aca="false">HA148+1</f>
        <v>347</v>
      </c>
      <c r="HB149" s="0" t="n">
        <f aca="false">HB148+1</f>
        <v>348</v>
      </c>
      <c r="HC149" s="0" t="n">
        <f aca="false">HC148+1</f>
        <v>349</v>
      </c>
      <c r="HD149" s="0" t="n">
        <f aca="false">HD148+1</f>
        <v>350</v>
      </c>
      <c r="HE149" s="0" t="n">
        <f aca="false">HE148+1</f>
        <v>351</v>
      </c>
      <c r="HF149" s="0" t="n">
        <f aca="false">HF148+1</f>
        <v>352</v>
      </c>
      <c r="HG149" s="0" t="n">
        <f aca="false">HG148+1</f>
        <v>353</v>
      </c>
      <c r="HH149" s="0" t="n">
        <f aca="false">HH148+1</f>
        <v>354</v>
      </c>
      <c r="HI149" s="0" t="n">
        <f aca="false">HI148+1</f>
        <v>355</v>
      </c>
      <c r="HJ149" s="0" t="n">
        <f aca="false">HJ148+1</f>
        <v>356</v>
      </c>
      <c r="HK149" s="0" t="n">
        <f aca="false">HK148+1</f>
        <v>357</v>
      </c>
      <c r="HL149" s="0" t="n">
        <f aca="false">HL148+1</f>
        <v>358</v>
      </c>
      <c r="HM149" s="0" t="n">
        <f aca="false">HM148+1</f>
        <v>359</v>
      </c>
      <c r="HN149" s="0" t="n">
        <f aca="false">HN148+1</f>
        <v>360</v>
      </c>
      <c r="HO149" s="0" t="n">
        <f aca="false">HO148+1</f>
        <v>361</v>
      </c>
      <c r="HP149" s="0" t="n">
        <f aca="false">HP148+1</f>
        <v>362</v>
      </c>
      <c r="HQ149" s="0" t="n">
        <f aca="false">HQ148+1</f>
        <v>363</v>
      </c>
      <c r="HR149" s="0" t="n">
        <f aca="false">HR148+1</f>
        <v>364</v>
      </c>
      <c r="HS149" s="0" t="n">
        <f aca="false">HS148+1</f>
        <v>365</v>
      </c>
      <c r="HT149" s="0" t="n">
        <f aca="false">HT148+1</f>
        <v>366</v>
      </c>
      <c r="HU149" s="0" t="n">
        <f aca="false">HU148+1</f>
        <v>367</v>
      </c>
      <c r="HV149" s="0" t="n">
        <f aca="false">HV148+1</f>
        <v>368</v>
      </c>
      <c r="HW149" s="0" t="n">
        <f aca="false">HW148+1</f>
        <v>369</v>
      </c>
      <c r="HX149" s="0" t="n">
        <f aca="false">HX148+1</f>
        <v>370</v>
      </c>
      <c r="HY149" s="0" t="n">
        <f aca="false">HY148+1</f>
        <v>371</v>
      </c>
      <c r="HZ149" s="0" t="n">
        <f aca="false">HZ148+1</f>
        <v>372</v>
      </c>
      <c r="IA149" s="0" t="n">
        <f aca="false">IA148+1</f>
        <v>373</v>
      </c>
      <c r="IB149" s="0" t="n">
        <f aca="false">IB148+1</f>
        <v>374</v>
      </c>
      <c r="IC149" s="0" t="n">
        <f aca="false">IC148+1</f>
        <v>375</v>
      </c>
      <c r="ID149" s="0" t="n">
        <f aca="false">ID148+1</f>
        <v>376</v>
      </c>
      <c r="IE149" s="0" t="n">
        <f aca="false">IE148+1</f>
        <v>377</v>
      </c>
      <c r="IF149" s="0" t="n">
        <f aca="false">IF148+1</f>
        <v>378</v>
      </c>
      <c r="IG149" s="0" t="n">
        <f aca="false">IG148+1</f>
        <v>379</v>
      </c>
      <c r="IH149" s="0" t="n">
        <f aca="false">IH148+1</f>
        <v>380</v>
      </c>
      <c r="II149" s="0" t="n">
        <f aca="false">II148+1</f>
        <v>381</v>
      </c>
      <c r="IJ149" s="0" t="n">
        <f aca="false">IJ148+1</f>
        <v>382</v>
      </c>
      <c r="IK149" s="0" t="n">
        <f aca="false">IK148+1</f>
        <v>383</v>
      </c>
      <c r="IL149" s="0" t="n">
        <f aca="false">IL148+1</f>
        <v>384</v>
      </c>
      <c r="IM149" s="0" t="n">
        <f aca="false">IM148+1</f>
        <v>385</v>
      </c>
      <c r="IN149" s="0" t="n">
        <f aca="false">IN148+1</f>
        <v>386</v>
      </c>
      <c r="IO149" s="0" t="n">
        <f aca="false">IO148+1</f>
        <v>387</v>
      </c>
      <c r="IP149" s="0" t="n">
        <f aca="false">IP148+1</f>
        <v>388</v>
      </c>
      <c r="IQ149" s="0" t="n">
        <f aca="false">IQ148+1</f>
        <v>389</v>
      </c>
      <c r="IR149" s="0" t="n">
        <f aca="false">IR148+1</f>
        <v>390</v>
      </c>
      <c r="IS149" s="0" t="n">
        <f aca="false">IS148+1</f>
        <v>391</v>
      </c>
      <c r="IT149" s="0" t="n">
        <f aca="false">IT148+1</f>
        <v>392</v>
      </c>
      <c r="IU149" s="0" t="n">
        <f aca="false">IU148+1</f>
        <v>393</v>
      </c>
      <c r="IV149" s="0" t="n">
        <f aca="false">IV148+1</f>
        <v>394</v>
      </c>
      <c r="IW149" s="0" t="n">
        <f aca="false">IW148+1</f>
        <v>395</v>
      </c>
      <c r="IX149" s="0" t="n">
        <f aca="false">IX148+1</f>
        <v>396</v>
      </c>
      <c r="IY149" s="0" t="n">
        <f aca="false">IY148+1</f>
        <v>397</v>
      </c>
      <c r="IZ149" s="0" t="n">
        <f aca="false">IZ148+1</f>
        <v>398</v>
      </c>
      <c r="JA149" s="0" t="n">
        <f aca="false">JA148+1</f>
        <v>399</v>
      </c>
      <c r="JB149" s="0" t="n">
        <f aca="false">JB148+1</f>
        <v>400</v>
      </c>
      <c r="JC149" s="0" t="n">
        <f aca="false">JC148+1</f>
        <v>401</v>
      </c>
      <c r="JD149" s="0" t="n">
        <f aca="false">JD148+1</f>
        <v>402</v>
      </c>
      <c r="JE149" s="0" t="n">
        <f aca="false">JE148+1</f>
        <v>403</v>
      </c>
      <c r="JF149" s="0" t="n">
        <f aca="false">JF148+1</f>
        <v>404</v>
      </c>
      <c r="JG149" s="0" t="n">
        <f aca="false">JG148+1</f>
        <v>405</v>
      </c>
      <c r="JH149" s="0" t="n">
        <f aca="false">JH148+1</f>
        <v>406</v>
      </c>
      <c r="JI149" s="0" t="n">
        <f aca="false">JI148+1</f>
        <v>407</v>
      </c>
      <c r="JJ149" s="0" t="n">
        <f aca="false">JJ148+1</f>
        <v>408</v>
      </c>
      <c r="JK149" s="0" t="n">
        <f aca="false">JK148+1</f>
        <v>409</v>
      </c>
      <c r="JL149" s="0" t="n">
        <f aca="false">JL148+1</f>
        <v>410</v>
      </c>
      <c r="JM149" s="0" t="n">
        <f aca="false">JM148+1</f>
        <v>411</v>
      </c>
      <c r="JN149" s="0" t="n">
        <f aca="false">JN148+1</f>
        <v>412</v>
      </c>
      <c r="JO149" s="0" t="n">
        <f aca="false">JO148+1</f>
        <v>413</v>
      </c>
      <c r="JP149" s="0" t="n">
        <f aca="false">JP148+1</f>
        <v>414</v>
      </c>
      <c r="JQ149" s="0" t="n">
        <f aca="false">JQ148+1</f>
        <v>415</v>
      </c>
      <c r="JR149" s="0" t="n">
        <f aca="false">JR148+1</f>
        <v>416</v>
      </c>
      <c r="JS149" s="0" t="n">
        <f aca="false">JS148+1</f>
        <v>417</v>
      </c>
      <c r="JT149" s="0" t="n">
        <f aca="false">JT148+1</f>
        <v>418</v>
      </c>
      <c r="JU149" s="0" t="n">
        <f aca="false">JU148+1</f>
        <v>419</v>
      </c>
      <c r="JV149" s="0" t="n">
        <f aca="false">JV148+1</f>
        <v>420</v>
      </c>
      <c r="JW149" s="0" t="n">
        <f aca="false">JW148+1</f>
        <v>421</v>
      </c>
      <c r="JX149" s="0" t="n">
        <f aca="false">JX148+1</f>
        <v>422</v>
      </c>
      <c r="JY149" s="0" t="n">
        <f aca="false">JY148+1</f>
        <v>423</v>
      </c>
      <c r="JZ149" s="0" t="n">
        <f aca="false">JZ148+1</f>
        <v>424</v>
      </c>
      <c r="KA149" s="0" t="n">
        <f aca="false">KA148+1</f>
        <v>425</v>
      </c>
    </row>
    <row r="150" customFormat="false" ht="12.8" hidden="false" customHeight="false" outlineLevel="0" collapsed="false">
      <c r="A150" s="0" t="str">
        <f aca="false">A149</f>
        <v>NO</v>
      </c>
      <c r="B150" s="0" t="n">
        <f aca="false">B149+1</f>
        <v>141</v>
      </c>
      <c r="C150" s="0" t="n">
        <f aca="false">C149+1</f>
        <v>142</v>
      </c>
      <c r="D150" s="0" t="n">
        <f aca="false">D149+1</f>
        <v>143</v>
      </c>
      <c r="E150" s="0" t="n">
        <f aca="false">E149+1</f>
        <v>144</v>
      </c>
      <c r="F150" s="0" t="n">
        <f aca="false">F149+1</f>
        <v>145</v>
      </c>
      <c r="G150" s="0" t="n">
        <f aca="false">G149+1</f>
        <v>146</v>
      </c>
      <c r="H150" s="0" t="n">
        <f aca="false">H149+1</f>
        <v>147</v>
      </c>
      <c r="I150" s="0" t="n">
        <f aca="false">I149+1</f>
        <v>148</v>
      </c>
      <c r="J150" s="0" t="n">
        <f aca="false">J149+1</f>
        <v>149</v>
      </c>
      <c r="K150" s="0" t="n">
        <f aca="false">K149+1</f>
        <v>150</v>
      </c>
      <c r="L150" s="0" t="n">
        <f aca="false">L149+1</f>
        <v>151</v>
      </c>
      <c r="M150" s="0" t="n">
        <f aca="false">M149+1</f>
        <v>152</v>
      </c>
      <c r="N150" s="0" t="n">
        <f aca="false">N149+1</f>
        <v>153</v>
      </c>
      <c r="O150" s="0" t="n">
        <f aca="false">O149+1</f>
        <v>154</v>
      </c>
      <c r="P150" s="0" t="n">
        <f aca="false">P149+1</f>
        <v>155</v>
      </c>
      <c r="Q150" s="0" t="n">
        <f aca="false">Q149+1</f>
        <v>156</v>
      </c>
      <c r="R150" s="0" t="n">
        <f aca="false">R149+1</f>
        <v>157</v>
      </c>
      <c r="S150" s="0" t="n">
        <f aca="false">S149+1</f>
        <v>158</v>
      </c>
      <c r="T150" s="0" t="n">
        <f aca="false">T149+1</f>
        <v>159</v>
      </c>
      <c r="U150" s="0" t="n">
        <f aca="false">U149+1</f>
        <v>160</v>
      </c>
      <c r="V150" s="0" t="n">
        <f aca="false">V149+1</f>
        <v>161</v>
      </c>
      <c r="W150" s="0" t="n">
        <f aca="false">W149+1</f>
        <v>162</v>
      </c>
      <c r="X150" s="0" t="n">
        <f aca="false">X149+1</f>
        <v>163</v>
      </c>
      <c r="Y150" s="0" t="n">
        <f aca="false">Y149+1</f>
        <v>164</v>
      </c>
      <c r="Z150" s="0" t="n">
        <f aca="false">Z149+1</f>
        <v>165</v>
      </c>
      <c r="AA150" s="0" t="n">
        <f aca="false">AA149+1</f>
        <v>166</v>
      </c>
      <c r="AB150" s="0" t="n">
        <f aca="false">AB149+1</f>
        <v>167</v>
      </c>
      <c r="AC150" s="0" t="n">
        <f aca="false">AC149+1</f>
        <v>168</v>
      </c>
      <c r="AD150" s="0" t="n">
        <f aca="false">AD149+1</f>
        <v>169</v>
      </c>
      <c r="AE150" s="0" t="n">
        <f aca="false">AE149+1</f>
        <v>170</v>
      </c>
      <c r="AF150" s="0" t="n">
        <f aca="false">AF149+1</f>
        <v>171</v>
      </c>
      <c r="AG150" s="0" t="n">
        <f aca="false">AG149+1</f>
        <v>172</v>
      </c>
      <c r="AH150" s="0" t="n">
        <f aca="false">AH149+1</f>
        <v>173</v>
      </c>
      <c r="AI150" s="0" t="n">
        <f aca="false">AI149+1</f>
        <v>174</v>
      </c>
      <c r="AJ150" s="0" t="n">
        <f aca="false">AJ149+1</f>
        <v>175</v>
      </c>
      <c r="AK150" s="0" t="n">
        <f aca="false">AK149+1</f>
        <v>176</v>
      </c>
      <c r="AL150" s="0" t="n">
        <f aca="false">AL149+1</f>
        <v>177</v>
      </c>
      <c r="AM150" s="0" t="n">
        <f aca="false">AM149+1</f>
        <v>178</v>
      </c>
      <c r="AN150" s="0" t="n">
        <f aca="false">AN149+1</f>
        <v>179</v>
      </c>
      <c r="AO150" s="0" t="n">
        <f aca="false">AO149+1</f>
        <v>180</v>
      </c>
      <c r="AP150" s="0" t="n">
        <f aca="false">AP149+1</f>
        <v>181</v>
      </c>
      <c r="AQ150" s="0" t="n">
        <f aca="false">AQ149+1</f>
        <v>182</v>
      </c>
      <c r="AR150" s="0" t="n">
        <f aca="false">AR149+1</f>
        <v>183</v>
      </c>
      <c r="AS150" s="0" t="n">
        <f aca="false">AS149+1</f>
        <v>184</v>
      </c>
      <c r="AT150" s="0" t="n">
        <f aca="false">AT149+1</f>
        <v>185</v>
      </c>
      <c r="AU150" s="0" t="n">
        <f aca="false">AU149+1</f>
        <v>186</v>
      </c>
      <c r="AV150" s="0" t="n">
        <f aca="false">AV149+1</f>
        <v>187</v>
      </c>
      <c r="AW150" s="0" t="n">
        <f aca="false">AW149+1</f>
        <v>188</v>
      </c>
      <c r="AX150" s="0" t="n">
        <f aca="false">AX149+1</f>
        <v>189</v>
      </c>
      <c r="AY150" s="0" t="n">
        <f aca="false">AY149+1</f>
        <v>190</v>
      </c>
      <c r="AZ150" s="0" t="n">
        <f aca="false">AZ149+1</f>
        <v>191</v>
      </c>
      <c r="BA150" s="0" t="n">
        <f aca="false">BA149+1</f>
        <v>192</v>
      </c>
      <c r="BB150" s="0" t="n">
        <f aca="false">BB149+1</f>
        <v>193</v>
      </c>
      <c r="BC150" s="0" t="n">
        <f aca="false">BC149+1</f>
        <v>194</v>
      </c>
      <c r="BD150" s="0" t="n">
        <f aca="false">BD149+1</f>
        <v>195</v>
      </c>
      <c r="BE150" s="0" t="n">
        <f aca="false">BE149+1</f>
        <v>196</v>
      </c>
      <c r="BF150" s="0" t="n">
        <f aca="false">BF149+1</f>
        <v>197</v>
      </c>
      <c r="BG150" s="0" t="n">
        <f aca="false">BG149+1</f>
        <v>198</v>
      </c>
      <c r="BH150" s="0" t="n">
        <f aca="false">BH149+1</f>
        <v>199</v>
      </c>
      <c r="BI150" s="0" t="n">
        <f aca="false">BI149+1</f>
        <v>200</v>
      </c>
      <c r="BJ150" s="0" t="n">
        <f aca="false">BJ149+1</f>
        <v>201</v>
      </c>
      <c r="BK150" s="0" t="n">
        <f aca="false">BK149+1</f>
        <v>202</v>
      </c>
      <c r="BL150" s="0" t="n">
        <f aca="false">BL149+1</f>
        <v>203</v>
      </c>
      <c r="BM150" s="0" t="n">
        <f aca="false">BM149+1</f>
        <v>204</v>
      </c>
      <c r="BN150" s="0" t="n">
        <f aca="false">BN149+1</f>
        <v>205</v>
      </c>
      <c r="BO150" s="0" t="n">
        <f aca="false">BO149+1</f>
        <v>206</v>
      </c>
      <c r="BP150" s="0" t="n">
        <f aca="false">BP149+1</f>
        <v>207</v>
      </c>
      <c r="BQ150" s="0" t="n">
        <f aca="false">BQ149+1</f>
        <v>208</v>
      </c>
      <c r="BR150" s="0" t="n">
        <f aca="false">BR149+1</f>
        <v>209</v>
      </c>
      <c r="BS150" s="0" t="n">
        <f aca="false">BS149+1</f>
        <v>210</v>
      </c>
      <c r="BT150" s="0" t="n">
        <f aca="false">BT149+1</f>
        <v>211</v>
      </c>
      <c r="BU150" s="0" t="n">
        <f aca="false">BU149+1</f>
        <v>212</v>
      </c>
      <c r="BV150" s="0" t="n">
        <f aca="false">BV149+1</f>
        <v>213</v>
      </c>
      <c r="BW150" s="0" t="n">
        <f aca="false">BW149+1</f>
        <v>214</v>
      </c>
      <c r="BX150" s="0" t="n">
        <f aca="false">BX149+1</f>
        <v>215</v>
      </c>
      <c r="BY150" s="0" t="n">
        <f aca="false">BY149+1</f>
        <v>216</v>
      </c>
      <c r="BZ150" s="0" t="n">
        <f aca="false">BZ149+1</f>
        <v>217</v>
      </c>
      <c r="CA150" s="0" t="n">
        <f aca="false">CA149+1</f>
        <v>218</v>
      </c>
      <c r="CB150" s="0" t="n">
        <f aca="false">CB149+1</f>
        <v>219</v>
      </c>
      <c r="CC150" s="0" t="n">
        <f aca="false">CC149+1</f>
        <v>220</v>
      </c>
      <c r="CD150" s="0" t="n">
        <f aca="false">CD149+1</f>
        <v>221</v>
      </c>
      <c r="CE150" s="0" t="n">
        <f aca="false">CE149+1</f>
        <v>222</v>
      </c>
      <c r="CF150" s="0" t="n">
        <f aca="false">CF149+1</f>
        <v>223</v>
      </c>
      <c r="CG150" s="0" t="n">
        <f aca="false">CG149+1</f>
        <v>224</v>
      </c>
      <c r="CH150" s="0" t="n">
        <f aca="false">CH149+1</f>
        <v>225</v>
      </c>
      <c r="CI150" s="0" t="n">
        <f aca="false">CI149+1</f>
        <v>226</v>
      </c>
      <c r="CJ150" s="0" t="n">
        <f aca="false">CJ149+1</f>
        <v>227</v>
      </c>
      <c r="CK150" s="0" t="n">
        <f aca="false">CK149+1</f>
        <v>228</v>
      </c>
      <c r="CL150" s="0" t="n">
        <f aca="false">CL149+1</f>
        <v>229</v>
      </c>
      <c r="CM150" s="0" t="n">
        <f aca="false">CM149+1</f>
        <v>230</v>
      </c>
      <c r="CN150" s="0" t="n">
        <f aca="false">CN149+1</f>
        <v>231</v>
      </c>
      <c r="CO150" s="0" t="n">
        <f aca="false">CO149+1</f>
        <v>232</v>
      </c>
      <c r="CP150" s="0" t="n">
        <f aca="false">CP149+1</f>
        <v>233</v>
      </c>
      <c r="CQ150" s="0" t="n">
        <f aca="false">CQ149+1</f>
        <v>234</v>
      </c>
      <c r="CR150" s="0" t="n">
        <f aca="false">CR149+1</f>
        <v>235</v>
      </c>
      <c r="CS150" s="0" t="n">
        <f aca="false">CS149+1</f>
        <v>236</v>
      </c>
      <c r="CT150" s="0" t="n">
        <f aca="false">CT149+1</f>
        <v>237</v>
      </c>
      <c r="CU150" s="0" t="n">
        <f aca="false">CU149+1</f>
        <v>238</v>
      </c>
      <c r="CV150" s="0" t="n">
        <f aca="false">CV149+1</f>
        <v>239</v>
      </c>
      <c r="CW150" s="0" t="n">
        <f aca="false">CW149+1</f>
        <v>240</v>
      </c>
      <c r="CX150" s="0" t="n">
        <f aca="false">CX149+1</f>
        <v>241</v>
      </c>
      <c r="CY150" s="0" t="n">
        <f aca="false">CY149+1</f>
        <v>242</v>
      </c>
      <c r="CZ150" s="0" t="n">
        <f aca="false">CZ149+1</f>
        <v>243</v>
      </c>
      <c r="DA150" s="0" t="n">
        <f aca="false">DA149+1</f>
        <v>244</v>
      </c>
      <c r="DB150" s="0" t="n">
        <f aca="false">DB149+1</f>
        <v>245</v>
      </c>
      <c r="DC150" s="0" t="n">
        <f aca="false">DC149+1</f>
        <v>246</v>
      </c>
      <c r="DD150" s="0" t="n">
        <f aca="false">DD149+1</f>
        <v>247</v>
      </c>
      <c r="DE150" s="0" t="n">
        <f aca="false">DE149+1</f>
        <v>248</v>
      </c>
      <c r="DF150" s="0" t="n">
        <f aca="false">DF149+1</f>
        <v>249</v>
      </c>
      <c r="DG150" s="0" t="n">
        <f aca="false">DG149+1</f>
        <v>250</v>
      </c>
      <c r="DH150" s="0" t="n">
        <f aca="false">DH149+1</f>
        <v>251</v>
      </c>
      <c r="DI150" s="0" t="n">
        <f aca="false">DI149+1</f>
        <v>252</v>
      </c>
      <c r="DJ150" s="0" t="n">
        <f aca="false">DJ149+1</f>
        <v>253</v>
      </c>
      <c r="DK150" s="0" t="n">
        <f aca="false">DK149+1</f>
        <v>254</v>
      </c>
      <c r="DL150" s="0" t="n">
        <f aca="false">DL149+1</f>
        <v>255</v>
      </c>
      <c r="DM150" s="0" t="n">
        <f aca="false">DM149+1</f>
        <v>256</v>
      </c>
      <c r="DN150" s="0" t="n">
        <f aca="false">DN149+1</f>
        <v>257</v>
      </c>
      <c r="DO150" s="0" t="n">
        <f aca="false">DO149+1</f>
        <v>258</v>
      </c>
      <c r="DP150" s="0" t="n">
        <f aca="false">DP149+1</f>
        <v>259</v>
      </c>
      <c r="DQ150" s="0" t="n">
        <f aca="false">DQ149+1</f>
        <v>260</v>
      </c>
      <c r="DR150" s="0" t="n">
        <f aca="false">DR149+1</f>
        <v>261</v>
      </c>
      <c r="DS150" s="0" t="n">
        <f aca="false">DS149+1</f>
        <v>262</v>
      </c>
      <c r="DT150" s="0" t="n">
        <f aca="false">DT149+1</f>
        <v>263</v>
      </c>
      <c r="DU150" s="0" t="n">
        <f aca="false">DU149+1</f>
        <v>264</v>
      </c>
      <c r="DV150" s="0" t="n">
        <f aca="false">DV149+1</f>
        <v>265</v>
      </c>
      <c r="DW150" s="0" t="n">
        <f aca="false">DW149+1</f>
        <v>266</v>
      </c>
      <c r="DX150" s="0" t="n">
        <f aca="false">DX149+1</f>
        <v>267</v>
      </c>
      <c r="DY150" s="0" t="n">
        <f aca="false">DY149+1</f>
        <v>268</v>
      </c>
      <c r="DZ150" s="0" t="n">
        <f aca="false">DZ149+1</f>
        <v>269</v>
      </c>
      <c r="EA150" s="0" t="n">
        <f aca="false">EA149+1</f>
        <v>270</v>
      </c>
      <c r="EB150" s="0" t="n">
        <f aca="false">EB149+1</f>
        <v>271</v>
      </c>
      <c r="EC150" s="0" t="n">
        <f aca="false">EC149+1</f>
        <v>272</v>
      </c>
      <c r="ED150" s="0" t="n">
        <f aca="false">ED149+1</f>
        <v>273</v>
      </c>
      <c r="EE150" s="0" t="n">
        <f aca="false">EE149+1</f>
        <v>274</v>
      </c>
      <c r="EF150" s="0" t="n">
        <f aca="false">EF149+1</f>
        <v>275</v>
      </c>
      <c r="EG150" s="0" t="n">
        <f aca="false">EG149+1</f>
        <v>276</v>
      </c>
      <c r="EH150" s="0" t="n">
        <f aca="false">EH149+1</f>
        <v>277</v>
      </c>
      <c r="EI150" s="0" t="n">
        <f aca="false">EI149+1</f>
        <v>278</v>
      </c>
      <c r="EJ150" s="0" t="n">
        <f aca="false">EJ149+1</f>
        <v>279</v>
      </c>
      <c r="EK150" s="0" t="n">
        <f aca="false">EK149+1</f>
        <v>280</v>
      </c>
      <c r="EL150" s="0" t="n">
        <f aca="false">EL149+1</f>
        <v>281</v>
      </c>
      <c r="EM150" s="0" t="n">
        <f aca="false">EM149+1</f>
        <v>282</v>
      </c>
      <c r="EN150" s="0" t="n">
        <f aca="false">EN149+1</f>
        <v>283</v>
      </c>
      <c r="EO150" s="0" t="n">
        <f aca="false">EO149+1</f>
        <v>284</v>
      </c>
      <c r="EP150" s="0" t="n">
        <f aca="false">EP149+1</f>
        <v>285</v>
      </c>
      <c r="EQ150" s="0" t="n">
        <f aca="false">EQ149+1</f>
        <v>286</v>
      </c>
      <c r="ER150" s="0" t="n">
        <f aca="false">ER149+1</f>
        <v>287</v>
      </c>
      <c r="ES150" s="0" t="n">
        <f aca="false">ES149+1</f>
        <v>288</v>
      </c>
      <c r="ET150" s="0" t="n">
        <f aca="false">ET149+1</f>
        <v>289</v>
      </c>
      <c r="EU150" s="0" t="n">
        <f aca="false">EU149+1</f>
        <v>290</v>
      </c>
      <c r="EV150" s="0" t="n">
        <f aca="false">EV149+1</f>
        <v>291</v>
      </c>
      <c r="EW150" s="0" t="n">
        <f aca="false">EW149+1</f>
        <v>292</v>
      </c>
      <c r="EX150" s="0" t="n">
        <f aca="false">EX149+1</f>
        <v>293</v>
      </c>
      <c r="EY150" s="0" t="n">
        <f aca="false">EY149+1</f>
        <v>294</v>
      </c>
      <c r="EZ150" s="0" t="n">
        <f aca="false">EZ149+1</f>
        <v>295</v>
      </c>
      <c r="FA150" s="0" t="n">
        <f aca="false">FA149+1</f>
        <v>296</v>
      </c>
      <c r="FB150" s="0" t="n">
        <f aca="false">FB149+1</f>
        <v>297</v>
      </c>
      <c r="FC150" s="0" t="n">
        <f aca="false">FC149+1</f>
        <v>298</v>
      </c>
      <c r="FD150" s="0" t="n">
        <f aca="false">FD149+1</f>
        <v>299</v>
      </c>
      <c r="FE150" s="0" t="n">
        <f aca="false">FE149+1</f>
        <v>300</v>
      </c>
      <c r="FF150" s="0" t="n">
        <f aca="false">FF149+1</f>
        <v>301</v>
      </c>
      <c r="FG150" s="0" t="n">
        <f aca="false">FG149+1</f>
        <v>302</v>
      </c>
      <c r="FH150" s="0" t="n">
        <f aca="false">FH149+1</f>
        <v>303</v>
      </c>
      <c r="FI150" s="0" t="n">
        <f aca="false">FI149+1</f>
        <v>304</v>
      </c>
      <c r="FJ150" s="0" t="n">
        <f aca="false">FJ149+1</f>
        <v>305</v>
      </c>
      <c r="FK150" s="0" t="n">
        <f aca="false">FK149+1</f>
        <v>306</v>
      </c>
      <c r="FL150" s="0" t="n">
        <f aca="false">FL149+1</f>
        <v>307</v>
      </c>
      <c r="FM150" s="0" t="n">
        <f aca="false">FM149+1</f>
        <v>308</v>
      </c>
      <c r="FN150" s="0" t="n">
        <f aca="false">FN149+1</f>
        <v>309</v>
      </c>
      <c r="FO150" s="0" t="n">
        <f aca="false">FO149+1</f>
        <v>310</v>
      </c>
      <c r="FP150" s="0" t="n">
        <f aca="false">FP149+1</f>
        <v>311</v>
      </c>
      <c r="FQ150" s="0" t="n">
        <f aca="false">FQ149+1</f>
        <v>312</v>
      </c>
      <c r="FR150" s="0" t="n">
        <f aca="false">FR149+1</f>
        <v>313</v>
      </c>
      <c r="FS150" s="0" t="n">
        <f aca="false">FS149+1</f>
        <v>314</v>
      </c>
      <c r="FT150" s="0" t="n">
        <f aca="false">FT149+1</f>
        <v>315</v>
      </c>
      <c r="FU150" s="0" t="n">
        <f aca="false">FU149+1</f>
        <v>316</v>
      </c>
      <c r="FV150" s="0" t="n">
        <f aca="false">FV149+1</f>
        <v>317</v>
      </c>
      <c r="FW150" s="0" t="n">
        <f aca="false">FW149+1</f>
        <v>318</v>
      </c>
      <c r="FX150" s="0" t="n">
        <f aca="false">FX149+1</f>
        <v>319</v>
      </c>
      <c r="FY150" s="0" t="n">
        <f aca="false">FY149+1</f>
        <v>320</v>
      </c>
      <c r="FZ150" s="0" t="n">
        <f aca="false">FZ149+1</f>
        <v>321</v>
      </c>
      <c r="GA150" s="0" t="n">
        <f aca="false">GA149+1</f>
        <v>322</v>
      </c>
      <c r="GB150" s="0" t="n">
        <f aca="false">GB149+1</f>
        <v>323</v>
      </c>
      <c r="GC150" s="0" t="n">
        <f aca="false">GC149+1</f>
        <v>324</v>
      </c>
      <c r="GD150" s="0" t="n">
        <f aca="false">GD149+1</f>
        <v>325</v>
      </c>
      <c r="GE150" s="0" t="n">
        <f aca="false">GE149+1</f>
        <v>326</v>
      </c>
      <c r="GF150" s="0" t="n">
        <f aca="false">GF149+1</f>
        <v>327</v>
      </c>
      <c r="GG150" s="0" t="n">
        <f aca="false">GG149+1</f>
        <v>328</v>
      </c>
      <c r="GH150" s="0" t="n">
        <f aca="false">GH149+1</f>
        <v>329</v>
      </c>
      <c r="GI150" s="0" t="n">
        <f aca="false">GI149+1</f>
        <v>330</v>
      </c>
      <c r="GJ150" s="0" t="n">
        <f aca="false">GJ149+1</f>
        <v>331</v>
      </c>
      <c r="GK150" s="0" t="n">
        <f aca="false">GK149+1</f>
        <v>332</v>
      </c>
      <c r="GL150" s="0" t="n">
        <f aca="false">GL149+1</f>
        <v>333</v>
      </c>
      <c r="GM150" s="0" t="n">
        <f aca="false">GM149+1</f>
        <v>334</v>
      </c>
      <c r="GN150" s="0" t="n">
        <f aca="false">GN149+1</f>
        <v>335</v>
      </c>
      <c r="GO150" s="0" t="n">
        <f aca="false">GO149+1</f>
        <v>336</v>
      </c>
      <c r="GP150" s="0" t="n">
        <f aca="false">GP149+1</f>
        <v>337</v>
      </c>
      <c r="GQ150" s="0" t="n">
        <f aca="false">GQ149+1</f>
        <v>338</v>
      </c>
      <c r="GR150" s="0" t="n">
        <f aca="false">GR149+1</f>
        <v>339</v>
      </c>
      <c r="GS150" s="0" t="n">
        <f aca="false">GS149+1</f>
        <v>340</v>
      </c>
      <c r="GT150" s="0" t="n">
        <f aca="false">GT149+1</f>
        <v>341</v>
      </c>
      <c r="GU150" s="0" t="n">
        <f aca="false">GU149+1</f>
        <v>342</v>
      </c>
      <c r="GV150" s="0" t="n">
        <f aca="false">GV149+1</f>
        <v>343</v>
      </c>
      <c r="GW150" s="0" t="n">
        <f aca="false">GW149+1</f>
        <v>344</v>
      </c>
      <c r="GX150" s="0" t="n">
        <f aca="false">GX149+1</f>
        <v>345</v>
      </c>
      <c r="GY150" s="0" t="n">
        <f aca="false">GY149+1</f>
        <v>346</v>
      </c>
      <c r="GZ150" s="0" t="n">
        <f aca="false">GZ149+1</f>
        <v>347</v>
      </c>
      <c r="HA150" s="0" t="n">
        <f aca="false">HA149+1</f>
        <v>348</v>
      </c>
      <c r="HB150" s="0" t="n">
        <f aca="false">HB149+1</f>
        <v>349</v>
      </c>
      <c r="HC150" s="0" t="n">
        <f aca="false">HC149+1</f>
        <v>350</v>
      </c>
      <c r="HD150" s="0" t="n">
        <f aca="false">HD149+1</f>
        <v>351</v>
      </c>
      <c r="HE150" s="0" t="n">
        <f aca="false">HE149+1</f>
        <v>352</v>
      </c>
      <c r="HF150" s="0" t="n">
        <f aca="false">HF149+1</f>
        <v>353</v>
      </c>
      <c r="HG150" s="0" t="n">
        <f aca="false">HG149+1</f>
        <v>354</v>
      </c>
      <c r="HH150" s="0" t="n">
        <f aca="false">HH149+1</f>
        <v>355</v>
      </c>
      <c r="HI150" s="0" t="n">
        <f aca="false">HI149+1</f>
        <v>356</v>
      </c>
      <c r="HJ150" s="0" t="n">
        <f aca="false">HJ149+1</f>
        <v>357</v>
      </c>
      <c r="HK150" s="0" t="n">
        <f aca="false">HK149+1</f>
        <v>358</v>
      </c>
      <c r="HL150" s="0" t="n">
        <f aca="false">HL149+1</f>
        <v>359</v>
      </c>
      <c r="HM150" s="0" t="n">
        <f aca="false">HM149+1</f>
        <v>360</v>
      </c>
      <c r="HN150" s="0" t="n">
        <f aca="false">HN149+1</f>
        <v>361</v>
      </c>
      <c r="HO150" s="0" t="n">
        <f aca="false">HO149+1</f>
        <v>362</v>
      </c>
      <c r="HP150" s="0" t="n">
        <f aca="false">HP149+1</f>
        <v>363</v>
      </c>
      <c r="HQ150" s="0" t="n">
        <f aca="false">HQ149+1</f>
        <v>364</v>
      </c>
      <c r="HR150" s="0" t="n">
        <f aca="false">HR149+1</f>
        <v>365</v>
      </c>
      <c r="HS150" s="0" t="n">
        <f aca="false">HS149+1</f>
        <v>366</v>
      </c>
      <c r="HT150" s="0" t="n">
        <f aca="false">HT149+1</f>
        <v>367</v>
      </c>
      <c r="HU150" s="0" t="n">
        <f aca="false">HU149+1</f>
        <v>368</v>
      </c>
      <c r="HV150" s="0" t="n">
        <f aca="false">HV149+1</f>
        <v>369</v>
      </c>
      <c r="HW150" s="0" t="n">
        <f aca="false">HW149+1</f>
        <v>370</v>
      </c>
      <c r="HX150" s="0" t="n">
        <f aca="false">HX149+1</f>
        <v>371</v>
      </c>
      <c r="HY150" s="0" t="n">
        <f aca="false">HY149+1</f>
        <v>372</v>
      </c>
      <c r="HZ150" s="0" t="n">
        <f aca="false">HZ149+1</f>
        <v>373</v>
      </c>
      <c r="IA150" s="0" t="n">
        <f aca="false">IA149+1</f>
        <v>374</v>
      </c>
      <c r="IB150" s="0" t="n">
        <f aca="false">IB149+1</f>
        <v>375</v>
      </c>
      <c r="IC150" s="0" t="n">
        <f aca="false">IC149+1</f>
        <v>376</v>
      </c>
      <c r="ID150" s="0" t="n">
        <f aca="false">ID149+1</f>
        <v>377</v>
      </c>
      <c r="IE150" s="0" t="n">
        <f aca="false">IE149+1</f>
        <v>378</v>
      </c>
      <c r="IF150" s="0" t="n">
        <f aca="false">IF149+1</f>
        <v>379</v>
      </c>
      <c r="IG150" s="0" t="n">
        <f aca="false">IG149+1</f>
        <v>380</v>
      </c>
      <c r="IH150" s="0" t="n">
        <f aca="false">IH149+1</f>
        <v>381</v>
      </c>
      <c r="II150" s="0" t="n">
        <f aca="false">II149+1</f>
        <v>382</v>
      </c>
      <c r="IJ150" s="0" t="n">
        <f aca="false">IJ149+1</f>
        <v>383</v>
      </c>
      <c r="IK150" s="0" t="n">
        <f aca="false">IK149+1</f>
        <v>384</v>
      </c>
      <c r="IL150" s="0" t="n">
        <f aca="false">IL149+1</f>
        <v>385</v>
      </c>
      <c r="IM150" s="0" t="n">
        <f aca="false">IM149+1</f>
        <v>386</v>
      </c>
      <c r="IN150" s="0" t="n">
        <f aca="false">IN149+1</f>
        <v>387</v>
      </c>
      <c r="IO150" s="0" t="n">
        <f aca="false">IO149+1</f>
        <v>388</v>
      </c>
      <c r="IP150" s="0" t="n">
        <f aca="false">IP149+1</f>
        <v>389</v>
      </c>
      <c r="IQ150" s="0" t="n">
        <f aca="false">IQ149+1</f>
        <v>390</v>
      </c>
      <c r="IR150" s="0" t="n">
        <f aca="false">IR149+1</f>
        <v>391</v>
      </c>
      <c r="IS150" s="0" t="n">
        <f aca="false">IS149+1</f>
        <v>392</v>
      </c>
      <c r="IT150" s="0" t="n">
        <f aca="false">IT149+1</f>
        <v>393</v>
      </c>
      <c r="IU150" s="0" t="n">
        <f aca="false">IU149+1</f>
        <v>394</v>
      </c>
      <c r="IV150" s="0" t="n">
        <f aca="false">IV149+1</f>
        <v>395</v>
      </c>
      <c r="IW150" s="0" t="n">
        <f aca="false">IW149+1</f>
        <v>396</v>
      </c>
      <c r="IX150" s="0" t="n">
        <f aca="false">IX149+1</f>
        <v>397</v>
      </c>
      <c r="IY150" s="0" t="n">
        <f aca="false">IY149+1</f>
        <v>398</v>
      </c>
      <c r="IZ150" s="0" t="n">
        <f aca="false">IZ149+1</f>
        <v>399</v>
      </c>
      <c r="JA150" s="0" t="n">
        <f aca="false">JA149+1</f>
        <v>400</v>
      </c>
      <c r="JB150" s="0" t="n">
        <f aca="false">JB149+1</f>
        <v>401</v>
      </c>
      <c r="JC150" s="0" t="n">
        <f aca="false">JC149+1</f>
        <v>402</v>
      </c>
      <c r="JD150" s="0" t="n">
        <f aca="false">JD149+1</f>
        <v>403</v>
      </c>
      <c r="JE150" s="0" t="n">
        <f aca="false">JE149+1</f>
        <v>404</v>
      </c>
      <c r="JF150" s="0" t="n">
        <f aca="false">JF149+1</f>
        <v>405</v>
      </c>
      <c r="JG150" s="0" t="n">
        <f aca="false">JG149+1</f>
        <v>406</v>
      </c>
      <c r="JH150" s="0" t="n">
        <f aca="false">JH149+1</f>
        <v>407</v>
      </c>
      <c r="JI150" s="0" t="n">
        <f aca="false">JI149+1</f>
        <v>408</v>
      </c>
      <c r="JJ150" s="0" t="n">
        <f aca="false">JJ149+1</f>
        <v>409</v>
      </c>
      <c r="JK150" s="0" t="n">
        <f aca="false">JK149+1</f>
        <v>410</v>
      </c>
      <c r="JL150" s="0" t="n">
        <f aca="false">JL149+1</f>
        <v>411</v>
      </c>
      <c r="JM150" s="0" t="n">
        <f aca="false">JM149+1</f>
        <v>412</v>
      </c>
      <c r="JN150" s="0" t="n">
        <f aca="false">JN149+1</f>
        <v>413</v>
      </c>
      <c r="JO150" s="0" t="n">
        <f aca="false">JO149+1</f>
        <v>414</v>
      </c>
      <c r="JP150" s="0" t="n">
        <f aca="false">JP149+1</f>
        <v>415</v>
      </c>
      <c r="JQ150" s="0" t="n">
        <f aca="false">JQ149+1</f>
        <v>416</v>
      </c>
      <c r="JR150" s="0" t="n">
        <f aca="false">JR149+1</f>
        <v>417</v>
      </c>
      <c r="JS150" s="0" t="n">
        <f aca="false">JS149+1</f>
        <v>418</v>
      </c>
      <c r="JT150" s="0" t="n">
        <f aca="false">JT149+1</f>
        <v>419</v>
      </c>
      <c r="JU150" s="0" t="n">
        <f aca="false">JU149+1</f>
        <v>420</v>
      </c>
      <c r="JV150" s="0" t="n">
        <f aca="false">JV149+1</f>
        <v>421</v>
      </c>
      <c r="JW150" s="0" t="n">
        <f aca="false">JW149+1</f>
        <v>422</v>
      </c>
      <c r="JX150" s="0" t="n">
        <f aca="false">JX149+1</f>
        <v>423</v>
      </c>
      <c r="JY150" s="0" t="n">
        <f aca="false">JY149+1</f>
        <v>424</v>
      </c>
      <c r="JZ150" s="0" t="n">
        <f aca="false">JZ149+1</f>
        <v>425</v>
      </c>
      <c r="KA150" s="0" t="n">
        <f aca="false">KA149+1</f>
        <v>426</v>
      </c>
    </row>
    <row r="151" customFormat="false" ht="12.8" hidden="false" customHeight="false" outlineLevel="0" collapsed="false">
      <c r="A151" s="0" t="str">
        <f aca="false">A150</f>
        <v>NO</v>
      </c>
      <c r="B151" s="0" t="n">
        <f aca="false">B150+1</f>
        <v>142</v>
      </c>
      <c r="C151" s="0" t="n">
        <f aca="false">C150+1</f>
        <v>143</v>
      </c>
      <c r="D151" s="0" t="n">
        <f aca="false">D150+1</f>
        <v>144</v>
      </c>
      <c r="E151" s="0" t="n">
        <f aca="false">E150+1</f>
        <v>145</v>
      </c>
      <c r="F151" s="0" t="n">
        <f aca="false">F150+1</f>
        <v>146</v>
      </c>
      <c r="G151" s="0" t="n">
        <f aca="false">G150+1</f>
        <v>147</v>
      </c>
      <c r="H151" s="0" t="n">
        <f aca="false">H150+1</f>
        <v>148</v>
      </c>
      <c r="I151" s="0" t="n">
        <f aca="false">I150+1</f>
        <v>149</v>
      </c>
      <c r="J151" s="0" t="n">
        <f aca="false">J150+1</f>
        <v>150</v>
      </c>
      <c r="K151" s="0" t="n">
        <f aca="false">K150+1</f>
        <v>151</v>
      </c>
      <c r="L151" s="0" t="n">
        <f aca="false">L150+1</f>
        <v>152</v>
      </c>
      <c r="M151" s="0" t="n">
        <f aca="false">M150+1</f>
        <v>153</v>
      </c>
      <c r="N151" s="0" t="n">
        <f aca="false">N150+1</f>
        <v>154</v>
      </c>
      <c r="O151" s="0" t="n">
        <f aca="false">O150+1</f>
        <v>155</v>
      </c>
      <c r="P151" s="0" t="n">
        <f aca="false">P150+1</f>
        <v>156</v>
      </c>
      <c r="Q151" s="0" t="n">
        <f aca="false">Q150+1</f>
        <v>157</v>
      </c>
      <c r="R151" s="0" t="n">
        <f aca="false">R150+1</f>
        <v>158</v>
      </c>
      <c r="S151" s="0" t="n">
        <f aca="false">S150+1</f>
        <v>159</v>
      </c>
      <c r="T151" s="0" t="n">
        <f aca="false">T150+1</f>
        <v>160</v>
      </c>
      <c r="U151" s="0" t="n">
        <f aca="false">U150+1</f>
        <v>161</v>
      </c>
      <c r="V151" s="0" t="n">
        <f aca="false">V150+1</f>
        <v>162</v>
      </c>
      <c r="W151" s="0" t="n">
        <f aca="false">W150+1</f>
        <v>163</v>
      </c>
      <c r="X151" s="0" t="n">
        <f aca="false">X150+1</f>
        <v>164</v>
      </c>
      <c r="Y151" s="0" t="n">
        <f aca="false">Y150+1</f>
        <v>165</v>
      </c>
      <c r="Z151" s="0" t="n">
        <f aca="false">Z150+1</f>
        <v>166</v>
      </c>
      <c r="AA151" s="0" t="n">
        <f aca="false">AA150+1</f>
        <v>167</v>
      </c>
      <c r="AB151" s="0" t="n">
        <f aca="false">AB150+1</f>
        <v>168</v>
      </c>
      <c r="AC151" s="0" t="n">
        <f aca="false">AC150+1</f>
        <v>169</v>
      </c>
      <c r="AD151" s="0" t="n">
        <f aca="false">AD150+1</f>
        <v>170</v>
      </c>
      <c r="AE151" s="0" t="n">
        <f aca="false">AE150+1</f>
        <v>171</v>
      </c>
      <c r="AF151" s="0" t="n">
        <f aca="false">AF150+1</f>
        <v>172</v>
      </c>
      <c r="AG151" s="0" t="n">
        <f aca="false">AG150+1</f>
        <v>173</v>
      </c>
      <c r="AH151" s="0" t="n">
        <f aca="false">AH150+1</f>
        <v>174</v>
      </c>
      <c r="AI151" s="0" t="n">
        <f aca="false">AI150+1</f>
        <v>175</v>
      </c>
      <c r="AJ151" s="0" t="n">
        <f aca="false">AJ150+1</f>
        <v>176</v>
      </c>
      <c r="AK151" s="0" t="n">
        <f aca="false">AK150+1</f>
        <v>177</v>
      </c>
      <c r="AL151" s="0" t="n">
        <f aca="false">AL150+1</f>
        <v>178</v>
      </c>
      <c r="AM151" s="0" t="n">
        <f aca="false">AM150+1</f>
        <v>179</v>
      </c>
      <c r="AN151" s="0" t="n">
        <f aca="false">AN150+1</f>
        <v>180</v>
      </c>
      <c r="AO151" s="0" t="n">
        <f aca="false">AO150+1</f>
        <v>181</v>
      </c>
      <c r="AP151" s="0" t="n">
        <f aca="false">AP150+1</f>
        <v>182</v>
      </c>
      <c r="AQ151" s="0" t="n">
        <f aca="false">AQ150+1</f>
        <v>183</v>
      </c>
      <c r="AR151" s="0" t="n">
        <f aca="false">AR150+1</f>
        <v>184</v>
      </c>
      <c r="AS151" s="0" t="n">
        <f aca="false">AS150+1</f>
        <v>185</v>
      </c>
      <c r="AT151" s="0" t="n">
        <f aca="false">AT150+1</f>
        <v>186</v>
      </c>
      <c r="AU151" s="0" t="n">
        <f aca="false">AU150+1</f>
        <v>187</v>
      </c>
      <c r="AV151" s="0" t="n">
        <f aca="false">AV150+1</f>
        <v>188</v>
      </c>
      <c r="AW151" s="0" t="n">
        <f aca="false">AW150+1</f>
        <v>189</v>
      </c>
      <c r="AX151" s="0" t="n">
        <f aca="false">AX150+1</f>
        <v>190</v>
      </c>
      <c r="AY151" s="0" t="n">
        <f aca="false">AY150+1</f>
        <v>191</v>
      </c>
      <c r="AZ151" s="0" t="n">
        <f aca="false">AZ150+1</f>
        <v>192</v>
      </c>
      <c r="BA151" s="0" t="n">
        <f aca="false">BA150+1</f>
        <v>193</v>
      </c>
      <c r="BB151" s="0" t="n">
        <f aca="false">BB150+1</f>
        <v>194</v>
      </c>
      <c r="BC151" s="0" t="n">
        <f aca="false">BC150+1</f>
        <v>195</v>
      </c>
      <c r="BD151" s="0" t="n">
        <f aca="false">BD150+1</f>
        <v>196</v>
      </c>
      <c r="BE151" s="0" t="n">
        <f aca="false">BE150+1</f>
        <v>197</v>
      </c>
      <c r="BF151" s="0" t="n">
        <f aca="false">BF150+1</f>
        <v>198</v>
      </c>
      <c r="BG151" s="0" t="n">
        <f aca="false">BG150+1</f>
        <v>199</v>
      </c>
      <c r="BH151" s="0" t="n">
        <f aca="false">BH150+1</f>
        <v>200</v>
      </c>
      <c r="BI151" s="0" t="n">
        <f aca="false">BI150+1</f>
        <v>201</v>
      </c>
      <c r="BJ151" s="0" t="n">
        <f aca="false">BJ150+1</f>
        <v>202</v>
      </c>
      <c r="BK151" s="0" t="n">
        <f aca="false">BK150+1</f>
        <v>203</v>
      </c>
      <c r="BL151" s="0" t="n">
        <f aca="false">BL150+1</f>
        <v>204</v>
      </c>
      <c r="BM151" s="0" t="n">
        <f aca="false">BM150+1</f>
        <v>205</v>
      </c>
      <c r="BN151" s="0" t="n">
        <f aca="false">BN150+1</f>
        <v>206</v>
      </c>
      <c r="BO151" s="0" t="n">
        <f aca="false">BO150+1</f>
        <v>207</v>
      </c>
      <c r="BP151" s="0" t="n">
        <f aca="false">BP150+1</f>
        <v>208</v>
      </c>
      <c r="BQ151" s="0" t="n">
        <f aca="false">BQ150+1</f>
        <v>209</v>
      </c>
      <c r="BR151" s="0" t="n">
        <f aca="false">BR150+1</f>
        <v>210</v>
      </c>
      <c r="BS151" s="0" t="n">
        <f aca="false">BS150+1</f>
        <v>211</v>
      </c>
      <c r="BT151" s="0" t="n">
        <f aca="false">BT150+1</f>
        <v>212</v>
      </c>
      <c r="BU151" s="0" t="n">
        <f aca="false">BU150+1</f>
        <v>213</v>
      </c>
      <c r="BV151" s="0" t="n">
        <f aca="false">BV150+1</f>
        <v>214</v>
      </c>
      <c r="BW151" s="0" t="n">
        <f aca="false">BW150+1</f>
        <v>215</v>
      </c>
      <c r="BX151" s="0" t="n">
        <f aca="false">BX150+1</f>
        <v>216</v>
      </c>
      <c r="BY151" s="0" t="n">
        <f aca="false">BY150+1</f>
        <v>217</v>
      </c>
      <c r="BZ151" s="0" t="n">
        <f aca="false">BZ150+1</f>
        <v>218</v>
      </c>
      <c r="CA151" s="0" t="n">
        <f aca="false">CA150+1</f>
        <v>219</v>
      </c>
      <c r="CB151" s="0" t="n">
        <f aca="false">CB150+1</f>
        <v>220</v>
      </c>
      <c r="CC151" s="0" t="n">
        <f aca="false">CC150+1</f>
        <v>221</v>
      </c>
      <c r="CD151" s="0" t="n">
        <f aca="false">CD150+1</f>
        <v>222</v>
      </c>
      <c r="CE151" s="0" t="n">
        <f aca="false">CE150+1</f>
        <v>223</v>
      </c>
      <c r="CF151" s="0" t="n">
        <f aca="false">CF150+1</f>
        <v>224</v>
      </c>
      <c r="CG151" s="0" t="n">
        <f aca="false">CG150+1</f>
        <v>225</v>
      </c>
      <c r="CH151" s="0" t="n">
        <f aca="false">CH150+1</f>
        <v>226</v>
      </c>
      <c r="CI151" s="0" t="n">
        <f aca="false">CI150+1</f>
        <v>227</v>
      </c>
      <c r="CJ151" s="0" t="n">
        <f aca="false">CJ150+1</f>
        <v>228</v>
      </c>
      <c r="CK151" s="0" t="n">
        <f aca="false">CK150+1</f>
        <v>229</v>
      </c>
      <c r="CL151" s="0" t="n">
        <f aca="false">CL150+1</f>
        <v>230</v>
      </c>
      <c r="CM151" s="0" t="n">
        <f aca="false">CM150+1</f>
        <v>231</v>
      </c>
      <c r="CN151" s="0" t="n">
        <f aca="false">CN150+1</f>
        <v>232</v>
      </c>
      <c r="CO151" s="0" t="n">
        <f aca="false">CO150+1</f>
        <v>233</v>
      </c>
      <c r="CP151" s="0" t="n">
        <f aca="false">CP150+1</f>
        <v>234</v>
      </c>
      <c r="CQ151" s="0" t="n">
        <f aca="false">CQ150+1</f>
        <v>235</v>
      </c>
      <c r="CR151" s="0" t="n">
        <f aca="false">CR150+1</f>
        <v>236</v>
      </c>
      <c r="CS151" s="0" t="n">
        <f aca="false">CS150+1</f>
        <v>237</v>
      </c>
      <c r="CT151" s="0" t="n">
        <f aca="false">CT150+1</f>
        <v>238</v>
      </c>
      <c r="CU151" s="0" t="n">
        <f aca="false">CU150+1</f>
        <v>239</v>
      </c>
      <c r="CV151" s="0" t="n">
        <f aca="false">CV150+1</f>
        <v>240</v>
      </c>
      <c r="CW151" s="0" t="n">
        <f aca="false">CW150+1</f>
        <v>241</v>
      </c>
      <c r="CX151" s="0" t="n">
        <f aca="false">CX150+1</f>
        <v>242</v>
      </c>
      <c r="CY151" s="0" t="n">
        <f aca="false">CY150+1</f>
        <v>243</v>
      </c>
      <c r="CZ151" s="0" t="n">
        <f aca="false">CZ150+1</f>
        <v>244</v>
      </c>
      <c r="DA151" s="0" t="n">
        <f aca="false">DA150+1</f>
        <v>245</v>
      </c>
      <c r="DB151" s="0" t="n">
        <f aca="false">DB150+1</f>
        <v>246</v>
      </c>
      <c r="DC151" s="0" t="n">
        <f aca="false">DC150+1</f>
        <v>247</v>
      </c>
      <c r="DD151" s="0" t="n">
        <f aca="false">DD150+1</f>
        <v>248</v>
      </c>
      <c r="DE151" s="0" t="n">
        <f aca="false">DE150+1</f>
        <v>249</v>
      </c>
      <c r="DF151" s="0" t="n">
        <f aca="false">DF150+1</f>
        <v>250</v>
      </c>
      <c r="DG151" s="0" t="n">
        <f aca="false">DG150+1</f>
        <v>251</v>
      </c>
      <c r="DH151" s="0" t="n">
        <f aca="false">DH150+1</f>
        <v>252</v>
      </c>
      <c r="DI151" s="0" t="n">
        <f aca="false">DI150+1</f>
        <v>253</v>
      </c>
      <c r="DJ151" s="0" t="n">
        <f aca="false">DJ150+1</f>
        <v>254</v>
      </c>
      <c r="DK151" s="0" t="n">
        <f aca="false">DK150+1</f>
        <v>255</v>
      </c>
      <c r="DL151" s="0" t="n">
        <f aca="false">DL150+1</f>
        <v>256</v>
      </c>
      <c r="DM151" s="0" t="n">
        <f aca="false">DM150+1</f>
        <v>257</v>
      </c>
      <c r="DN151" s="0" t="n">
        <f aca="false">DN150+1</f>
        <v>258</v>
      </c>
      <c r="DO151" s="0" t="n">
        <f aca="false">DO150+1</f>
        <v>259</v>
      </c>
      <c r="DP151" s="0" t="n">
        <f aca="false">DP150+1</f>
        <v>260</v>
      </c>
      <c r="DQ151" s="0" t="n">
        <f aca="false">DQ150+1</f>
        <v>261</v>
      </c>
      <c r="DR151" s="0" t="n">
        <f aca="false">DR150+1</f>
        <v>262</v>
      </c>
      <c r="DS151" s="0" t="n">
        <f aca="false">DS150+1</f>
        <v>263</v>
      </c>
      <c r="DT151" s="0" t="n">
        <f aca="false">DT150+1</f>
        <v>264</v>
      </c>
      <c r="DU151" s="0" t="n">
        <f aca="false">DU150+1</f>
        <v>265</v>
      </c>
      <c r="DV151" s="0" t="n">
        <f aca="false">DV150+1</f>
        <v>266</v>
      </c>
      <c r="DW151" s="0" t="n">
        <f aca="false">DW150+1</f>
        <v>267</v>
      </c>
      <c r="DX151" s="0" t="n">
        <f aca="false">DX150+1</f>
        <v>268</v>
      </c>
      <c r="DY151" s="0" t="n">
        <f aca="false">DY150+1</f>
        <v>269</v>
      </c>
      <c r="DZ151" s="0" t="n">
        <f aca="false">DZ150+1</f>
        <v>270</v>
      </c>
      <c r="EA151" s="0" t="n">
        <f aca="false">EA150+1</f>
        <v>271</v>
      </c>
      <c r="EB151" s="0" t="n">
        <f aca="false">EB150+1</f>
        <v>272</v>
      </c>
      <c r="EC151" s="0" t="n">
        <f aca="false">EC150+1</f>
        <v>273</v>
      </c>
      <c r="ED151" s="0" t="n">
        <f aca="false">ED150+1</f>
        <v>274</v>
      </c>
      <c r="EE151" s="0" t="n">
        <f aca="false">EE150+1</f>
        <v>275</v>
      </c>
      <c r="EF151" s="0" t="n">
        <f aca="false">EF150+1</f>
        <v>276</v>
      </c>
      <c r="EG151" s="0" t="n">
        <f aca="false">EG150+1</f>
        <v>277</v>
      </c>
      <c r="EH151" s="0" t="n">
        <f aca="false">EH150+1</f>
        <v>278</v>
      </c>
      <c r="EI151" s="0" t="n">
        <f aca="false">EI150+1</f>
        <v>279</v>
      </c>
      <c r="EJ151" s="0" t="n">
        <f aca="false">EJ150+1</f>
        <v>280</v>
      </c>
      <c r="EK151" s="0" t="n">
        <f aca="false">EK150+1</f>
        <v>281</v>
      </c>
      <c r="EL151" s="0" t="n">
        <f aca="false">EL150+1</f>
        <v>282</v>
      </c>
      <c r="EM151" s="0" t="n">
        <f aca="false">EM150+1</f>
        <v>283</v>
      </c>
      <c r="EN151" s="0" t="n">
        <f aca="false">EN150+1</f>
        <v>284</v>
      </c>
      <c r="EO151" s="0" t="n">
        <f aca="false">EO150+1</f>
        <v>285</v>
      </c>
      <c r="EP151" s="0" t="n">
        <f aca="false">EP150+1</f>
        <v>286</v>
      </c>
      <c r="EQ151" s="0" t="n">
        <f aca="false">EQ150+1</f>
        <v>287</v>
      </c>
      <c r="ER151" s="0" t="n">
        <f aca="false">ER150+1</f>
        <v>288</v>
      </c>
      <c r="ES151" s="0" t="n">
        <f aca="false">ES150+1</f>
        <v>289</v>
      </c>
      <c r="ET151" s="0" t="n">
        <f aca="false">ET150+1</f>
        <v>290</v>
      </c>
      <c r="EU151" s="0" t="n">
        <f aca="false">EU150+1</f>
        <v>291</v>
      </c>
      <c r="EV151" s="0" t="n">
        <f aca="false">EV150+1</f>
        <v>292</v>
      </c>
      <c r="EW151" s="0" t="n">
        <f aca="false">EW150+1</f>
        <v>293</v>
      </c>
      <c r="EX151" s="0" t="n">
        <f aca="false">EX150+1</f>
        <v>294</v>
      </c>
      <c r="EY151" s="0" t="n">
        <f aca="false">EY150+1</f>
        <v>295</v>
      </c>
      <c r="EZ151" s="0" t="n">
        <f aca="false">EZ150+1</f>
        <v>296</v>
      </c>
      <c r="FA151" s="0" t="n">
        <f aca="false">FA150+1</f>
        <v>297</v>
      </c>
      <c r="FB151" s="0" t="n">
        <f aca="false">FB150+1</f>
        <v>298</v>
      </c>
      <c r="FC151" s="0" t="n">
        <f aca="false">FC150+1</f>
        <v>299</v>
      </c>
      <c r="FD151" s="0" t="n">
        <f aca="false">FD150+1</f>
        <v>300</v>
      </c>
      <c r="FE151" s="0" t="n">
        <f aca="false">FE150+1</f>
        <v>301</v>
      </c>
      <c r="FF151" s="0" t="n">
        <f aca="false">FF150+1</f>
        <v>302</v>
      </c>
      <c r="FG151" s="0" t="n">
        <f aca="false">FG150+1</f>
        <v>303</v>
      </c>
      <c r="FH151" s="0" t="n">
        <f aca="false">FH150+1</f>
        <v>304</v>
      </c>
      <c r="FI151" s="0" t="n">
        <f aca="false">FI150+1</f>
        <v>305</v>
      </c>
      <c r="FJ151" s="0" t="n">
        <f aca="false">FJ150+1</f>
        <v>306</v>
      </c>
      <c r="FK151" s="0" t="n">
        <f aca="false">FK150+1</f>
        <v>307</v>
      </c>
      <c r="FL151" s="0" t="n">
        <f aca="false">FL150+1</f>
        <v>308</v>
      </c>
      <c r="FM151" s="0" t="n">
        <f aca="false">FM150+1</f>
        <v>309</v>
      </c>
      <c r="FN151" s="0" t="n">
        <f aca="false">FN150+1</f>
        <v>310</v>
      </c>
      <c r="FO151" s="0" t="n">
        <f aca="false">FO150+1</f>
        <v>311</v>
      </c>
      <c r="FP151" s="0" t="n">
        <f aca="false">FP150+1</f>
        <v>312</v>
      </c>
      <c r="FQ151" s="0" t="n">
        <f aca="false">FQ150+1</f>
        <v>313</v>
      </c>
      <c r="FR151" s="0" t="n">
        <f aca="false">FR150+1</f>
        <v>314</v>
      </c>
      <c r="FS151" s="0" t="n">
        <f aca="false">FS150+1</f>
        <v>315</v>
      </c>
      <c r="FT151" s="0" t="n">
        <f aca="false">FT150+1</f>
        <v>316</v>
      </c>
      <c r="FU151" s="0" t="n">
        <f aca="false">FU150+1</f>
        <v>317</v>
      </c>
      <c r="FV151" s="0" t="n">
        <f aca="false">FV150+1</f>
        <v>318</v>
      </c>
      <c r="FW151" s="0" t="n">
        <f aca="false">FW150+1</f>
        <v>319</v>
      </c>
      <c r="FX151" s="0" t="n">
        <f aca="false">FX150+1</f>
        <v>320</v>
      </c>
      <c r="FY151" s="0" t="n">
        <f aca="false">FY150+1</f>
        <v>321</v>
      </c>
      <c r="FZ151" s="0" t="n">
        <f aca="false">FZ150+1</f>
        <v>322</v>
      </c>
      <c r="GA151" s="0" t="n">
        <f aca="false">GA150+1</f>
        <v>323</v>
      </c>
      <c r="GB151" s="0" t="n">
        <f aca="false">GB150+1</f>
        <v>324</v>
      </c>
      <c r="GC151" s="0" t="n">
        <f aca="false">GC150+1</f>
        <v>325</v>
      </c>
      <c r="GD151" s="0" t="n">
        <f aca="false">GD150+1</f>
        <v>326</v>
      </c>
      <c r="GE151" s="0" t="n">
        <f aca="false">GE150+1</f>
        <v>327</v>
      </c>
      <c r="GF151" s="0" t="n">
        <f aca="false">GF150+1</f>
        <v>328</v>
      </c>
      <c r="GG151" s="0" t="n">
        <f aca="false">GG150+1</f>
        <v>329</v>
      </c>
      <c r="GH151" s="0" t="n">
        <f aca="false">GH150+1</f>
        <v>330</v>
      </c>
      <c r="GI151" s="0" t="n">
        <f aca="false">GI150+1</f>
        <v>331</v>
      </c>
      <c r="GJ151" s="0" t="n">
        <f aca="false">GJ150+1</f>
        <v>332</v>
      </c>
      <c r="GK151" s="0" t="n">
        <f aca="false">GK150+1</f>
        <v>333</v>
      </c>
      <c r="GL151" s="0" t="n">
        <f aca="false">GL150+1</f>
        <v>334</v>
      </c>
      <c r="GM151" s="0" t="n">
        <f aca="false">GM150+1</f>
        <v>335</v>
      </c>
      <c r="GN151" s="0" t="n">
        <f aca="false">GN150+1</f>
        <v>336</v>
      </c>
      <c r="GO151" s="0" t="n">
        <f aca="false">GO150+1</f>
        <v>337</v>
      </c>
      <c r="GP151" s="0" t="n">
        <f aca="false">GP150+1</f>
        <v>338</v>
      </c>
      <c r="GQ151" s="0" t="n">
        <f aca="false">GQ150+1</f>
        <v>339</v>
      </c>
      <c r="GR151" s="0" t="n">
        <f aca="false">GR150+1</f>
        <v>340</v>
      </c>
      <c r="GS151" s="0" t="n">
        <f aca="false">GS150+1</f>
        <v>341</v>
      </c>
      <c r="GT151" s="0" t="n">
        <f aca="false">GT150+1</f>
        <v>342</v>
      </c>
      <c r="GU151" s="0" t="n">
        <f aca="false">GU150+1</f>
        <v>343</v>
      </c>
      <c r="GV151" s="0" t="n">
        <f aca="false">GV150+1</f>
        <v>344</v>
      </c>
      <c r="GW151" s="0" t="n">
        <f aca="false">GW150+1</f>
        <v>345</v>
      </c>
      <c r="GX151" s="0" t="n">
        <f aca="false">GX150+1</f>
        <v>346</v>
      </c>
      <c r="GY151" s="0" t="n">
        <f aca="false">GY150+1</f>
        <v>347</v>
      </c>
      <c r="GZ151" s="0" t="n">
        <f aca="false">GZ150+1</f>
        <v>348</v>
      </c>
      <c r="HA151" s="0" t="n">
        <f aca="false">HA150+1</f>
        <v>349</v>
      </c>
      <c r="HB151" s="0" t="n">
        <f aca="false">HB150+1</f>
        <v>350</v>
      </c>
      <c r="HC151" s="0" t="n">
        <f aca="false">HC150+1</f>
        <v>351</v>
      </c>
      <c r="HD151" s="0" t="n">
        <f aca="false">HD150+1</f>
        <v>352</v>
      </c>
      <c r="HE151" s="0" t="n">
        <f aca="false">HE150+1</f>
        <v>353</v>
      </c>
      <c r="HF151" s="0" t="n">
        <f aca="false">HF150+1</f>
        <v>354</v>
      </c>
      <c r="HG151" s="0" t="n">
        <f aca="false">HG150+1</f>
        <v>355</v>
      </c>
      <c r="HH151" s="0" t="n">
        <f aca="false">HH150+1</f>
        <v>356</v>
      </c>
      <c r="HI151" s="0" t="n">
        <f aca="false">HI150+1</f>
        <v>357</v>
      </c>
      <c r="HJ151" s="0" t="n">
        <f aca="false">HJ150+1</f>
        <v>358</v>
      </c>
      <c r="HK151" s="0" t="n">
        <f aca="false">HK150+1</f>
        <v>359</v>
      </c>
      <c r="HL151" s="0" t="n">
        <f aca="false">HL150+1</f>
        <v>360</v>
      </c>
      <c r="HM151" s="0" t="n">
        <f aca="false">HM150+1</f>
        <v>361</v>
      </c>
      <c r="HN151" s="0" t="n">
        <f aca="false">HN150+1</f>
        <v>362</v>
      </c>
      <c r="HO151" s="0" t="n">
        <f aca="false">HO150+1</f>
        <v>363</v>
      </c>
      <c r="HP151" s="0" t="n">
        <f aca="false">HP150+1</f>
        <v>364</v>
      </c>
      <c r="HQ151" s="0" t="n">
        <f aca="false">HQ150+1</f>
        <v>365</v>
      </c>
      <c r="HR151" s="0" t="n">
        <f aca="false">HR150+1</f>
        <v>366</v>
      </c>
      <c r="HS151" s="0" t="n">
        <f aca="false">HS150+1</f>
        <v>367</v>
      </c>
      <c r="HT151" s="0" t="n">
        <f aca="false">HT150+1</f>
        <v>368</v>
      </c>
      <c r="HU151" s="0" t="n">
        <f aca="false">HU150+1</f>
        <v>369</v>
      </c>
      <c r="HV151" s="0" t="n">
        <f aca="false">HV150+1</f>
        <v>370</v>
      </c>
      <c r="HW151" s="0" t="n">
        <f aca="false">HW150+1</f>
        <v>371</v>
      </c>
      <c r="HX151" s="0" t="n">
        <f aca="false">HX150+1</f>
        <v>372</v>
      </c>
      <c r="HY151" s="0" t="n">
        <f aca="false">HY150+1</f>
        <v>373</v>
      </c>
      <c r="HZ151" s="0" t="n">
        <f aca="false">HZ150+1</f>
        <v>374</v>
      </c>
      <c r="IA151" s="0" t="n">
        <f aca="false">IA150+1</f>
        <v>375</v>
      </c>
      <c r="IB151" s="0" t="n">
        <f aca="false">IB150+1</f>
        <v>376</v>
      </c>
      <c r="IC151" s="0" t="n">
        <f aca="false">IC150+1</f>
        <v>377</v>
      </c>
      <c r="ID151" s="0" t="n">
        <f aca="false">ID150+1</f>
        <v>378</v>
      </c>
      <c r="IE151" s="0" t="n">
        <f aca="false">IE150+1</f>
        <v>379</v>
      </c>
      <c r="IF151" s="0" t="n">
        <f aca="false">IF150+1</f>
        <v>380</v>
      </c>
      <c r="IG151" s="0" t="n">
        <f aca="false">IG150+1</f>
        <v>381</v>
      </c>
      <c r="IH151" s="0" t="n">
        <f aca="false">IH150+1</f>
        <v>382</v>
      </c>
      <c r="II151" s="0" t="n">
        <f aca="false">II150+1</f>
        <v>383</v>
      </c>
      <c r="IJ151" s="0" t="n">
        <f aca="false">IJ150+1</f>
        <v>384</v>
      </c>
      <c r="IK151" s="0" t="n">
        <f aca="false">IK150+1</f>
        <v>385</v>
      </c>
      <c r="IL151" s="0" t="n">
        <f aca="false">IL150+1</f>
        <v>386</v>
      </c>
      <c r="IM151" s="0" t="n">
        <f aca="false">IM150+1</f>
        <v>387</v>
      </c>
      <c r="IN151" s="0" t="n">
        <f aca="false">IN150+1</f>
        <v>388</v>
      </c>
      <c r="IO151" s="0" t="n">
        <f aca="false">IO150+1</f>
        <v>389</v>
      </c>
      <c r="IP151" s="0" t="n">
        <f aca="false">IP150+1</f>
        <v>390</v>
      </c>
      <c r="IQ151" s="0" t="n">
        <f aca="false">IQ150+1</f>
        <v>391</v>
      </c>
      <c r="IR151" s="0" t="n">
        <f aca="false">IR150+1</f>
        <v>392</v>
      </c>
      <c r="IS151" s="0" t="n">
        <f aca="false">IS150+1</f>
        <v>393</v>
      </c>
      <c r="IT151" s="0" t="n">
        <f aca="false">IT150+1</f>
        <v>394</v>
      </c>
      <c r="IU151" s="0" t="n">
        <f aca="false">IU150+1</f>
        <v>395</v>
      </c>
      <c r="IV151" s="0" t="n">
        <f aca="false">IV150+1</f>
        <v>396</v>
      </c>
      <c r="IW151" s="0" t="n">
        <f aca="false">IW150+1</f>
        <v>397</v>
      </c>
      <c r="IX151" s="0" t="n">
        <f aca="false">IX150+1</f>
        <v>398</v>
      </c>
      <c r="IY151" s="0" t="n">
        <f aca="false">IY150+1</f>
        <v>399</v>
      </c>
      <c r="IZ151" s="0" t="n">
        <f aca="false">IZ150+1</f>
        <v>400</v>
      </c>
      <c r="JA151" s="0" t="n">
        <f aca="false">JA150+1</f>
        <v>401</v>
      </c>
      <c r="JB151" s="0" t="n">
        <f aca="false">JB150+1</f>
        <v>402</v>
      </c>
      <c r="JC151" s="0" t="n">
        <f aca="false">JC150+1</f>
        <v>403</v>
      </c>
      <c r="JD151" s="0" t="n">
        <f aca="false">JD150+1</f>
        <v>404</v>
      </c>
      <c r="JE151" s="0" t="n">
        <f aca="false">JE150+1</f>
        <v>405</v>
      </c>
      <c r="JF151" s="0" t="n">
        <f aca="false">JF150+1</f>
        <v>406</v>
      </c>
      <c r="JG151" s="0" t="n">
        <f aca="false">JG150+1</f>
        <v>407</v>
      </c>
      <c r="JH151" s="0" t="n">
        <f aca="false">JH150+1</f>
        <v>408</v>
      </c>
      <c r="JI151" s="0" t="n">
        <f aca="false">JI150+1</f>
        <v>409</v>
      </c>
      <c r="JJ151" s="0" t="n">
        <f aca="false">JJ150+1</f>
        <v>410</v>
      </c>
      <c r="JK151" s="0" t="n">
        <f aca="false">JK150+1</f>
        <v>411</v>
      </c>
      <c r="JL151" s="0" t="n">
        <f aca="false">JL150+1</f>
        <v>412</v>
      </c>
      <c r="JM151" s="0" t="n">
        <f aca="false">JM150+1</f>
        <v>413</v>
      </c>
      <c r="JN151" s="0" t="n">
        <f aca="false">JN150+1</f>
        <v>414</v>
      </c>
      <c r="JO151" s="0" t="n">
        <f aca="false">JO150+1</f>
        <v>415</v>
      </c>
      <c r="JP151" s="0" t="n">
        <f aca="false">JP150+1</f>
        <v>416</v>
      </c>
      <c r="JQ151" s="0" t="n">
        <f aca="false">JQ150+1</f>
        <v>417</v>
      </c>
      <c r="JR151" s="0" t="n">
        <f aca="false">JR150+1</f>
        <v>418</v>
      </c>
      <c r="JS151" s="0" t="n">
        <f aca="false">JS150+1</f>
        <v>419</v>
      </c>
      <c r="JT151" s="0" t="n">
        <f aca="false">JT150+1</f>
        <v>420</v>
      </c>
      <c r="JU151" s="0" t="n">
        <f aca="false">JU150+1</f>
        <v>421</v>
      </c>
      <c r="JV151" s="0" t="n">
        <f aca="false">JV150+1</f>
        <v>422</v>
      </c>
      <c r="JW151" s="0" t="n">
        <f aca="false">JW150+1</f>
        <v>423</v>
      </c>
      <c r="JX151" s="0" t="n">
        <f aca="false">JX150+1</f>
        <v>424</v>
      </c>
      <c r="JY151" s="0" t="n">
        <f aca="false">JY150+1</f>
        <v>425</v>
      </c>
      <c r="JZ151" s="0" t="n">
        <f aca="false">JZ150+1</f>
        <v>426</v>
      </c>
      <c r="KA151" s="0" t="n">
        <f aca="false">KA150+1</f>
        <v>427</v>
      </c>
    </row>
    <row r="152" customFormat="false" ht="12.8" hidden="false" customHeight="false" outlineLevel="0" collapsed="false">
      <c r="A152" s="0" t="str">
        <f aca="false">A151</f>
        <v>NO</v>
      </c>
      <c r="B152" s="0" t="n">
        <f aca="false">B151+1</f>
        <v>143</v>
      </c>
      <c r="C152" s="0" t="n">
        <f aca="false">C151+1</f>
        <v>144</v>
      </c>
      <c r="D152" s="0" t="n">
        <f aca="false">D151+1</f>
        <v>145</v>
      </c>
      <c r="E152" s="0" t="n">
        <f aca="false">E151+1</f>
        <v>146</v>
      </c>
      <c r="F152" s="0" t="n">
        <f aca="false">F151+1</f>
        <v>147</v>
      </c>
      <c r="G152" s="0" t="n">
        <f aca="false">G151+1</f>
        <v>148</v>
      </c>
      <c r="H152" s="0" t="n">
        <f aca="false">H151+1</f>
        <v>149</v>
      </c>
      <c r="I152" s="0" t="n">
        <f aca="false">I151+1</f>
        <v>150</v>
      </c>
      <c r="J152" s="0" t="n">
        <f aca="false">J151+1</f>
        <v>151</v>
      </c>
      <c r="K152" s="0" t="n">
        <f aca="false">K151+1</f>
        <v>152</v>
      </c>
      <c r="L152" s="0" t="n">
        <f aca="false">L151+1</f>
        <v>153</v>
      </c>
      <c r="M152" s="0" t="n">
        <f aca="false">M151+1</f>
        <v>154</v>
      </c>
      <c r="N152" s="0" t="n">
        <f aca="false">N151+1</f>
        <v>155</v>
      </c>
      <c r="O152" s="0" t="n">
        <f aca="false">O151+1</f>
        <v>156</v>
      </c>
      <c r="P152" s="0" t="n">
        <f aca="false">P151+1</f>
        <v>157</v>
      </c>
      <c r="Q152" s="0" t="n">
        <f aca="false">Q151+1</f>
        <v>158</v>
      </c>
      <c r="R152" s="0" t="n">
        <f aca="false">R151+1</f>
        <v>159</v>
      </c>
      <c r="S152" s="0" t="n">
        <f aca="false">S151+1</f>
        <v>160</v>
      </c>
      <c r="T152" s="0" t="n">
        <f aca="false">T151+1</f>
        <v>161</v>
      </c>
      <c r="U152" s="0" t="n">
        <f aca="false">U151+1</f>
        <v>162</v>
      </c>
      <c r="V152" s="0" t="n">
        <f aca="false">V151+1</f>
        <v>163</v>
      </c>
      <c r="W152" s="0" t="n">
        <f aca="false">W151+1</f>
        <v>164</v>
      </c>
      <c r="X152" s="0" t="n">
        <f aca="false">X151+1</f>
        <v>165</v>
      </c>
      <c r="Y152" s="0" t="n">
        <f aca="false">Y151+1</f>
        <v>166</v>
      </c>
      <c r="Z152" s="0" t="n">
        <f aca="false">Z151+1</f>
        <v>167</v>
      </c>
      <c r="AA152" s="0" t="n">
        <f aca="false">AA151+1</f>
        <v>168</v>
      </c>
      <c r="AB152" s="0" t="n">
        <f aca="false">AB151+1</f>
        <v>169</v>
      </c>
      <c r="AC152" s="0" t="n">
        <f aca="false">AC151+1</f>
        <v>170</v>
      </c>
      <c r="AD152" s="0" t="n">
        <f aca="false">AD151+1</f>
        <v>171</v>
      </c>
      <c r="AE152" s="0" t="n">
        <f aca="false">AE151+1</f>
        <v>172</v>
      </c>
      <c r="AF152" s="0" t="n">
        <f aca="false">AF151+1</f>
        <v>173</v>
      </c>
      <c r="AG152" s="0" t="n">
        <f aca="false">AG151+1</f>
        <v>174</v>
      </c>
      <c r="AH152" s="0" t="n">
        <f aca="false">AH151+1</f>
        <v>175</v>
      </c>
      <c r="AI152" s="0" t="n">
        <f aca="false">AI151+1</f>
        <v>176</v>
      </c>
      <c r="AJ152" s="0" t="n">
        <f aca="false">AJ151+1</f>
        <v>177</v>
      </c>
      <c r="AK152" s="0" t="n">
        <f aca="false">AK151+1</f>
        <v>178</v>
      </c>
      <c r="AL152" s="0" t="n">
        <f aca="false">AL151+1</f>
        <v>179</v>
      </c>
      <c r="AM152" s="0" t="n">
        <f aca="false">AM151+1</f>
        <v>180</v>
      </c>
      <c r="AN152" s="0" t="n">
        <f aca="false">AN151+1</f>
        <v>181</v>
      </c>
      <c r="AO152" s="0" t="n">
        <f aca="false">AO151+1</f>
        <v>182</v>
      </c>
      <c r="AP152" s="0" t="n">
        <f aca="false">AP151+1</f>
        <v>183</v>
      </c>
      <c r="AQ152" s="0" t="n">
        <f aca="false">AQ151+1</f>
        <v>184</v>
      </c>
      <c r="AR152" s="0" t="n">
        <f aca="false">AR151+1</f>
        <v>185</v>
      </c>
      <c r="AS152" s="0" t="n">
        <f aca="false">AS151+1</f>
        <v>186</v>
      </c>
      <c r="AT152" s="0" t="n">
        <f aca="false">AT151+1</f>
        <v>187</v>
      </c>
      <c r="AU152" s="0" t="n">
        <f aca="false">AU151+1</f>
        <v>188</v>
      </c>
      <c r="AV152" s="0" t="n">
        <f aca="false">AV151+1</f>
        <v>189</v>
      </c>
      <c r="AW152" s="0" t="n">
        <f aca="false">AW151+1</f>
        <v>190</v>
      </c>
      <c r="AX152" s="0" t="n">
        <f aca="false">AX151+1</f>
        <v>191</v>
      </c>
      <c r="AY152" s="0" t="n">
        <f aca="false">AY151+1</f>
        <v>192</v>
      </c>
      <c r="AZ152" s="0" t="n">
        <f aca="false">AZ151+1</f>
        <v>193</v>
      </c>
      <c r="BA152" s="0" t="n">
        <f aca="false">BA151+1</f>
        <v>194</v>
      </c>
      <c r="BB152" s="0" t="n">
        <f aca="false">BB151+1</f>
        <v>195</v>
      </c>
      <c r="BC152" s="0" t="n">
        <f aca="false">BC151+1</f>
        <v>196</v>
      </c>
      <c r="BD152" s="0" t="n">
        <f aca="false">BD151+1</f>
        <v>197</v>
      </c>
      <c r="BE152" s="0" t="n">
        <f aca="false">BE151+1</f>
        <v>198</v>
      </c>
      <c r="BF152" s="0" t="n">
        <f aca="false">BF151+1</f>
        <v>199</v>
      </c>
      <c r="BG152" s="0" t="n">
        <f aca="false">BG151+1</f>
        <v>200</v>
      </c>
      <c r="BH152" s="0" t="n">
        <f aca="false">BH151+1</f>
        <v>201</v>
      </c>
      <c r="BI152" s="0" t="n">
        <f aca="false">BI151+1</f>
        <v>202</v>
      </c>
      <c r="BJ152" s="0" t="n">
        <f aca="false">BJ151+1</f>
        <v>203</v>
      </c>
      <c r="BK152" s="0" t="n">
        <f aca="false">BK151+1</f>
        <v>204</v>
      </c>
      <c r="BL152" s="0" t="n">
        <f aca="false">BL151+1</f>
        <v>205</v>
      </c>
      <c r="BM152" s="0" t="n">
        <f aca="false">BM151+1</f>
        <v>206</v>
      </c>
      <c r="BN152" s="0" t="n">
        <f aca="false">BN151+1</f>
        <v>207</v>
      </c>
      <c r="BO152" s="0" t="n">
        <f aca="false">BO151+1</f>
        <v>208</v>
      </c>
      <c r="BP152" s="0" t="n">
        <f aca="false">BP151+1</f>
        <v>209</v>
      </c>
      <c r="BQ152" s="0" t="n">
        <f aca="false">BQ151+1</f>
        <v>210</v>
      </c>
      <c r="BR152" s="0" t="n">
        <f aca="false">BR151+1</f>
        <v>211</v>
      </c>
      <c r="BS152" s="0" t="n">
        <f aca="false">BS151+1</f>
        <v>212</v>
      </c>
      <c r="BT152" s="0" t="n">
        <f aca="false">BT151+1</f>
        <v>213</v>
      </c>
      <c r="BU152" s="0" t="n">
        <f aca="false">BU151+1</f>
        <v>214</v>
      </c>
      <c r="BV152" s="0" t="n">
        <f aca="false">BV151+1</f>
        <v>215</v>
      </c>
      <c r="BW152" s="0" t="n">
        <f aca="false">BW151+1</f>
        <v>216</v>
      </c>
      <c r="BX152" s="0" t="n">
        <f aca="false">BX151+1</f>
        <v>217</v>
      </c>
      <c r="BY152" s="0" t="n">
        <f aca="false">BY151+1</f>
        <v>218</v>
      </c>
      <c r="BZ152" s="0" t="n">
        <f aca="false">BZ151+1</f>
        <v>219</v>
      </c>
      <c r="CA152" s="0" t="n">
        <f aca="false">CA151+1</f>
        <v>220</v>
      </c>
      <c r="CB152" s="0" t="n">
        <f aca="false">CB151+1</f>
        <v>221</v>
      </c>
      <c r="CC152" s="0" t="n">
        <f aca="false">CC151+1</f>
        <v>222</v>
      </c>
      <c r="CD152" s="0" t="n">
        <f aca="false">CD151+1</f>
        <v>223</v>
      </c>
      <c r="CE152" s="0" t="n">
        <f aca="false">CE151+1</f>
        <v>224</v>
      </c>
      <c r="CF152" s="0" t="n">
        <f aca="false">CF151+1</f>
        <v>225</v>
      </c>
      <c r="CG152" s="0" t="n">
        <f aca="false">CG151+1</f>
        <v>226</v>
      </c>
      <c r="CH152" s="0" t="n">
        <f aca="false">CH151+1</f>
        <v>227</v>
      </c>
      <c r="CI152" s="0" t="n">
        <f aca="false">CI151+1</f>
        <v>228</v>
      </c>
      <c r="CJ152" s="0" t="n">
        <f aca="false">CJ151+1</f>
        <v>229</v>
      </c>
      <c r="CK152" s="0" t="n">
        <f aca="false">CK151+1</f>
        <v>230</v>
      </c>
      <c r="CL152" s="0" t="n">
        <f aca="false">CL151+1</f>
        <v>231</v>
      </c>
      <c r="CM152" s="0" t="n">
        <f aca="false">CM151+1</f>
        <v>232</v>
      </c>
      <c r="CN152" s="0" t="n">
        <f aca="false">CN151+1</f>
        <v>233</v>
      </c>
      <c r="CO152" s="0" t="n">
        <f aca="false">CO151+1</f>
        <v>234</v>
      </c>
      <c r="CP152" s="0" t="n">
        <f aca="false">CP151+1</f>
        <v>235</v>
      </c>
      <c r="CQ152" s="0" t="n">
        <f aca="false">CQ151+1</f>
        <v>236</v>
      </c>
      <c r="CR152" s="0" t="n">
        <f aca="false">CR151+1</f>
        <v>237</v>
      </c>
      <c r="CS152" s="0" t="n">
        <f aca="false">CS151+1</f>
        <v>238</v>
      </c>
      <c r="CT152" s="0" t="n">
        <f aca="false">CT151+1</f>
        <v>239</v>
      </c>
      <c r="CU152" s="0" t="n">
        <f aca="false">CU151+1</f>
        <v>240</v>
      </c>
      <c r="CV152" s="0" t="n">
        <f aca="false">CV151+1</f>
        <v>241</v>
      </c>
      <c r="CW152" s="0" t="n">
        <f aca="false">CW151+1</f>
        <v>242</v>
      </c>
      <c r="CX152" s="0" t="n">
        <f aca="false">CX151+1</f>
        <v>243</v>
      </c>
      <c r="CY152" s="0" t="n">
        <f aca="false">CY151+1</f>
        <v>244</v>
      </c>
      <c r="CZ152" s="0" t="n">
        <f aca="false">CZ151+1</f>
        <v>245</v>
      </c>
      <c r="DA152" s="0" t="n">
        <f aca="false">DA151+1</f>
        <v>246</v>
      </c>
      <c r="DB152" s="0" t="n">
        <f aca="false">DB151+1</f>
        <v>247</v>
      </c>
      <c r="DC152" s="0" t="n">
        <f aca="false">DC151+1</f>
        <v>248</v>
      </c>
      <c r="DD152" s="0" t="n">
        <f aca="false">DD151+1</f>
        <v>249</v>
      </c>
      <c r="DE152" s="0" t="n">
        <f aca="false">DE151+1</f>
        <v>250</v>
      </c>
      <c r="DF152" s="0" t="n">
        <f aca="false">DF151+1</f>
        <v>251</v>
      </c>
      <c r="DG152" s="0" t="n">
        <f aca="false">DG151+1</f>
        <v>252</v>
      </c>
      <c r="DH152" s="0" t="n">
        <f aca="false">DH151+1</f>
        <v>253</v>
      </c>
      <c r="DI152" s="0" t="n">
        <f aca="false">DI151+1</f>
        <v>254</v>
      </c>
      <c r="DJ152" s="0" t="n">
        <f aca="false">DJ151+1</f>
        <v>255</v>
      </c>
      <c r="DK152" s="0" t="n">
        <f aca="false">DK151+1</f>
        <v>256</v>
      </c>
      <c r="DL152" s="0" t="n">
        <f aca="false">DL151+1</f>
        <v>257</v>
      </c>
      <c r="DM152" s="0" t="n">
        <f aca="false">DM151+1</f>
        <v>258</v>
      </c>
      <c r="DN152" s="0" t="n">
        <f aca="false">DN151+1</f>
        <v>259</v>
      </c>
      <c r="DO152" s="0" t="n">
        <f aca="false">DO151+1</f>
        <v>260</v>
      </c>
      <c r="DP152" s="0" t="n">
        <f aca="false">DP151+1</f>
        <v>261</v>
      </c>
      <c r="DQ152" s="0" t="n">
        <f aca="false">DQ151+1</f>
        <v>262</v>
      </c>
      <c r="DR152" s="0" t="n">
        <f aca="false">DR151+1</f>
        <v>263</v>
      </c>
      <c r="DS152" s="0" t="n">
        <f aca="false">DS151+1</f>
        <v>264</v>
      </c>
      <c r="DT152" s="0" t="n">
        <f aca="false">DT151+1</f>
        <v>265</v>
      </c>
      <c r="DU152" s="0" t="n">
        <f aca="false">DU151+1</f>
        <v>266</v>
      </c>
      <c r="DV152" s="0" t="n">
        <f aca="false">DV151+1</f>
        <v>267</v>
      </c>
      <c r="DW152" s="0" t="n">
        <f aca="false">DW151+1</f>
        <v>268</v>
      </c>
      <c r="DX152" s="0" t="n">
        <f aca="false">DX151+1</f>
        <v>269</v>
      </c>
      <c r="DY152" s="0" t="n">
        <f aca="false">DY151+1</f>
        <v>270</v>
      </c>
      <c r="DZ152" s="0" t="n">
        <f aca="false">DZ151+1</f>
        <v>271</v>
      </c>
      <c r="EA152" s="0" t="n">
        <f aca="false">EA151+1</f>
        <v>272</v>
      </c>
      <c r="EB152" s="0" t="n">
        <f aca="false">EB151+1</f>
        <v>273</v>
      </c>
      <c r="EC152" s="0" t="n">
        <f aca="false">EC151+1</f>
        <v>274</v>
      </c>
      <c r="ED152" s="0" t="n">
        <f aca="false">ED151+1</f>
        <v>275</v>
      </c>
      <c r="EE152" s="0" t="n">
        <f aca="false">EE151+1</f>
        <v>276</v>
      </c>
      <c r="EF152" s="0" t="n">
        <f aca="false">EF151+1</f>
        <v>277</v>
      </c>
      <c r="EG152" s="0" t="n">
        <f aca="false">EG151+1</f>
        <v>278</v>
      </c>
      <c r="EH152" s="0" t="n">
        <f aca="false">EH151+1</f>
        <v>279</v>
      </c>
      <c r="EI152" s="0" t="n">
        <f aca="false">EI151+1</f>
        <v>280</v>
      </c>
      <c r="EJ152" s="0" t="n">
        <f aca="false">EJ151+1</f>
        <v>281</v>
      </c>
      <c r="EK152" s="0" t="n">
        <f aca="false">EK151+1</f>
        <v>282</v>
      </c>
      <c r="EL152" s="0" t="n">
        <f aca="false">EL151+1</f>
        <v>283</v>
      </c>
      <c r="EM152" s="0" t="n">
        <f aca="false">EM151+1</f>
        <v>284</v>
      </c>
      <c r="EN152" s="0" t="n">
        <f aca="false">EN151+1</f>
        <v>285</v>
      </c>
      <c r="EO152" s="0" t="n">
        <f aca="false">EO151+1</f>
        <v>286</v>
      </c>
      <c r="EP152" s="0" t="n">
        <f aca="false">EP151+1</f>
        <v>287</v>
      </c>
      <c r="EQ152" s="0" t="n">
        <f aca="false">EQ151+1</f>
        <v>288</v>
      </c>
      <c r="ER152" s="0" t="n">
        <f aca="false">ER151+1</f>
        <v>289</v>
      </c>
      <c r="ES152" s="0" t="n">
        <f aca="false">ES151+1</f>
        <v>290</v>
      </c>
      <c r="ET152" s="0" t="n">
        <f aca="false">ET151+1</f>
        <v>291</v>
      </c>
      <c r="EU152" s="0" t="n">
        <f aca="false">EU151+1</f>
        <v>292</v>
      </c>
      <c r="EV152" s="0" t="n">
        <f aca="false">EV151+1</f>
        <v>293</v>
      </c>
      <c r="EW152" s="0" t="n">
        <f aca="false">EW151+1</f>
        <v>294</v>
      </c>
      <c r="EX152" s="0" t="n">
        <f aca="false">EX151+1</f>
        <v>295</v>
      </c>
      <c r="EY152" s="0" t="n">
        <f aca="false">EY151+1</f>
        <v>296</v>
      </c>
      <c r="EZ152" s="0" t="n">
        <f aca="false">EZ151+1</f>
        <v>297</v>
      </c>
      <c r="FA152" s="0" t="n">
        <f aca="false">FA151+1</f>
        <v>298</v>
      </c>
      <c r="FB152" s="0" t="n">
        <f aca="false">FB151+1</f>
        <v>299</v>
      </c>
      <c r="FC152" s="0" t="n">
        <f aca="false">FC151+1</f>
        <v>300</v>
      </c>
      <c r="FD152" s="0" t="n">
        <f aca="false">FD151+1</f>
        <v>301</v>
      </c>
      <c r="FE152" s="0" t="n">
        <f aca="false">FE151+1</f>
        <v>302</v>
      </c>
      <c r="FF152" s="0" t="n">
        <f aca="false">FF151+1</f>
        <v>303</v>
      </c>
      <c r="FG152" s="0" t="n">
        <f aca="false">FG151+1</f>
        <v>304</v>
      </c>
      <c r="FH152" s="0" t="n">
        <f aca="false">FH151+1</f>
        <v>305</v>
      </c>
      <c r="FI152" s="0" t="n">
        <f aca="false">FI151+1</f>
        <v>306</v>
      </c>
      <c r="FJ152" s="0" t="n">
        <f aca="false">FJ151+1</f>
        <v>307</v>
      </c>
      <c r="FK152" s="0" t="n">
        <f aca="false">FK151+1</f>
        <v>308</v>
      </c>
      <c r="FL152" s="0" t="n">
        <f aca="false">FL151+1</f>
        <v>309</v>
      </c>
      <c r="FM152" s="0" t="n">
        <f aca="false">FM151+1</f>
        <v>310</v>
      </c>
      <c r="FN152" s="0" t="n">
        <f aca="false">FN151+1</f>
        <v>311</v>
      </c>
      <c r="FO152" s="0" t="n">
        <f aca="false">FO151+1</f>
        <v>312</v>
      </c>
      <c r="FP152" s="0" t="n">
        <f aca="false">FP151+1</f>
        <v>313</v>
      </c>
      <c r="FQ152" s="0" t="n">
        <f aca="false">FQ151+1</f>
        <v>314</v>
      </c>
      <c r="FR152" s="0" t="n">
        <f aca="false">FR151+1</f>
        <v>315</v>
      </c>
      <c r="FS152" s="0" t="n">
        <f aca="false">FS151+1</f>
        <v>316</v>
      </c>
      <c r="FT152" s="0" t="n">
        <f aca="false">FT151+1</f>
        <v>317</v>
      </c>
      <c r="FU152" s="0" t="n">
        <f aca="false">FU151+1</f>
        <v>318</v>
      </c>
      <c r="FV152" s="0" t="n">
        <f aca="false">FV151+1</f>
        <v>319</v>
      </c>
      <c r="FW152" s="0" t="n">
        <f aca="false">FW151+1</f>
        <v>320</v>
      </c>
      <c r="FX152" s="0" t="n">
        <f aca="false">FX151+1</f>
        <v>321</v>
      </c>
      <c r="FY152" s="0" t="n">
        <f aca="false">FY151+1</f>
        <v>322</v>
      </c>
      <c r="FZ152" s="0" t="n">
        <f aca="false">FZ151+1</f>
        <v>323</v>
      </c>
      <c r="GA152" s="0" t="n">
        <f aca="false">GA151+1</f>
        <v>324</v>
      </c>
      <c r="GB152" s="0" t="n">
        <f aca="false">GB151+1</f>
        <v>325</v>
      </c>
      <c r="GC152" s="0" t="n">
        <f aca="false">GC151+1</f>
        <v>326</v>
      </c>
      <c r="GD152" s="0" t="n">
        <f aca="false">GD151+1</f>
        <v>327</v>
      </c>
      <c r="GE152" s="0" t="n">
        <f aca="false">GE151+1</f>
        <v>328</v>
      </c>
      <c r="GF152" s="0" t="n">
        <f aca="false">GF151+1</f>
        <v>329</v>
      </c>
      <c r="GG152" s="0" t="n">
        <f aca="false">GG151+1</f>
        <v>330</v>
      </c>
      <c r="GH152" s="0" t="n">
        <f aca="false">GH151+1</f>
        <v>331</v>
      </c>
      <c r="GI152" s="0" t="n">
        <f aca="false">GI151+1</f>
        <v>332</v>
      </c>
      <c r="GJ152" s="0" t="n">
        <f aca="false">GJ151+1</f>
        <v>333</v>
      </c>
      <c r="GK152" s="0" t="n">
        <f aca="false">GK151+1</f>
        <v>334</v>
      </c>
      <c r="GL152" s="0" t="n">
        <f aca="false">GL151+1</f>
        <v>335</v>
      </c>
      <c r="GM152" s="0" t="n">
        <f aca="false">GM151+1</f>
        <v>336</v>
      </c>
      <c r="GN152" s="0" t="n">
        <f aca="false">GN151+1</f>
        <v>337</v>
      </c>
      <c r="GO152" s="0" t="n">
        <f aca="false">GO151+1</f>
        <v>338</v>
      </c>
      <c r="GP152" s="0" t="n">
        <f aca="false">GP151+1</f>
        <v>339</v>
      </c>
      <c r="GQ152" s="0" t="n">
        <f aca="false">GQ151+1</f>
        <v>340</v>
      </c>
      <c r="GR152" s="0" t="n">
        <f aca="false">GR151+1</f>
        <v>341</v>
      </c>
      <c r="GS152" s="0" t="n">
        <f aca="false">GS151+1</f>
        <v>342</v>
      </c>
      <c r="GT152" s="0" t="n">
        <f aca="false">GT151+1</f>
        <v>343</v>
      </c>
      <c r="GU152" s="0" t="n">
        <f aca="false">GU151+1</f>
        <v>344</v>
      </c>
      <c r="GV152" s="0" t="n">
        <f aca="false">GV151+1</f>
        <v>345</v>
      </c>
      <c r="GW152" s="0" t="n">
        <f aca="false">GW151+1</f>
        <v>346</v>
      </c>
      <c r="GX152" s="0" t="n">
        <f aca="false">GX151+1</f>
        <v>347</v>
      </c>
      <c r="GY152" s="0" t="n">
        <f aca="false">GY151+1</f>
        <v>348</v>
      </c>
      <c r="GZ152" s="0" t="n">
        <f aca="false">GZ151+1</f>
        <v>349</v>
      </c>
      <c r="HA152" s="0" t="n">
        <f aca="false">HA151+1</f>
        <v>350</v>
      </c>
      <c r="HB152" s="0" t="n">
        <f aca="false">HB151+1</f>
        <v>351</v>
      </c>
      <c r="HC152" s="0" t="n">
        <f aca="false">HC151+1</f>
        <v>352</v>
      </c>
      <c r="HD152" s="0" t="n">
        <f aca="false">HD151+1</f>
        <v>353</v>
      </c>
      <c r="HE152" s="0" t="n">
        <f aca="false">HE151+1</f>
        <v>354</v>
      </c>
      <c r="HF152" s="0" t="n">
        <f aca="false">HF151+1</f>
        <v>355</v>
      </c>
      <c r="HG152" s="0" t="n">
        <f aca="false">HG151+1</f>
        <v>356</v>
      </c>
      <c r="HH152" s="0" t="n">
        <f aca="false">HH151+1</f>
        <v>357</v>
      </c>
      <c r="HI152" s="0" t="n">
        <f aca="false">HI151+1</f>
        <v>358</v>
      </c>
      <c r="HJ152" s="0" t="n">
        <f aca="false">HJ151+1</f>
        <v>359</v>
      </c>
      <c r="HK152" s="0" t="n">
        <f aca="false">HK151+1</f>
        <v>360</v>
      </c>
      <c r="HL152" s="0" t="n">
        <f aca="false">HL151+1</f>
        <v>361</v>
      </c>
      <c r="HM152" s="0" t="n">
        <f aca="false">HM151+1</f>
        <v>362</v>
      </c>
      <c r="HN152" s="0" t="n">
        <f aca="false">HN151+1</f>
        <v>363</v>
      </c>
      <c r="HO152" s="0" t="n">
        <f aca="false">HO151+1</f>
        <v>364</v>
      </c>
      <c r="HP152" s="0" t="n">
        <f aca="false">HP151+1</f>
        <v>365</v>
      </c>
      <c r="HQ152" s="0" t="n">
        <f aca="false">HQ151+1</f>
        <v>366</v>
      </c>
      <c r="HR152" s="0" t="n">
        <f aca="false">HR151+1</f>
        <v>367</v>
      </c>
      <c r="HS152" s="0" t="n">
        <f aca="false">HS151+1</f>
        <v>368</v>
      </c>
      <c r="HT152" s="0" t="n">
        <f aca="false">HT151+1</f>
        <v>369</v>
      </c>
      <c r="HU152" s="0" t="n">
        <f aca="false">HU151+1</f>
        <v>370</v>
      </c>
      <c r="HV152" s="0" t="n">
        <f aca="false">HV151+1</f>
        <v>371</v>
      </c>
      <c r="HW152" s="0" t="n">
        <f aca="false">HW151+1</f>
        <v>372</v>
      </c>
      <c r="HX152" s="0" t="n">
        <f aca="false">HX151+1</f>
        <v>373</v>
      </c>
      <c r="HY152" s="0" t="n">
        <f aca="false">HY151+1</f>
        <v>374</v>
      </c>
      <c r="HZ152" s="0" t="n">
        <f aca="false">HZ151+1</f>
        <v>375</v>
      </c>
      <c r="IA152" s="0" t="n">
        <f aca="false">IA151+1</f>
        <v>376</v>
      </c>
      <c r="IB152" s="0" t="n">
        <f aca="false">IB151+1</f>
        <v>377</v>
      </c>
      <c r="IC152" s="0" t="n">
        <f aca="false">IC151+1</f>
        <v>378</v>
      </c>
      <c r="ID152" s="0" t="n">
        <f aca="false">ID151+1</f>
        <v>379</v>
      </c>
      <c r="IE152" s="0" t="n">
        <f aca="false">IE151+1</f>
        <v>380</v>
      </c>
      <c r="IF152" s="0" t="n">
        <f aca="false">IF151+1</f>
        <v>381</v>
      </c>
      <c r="IG152" s="0" t="n">
        <f aca="false">IG151+1</f>
        <v>382</v>
      </c>
      <c r="IH152" s="0" t="n">
        <f aca="false">IH151+1</f>
        <v>383</v>
      </c>
      <c r="II152" s="0" t="n">
        <f aca="false">II151+1</f>
        <v>384</v>
      </c>
      <c r="IJ152" s="0" t="n">
        <f aca="false">IJ151+1</f>
        <v>385</v>
      </c>
      <c r="IK152" s="0" t="n">
        <f aca="false">IK151+1</f>
        <v>386</v>
      </c>
      <c r="IL152" s="0" t="n">
        <f aca="false">IL151+1</f>
        <v>387</v>
      </c>
      <c r="IM152" s="0" t="n">
        <f aca="false">IM151+1</f>
        <v>388</v>
      </c>
      <c r="IN152" s="0" t="n">
        <f aca="false">IN151+1</f>
        <v>389</v>
      </c>
      <c r="IO152" s="0" t="n">
        <f aca="false">IO151+1</f>
        <v>390</v>
      </c>
      <c r="IP152" s="0" t="n">
        <f aca="false">IP151+1</f>
        <v>391</v>
      </c>
      <c r="IQ152" s="0" t="n">
        <f aca="false">IQ151+1</f>
        <v>392</v>
      </c>
      <c r="IR152" s="0" t="n">
        <f aca="false">IR151+1</f>
        <v>393</v>
      </c>
      <c r="IS152" s="0" t="n">
        <f aca="false">IS151+1</f>
        <v>394</v>
      </c>
      <c r="IT152" s="0" t="n">
        <f aca="false">IT151+1</f>
        <v>395</v>
      </c>
      <c r="IU152" s="0" t="n">
        <f aca="false">IU151+1</f>
        <v>396</v>
      </c>
      <c r="IV152" s="0" t="n">
        <f aca="false">IV151+1</f>
        <v>397</v>
      </c>
      <c r="IW152" s="0" t="n">
        <f aca="false">IW151+1</f>
        <v>398</v>
      </c>
      <c r="IX152" s="0" t="n">
        <f aca="false">IX151+1</f>
        <v>399</v>
      </c>
      <c r="IY152" s="0" t="n">
        <f aca="false">IY151+1</f>
        <v>400</v>
      </c>
      <c r="IZ152" s="0" t="n">
        <f aca="false">IZ151+1</f>
        <v>401</v>
      </c>
      <c r="JA152" s="0" t="n">
        <f aca="false">JA151+1</f>
        <v>402</v>
      </c>
      <c r="JB152" s="0" t="n">
        <f aca="false">JB151+1</f>
        <v>403</v>
      </c>
      <c r="JC152" s="0" t="n">
        <f aca="false">JC151+1</f>
        <v>404</v>
      </c>
      <c r="JD152" s="0" t="n">
        <f aca="false">JD151+1</f>
        <v>405</v>
      </c>
      <c r="JE152" s="0" t="n">
        <f aca="false">JE151+1</f>
        <v>406</v>
      </c>
      <c r="JF152" s="0" t="n">
        <f aca="false">JF151+1</f>
        <v>407</v>
      </c>
      <c r="JG152" s="0" t="n">
        <f aca="false">JG151+1</f>
        <v>408</v>
      </c>
      <c r="JH152" s="0" t="n">
        <f aca="false">JH151+1</f>
        <v>409</v>
      </c>
      <c r="JI152" s="0" t="n">
        <f aca="false">JI151+1</f>
        <v>410</v>
      </c>
      <c r="JJ152" s="0" t="n">
        <f aca="false">JJ151+1</f>
        <v>411</v>
      </c>
      <c r="JK152" s="0" t="n">
        <f aca="false">JK151+1</f>
        <v>412</v>
      </c>
      <c r="JL152" s="0" t="n">
        <f aca="false">JL151+1</f>
        <v>413</v>
      </c>
      <c r="JM152" s="0" t="n">
        <f aca="false">JM151+1</f>
        <v>414</v>
      </c>
      <c r="JN152" s="0" t="n">
        <f aca="false">JN151+1</f>
        <v>415</v>
      </c>
      <c r="JO152" s="0" t="n">
        <f aca="false">JO151+1</f>
        <v>416</v>
      </c>
      <c r="JP152" s="0" t="n">
        <f aca="false">JP151+1</f>
        <v>417</v>
      </c>
      <c r="JQ152" s="0" t="n">
        <f aca="false">JQ151+1</f>
        <v>418</v>
      </c>
      <c r="JR152" s="0" t="n">
        <f aca="false">JR151+1</f>
        <v>419</v>
      </c>
      <c r="JS152" s="0" t="n">
        <f aca="false">JS151+1</f>
        <v>420</v>
      </c>
      <c r="JT152" s="0" t="n">
        <f aca="false">JT151+1</f>
        <v>421</v>
      </c>
      <c r="JU152" s="0" t="n">
        <f aca="false">JU151+1</f>
        <v>422</v>
      </c>
      <c r="JV152" s="0" t="n">
        <f aca="false">JV151+1</f>
        <v>423</v>
      </c>
      <c r="JW152" s="0" t="n">
        <f aca="false">JW151+1</f>
        <v>424</v>
      </c>
      <c r="JX152" s="0" t="n">
        <f aca="false">JX151+1</f>
        <v>425</v>
      </c>
      <c r="JY152" s="0" t="n">
        <f aca="false">JY151+1</f>
        <v>426</v>
      </c>
      <c r="JZ152" s="0" t="n">
        <f aca="false">JZ151+1</f>
        <v>427</v>
      </c>
      <c r="KA152" s="0" t="n">
        <f aca="false">KA151+1</f>
        <v>428</v>
      </c>
    </row>
    <row r="153" customFormat="false" ht="12.8" hidden="false" customHeight="false" outlineLevel="0" collapsed="false">
      <c r="A153" s="0" t="str">
        <f aca="false">A152</f>
        <v>NO</v>
      </c>
      <c r="B153" s="0" t="n">
        <f aca="false">B152+1</f>
        <v>144</v>
      </c>
      <c r="C153" s="0" t="n">
        <f aca="false">C152+1</f>
        <v>145</v>
      </c>
      <c r="D153" s="0" t="n">
        <f aca="false">D152+1</f>
        <v>146</v>
      </c>
      <c r="E153" s="0" t="n">
        <f aca="false">E152+1</f>
        <v>147</v>
      </c>
      <c r="F153" s="0" t="n">
        <f aca="false">F152+1</f>
        <v>148</v>
      </c>
      <c r="G153" s="0" t="n">
        <f aca="false">G152+1</f>
        <v>149</v>
      </c>
      <c r="H153" s="0" t="n">
        <f aca="false">H152+1</f>
        <v>150</v>
      </c>
      <c r="I153" s="0" t="n">
        <f aca="false">I152+1</f>
        <v>151</v>
      </c>
      <c r="J153" s="0" t="n">
        <f aca="false">J152+1</f>
        <v>152</v>
      </c>
      <c r="K153" s="0" t="n">
        <f aca="false">K152+1</f>
        <v>153</v>
      </c>
      <c r="L153" s="0" t="n">
        <f aca="false">L152+1</f>
        <v>154</v>
      </c>
      <c r="M153" s="0" t="n">
        <f aca="false">M152+1</f>
        <v>155</v>
      </c>
      <c r="N153" s="0" t="n">
        <f aca="false">N152+1</f>
        <v>156</v>
      </c>
      <c r="O153" s="0" t="n">
        <f aca="false">O152+1</f>
        <v>157</v>
      </c>
      <c r="P153" s="0" t="n">
        <f aca="false">P152+1</f>
        <v>158</v>
      </c>
      <c r="Q153" s="0" t="n">
        <f aca="false">Q152+1</f>
        <v>159</v>
      </c>
      <c r="R153" s="0" t="n">
        <f aca="false">R152+1</f>
        <v>160</v>
      </c>
      <c r="S153" s="0" t="n">
        <f aca="false">S152+1</f>
        <v>161</v>
      </c>
      <c r="T153" s="0" t="n">
        <f aca="false">T152+1</f>
        <v>162</v>
      </c>
      <c r="U153" s="0" t="n">
        <f aca="false">U152+1</f>
        <v>163</v>
      </c>
      <c r="V153" s="0" t="n">
        <f aca="false">V152+1</f>
        <v>164</v>
      </c>
      <c r="W153" s="0" t="n">
        <f aca="false">W152+1</f>
        <v>165</v>
      </c>
      <c r="X153" s="0" t="n">
        <f aca="false">X152+1</f>
        <v>166</v>
      </c>
      <c r="Y153" s="0" t="n">
        <f aca="false">Y152+1</f>
        <v>167</v>
      </c>
      <c r="Z153" s="0" t="n">
        <f aca="false">Z152+1</f>
        <v>168</v>
      </c>
      <c r="AA153" s="0" t="n">
        <f aca="false">AA152+1</f>
        <v>169</v>
      </c>
      <c r="AB153" s="0" t="n">
        <f aca="false">AB152+1</f>
        <v>170</v>
      </c>
      <c r="AC153" s="0" t="n">
        <f aca="false">AC152+1</f>
        <v>171</v>
      </c>
      <c r="AD153" s="0" t="n">
        <f aca="false">AD152+1</f>
        <v>172</v>
      </c>
      <c r="AE153" s="0" t="n">
        <f aca="false">AE152+1</f>
        <v>173</v>
      </c>
      <c r="AF153" s="0" t="n">
        <f aca="false">AF152+1</f>
        <v>174</v>
      </c>
      <c r="AG153" s="0" t="n">
        <f aca="false">AG152+1</f>
        <v>175</v>
      </c>
      <c r="AH153" s="0" t="n">
        <f aca="false">AH152+1</f>
        <v>176</v>
      </c>
      <c r="AI153" s="0" t="n">
        <f aca="false">AI152+1</f>
        <v>177</v>
      </c>
      <c r="AJ153" s="0" t="n">
        <f aca="false">AJ152+1</f>
        <v>178</v>
      </c>
      <c r="AK153" s="0" t="n">
        <f aca="false">AK152+1</f>
        <v>179</v>
      </c>
      <c r="AL153" s="0" t="n">
        <f aca="false">AL152+1</f>
        <v>180</v>
      </c>
      <c r="AM153" s="0" t="n">
        <f aca="false">AM152+1</f>
        <v>181</v>
      </c>
      <c r="AN153" s="0" t="n">
        <f aca="false">AN152+1</f>
        <v>182</v>
      </c>
      <c r="AO153" s="0" t="n">
        <f aca="false">AO152+1</f>
        <v>183</v>
      </c>
      <c r="AP153" s="0" t="n">
        <f aca="false">AP152+1</f>
        <v>184</v>
      </c>
      <c r="AQ153" s="0" t="n">
        <f aca="false">AQ152+1</f>
        <v>185</v>
      </c>
      <c r="AR153" s="0" t="n">
        <f aca="false">AR152+1</f>
        <v>186</v>
      </c>
      <c r="AS153" s="0" t="n">
        <f aca="false">AS152+1</f>
        <v>187</v>
      </c>
      <c r="AT153" s="0" t="n">
        <f aca="false">AT152+1</f>
        <v>188</v>
      </c>
      <c r="AU153" s="0" t="n">
        <f aca="false">AU152+1</f>
        <v>189</v>
      </c>
      <c r="AV153" s="0" t="n">
        <f aca="false">AV152+1</f>
        <v>190</v>
      </c>
      <c r="AW153" s="0" t="n">
        <f aca="false">AW152+1</f>
        <v>191</v>
      </c>
      <c r="AX153" s="0" t="n">
        <f aca="false">AX152+1</f>
        <v>192</v>
      </c>
      <c r="AY153" s="0" t="n">
        <f aca="false">AY152+1</f>
        <v>193</v>
      </c>
      <c r="AZ153" s="0" t="n">
        <f aca="false">AZ152+1</f>
        <v>194</v>
      </c>
      <c r="BA153" s="0" t="n">
        <f aca="false">BA152+1</f>
        <v>195</v>
      </c>
      <c r="BB153" s="0" t="n">
        <f aca="false">BB152+1</f>
        <v>196</v>
      </c>
      <c r="BC153" s="0" t="n">
        <f aca="false">BC152+1</f>
        <v>197</v>
      </c>
      <c r="BD153" s="0" t="n">
        <f aca="false">BD152+1</f>
        <v>198</v>
      </c>
      <c r="BE153" s="0" t="n">
        <f aca="false">BE152+1</f>
        <v>199</v>
      </c>
      <c r="BF153" s="0" t="n">
        <f aca="false">BF152+1</f>
        <v>200</v>
      </c>
      <c r="BG153" s="0" t="n">
        <f aca="false">BG152+1</f>
        <v>201</v>
      </c>
      <c r="BH153" s="0" t="n">
        <f aca="false">BH152+1</f>
        <v>202</v>
      </c>
      <c r="BI153" s="0" t="n">
        <f aca="false">BI152+1</f>
        <v>203</v>
      </c>
      <c r="BJ153" s="0" t="n">
        <f aca="false">BJ152+1</f>
        <v>204</v>
      </c>
      <c r="BK153" s="0" t="n">
        <f aca="false">BK152+1</f>
        <v>205</v>
      </c>
      <c r="BL153" s="0" t="n">
        <f aca="false">BL152+1</f>
        <v>206</v>
      </c>
      <c r="BM153" s="0" t="n">
        <f aca="false">BM152+1</f>
        <v>207</v>
      </c>
      <c r="BN153" s="0" t="n">
        <f aca="false">BN152+1</f>
        <v>208</v>
      </c>
      <c r="BO153" s="0" t="n">
        <f aca="false">BO152+1</f>
        <v>209</v>
      </c>
      <c r="BP153" s="0" t="n">
        <f aca="false">BP152+1</f>
        <v>210</v>
      </c>
      <c r="BQ153" s="0" t="n">
        <f aca="false">BQ152+1</f>
        <v>211</v>
      </c>
      <c r="BR153" s="0" t="n">
        <f aca="false">BR152+1</f>
        <v>212</v>
      </c>
      <c r="BS153" s="0" t="n">
        <f aca="false">BS152+1</f>
        <v>213</v>
      </c>
      <c r="BT153" s="0" t="n">
        <f aca="false">BT152+1</f>
        <v>214</v>
      </c>
      <c r="BU153" s="0" t="n">
        <f aca="false">BU152+1</f>
        <v>215</v>
      </c>
      <c r="BV153" s="0" t="n">
        <f aca="false">BV152+1</f>
        <v>216</v>
      </c>
      <c r="BW153" s="0" t="n">
        <f aca="false">BW152+1</f>
        <v>217</v>
      </c>
      <c r="BX153" s="0" t="n">
        <f aca="false">BX152+1</f>
        <v>218</v>
      </c>
      <c r="BY153" s="0" t="n">
        <f aca="false">BY152+1</f>
        <v>219</v>
      </c>
      <c r="BZ153" s="0" t="n">
        <f aca="false">BZ152+1</f>
        <v>220</v>
      </c>
      <c r="CA153" s="0" t="n">
        <f aca="false">CA152+1</f>
        <v>221</v>
      </c>
      <c r="CB153" s="0" t="n">
        <f aca="false">CB152+1</f>
        <v>222</v>
      </c>
      <c r="CC153" s="0" t="n">
        <f aca="false">CC152+1</f>
        <v>223</v>
      </c>
      <c r="CD153" s="0" t="n">
        <f aca="false">CD152+1</f>
        <v>224</v>
      </c>
      <c r="CE153" s="0" t="n">
        <f aca="false">CE152+1</f>
        <v>225</v>
      </c>
      <c r="CF153" s="0" t="n">
        <f aca="false">CF152+1</f>
        <v>226</v>
      </c>
      <c r="CG153" s="0" t="n">
        <f aca="false">CG152+1</f>
        <v>227</v>
      </c>
      <c r="CH153" s="0" t="n">
        <f aca="false">CH152+1</f>
        <v>228</v>
      </c>
      <c r="CI153" s="0" t="n">
        <f aca="false">CI152+1</f>
        <v>229</v>
      </c>
      <c r="CJ153" s="0" t="n">
        <f aca="false">CJ152+1</f>
        <v>230</v>
      </c>
      <c r="CK153" s="0" t="n">
        <f aca="false">CK152+1</f>
        <v>231</v>
      </c>
      <c r="CL153" s="0" t="n">
        <f aca="false">CL152+1</f>
        <v>232</v>
      </c>
      <c r="CM153" s="0" t="n">
        <f aca="false">CM152+1</f>
        <v>233</v>
      </c>
      <c r="CN153" s="0" t="n">
        <f aca="false">CN152+1</f>
        <v>234</v>
      </c>
      <c r="CO153" s="0" t="n">
        <f aca="false">CO152+1</f>
        <v>235</v>
      </c>
      <c r="CP153" s="0" t="n">
        <f aca="false">CP152+1</f>
        <v>236</v>
      </c>
      <c r="CQ153" s="0" t="n">
        <f aca="false">CQ152+1</f>
        <v>237</v>
      </c>
      <c r="CR153" s="0" t="n">
        <f aca="false">CR152+1</f>
        <v>238</v>
      </c>
      <c r="CS153" s="0" t="n">
        <f aca="false">CS152+1</f>
        <v>239</v>
      </c>
      <c r="CT153" s="0" t="n">
        <f aca="false">CT152+1</f>
        <v>240</v>
      </c>
      <c r="CU153" s="0" t="n">
        <f aca="false">CU152+1</f>
        <v>241</v>
      </c>
      <c r="CV153" s="0" t="n">
        <f aca="false">CV152+1</f>
        <v>242</v>
      </c>
      <c r="CW153" s="0" t="n">
        <f aca="false">CW152+1</f>
        <v>243</v>
      </c>
      <c r="CX153" s="0" t="n">
        <f aca="false">CX152+1</f>
        <v>244</v>
      </c>
      <c r="CY153" s="0" t="n">
        <f aca="false">CY152+1</f>
        <v>245</v>
      </c>
      <c r="CZ153" s="0" t="n">
        <f aca="false">CZ152+1</f>
        <v>246</v>
      </c>
      <c r="DA153" s="0" t="n">
        <f aca="false">DA152+1</f>
        <v>247</v>
      </c>
      <c r="DB153" s="0" t="n">
        <f aca="false">DB152+1</f>
        <v>248</v>
      </c>
      <c r="DC153" s="0" t="n">
        <f aca="false">DC152+1</f>
        <v>249</v>
      </c>
      <c r="DD153" s="0" t="n">
        <f aca="false">DD152+1</f>
        <v>250</v>
      </c>
      <c r="DE153" s="0" t="n">
        <f aca="false">DE152+1</f>
        <v>251</v>
      </c>
      <c r="DF153" s="0" t="n">
        <f aca="false">DF152+1</f>
        <v>252</v>
      </c>
      <c r="DG153" s="0" t="n">
        <f aca="false">DG152+1</f>
        <v>253</v>
      </c>
      <c r="DH153" s="0" t="n">
        <f aca="false">DH152+1</f>
        <v>254</v>
      </c>
      <c r="DI153" s="0" t="n">
        <f aca="false">DI152+1</f>
        <v>255</v>
      </c>
      <c r="DJ153" s="0" t="n">
        <f aca="false">DJ152+1</f>
        <v>256</v>
      </c>
      <c r="DK153" s="0" t="n">
        <f aca="false">DK152+1</f>
        <v>257</v>
      </c>
      <c r="DL153" s="0" t="n">
        <f aca="false">DL152+1</f>
        <v>258</v>
      </c>
      <c r="DM153" s="0" t="n">
        <f aca="false">DM152+1</f>
        <v>259</v>
      </c>
      <c r="DN153" s="0" t="n">
        <f aca="false">DN152+1</f>
        <v>260</v>
      </c>
      <c r="DO153" s="0" t="n">
        <f aca="false">DO152+1</f>
        <v>261</v>
      </c>
      <c r="DP153" s="0" t="n">
        <f aca="false">DP152+1</f>
        <v>262</v>
      </c>
      <c r="DQ153" s="0" t="n">
        <f aca="false">DQ152+1</f>
        <v>263</v>
      </c>
      <c r="DR153" s="0" t="n">
        <f aca="false">DR152+1</f>
        <v>264</v>
      </c>
      <c r="DS153" s="0" t="n">
        <f aca="false">DS152+1</f>
        <v>265</v>
      </c>
      <c r="DT153" s="0" t="n">
        <f aca="false">DT152+1</f>
        <v>266</v>
      </c>
      <c r="DU153" s="0" t="n">
        <f aca="false">DU152+1</f>
        <v>267</v>
      </c>
      <c r="DV153" s="0" t="n">
        <f aca="false">DV152+1</f>
        <v>268</v>
      </c>
      <c r="DW153" s="0" t="n">
        <f aca="false">DW152+1</f>
        <v>269</v>
      </c>
      <c r="DX153" s="0" t="n">
        <f aca="false">DX152+1</f>
        <v>270</v>
      </c>
      <c r="DY153" s="0" t="n">
        <f aca="false">DY152+1</f>
        <v>271</v>
      </c>
      <c r="DZ153" s="0" t="n">
        <f aca="false">DZ152+1</f>
        <v>272</v>
      </c>
      <c r="EA153" s="0" t="n">
        <f aca="false">EA152+1</f>
        <v>273</v>
      </c>
      <c r="EB153" s="0" t="n">
        <f aca="false">EB152+1</f>
        <v>274</v>
      </c>
      <c r="EC153" s="0" t="n">
        <f aca="false">EC152+1</f>
        <v>275</v>
      </c>
      <c r="ED153" s="0" t="n">
        <f aca="false">ED152+1</f>
        <v>276</v>
      </c>
      <c r="EE153" s="0" t="n">
        <f aca="false">EE152+1</f>
        <v>277</v>
      </c>
      <c r="EF153" s="0" t="n">
        <f aca="false">EF152+1</f>
        <v>278</v>
      </c>
      <c r="EG153" s="0" t="n">
        <f aca="false">EG152+1</f>
        <v>279</v>
      </c>
      <c r="EH153" s="0" t="n">
        <f aca="false">EH152+1</f>
        <v>280</v>
      </c>
      <c r="EI153" s="0" t="n">
        <f aca="false">EI152+1</f>
        <v>281</v>
      </c>
      <c r="EJ153" s="0" t="n">
        <f aca="false">EJ152+1</f>
        <v>282</v>
      </c>
      <c r="EK153" s="0" t="n">
        <f aca="false">EK152+1</f>
        <v>283</v>
      </c>
      <c r="EL153" s="0" t="n">
        <f aca="false">EL152+1</f>
        <v>284</v>
      </c>
      <c r="EM153" s="0" t="n">
        <f aca="false">EM152+1</f>
        <v>285</v>
      </c>
      <c r="EN153" s="0" t="n">
        <f aca="false">EN152+1</f>
        <v>286</v>
      </c>
      <c r="EO153" s="0" t="n">
        <f aca="false">EO152+1</f>
        <v>287</v>
      </c>
      <c r="EP153" s="0" t="n">
        <f aca="false">EP152+1</f>
        <v>288</v>
      </c>
      <c r="EQ153" s="0" t="n">
        <f aca="false">EQ152+1</f>
        <v>289</v>
      </c>
      <c r="ER153" s="0" t="n">
        <f aca="false">ER152+1</f>
        <v>290</v>
      </c>
      <c r="ES153" s="0" t="n">
        <f aca="false">ES152+1</f>
        <v>291</v>
      </c>
      <c r="ET153" s="0" t="n">
        <f aca="false">ET152+1</f>
        <v>292</v>
      </c>
      <c r="EU153" s="0" t="n">
        <f aca="false">EU152+1</f>
        <v>293</v>
      </c>
      <c r="EV153" s="0" t="n">
        <f aca="false">EV152+1</f>
        <v>294</v>
      </c>
      <c r="EW153" s="0" t="n">
        <f aca="false">EW152+1</f>
        <v>295</v>
      </c>
      <c r="EX153" s="0" t="n">
        <f aca="false">EX152+1</f>
        <v>296</v>
      </c>
      <c r="EY153" s="0" t="n">
        <f aca="false">EY152+1</f>
        <v>297</v>
      </c>
      <c r="EZ153" s="0" t="n">
        <f aca="false">EZ152+1</f>
        <v>298</v>
      </c>
      <c r="FA153" s="0" t="n">
        <f aca="false">FA152+1</f>
        <v>299</v>
      </c>
      <c r="FB153" s="0" t="n">
        <f aca="false">FB152+1</f>
        <v>300</v>
      </c>
      <c r="FC153" s="0" t="n">
        <f aca="false">FC152+1</f>
        <v>301</v>
      </c>
      <c r="FD153" s="0" t="n">
        <f aca="false">FD152+1</f>
        <v>302</v>
      </c>
      <c r="FE153" s="0" t="n">
        <f aca="false">FE152+1</f>
        <v>303</v>
      </c>
      <c r="FF153" s="0" t="n">
        <f aca="false">FF152+1</f>
        <v>304</v>
      </c>
      <c r="FG153" s="0" t="n">
        <f aca="false">FG152+1</f>
        <v>305</v>
      </c>
      <c r="FH153" s="0" t="n">
        <f aca="false">FH152+1</f>
        <v>306</v>
      </c>
      <c r="FI153" s="0" t="n">
        <f aca="false">FI152+1</f>
        <v>307</v>
      </c>
      <c r="FJ153" s="0" t="n">
        <f aca="false">FJ152+1</f>
        <v>308</v>
      </c>
      <c r="FK153" s="0" t="n">
        <f aca="false">FK152+1</f>
        <v>309</v>
      </c>
      <c r="FL153" s="0" t="n">
        <f aca="false">FL152+1</f>
        <v>310</v>
      </c>
      <c r="FM153" s="0" t="n">
        <f aca="false">FM152+1</f>
        <v>311</v>
      </c>
      <c r="FN153" s="0" t="n">
        <f aca="false">FN152+1</f>
        <v>312</v>
      </c>
      <c r="FO153" s="0" t="n">
        <f aca="false">FO152+1</f>
        <v>313</v>
      </c>
      <c r="FP153" s="0" t="n">
        <f aca="false">FP152+1</f>
        <v>314</v>
      </c>
      <c r="FQ153" s="0" t="n">
        <f aca="false">FQ152+1</f>
        <v>315</v>
      </c>
      <c r="FR153" s="0" t="n">
        <f aca="false">FR152+1</f>
        <v>316</v>
      </c>
      <c r="FS153" s="0" t="n">
        <f aca="false">FS152+1</f>
        <v>317</v>
      </c>
      <c r="FT153" s="0" t="n">
        <f aca="false">FT152+1</f>
        <v>318</v>
      </c>
      <c r="FU153" s="0" t="n">
        <f aca="false">FU152+1</f>
        <v>319</v>
      </c>
      <c r="FV153" s="0" t="n">
        <f aca="false">FV152+1</f>
        <v>320</v>
      </c>
      <c r="FW153" s="0" t="n">
        <f aca="false">FW152+1</f>
        <v>321</v>
      </c>
      <c r="FX153" s="0" t="n">
        <f aca="false">FX152+1</f>
        <v>322</v>
      </c>
      <c r="FY153" s="0" t="n">
        <f aca="false">FY152+1</f>
        <v>323</v>
      </c>
      <c r="FZ153" s="0" t="n">
        <f aca="false">FZ152+1</f>
        <v>324</v>
      </c>
      <c r="GA153" s="0" t="n">
        <f aca="false">GA152+1</f>
        <v>325</v>
      </c>
      <c r="GB153" s="0" t="n">
        <f aca="false">GB152+1</f>
        <v>326</v>
      </c>
      <c r="GC153" s="0" t="n">
        <f aca="false">GC152+1</f>
        <v>327</v>
      </c>
      <c r="GD153" s="0" t="n">
        <f aca="false">GD152+1</f>
        <v>328</v>
      </c>
      <c r="GE153" s="0" t="n">
        <f aca="false">GE152+1</f>
        <v>329</v>
      </c>
      <c r="GF153" s="0" t="n">
        <f aca="false">GF152+1</f>
        <v>330</v>
      </c>
      <c r="GG153" s="0" t="n">
        <f aca="false">GG152+1</f>
        <v>331</v>
      </c>
      <c r="GH153" s="0" t="n">
        <f aca="false">GH152+1</f>
        <v>332</v>
      </c>
      <c r="GI153" s="0" t="n">
        <f aca="false">GI152+1</f>
        <v>333</v>
      </c>
      <c r="GJ153" s="0" t="n">
        <f aca="false">GJ152+1</f>
        <v>334</v>
      </c>
      <c r="GK153" s="0" t="n">
        <f aca="false">GK152+1</f>
        <v>335</v>
      </c>
      <c r="GL153" s="0" t="n">
        <f aca="false">GL152+1</f>
        <v>336</v>
      </c>
      <c r="GM153" s="0" t="n">
        <f aca="false">GM152+1</f>
        <v>337</v>
      </c>
      <c r="GN153" s="0" t="n">
        <f aca="false">GN152+1</f>
        <v>338</v>
      </c>
      <c r="GO153" s="0" t="n">
        <f aca="false">GO152+1</f>
        <v>339</v>
      </c>
      <c r="GP153" s="0" t="n">
        <f aca="false">GP152+1</f>
        <v>340</v>
      </c>
      <c r="GQ153" s="0" t="n">
        <f aca="false">GQ152+1</f>
        <v>341</v>
      </c>
      <c r="GR153" s="0" t="n">
        <f aca="false">GR152+1</f>
        <v>342</v>
      </c>
      <c r="GS153" s="0" t="n">
        <f aca="false">GS152+1</f>
        <v>343</v>
      </c>
      <c r="GT153" s="0" t="n">
        <f aca="false">GT152+1</f>
        <v>344</v>
      </c>
      <c r="GU153" s="0" t="n">
        <f aca="false">GU152+1</f>
        <v>345</v>
      </c>
      <c r="GV153" s="0" t="n">
        <f aca="false">GV152+1</f>
        <v>346</v>
      </c>
      <c r="GW153" s="0" t="n">
        <f aca="false">GW152+1</f>
        <v>347</v>
      </c>
      <c r="GX153" s="0" t="n">
        <f aca="false">GX152+1</f>
        <v>348</v>
      </c>
      <c r="GY153" s="0" t="n">
        <f aca="false">GY152+1</f>
        <v>349</v>
      </c>
      <c r="GZ153" s="0" t="n">
        <f aca="false">GZ152+1</f>
        <v>350</v>
      </c>
      <c r="HA153" s="0" t="n">
        <f aca="false">HA152+1</f>
        <v>351</v>
      </c>
      <c r="HB153" s="0" t="n">
        <f aca="false">HB152+1</f>
        <v>352</v>
      </c>
      <c r="HC153" s="0" t="n">
        <f aca="false">HC152+1</f>
        <v>353</v>
      </c>
      <c r="HD153" s="0" t="n">
        <f aca="false">HD152+1</f>
        <v>354</v>
      </c>
      <c r="HE153" s="0" t="n">
        <f aca="false">HE152+1</f>
        <v>355</v>
      </c>
      <c r="HF153" s="0" t="n">
        <f aca="false">HF152+1</f>
        <v>356</v>
      </c>
      <c r="HG153" s="0" t="n">
        <f aca="false">HG152+1</f>
        <v>357</v>
      </c>
      <c r="HH153" s="0" t="n">
        <f aca="false">HH152+1</f>
        <v>358</v>
      </c>
      <c r="HI153" s="0" t="n">
        <f aca="false">HI152+1</f>
        <v>359</v>
      </c>
      <c r="HJ153" s="0" t="n">
        <f aca="false">HJ152+1</f>
        <v>360</v>
      </c>
      <c r="HK153" s="0" t="n">
        <f aca="false">HK152+1</f>
        <v>361</v>
      </c>
      <c r="HL153" s="0" t="n">
        <f aca="false">HL152+1</f>
        <v>362</v>
      </c>
      <c r="HM153" s="0" t="n">
        <f aca="false">HM152+1</f>
        <v>363</v>
      </c>
      <c r="HN153" s="0" t="n">
        <f aca="false">HN152+1</f>
        <v>364</v>
      </c>
      <c r="HO153" s="0" t="n">
        <f aca="false">HO152+1</f>
        <v>365</v>
      </c>
      <c r="HP153" s="0" t="n">
        <f aca="false">HP152+1</f>
        <v>366</v>
      </c>
      <c r="HQ153" s="0" t="n">
        <f aca="false">HQ152+1</f>
        <v>367</v>
      </c>
      <c r="HR153" s="0" t="n">
        <f aca="false">HR152+1</f>
        <v>368</v>
      </c>
      <c r="HS153" s="0" t="n">
        <f aca="false">HS152+1</f>
        <v>369</v>
      </c>
      <c r="HT153" s="0" t="n">
        <f aca="false">HT152+1</f>
        <v>370</v>
      </c>
      <c r="HU153" s="0" t="n">
        <f aca="false">HU152+1</f>
        <v>371</v>
      </c>
      <c r="HV153" s="0" t="n">
        <f aca="false">HV152+1</f>
        <v>372</v>
      </c>
      <c r="HW153" s="0" t="n">
        <f aca="false">HW152+1</f>
        <v>373</v>
      </c>
      <c r="HX153" s="0" t="n">
        <f aca="false">HX152+1</f>
        <v>374</v>
      </c>
      <c r="HY153" s="0" t="n">
        <f aca="false">HY152+1</f>
        <v>375</v>
      </c>
      <c r="HZ153" s="0" t="n">
        <f aca="false">HZ152+1</f>
        <v>376</v>
      </c>
      <c r="IA153" s="0" t="n">
        <f aca="false">IA152+1</f>
        <v>377</v>
      </c>
      <c r="IB153" s="0" t="n">
        <f aca="false">IB152+1</f>
        <v>378</v>
      </c>
      <c r="IC153" s="0" t="n">
        <f aca="false">IC152+1</f>
        <v>379</v>
      </c>
      <c r="ID153" s="0" t="n">
        <f aca="false">ID152+1</f>
        <v>380</v>
      </c>
      <c r="IE153" s="0" t="n">
        <f aca="false">IE152+1</f>
        <v>381</v>
      </c>
      <c r="IF153" s="0" t="n">
        <f aca="false">IF152+1</f>
        <v>382</v>
      </c>
      <c r="IG153" s="0" t="n">
        <f aca="false">IG152+1</f>
        <v>383</v>
      </c>
      <c r="IH153" s="0" t="n">
        <f aca="false">IH152+1</f>
        <v>384</v>
      </c>
      <c r="II153" s="0" t="n">
        <f aca="false">II152+1</f>
        <v>385</v>
      </c>
      <c r="IJ153" s="0" t="n">
        <f aca="false">IJ152+1</f>
        <v>386</v>
      </c>
      <c r="IK153" s="0" t="n">
        <f aca="false">IK152+1</f>
        <v>387</v>
      </c>
      <c r="IL153" s="0" t="n">
        <f aca="false">IL152+1</f>
        <v>388</v>
      </c>
      <c r="IM153" s="0" t="n">
        <f aca="false">IM152+1</f>
        <v>389</v>
      </c>
      <c r="IN153" s="0" t="n">
        <f aca="false">IN152+1</f>
        <v>390</v>
      </c>
      <c r="IO153" s="0" t="n">
        <f aca="false">IO152+1</f>
        <v>391</v>
      </c>
      <c r="IP153" s="0" t="n">
        <f aca="false">IP152+1</f>
        <v>392</v>
      </c>
      <c r="IQ153" s="0" t="n">
        <f aca="false">IQ152+1</f>
        <v>393</v>
      </c>
      <c r="IR153" s="0" t="n">
        <f aca="false">IR152+1</f>
        <v>394</v>
      </c>
      <c r="IS153" s="0" t="n">
        <f aca="false">IS152+1</f>
        <v>395</v>
      </c>
      <c r="IT153" s="0" t="n">
        <f aca="false">IT152+1</f>
        <v>396</v>
      </c>
      <c r="IU153" s="0" t="n">
        <f aca="false">IU152+1</f>
        <v>397</v>
      </c>
      <c r="IV153" s="0" t="n">
        <f aca="false">IV152+1</f>
        <v>398</v>
      </c>
      <c r="IW153" s="0" t="n">
        <f aca="false">IW152+1</f>
        <v>399</v>
      </c>
      <c r="IX153" s="0" t="n">
        <f aca="false">IX152+1</f>
        <v>400</v>
      </c>
      <c r="IY153" s="0" t="n">
        <f aca="false">IY152+1</f>
        <v>401</v>
      </c>
      <c r="IZ153" s="0" t="n">
        <f aca="false">IZ152+1</f>
        <v>402</v>
      </c>
      <c r="JA153" s="0" t="n">
        <f aca="false">JA152+1</f>
        <v>403</v>
      </c>
      <c r="JB153" s="0" t="n">
        <f aca="false">JB152+1</f>
        <v>404</v>
      </c>
      <c r="JC153" s="0" t="n">
        <f aca="false">JC152+1</f>
        <v>405</v>
      </c>
      <c r="JD153" s="0" t="n">
        <f aca="false">JD152+1</f>
        <v>406</v>
      </c>
      <c r="JE153" s="0" t="n">
        <f aca="false">JE152+1</f>
        <v>407</v>
      </c>
      <c r="JF153" s="0" t="n">
        <f aca="false">JF152+1</f>
        <v>408</v>
      </c>
      <c r="JG153" s="0" t="n">
        <f aca="false">JG152+1</f>
        <v>409</v>
      </c>
      <c r="JH153" s="0" t="n">
        <f aca="false">JH152+1</f>
        <v>410</v>
      </c>
      <c r="JI153" s="0" t="n">
        <f aca="false">JI152+1</f>
        <v>411</v>
      </c>
      <c r="JJ153" s="0" t="n">
        <f aca="false">JJ152+1</f>
        <v>412</v>
      </c>
      <c r="JK153" s="0" t="n">
        <f aca="false">JK152+1</f>
        <v>413</v>
      </c>
      <c r="JL153" s="0" t="n">
        <f aca="false">JL152+1</f>
        <v>414</v>
      </c>
      <c r="JM153" s="0" t="n">
        <f aca="false">JM152+1</f>
        <v>415</v>
      </c>
      <c r="JN153" s="0" t="n">
        <f aca="false">JN152+1</f>
        <v>416</v>
      </c>
      <c r="JO153" s="0" t="n">
        <f aca="false">JO152+1</f>
        <v>417</v>
      </c>
      <c r="JP153" s="0" t="n">
        <f aca="false">JP152+1</f>
        <v>418</v>
      </c>
      <c r="JQ153" s="0" t="n">
        <f aca="false">JQ152+1</f>
        <v>419</v>
      </c>
      <c r="JR153" s="0" t="n">
        <f aca="false">JR152+1</f>
        <v>420</v>
      </c>
      <c r="JS153" s="0" t="n">
        <f aca="false">JS152+1</f>
        <v>421</v>
      </c>
      <c r="JT153" s="0" t="n">
        <f aca="false">JT152+1</f>
        <v>422</v>
      </c>
      <c r="JU153" s="0" t="n">
        <f aca="false">JU152+1</f>
        <v>423</v>
      </c>
      <c r="JV153" s="0" t="n">
        <f aca="false">JV152+1</f>
        <v>424</v>
      </c>
      <c r="JW153" s="0" t="n">
        <f aca="false">JW152+1</f>
        <v>425</v>
      </c>
      <c r="JX153" s="0" t="n">
        <f aca="false">JX152+1</f>
        <v>426</v>
      </c>
      <c r="JY153" s="0" t="n">
        <f aca="false">JY152+1</f>
        <v>427</v>
      </c>
      <c r="JZ153" s="0" t="n">
        <f aca="false">JZ152+1</f>
        <v>428</v>
      </c>
      <c r="KA153" s="0" t="n">
        <f aca="false">KA152+1</f>
        <v>429</v>
      </c>
    </row>
    <row r="154" customFormat="false" ht="12.8" hidden="false" customHeight="false" outlineLevel="0" collapsed="false">
      <c r="A154" s="0" t="str">
        <f aca="false">A153</f>
        <v>NO</v>
      </c>
      <c r="B154" s="0" t="n">
        <f aca="false">B153+1</f>
        <v>145</v>
      </c>
      <c r="C154" s="0" t="n">
        <f aca="false">C153+1</f>
        <v>146</v>
      </c>
      <c r="D154" s="0" t="n">
        <f aca="false">D153+1</f>
        <v>147</v>
      </c>
      <c r="E154" s="0" t="n">
        <f aca="false">E153+1</f>
        <v>148</v>
      </c>
      <c r="F154" s="0" t="n">
        <f aca="false">F153+1</f>
        <v>149</v>
      </c>
      <c r="G154" s="0" t="n">
        <f aca="false">G153+1</f>
        <v>150</v>
      </c>
      <c r="H154" s="0" t="n">
        <f aca="false">H153+1</f>
        <v>151</v>
      </c>
      <c r="I154" s="0" t="n">
        <f aca="false">I153+1</f>
        <v>152</v>
      </c>
      <c r="J154" s="0" t="n">
        <f aca="false">J153+1</f>
        <v>153</v>
      </c>
      <c r="K154" s="0" t="n">
        <f aca="false">K153+1</f>
        <v>154</v>
      </c>
      <c r="L154" s="0" t="n">
        <f aca="false">L153+1</f>
        <v>155</v>
      </c>
      <c r="M154" s="0" t="n">
        <f aca="false">M153+1</f>
        <v>156</v>
      </c>
      <c r="N154" s="0" t="n">
        <f aca="false">N153+1</f>
        <v>157</v>
      </c>
      <c r="O154" s="0" t="n">
        <f aca="false">O153+1</f>
        <v>158</v>
      </c>
      <c r="P154" s="0" t="n">
        <f aca="false">P153+1</f>
        <v>159</v>
      </c>
      <c r="Q154" s="0" t="n">
        <f aca="false">Q153+1</f>
        <v>160</v>
      </c>
      <c r="R154" s="0" t="n">
        <f aca="false">R153+1</f>
        <v>161</v>
      </c>
      <c r="S154" s="0" t="n">
        <f aca="false">S153+1</f>
        <v>162</v>
      </c>
      <c r="T154" s="0" t="n">
        <f aca="false">T153+1</f>
        <v>163</v>
      </c>
      <c r="U154" s="0" t="n">
        <f aca="false">U153+1</f>
        <v>164</v>
      </c>
      <c r="V154" s="0" t="n">
        <f aca="false">V153+1</f>
        <v>165</v>
      </c>
      <c r="W154" s="0" t="n">
        <f aca="false">W153+1</f>
        <v>166</v>
      </c>
      <c r="X154" s="0" t="n">
        <f aca="false">X153+1</f>
        <v>167</v>
      </c>
      <c r="Y154" s="0" t="n">
        <f aca="false">Y153+1</f>
        <v>168</v>
      </c>
      <c r="Z154" s="0" t="n">
        <f aca="false">Z153+1</f>
        <v>169</v>
      </c>
      <c r="AA154" s="0" t="n">
        <f aca="false">AA153+1</f>
        <v>170</v>
      </c>
      <c r="AB154" s="0" t="n">
        <f aca="false">AB153+1</f>
        <v>171</v>
      </c>
      <c r="AC154" s="0" t="n">
        <f aca="false">AC153+1</f>
        <v>172</v>
      </c>
      <c r="AD154" s="0" t="n">
        <f aca="false">AD153+1</f>
        <v>173</v>
      </c>
      <c r="AE154" s="0" t="n">
        <f aca="false">AE153+1</f>
        <v>174</v>
      </c>
      <c r="AF154" s="0" t="n">
        <f aca="false">AF153+1</f>
        <v>175</v>
      </c>
      <c r="AG154" s="0" t="n">
        <f aca="false">AG153+1</f>
        <v>176</v>
      </c>
      <c r="AH154" s="0" t="n">
        <f aca="false">AH153+1</f>
        <v>177</v>
      </c>
      <c r="AI154" s="0" t="n">
        <f aca="false">AI153+1</f>
        <v>178</v>
      </c>
      <c r="AJ154" s="0" t="n">
        <f aca="false">AJ153+1</f>
        <v>179</v>
      </c>
      <c r="AK154" s="0" t="n">
        <f aca="false">AK153+1</f>
        <v>180</v>
      </c>
      <c r="AL154" s="0" t="n">
        <f aca="false">AL153+1</f>
        <v>181</v>
      </c>
      <c r="AM154" s="0" t="n">
        <f aca="false">AM153+1</f>
        <v>182</v>
      </c>
      <c r="AN154" s="0" t="n">
        <f aca="false">AN153+1</f>
        <v>183</v>
      </c>
      <c r="AO154" s="0" t="n">
        <f aca="false">AO153+1</f>
        <v>184</v>
      </c>
      <c r="AP154" s="0" t="n">
        <f aca="false">AP153+1</f>
        <v>185</v>
      </c>
      <c r="AQ154" s="0" t="n">
        <f aca="false">AQ153+1</f>
        <v>186</v>
      </c>
      <c r="AR154" s="0" t="n">
        <f aca="false">AR153+1</f>
        <v>187</v>
      </c>
      <c r="AS154" s="0" t="n">
        <f aca="false">AS153+1</f>
        <v>188</v>
      </c>
      <c r="AT154" s="0" t="n">
        <f aca="false">AT153+1</f>
        <v>189</v>
      </c>
      <c r="AU154" s="0" t="n">
        <f aca="false">AU153+1</f>
        <v>190</v>
      </c>
      <c r="AV154" s="0" t="n">
        <f aca="false">AV153+1</f>
        <v>191</v>
      </c>
      <c r="AW154" s="0" t="n">
        <f aca="false">AW153+1</f>
        <v>192</v>
      </c>
      <c r="AX154" s="0" t="n">
        <f aca="false">AX153+1</f>
        <v>193</v>
      </c>
      <c r="AY154" s="0" t="n">
        <f aca="false">AY153+1</f>
        <v>194</v>
      </c>
      <c r="AZ154" s="0" t="n">
        <f aca="false">AZ153+1</f>
        <v>195</v>
      </c>
      <c r="BA154" s="0" t="n">
        <f aca="false">BA153+1</f>
        <v>196</v>
      </c>
      <c r="BB154" s="0" t="n">
        <f aca="false">BB153+1</f>
        <v>197</v>
      </c>
      <c r="BC154" s="0" t="n">
        <f aca="false">BC153+1</f>
        <v>198</v>
      </c>
      <c r="BD154" s="0" t="n">
        <f aca="false">BD153+1</f>
        <v>199</v>
      </c>
      <c r="BE154" s="0" t="n">
        <f aca="false">BE153+1</f>
        <v>200</v>
      </c>
      <c r="BF154" s="0" t="n">
        <f aca="false">BF153+1</f>
        <v>201</v>
      </c>
      <c r="BG154" s="0" t="n">
        <f aca="false">BG153+1</f>
        <v>202</v>
      </c>
      <c r="BH154" s="0" t="n">
        <f aca="false">BH153+1</f>
        <v>203</v>
      </c>
      <c r="BI154" s="0" t="n">
        <f aca="false">BI153+1</f>
        <v>204</v>
      </c>
      <c r="BJ154" s="0" t="n">
        <f aca="false">BJ153+1</f>
        <v>205</v>
      </c>
      <c r="BK154" s="0" t="n">
        <f aca="false">BK153+1</f>
        <v>206</v>
      </c>
      <c r="BL154" s="0" t="n">
        <f aca="false">BL153+1</f>
        <v>207</v>
      </c>
      <c r="BM154" s="0" t="n">
        <f aca="false">BM153+1</f>
        <v>208</v>
      </c>
      <c r="BN154" s="0" t="n">
        <f aca="false">BN153+1</f>
        <v>209</v>
      </c>
      <c r="BO154" s="0" t="n">
        <f aca="false">BO153+1</f>
        <v>210</v>
      </c>
      <c r="BP154" s="0" t="n">
        <f aca="false">BP153+1</f>
        <v>211</v>
      </c>
      <c r="BQ154" s="0" t="n">
        <f aca="false">BQ153+1</f>
        <v>212</v>
      </c>
      <c r="BR154" s="0" t="n">
        <f aca="false">BR153+1</f>
        <v>213</v>
      </c>
      <c r="BS154" s="0" t="n">
        <f aca="false">BS153+1</f>
        <v>214</v>
      </c>
      <c r="BT154" s="0" t="n">
        <f aca="false">BT153+1</f>
        <v>215</v>
      </c>
      <c r="BU154" s="0" t="n">
        <f aca="false">BU153+1</f>
        <v>216</v>
      </c>
      <c r="BV154" s="0" t="n">
        <f aca="false">BV153+1</f>
        <v>217</v>
      </c>
      <c r="BW154" s="0" t="n">
        <f aca="false">BW153+1</f>
        <v>218</v>
      </c>
      <c r="BX154" s="0" t="n">
        <f aca="false">BX153+1</f>
        <v>219</v>
      </c>
      <c r="BY154" s="0" t="n">
        <f aca="false">BY153+1</f>
        <v>220</v>
      </c>
      <c r="BZ154" s="0" t="n">
        <f aca="false">BZ153+1</f>
        <v>221</v>
      </c>
      <c r="CA154" s="0" t="n">
        <f aca="false">CA153+1</f>
        <v>222</v>
      </c>
      <c r="CB154" s="0" t="n">
        <f aca="false">CB153+1</f>
        <v>223</v>
      </c>
      <c r="CC154" s="0" t="n">
        <f aca="false">CC153+1</f>
        <v>224</v>
      </c>
      <c r="CD154" s="0" t="n">
        <f aca="false">CD153+1</f>
        <v>225</v>
      </c>
      <c r="CE154" s="0" t="n">
        <f aca="false">CE153+1</f>
        <v>226</v>
      </c>
      <c r="CF154" s="0" t="n">
        <f aca="false">CF153+1</f>
        <v>227</v>
      </c>
      <c r="CG154" s="0" t="n">
        <f aca="false">CG153+1</f>
        <v>228</v>
      </c>
      <c r="CH154" s="0" t="n">
        <f aca="false">CH153+1</f>
        <v>229</v>
      </c>
      <c r="CI154" s="0" t="n">
        <f aca="false">CI153+1</f>
        <v>230</v>
      </c>
      <c r="CJ154" s="0" t="n">
        <f aca="false">CJ153+1</f>
        <v>231</v>
      </c>
      <c r="CK154" s="0" t="n">
        <f aca="false">CK153+1</f>
        <v>232</v>
      </c>
      <c r="CL154" s="0" t="n">
        <f aca="false">CL153+1</f>
        <v>233</v>
      </c>
      <c r="CM154" s="0" t="n">
        <f aca="false">CM153+1</f>
        <v>234</v>
      </c>
      <c r="CN154" s="0" t="n">
        <f aca="false">CN153+1</f>
        <v>235</v>
      </c>
      <c r="CO154" s="0" t="n">
        <f aca="false">CO153+1</f>
        <v>236</v>
      </c>
      <c r="CP154" s="0" t="n">
        <f aca="false">CP153+1</f>
        <v>237</v>
      </c>
      <c r="CQ154" s="0" t="n">
        <f aca="false">CQ153+1</f>
        <v>238</v>
      </c>
      <c r="CR154" s="0" t="n">
        <f aca="false">CR153+1</f>
        <v>239</v>
      </c>
      <c r="CS154" s="0" t="n">
        <f aca="false">CS153+1</f>
        <v>240</v>
      </c>
      <c r="CT154" s="0" t="n">
        <f aca="false">CT153+1</f>
        <v>241</v>
      </c>
      <c r="CU154" s="0" t="n">
        <f aca="false">CU153+1</f>
        <v>242</v>
      </c>
      <c r="CV154" s="0" t="n">
        <f aca="false">CV153+1</f>
        <v>243</v>
      </c>
      <c r="CW154" s="0" t="n">
        <f aca="false">CW153+1</f>
        <v>244</v>
      </c>
      <c r="CX154" s="0" t="n">
        <f aca="false">CX153+1</f>
        <v>245</v>
      </c>
      <c r="CY154" s="0" t="n">
        <f aca="false">CY153+1</f>
        <v>246</v>
      </c>
      <c r="CZ154" s="0" t="n">
        <f aca="false">CZ153+1</f>
        <v>247</v>
      </c>
      <c r="DA154" s="0" t="n">
        <f aca="false">DA153+1</f>
        <v>248</v>
      </c>
      <c r="DB154" s="0" t="n">
        <f aca="false">DB153+1</f>
        <v>249</v>
      </c>
      <c r="DC154" s="0" t="n">
        <f aca="false">DC153+1</f>
        <v>250</v>
      </c>
      <c r="DD154" s="0" t="n">
        <f aca="false">DD153+1</f>
        <v>251</v>
      </c>
      <c r="DE154" s="0" t="n">
        <f aca="false">DE153+1</f>
        <v>252</v>
      </c>
      <c r="DF154" s="0" t="n">
        <f aca="false">DF153+1</f>
        <v>253</v>
      </c>
      <c r="DG154" s="0" t="n">
        <f aca="false">DG153+1</f>
        <v>254</v>
      </c>
      <c r="DH154" s="0" t="n">
        <f aca="false">DH153+1</f>
        <v>255</v>
      </c>
      <c r="DI154" s="0" t="n">
        <f aca="false">DI153+1</f>
        <v>256</v>
      </c>
      <c r="DJ154" s="0" t="n">
        <f aca="false">DJ153+1</f>
        <v>257</v>
      </c>
      <c r="DK154" s="0" t="n">
        <f aca="false">DK153+1</f>
        <v>258</v>
      </c>
      <c r="DL154" s="0" t="n">
        <f aca="false">DL153+1</f>
        <v>259</v>
      </c>
      <c r="DM154" s="0" t="n">
        <f aca="false">DM153+1</f>
        <v>260</v>
      </c>
      <c r="DN154" s="0" t="n">
        <f aca="false">DN153+1</f>
        <v>261</v>
      </c>
      <c r="DO154" s="0" t="n">
        <f aca="false">DO153+1</f>
        <v>262</v>
      </c>
      <c r="DP154" s="0" t="n">
        <f aca="false">DP153+1</f>
        <v>263</v>
      </c>
      <c r="DQ154" s="0" t="n">
        <f aca="false">DQ153+1</f>
        <v>264</v>
      </c>
      <c r="DR154" s="0" t="n">
        <f aca="false">DR153+1</f>
        <v>265</v>
      </c>
      <c r="DS154" s="0" t="n">
        <f aca="false">DS153+1</f>
        <v>266</v>
      </c>
      <c r="DT154" s="0" t="n">
        <f aca="false">DT153+1</f>
        <v>267</v>
      </c>
      <c r="DU154" s="0" t="n">
        <f aca="false">DU153+1</f>
        <v>268</v>
      </c>
      <c r="DV154" s="0" t="n">
        <f aca="false">DV153+1</f>
        <v>269</v>
      </c>
      <c r="DW154" s="0" t="n">
        <f aca="false">DW153+1</f>
        <v>270</v>
      </c>
      <c r="DX154" s="0" t="n">
        <f aca="false">DX153+1</f>
        <v>271</v>
      </c>
      <c r="DY154" s="0" t="n">
        <f aca="false">DY153+1</f>
        <v>272</v>
      </c>
      <c r="DZ154" s="0" t="n">
        <f aca="false">DZ153+1</f>
        <v>273</v>
      </c>
      <c r="EA154" s="0" t="n">
        <f aca="false">EA153+1</f>
        <v>274</v>
      </c>
      <c r="EB154" s="0" t="n">
        <f aca="false">EB153+1</f>
        <v>275</v>
      </c>
      <c r="EC154" s="0" t="n">
        <f aca="false">EC153+1</f>
        <v>276</v>
      </c>
      <c r="ED154" s="0" t="n">
        <f aca="false">ED153+1</f>
        <v>277</v>
      </c>
      <c r="EE154" s="0" t="n">
        <f aca="false">EE153+1</f>
        <v>278</v>
      </c>
      <c r="EF154" s="0" t="n">
        <f aca="false">EF153+1</f>
        <v>279</v>
      </c>
      <c r="EG154" s="0" t="n">
        <f aca="false">EG153+1</f>
        <v>280</v>
      </c>
      <c r="EH154" s="0" t="n">
        <f aca="false">EH153+1</f>
        <v>281</v>
      </c>
      <c r="EI154" s="0" t="n">
        <f aca="false">EI153+1</f>
        <v>282</v>
      </c>
      <c r="EJ154" s="0" t="n">
        <f aca="false">EJ153+1</f>
        <v>283</v>
      </c>
      <c r="EK154" s="0" t="n">
        <f aca="false">EK153+1</f>
        <v>284</v>
      </c>
      <c r="EL154" s="0" t="n">
        <f aca="false">EL153+1</f>
        <v>285</v>
      </c>
      <c r="EM154" s="0" t="n">
        <f aca="false">EM153+1</f>
        <v>286</v>
      </c>
      <c r="EN154" s="0" t="n">
        <f aca="false">EN153+1</f>
        <v>287</v>
      </c>
      <c r="EO154" s="0" t="n">
        <f aca="false">EO153+1</f>
        <v>288</v>
      </c>
      <c r="EP154" s="0" t="n">
        <f aca="false">EP153+1</f>
        <v>289</v>
      </c>
      <c r="EQ154" s="0" t="n">
        <f aca="false">EQ153+1</f>
        <v>290</v>
      </c>
      <c r="ER154" s="0" t="n">
        <f aca="false">ER153+1</f>
        <v>291</v>
      </c>
      <c r="ES154" s="0" t="n">
        <f aca="false">ES153+1</f>
        <v>292</v>
      </c>
      <c r="ET154" s="0" t="n">
        <f aca="false">ET153+1</f>
        <v>293</v>
      </c>
      <c r="EU154" s="0" t="n">
        <f aca="false">EU153+1</f>
        <v>294</v>
      </c>
      <c r="EV154" s="0" t="n">
        <f aca="false">EV153+1</f>
        <v>295</v>
      </c>
      <c r="EW154" s="0" t="n">
        <f aca="false">EW153+1</f>
        <v>296</v>
      </c>
      <c r="EX154" s="0" t="n">
        <f aca="false">EX153+1</f>
        <v>297</v>
      </c>
      <c r="EY154" s="0" t="n">
        <f aca="false">EY153+1</f>
        <v>298</v>
      </c>
      <c r="EZ154" s="0" t="n">
        <f aca="false">EZ153+1</f>
        <v>299</v>
      </c>
      <c r="FA154" s="0" t="n">
        <f aca="false">FA153+1</f>
        <v>300</v>
      </c>
      <c r="FB154" s="0" t="n">
        <f aca="false">FB153+1</f>
        <v>301</v>
      </c>
      <c r="FC154" s="0" t="n">
        <f aca="false">FC153+1</f>
        <v>302</v>
      </c>
      <c r="FD154" s="0" t="n">
        <f aca="false">FD153+1</f>
        <v>303</v>
      </c>
      <c r="FE154" s="0" t="n">
        <f aca="false">FE153+1</f>
        <v>304</v>
      </c>
      <c r="FF154" s="0" t="n">
        <f aca="false">FF153+1</f>
        <v>305</v>
      </c>
      <c r="FG154" s="0" t="n">
        <f aca="false">FG153+1</f>
        <v>306</v>
      </c>
      <c r="FH154" s="0" t="n">
        <f aca="false">FH153+1</f>
        <v>307</v>
      </c>
      <c r="FI154" s="0" t="n">
        <f aca="false">FI153+1</f>
        <v>308</v>
      </c>
      <c r="FJ154" s="0" t="n">
        <f aca="false">FJ153+1</f>
        <v>309</v>
      </c>
      <c r="FK154" s="0" t="n">
        <f aca="false">FK153+1</f>
        <v>310</v>
      </c>
      <c r="FL154" s="0" t="n">
        <f aca="false">FL153+1</f>
        <v>311</v>
      </c>
      <c r="FM154" s="0" t="n">
        <f aca="false">FM153+1</f>
        <v>312</v>
      </c>
      <c r="FN154" s="0" t="n">
        <f aca="false">FN153+1</f>
        <v>313</v>
      </c>
      <c r="FO154" s="0" t="n">
        <f aca="false">FO153+1</f>
        <v>314</v>
      </c>
      <c r="FP154" s="0" t="n">
        <f aca="false">FP153+1</f>
        <v>315</v>
      </c>
      <c r="FQ154" s="0" t="n">
        <f aca="false">FQ153+1</f>
        <v>316</v>
      </c>
      <c r="FR154" s="0" t="n">
        <f aca="false">FR153+1</f>
        <v>317</v>
      </c>
      <c r="FS154" s="0" t="n">
        <f aca="false">FS153+1</f>
        <v>318</v>
      </c>
      <c r="FT154" s="0" t="n">
        <f aca="false">FT153+1</f>
        <v>319</v>
      </c>
      <c r="FU154" s="0" t="n">
        <f aca="false">FU153+1</f>
        <v>320</v>
      </c>
      <c r="FV154" s="0" t="n">
        <f aca="false">FV153+1</f>
        <v>321</v>
      </c>
      <c r="FW154" s="0" t="n">
        <f aca="false">FW153+1</f>
        <v>322</v>
      </c>
      <c r="FX154" s="0" t="n">
        <f aca="false">FX153+1</f>
        <v>323</v>
      </c>
      <c r="FY154" s="0" t="n">
        <f aca="false">FY153+1</f>
        <v>324</v>
      </c>
      <c r="FZ154" s="0" t="n">
        <f aca="false">FZ153+1</f>
        <v>325</v>
      </c>
      <c r="GA154" s="0" t="n">
        <f aca="false">GA153+1</f>
        <v>326</v>
      </c>
      <c r="GB154" s="0" t="n">
        <f aca="false">GB153+1</f>
        <v>327</v>
      </c>
      <c r="GC154" s="0" t="n">
        <f aca="false">GC153+1</f>
        <v>328</v>
      </c>
      <c r="GD154" s="0" t="n">
        <f aca="false">GD153+1</f>
        <v>329</v>
      </c>
      <c r="GE154" s="0" t="n">
        <f aca="false">GE153+1</f>
        <v>330</v>
      </c>
      <c r="GF154" s="0" t="n">
        <f aca="false">GF153+1</f>
        <v>331</v>
      </c>
      <c r="GG154" s="0" t="n">
        <f aca="false">GG153+1</f>
        <v>332</v>
      </c>
      <c r="GH154" s="0" t="n">
        <f aca="false">GH153+1</f>
        <v>333</v>
      </c>
      <c r="GI154" s="0" t="n">
        <f aca="false">GI153+1</f>
        <v>334</v>
      </c>
      <c r="GJ154" s="0" t="n">
        <f aca="false">GJ153+1</f>
        <v>335</v>
      </c>
      <c r="GK154" s="0" t="n">
        <f aca="false">GK153+1</f>
        <v>336</v>
      </c>
      <c r="GL154" s="0" t="n">
        <f aca="false">GL153+1</f>
        <v>337</v>
      </c>
      <c r="GM154" s="0" t="n">
        <f aca="false">GM153+1</f>
        <v>338</v>
      </c>
      <c r="GN154" s="0" t="n">
        <f aca="false">GN153+1</f>
        <v>339</v>
      </c>
      <c r="GO154" s="0" t="n">
        <f aca="false">GO153+1</f>
        <v>340</v>
      </c>
      <c r="GP154" s="0" t="n">
        <f aca="false">GP153+1</f>
        <v>341</v>
      </c>
      <c r="GQ154" s="0" t="n">
        <f aca="false">GQ153+1</f>
        <v>342</v>
      </c>
      <c r="GR154" s="0" t="n">
        <f aca="false">GR153+1</f>
        <v>343</v>
      </c>
      <c r="GS154" s="0" t="n">
        <f aca="false">GS153+1</f>
        <v>344</v>
      </c>
      <c r="GT154" s="0" t="n">
        <f aca="false">GT153+1</f>
        <v>345</v>
      </c>
      <c r="GU154" s="0" t="n">
        <f aca="false">GU153+1</f>
        <v>346</v>
      </c>
      <c r="GV154" s="0" t="n">
        <f aca="false">GV153+1</f>
        <v>347</v>
      </c>
      <c r="GW154" s="0" t="n">
        <f aca="false">GW153+1</f>
        <v>348</v>
      </c>
      <c r="GX154" s="0" t="n">
        <f aca="false">GX153+1</f>
        <v>349</v>
      </c>
      <c r="GY154" s="0" t="n">
        <f aca="false">GY153+1</f>
        <v>350</v>
      </c>
      <c r="GZ154" s="0" t="n">
        <f aca="false">GZ153+1</f>
        <v>351</v>
      </c>
      <c r="HA154" s="0" t="n">
        <f aca="false">HA153+1</f>
        <v>352</v>
      </c>
      <c r="HB154" s="0" t="n">
        <f aca="false">HB153+1</f>
        <v>353</v>
      </c>
      <c r="HC154" s="0" t="n">
        <f aca="false">HC153+1</f>
        <v>354</v>
      </c>
      <c r="HD154" s="0" t="n">
        <f aca="false">HD153+1</f>
        <v>355</v>
      </c>
      <c r="HE154" s="0" t="n">
        <f aca="false">HE153+1</f>
        <v>356</v>
      </c>
      <c r="HF154" s="0" t="n">
        <f aca="false">HF153+1</f>
        <v>357</v>
      </c>
      <c r="HG154" s="0" t="n">
        <f aca="false">HG153+1</f>
        <v>358</v>
      </c>
      <c r="HH154" s="0" t="n">
        <f aca="false">HH153+1</f>
        <v>359</v>
      </c>
      <c r="HI154" s="0" t="n">
        <f aca="false">HI153+1</f>
        <v>360</v>
      </c>
      <c r="HJ154" s="0" t="n">
        <f aca="false">HJ153+1</f>
        <v>361</v>
      </c>
      <c r="HK154" s="0" t="n">
        <f aca="false">HK153+1</f>
        <v>362</v>
      </c>
      <c r="HL154" s="0" t="n">
        <f aca="false">HL153+1</f>
        <v>363</v>
      </c>
      <c r="HM154" s="0" t="n">
        <f aca="false">HM153+1</f>
        <v>364</v>
      </c>
      <c r="HN154" s="0" t="n">
        <f aca="false">HN153+1</f>
        <v>365</v>
      </c>
      <c r="HO154" s="0" t="n">
        <f aca="false">HO153+1</f>
        <v>366</v>
      </c>
      <c r="HP154" s="0" t="n">
        <f aca="false">HP153+1</f>
        <v>367</v>
      </c>
      <c r="HQ154" s="0" t="n">
        <f aca="false">HQ153+1</f>
        <v>368</v>
      </c>
      <c r="HR154" s="0" t="n">
        <f aca="false">HR153+1</f>
        <v>369</v>
      </c>
      <c r="HS154" s="0" t="n">
        <f aca="false">HS153+1</f>
        <v>370</v>
      </c>
      <c r="HT154" s="0" t="n">
        <f aca="false">HT153+1</f>
        <v>371</v>
      </c>
      <c r="HU154" s="0" t="n">
        <f aca="false">HU153+1</f>
        <v>372</v>
      </c>
      <c r="HV154" s="0" t="n">
        <f aca="false">HV153+1</f>
        <v>373</v>
      </c>
      <c r="HW154" s="0" t="n">
        <f aca="false">HW153+1</f>
        <v>374</v>
      </c>
      <c r="HX154" s="0" t="n">
        <f aca="false">HX153+1</f>
        <v>375</v>
      </c>
      <c r="HY154" s="0" t="n">
        <f aca="false">HY153+1</f>
        <v>376</v>
      </c>
      <c r="HZ154" s="0" t="n">
        <f aca="false">HZ153+1</f>
        <v>377</v>
      </c>
      <c r="IA154" s="0" t="n">
        <f aca="false">IA153+1</f>
        <v>378</v>
      </c>
      <c r="IB154" s="0" t="n">
        <f aca="false">IB153+1</f>
        <v>379</v>
      </c>
      <c r="IC154" s="0" t="n">
        <f aca="false">IC153+1</f>
        <v>380</v>
      </c>
      <c r="ID154" s="0" t="n">
        <f aca="false">ID153+1</f>
        <v>381</v>
      </c>
      <c r="IE154" s="0" t="n">
        <f aca="false">IE153+1</f>
        <v>382</v>
      </c>
      <c r="IF154" s="0" t="n">
        <f aca="false">IF153+1</f>
        <v>383</v>
      </c>
      <c r="IG154" s="0" t="n">
        <f aca="false">IG153+1</f>
        <v>384</v>
      </c>
      <c r="IH154" s="0" t="n">
        <f aca="false">IH153+1</f>
        <v>385</v>
      </c>
      <c r="II154" s="0" t="n">
        <f aca="false">II153+1</f>
        <v>386</v>
      </c>
      <c r="IJ154" s="0" t="n">
        <f aca="false">IJ153+1</f>
        <v>387</v>
      </c>
      <c r="IK154" s="0" t="n">
        <f aca="false">IK153+1</f>
        <v>388</v>
      </c>
      <c r="IL154" s="0" t="n">
        <f aca="false">IL153+1</f>
        <v>389</v>
      </c>
      <c r="IM154" s="0" t="n">
        <f aca="false">IM153+1</f>
        <v>390</v>
      </c>
      <c r="IN154" s="0" t="n">
        <f aca="false">IN153+1</f>
        <v>391</v>
      </c>
      <c r="IO154" s="0" t="n">
        <f aca="false">IO153+1</f>
        <v>392</v>
      </c>
      <c r="IP154" s="0" t="n">
        <f aca="false">IP153+1</f>
        <v>393</v>
      </c>
      <c r="IQ154" s="0" t="n">
        <f aca="false">IQ153+1</f>
        <v>394</v>
      </c>
      <c r="IR154" s="0" t="n">
        <f aca="false">IR153+1</f>
        <v>395</v>
      </c>
      <c r="IS154" s="0" t="n">
        <f aca="false">IS153+1</f>
        <v>396</v>
      </c>
      <c r="IT154" s="0" t="n">
        <f aca="false">IT153+1</f>
        <v>397</v>
      </c>
      <c r="IU154" s="0" t="n">
        <f aca="false">IU153+1</f>
        <v>398</v>
      </c>
      <c r="IV154" s="0" t="n">
        <f aca="false">IV153+1</f>
        <v>399</v>
      </c>
      <c r="IW154" s="0" t="n">
        <f aca="false">IW153+1</f>
        <v>400</v>
      </c>
      <c r="IX154" s="0" t="n">
        <f aca="false">IX153+1</f>
        <v>401</v>
      </c>
      <c r="IY154" s="0" t="n">
        <f aca="false">IY153+1</f>
        <v>402</v>
      </c>
      <c r="IZ154" s="0" t="n">
        <f aca="false">IZ153+1</f>
        <v>403</v>
      </c>
      <c r="JA154" s="0" t="n">
        <f aca="false">JA153+1</f>
        <v>404</v>
      </c>
      <c r="JB154" s="0" t="n">
        <f aca="false">JB153+1</f>
        <v>405</v>
      </c>
      <c r="JC154" s="0" t="n">
        <f aca="false">JC153+1</f>
        <v>406</v>
      </c>
      <c r="JD154" s="0" t="n">
        <f aca="false">JD153+1</f>
        <v>407</v>
      </c>
      <c r="JE154" s="0" t="n">
        <f aca="false">JE153+1</f>
        <v>408</v>
      </c>
      <c r="JF154" s="0" t="n">
        <f aca="false">JF153+1</f>
        <v>409</v>
      </c>
      <c r="JG154" s="0" t="n">
        <f aca="false">JG153+1</f>
        <v>410</v>
      </c>
      <c r="JH154" s="0" t="n">
        <f aca="false">JH153+1</f>
        <v>411</v>
      </c>
      <c r="JI154" s="0" t="n">
        <f aca="false">JI153+1</f>
        <v>412</v>
      </c>
      <c r="JJ154" s="0" t="n">
        <f aca="false">JJ153+1</f>
        <v>413</v>
      </c>
      <c r="JK154" s="0" t="n">
        <f aca="false">JK153+1</f>
        <v>414</v>
      </c>
      <c r="JL154" s="0" t="n">
        <f aca="false">JL153+1</f>
        <v>415</v>
      </c>
      <c r="JM154" s="0" t="n">
        <f aca="false">JM153+1</f>
        <v>416</v>
      </c>
      <c r="JN154" s="0" t="n">
        <f aca="false">JN153+1</f>
        <v>417</v>
      </c>
      <c r="JO154" s="0" t="n">
        <f aca="false">JO153+1</f>
        <v>418</v>
      </c>
      <c r="JP154" s="0" t="n">
        <f aca="false">JP153+1</f>
        <v>419</v>
      </c>
      <c r="JQ154" s="0" t="n">
        <f aca="false">JQ153+1</f>
        <v>420</v>
      </c>
      <c r="JR154" s="0" t="n">
        <f aca="false">JR153+1</f>
        <v>421</v>
      </c>
      <c r="JS154" s="0" t="n">
        <f aca="false">JS153+1</f>
        <v>422</v>
      </c>
      <c r="JT154" s="0" t="n">
        <f aca="false">JT153+1</f>
        <v>423</v>
      </c>
      <c r="JU154" s="0" t="n">
        <f aca="false">JU153+1</f>
        <v>424</v>
      </c>
      <c r="JV154" s="0" t="n">
        <f aca="false">JV153+1</f>
        <v>425</v>
      </c>
      <c r="JW154" s="0" t="n">
        <f aca="false">JW153+1</f>
        <v>426</v>
      </c>
      <c r="JX154" s="0" t="n">
        <f aca="false">JX153+1</f>
        <v>427</v>
      </c>
      <c r="JY154" s="0" t="n">
        <f aca="false">JY153+1</f>
        <v>428</v>
      </c>
      <c r="JZ154" s="0" t="n">
        <f aca="false">JZ153+1</f>
        <v>429</v>
      </c>
      <c r="KA154" s="0" t="n">
        <f aca="false">KA153+1</f>
        <v>430</v>
      </c>
    </row>
    <row r="155" customFormat="false" ht="12.8" hidden="false" customHeight="false" outlineLevel="0" collapsed="false">
      <c r="A155" s="0" t="str">
        <f aca="false">A154</f>
        <v>NO</v>
      </c>
      <c r="B155" s="0" t="n">
        <f aca="false">B154+1</f>
        <v>146</v>
      </c>
      <c r="C155" s="0" t="n">
        <f aca="false">C154+1</f>
        <v>147</v>
      </c>
      <c r="D155" s="0" t="n">
        <f aca="false">D154+1</f>
        <v>148</v>
      </c>
      <c r="E155" s="0" t="n">
        <f aca="false">E154+1</f>
        <v>149</v>
      </c>
      <c r="F155" s="0" t="n">
        <f aca="false">F154+1</f>
        <v>150</v>
      </c>
      <c r="G155" s="0" t="n">
        <f aca="false">G154+1</f>
        <v>151</v>
      </c>
      <c r="H155" s="0" t="n">
        <f aca="false">H154+1</f>
        <v>152</v>
      </c>
      <c r="I155" s="0" t="n">
        <f aca="false">I154+1</f>
        <v>153</v>
      </c>
      <c r="J155" s="0" t="n">
        <f aca="false">J154+1</f>
        <v>154</v>
      </c>
      <c r="K155" s="0" t="n">
        <f aca="false">K154+1</f>
        <v>155</v>
      </c>
      <c r="L155" s="0" t="n">
        <f aca="false">L154+1</f>
        <v>156</v>
      </c>
      <c r="M155" s="0" t="n">
        <f aca="false">M154+1</f>
        <v>157</v>
      </c>
      <c r="N155" s="0" t="n">
        <f aca="false">N154+1</f>
        <v>158</v>
      </c>
      <c r="O155" s="0" t="n">
        <f aca="false">O154+1</f>
        <v>159</v>
      </c>
      <c r="P155" s="0" t="n">
        <f aca="false">P154+1</f>
        <v>160</v>
      </c>
      <c r="Q155" s="0" t="n">
        <f aca="false">Q154+1</f>
        <v>161</v>
      </c>
      <c r="R155" s="0" t="n">
        <f aca="false">R154+1</f>
        <v>162</v>
      </c>
      <c r="S155" s="0" t="n">
        <f aca="false">S154+1</f>
        <v>163</v>
      </c>
      <c r="T155" s="0" t="n">
        <f aca="false">T154+1</f>
        <v>164</v>
      </c>
      <c r="U155" s="0" t="n">
        <f aca="false">U154+1</f>
        <v>165</v>
      </c>
      <c r="V155" s="0" t="n">
        <f aca="false">V154+1</f>
        <v>166</v>
      </c>
      <c r="W155" s="0" t="n">
        <f aca="false">W154+1</f>
        <v>167</v>
      </c>
      <c r="X155" s="0" t="n">
        <f aca="false">X154+1</f>
        <v>168</v>
      </c>
      <c r="Y155" s="0" t="n">
        <f aca="false">Y154+1</f>
        <v>169</v>
      </c>
      <c r="Z155" s="0" t="n">
        <f aca="false">Z154+1</f>
        <v>170</v>
      </c>
      <c r="AA155" s="0" t="n">
        <f aca="false">AA154+1</f>
        <v>171</v>
      </c>
      <c r="AB155" s="0" t="n">
        <f aca="false">AB154+1</f>
        <v>172</v>
      </c>
      <c r="AC155" s="0" t="n">
        <f aca="false">AC154+1</f>
        <v>173</v>
      </c>
      <c r="AD155" s="0" t="n">
        <f aca="false">AD154+1</f>
        <v>174</v>
      </c>
      <c r="AE155" s="0" t="n">
        <f aca="false">AE154+1</f>
        <v>175</v>
      </c>
      <c r="AF155" s="0" t="n">
        <f aca="false">AF154+1</f>
        <v>176</v>
      </c>
      <c r="AG155" s="0" t="n">
        <f aca="false">AG154+1</f>
        <v>177</v>
      </c>
      <c r="AH155" s="0" t="n">
        <f aca="false">AH154+1</f>
        <v>178</v>
      </c>
      <c r="AI155" s="0" t="n">
        <f aca="false">AI154+1</f>
        <v>179</v>
      </c>
      <c r="AJ155" s="0" t="n">
        <f aca="false">AJ154+1</f>
        <v>180</v>
      </c>
      <c r="AK155" s="0" t="n">
        <f aca="false">AK154+1</f>
        <v>181</v>
      </c>
      <c r="AL155" s="0" t="n">
        <f aca="false">AL154+1</f>
        <v>182</v>
      </c>
      <c r="AM155" s="0" t="n">
        <f aca="false">AM154+1</f>
        <v>183</v>
      </c>
      <c r="AN155" s="0" t="n">
        <f aca="false">AN154+1</f>
        <v>184</v>
      </c>
      <c r="AO155" s="0" t="n">
        <f aca="false">AO154+1</f>
        <v>185</v>
      </c>
      <c r="AP155" s="0" t="n">
        <f aca="false">AP154+1</f>
        <v>186</v>
      </c>
      <c r="AQ155" s="0" t="n">
        <f aca="false">AQ154+1</f>
        <v>187</v>
      </c>
      <c r="AR155" s="0" t="n">
        <f aca="false">AR154+1</f>
        <v>188</v>
      </c>
      <c r="AS155" s="0" t="n">
        <f aca="false">AS154+1</f>
        <v>189</v>
      </c>
      <c r="AT155" s="0" t="n">
        <f aca="false">AT154+1</f>
        <v>190</v>
      </c>
      <c r="AU155" s="0" t="n">
        <f aca="false">AU154+1</f>
        <v>191</v>
      </c>
      <c r="AV155" s="0" t="n">
        <f aca="false">AV154+1</f>
        <v>192</v>
      </c>
      <c r="AW155" s="0" t="n">
        <f aca="false">AW154+1</f>
        <v>193</v>
      </c>
      <c r="AX155" s="0" t="n">
        <f aca="false">AX154+1</f>
        <v>194</v>
      </c>
      <c r="AY155" s="0" t="n">
        <f aca="false">AY154+1</f>
        <v>195</v>
      </c>
      <c r="AZ155" s="0" t="n">
        <f aca="false">AZ154+1</f>
        <v>196</v>
      </c>
      <c r="BA155" s="0" t="n">
        <f aca="false">BA154+1</f>
        <v>197</v>
      </c>
      <c r="BB155" s="0" t="n">
        <f aca="false">BB154+1</f>
        <v>198</v>
      </c>
      <c r="BC155" s="0" t="n">
        <f aca="false">BC154+1</f>
        <v>199</v>
      </c>
      <c r="BD155" s="0" t="n">
        <f aca="false">BD154+1</f>
        <v>200</v>
      </c>
      <c r="BE155" s="0" t="n">
        <f aca="false">BE154+1</f>
        <v>201</v>
      </c>
      <c r="BF155" s="0" t="n">
        <f aca="false">BF154+1</f>
        <v>202</v>
      </c>
      <c r="BG155" s="0" t="n">
        <f aca="false">BG154+1</f>
        <v>203</v>
      </c>
      <c r="BH155" s="0" t="n">
        <f aca="false">BH154+1</f>
        <v>204</v>
      </c>
      <c r="BI155" s="0" t="n">
        <f aca="false">BI154+1</f>
        <v>205</v>
      </c>
      <c r="BJ155" s="0" t="n">
        <f aca="false">BJ154+1</f>
        <v>206</v>
      </c>
      <c r="BK155" s="0" t="n">
        <f aca="false">BK154+1</f>
        <v>207</v>
      </c>
      <c r="BL155" s="0" t="n">
        <f aca="false">BL154+1</f>
        <v>208</v>
      </c>
      <c r="BM155" s="0" t="n">
        <f aca="false">BM154+1</f>
        <v>209</v>
      </c>
      <c r="BN155" s="0" t="n">
        <f aca="false">BN154+1</f>
        <v>210</v>
      </c>
      <c r="BO155" s="0" t="n">
        <f aca="false">BO154+1</f>
        <v>211</v>
      </c>
      <c r="BP155" s="0" t="n">
        <f aca="false">BP154+1</f>
        <v>212</v>
      </c>
      <c r="BQ155" s="0" t="n">
        <f aca="false">BQ154+1</f>
        <v>213</v>
      </c>
      <c r="BR155" s="0" t="n">
        <f aca="false">BR154+1</f>
        <v>214</v>
      </c>
      <c r="BS155" s="0" t="n">
        <f aca="false">BS154+1</f>
        <v>215</v>
      </c>
      <c r="BT155" s="0" t="n">
        <f aca="false">BT154+1</f>
        <v>216</v>
      </c>
      <c r="BU155" s="0" t="n">
        <f aca="false">BU154+1</f>
        <v>217</v>
      </c>
      <c r="BV155" s="0" t="n">
        <f aca="false">BV154+1</f>
        <v>218</v>
      </c>
      <c r="BW155" s="0" t="n">
        <f aca="false">BW154+1</f>
        <v>219</v>
      </c>
      <c r="BX155" s="0" t="n">
        <f aca="false">BX154+1</f>
        <v>220</v>
      </c>
      <c r="BY155" s="0" t="n">
        <f aca="false">BY154+1</f>
        <v>221</v>
      </c>
      <c r="BZ155" s="0" t="n">
        <f aca="false">BZ154+1</f>
        <v>222</v>
      </c>
      <c r="CA155" s="0" t="n">
        <f aca="false">CA154+1</f>
        <v>223</v>
      </c>
      <c r="CB155" s="0" t="n">
        <f aca="false">CB154+1</f>
        <v>224</v>
      </c>
      <c r="CC155" s="0" t="n">
        <f aca="false">CC154+1</f>
        <v>225</v>
      </c>
      <c r="CD155" s="0" t="n">
        <f aca="false">CD154+1</f>
        <v>226</v>
      </c>
      <c r="CE155" s="0" t="n">
        <f aca="false">CE154+1</f>
        <v>227</v>
      </c>
      <c r="CF155" s="0" t="n">
        <f aca="false">CF154+1</f>
        <v>228</v>
      </c>
      <c r="CG155" s="0" t="n">
        <f aca="false">CG154+1</f>
        <v>229</v>
      </c>
      <c r="CH155" s="0" t="n">
        <f aca="false">CH154+1</f>
        <v>230</v>
      </c>
      <c r="CI155" s="0" t="n">
        <f aca="false">CI154+1</f>
        <v>231</v>
      </c>
      <c r="CJ155" s="0" t="n">
        <f aca="false">CJ154+1</f>
        <v>232</v>
      </c>
      <c r="CK155" s="0" t="n">
        <f aca="false">CK154+1</f>
        <v>233</v>
      </c>
      <c r="CL155" s="0" t="n">
        <f aca="false">CL154+1</f>
        <v>234</v>
      </c>
      <c r="CM155" s="0" t="n">
        <f aca="false">CM154+1</f>
        <v>235</v>
      </c>
      <c r="CN155" s="0" t="n">
        <f aca="false">CN154+1</f>
        <v>236</v>
      </c>
      <c r="CO155" s="0" t="n">
        <f aca="false">CO154+1</f>
        <v>237</v>
      </c>
      <c r="CP155" s="0" t="n">
        <f aca="false">CP154+1</f>
        <v>238</v>
      </c>
      <c r="CQ155" s="0" t="n">
        <f aca="false">CQ154+1</f>
        <v>239</v>
      </c>
      <c r="CR155" s="0" t="n">
        <f aca="false">CR154+1</f>
        <v>240</v>
      </c>
      <c r="CS155" s="0" t="n">
        <f aca="false">CS154+1</f>
        <v>241</v>
      </c>
      <c r="CT155" s="0" t="n">
        <f aca="false">CT154+1</f>
        <v>242</v>
      </c>
      <c r="CU155" s="0" t="n">
        <f aca="false">CU154+1</f>
        <v>243</v>
      </c>
      <c r="CV155" s="0" t="n">
        <f aca="false">CV154+1</f>
        <v>244</v>
      </c>
      <c r="CW155" s="0" t="n">
        <f aca="false">CW154+1</f>
        <v>245</v>
      </c>
      <c r="CX155" s="0" t="n">
        <f aca="false">CX154+1</f>
        <v>246</v>
      </c>
      <c r="CY155" s="0" t="n">
        <f aca="false">CY154+1</f>
        <v>247</v>
      </c>
      <c r="CZ155" s="0" t="n">
        <f aca="false">CZ154+1</f>
        <v>248</v>
      </c>
      <c r="DA155" s="0" t="n">
        <f aca="false">DA154+1</f>
        <v>249</v>
      </c>
      <c r="DB155" s="0" t="n">
        <f aca="false">DB154+1</f>
        <v>250</v>
      </c>
      <c r="DC155" s="0" t="n">
        <f aca="false">DC154+1</f>
        <v>251</v>
      </c>
      <c r="DD155" s="0" t="n">
        <f aca="false">DD154+1</f>
        <v>252</v>
      </c>
      <c r="DE155" s="0" t="n">
        <f aca="false">DE154+1</f>
        <v>253</v>
      </c>
      <c r="DF155" s="0" t="n">
        <f aca="false">DF154+1</f>
        <v>254</v>
      </c>
      <c r="DG155" s="0" t="n">
        <f aca="false">DG154+1</f>
        <v>255</v>
      </c>
      <c r="DH155" s="0" t="n">
        <f aca="false">DH154+1</f>
        <v>256</v>
      </c>
      <c r="DI155" s="0" t="n">
        <f aca="false">DI154+1</f>
        <v>257</v>
      </c>
      <c r="DJ155" s="0" t="n">
        <f aca="false">DJ154+1</f>
        <v>258</v>
      </c>
      <c r="DK155" s="0" t="n">
        <f aca="false">DK154+1</f>
        <v>259</v>
      </c>
      <c r="DL155" s="0" t="n">
        <f aca="false">DL154+1</f>
        <v>260</v>
      </c>
      <c r="DM155" s="0" t="n">
        <f aca="false">DM154+1</f>
        <v>261</v>
      </c>
      <c r="DN155" s="0" t="n">
        <f aca="false">DN154+1</f>
        <v>262</v>
      </c>
      <c r="DO155" s="0" t="n">
        <f aca="false">DO154+1</f>
        <v>263</v>
      </c>
      <c r="DP155" s="0" t="n">
        <f aca="false">DP154+1</f>
        <v>264</v>
      </c>
      <c r="DQ155" s="0" t="n">
        <f aca="false">DQ154+1</f>
        <v>265</v>
      </c>
      <c r="DR155" s="0" t="n">
        <f aca="false">DR154+1</f>
        <v>266</v>
      </c>
      <c r="DS155" s="0" t="n">
        <f aca="false">DS154+1</f>
        <v>267</v>
      </c>
      <c r="DT155" s="0" t="n">
        <f aca="false">DT154+1</f>
        <v>268</v>
      </c>
      <c r="DU155" s="0" t="n">
        <f aca="false">DU154+1</f>
        <v>269</v>
      </c>
      <c r="DV155" s="0" t="n">
        <f aca="false">DV154+1</f>
        <v>270</v>
      </c>
      <c r="DW155" s="0" t="n">
        <f aca="false">DW154+1</f>
        <v>271</v>
      </c>
      <c r="DX155" s="0" t="n">
        <f aca="false">DX154+1</f>
        <v>272</v>
      </c>
      <c r="DY155" s="0" t="n">
        <f aca="false">DY154+1</f>
        <v>273</v>
      </c>
      <c r="DZ155" s="0" t="n">
        <f aca="false">DZ154+1</f>
        <v>274</v>
      </c>
      <c r="EA155" s="0" t="n">
        <f aca="false">EA154+1</f>
        <v>275</v>
      </c>
      <c r="EB155" s="0" t="n">
        <f aca="false">EB154+1</f>
        <v>276</v>
      </c>
      <c r="EC155" s="0" t="n">
        <f aca="false">EC154+1</f>
        <v>277</v>
      </c>
      <c r="ED155" s="0" t="n">
        <f aca="false">ED154+1</f>
        <v>278</v>
      </c>
      <c r="EE155" s="0" t="n">
        <f aca="false">EE154+1</f>
        <v>279</v>
      </c>
      <c r="EF155" s="0" t="n">
        <f aca="false">EF154+1</f>
        <v>280</v>
      </c>
      <c r="EG155" s="0" t="n">
        <f aca="false">EG154+1</f>
        <v>281</v>
      </c>
      <c r="EH155" s="0" t="n">
        <f aca="false">EH154+1</f>
        <v>282</v>
      </c>
      <c r="EI155" s="0" t="n">
        <f aca="false">EI154+1</f>
        <v>283</v>
      </c>
      <c r="EJ155" s="0" t="n">
        <f aca="false">EJ154+1</f>
        <v>284</v>
      </c>
      <c r="EK155" s="0" t="n">
        <f aca="false">EK154+1</f>
        <v>285</v>
      </c>
      <c r="EL155" s="0" t="n">
        <f aca="false">EL154+1</f>
        <v>286</v>
      </c>
      <c r="EM155" s="0" t="n">
        <f aca="false">EM154+1</f>
        <v>287</v>
      </c>
      <c r="EN155" s="0" t="n">
        <f aca="false">EN154+1</f>
        <v>288</v>
      </c>
      <c r="EO155" s="0" t="n">
        <f aca="false">EO154+1</f>
        <v>289</v>
      </c>
      <c r="EP155" s="0" t="n">
        <f aca="false">EP154+1</f>
        <v>290</v>
      </c>
      <c r="EQ155" s="0" t="n">
        <f aca="false">EQ154+1</f>
        <v>291</v>
      </c>
      <c r="ER155" s="0" t="n">
        <f aca="false">ER154+1</f>
        <v>292</v>
      </c>
      <c r="ES155" s="0" t="n">
        <f aca="false">ES154+1</f>
        <v>293</v>
      </c>
      <c r="ET155" s="0" t="n">
        <f aca="false">ET154+1</f>
        <v>294</v>
      </c>
      <c r="EU155" s="0" t="n">
        <f aca="false">EU154+1</f>
        <v>295</v>
      </c>
      <c r="EV155" s="0" t="n">
        <f aca="false">EV154+1</f>
        <v>296</v>
      </c>
      <c r="EW155" s="0" t="n">
        <f aca="false">EW154+1</f>
        <v>297</v>
      </c>
      <c r="EX155" s="0" t="n">
        <f aca="false">EX154+1</f>
        <v>298</v>
      </c>
      <c r="EY155" s="0" t="n">
        <f aca="false">EY154+1</f>
        <v>299</v>
      </c>
      <c r="EZ155" s="0" t="n">
        <f aca="false">EZ154+1</f>
        <v>300</v>
      </c>
      <c r="FA155" s="0" t="n">
        <f aca="false">FA154+1</f>
        <v>301</v>
      </c>
      <c r="FB155" s="0" t="n">
        <f aca="false">FB154+1</f>
        <v>302</v>
      </c>
      <c r="FC155" s="0" t="n">
        <f aca="false">FC154+1</f>
        <v>303</v>
      </c>
      <c r="FD155" s="0" t="n">
        <f aca="false">FD154+1</f>
        <v>304</v>
      </c>
      <c r="FE155" s="0" t="n">
        <f aca="false">FE154+1</f>
        <v>305</v>
      </c>
      <c r="FF155" s="0" t="n">
        <f aca="false">FF154+1</f>
        <v>306</v>
      </c>
      <c r="FG155" s="0" t="n">
        <f aca="false">FG154+1</f>
        <v>307</v>
      </c>
      <c r="FH155" s="0" t="n">
        <f aca="false">FH154+1</f>
        <v>308</v>
      </c>
      <c r="FI155" s="0" t="n">
        <f aca="false">FI154+1</f>
        <v>309</v>
      </c>
      <c r="FJ155" s="0" t="n">
        <f aca="false">FJ154+1</f>
        <v>310</v>
      </c>
      <c r="FK155" s="0" t="n">
        <f aca="false">FK154+1</f>
        <v>311</v>
      </c>
      <c r="FL155" s="0" t="n">
        <f aca="false">FL154+1</f>
        <v>312</v>
      </c>
      <c r="FM155" s="0" t="n">
        <f aca="false">FM154+1</f>
        <v>313</v>
      </c>
      <c r="FN155" s="0" t="n">
        <f aca="false">FN154+1</f>
        <v>314</v>
      </c>
      <c r="FO155" s="0" t="n">
        <f aca="false">FO154+1</f>
        <v>315</v>
      </c>
      <c r="FP155" s="0" t="n">
        <f aca="false">FP154+1</f>
        <v>316</v>
      </c>
      <c r="FQ155" s="0" t="n">
        <f aca="false">FQ154+1</f>
        <v>317</v>
      </c>
      <c r="FR155" s="0" t="n">
        <f aca="false">FR154+1</f>
        <v>318</v>
      </c>
      <c r="FS155" s="0" t="n">
        <f aca="false">FS154+1</f>
        <v>319</v>
      </c>
      <c r="FT155" s="0" t="n">
        <f aca="false">FT154+1</f>
        <v>320</v>
      </c>
      <c r="FU155" s="0" t="n">
        <f aca="false">FU154+1</f>
        <v>321</v>
      </c>
      <c r="FV155" s="0" t="n">
        <f aca="false">FV154+1</f>
        <v>322</v>
      </c>
      <c r="FW155" s="0" t="n">
        <f aca="false">FW154+1</f>
        <v>323</v>
      </c>
      <c r="FX155" s="0" t="n">
        <f aca="false">FX154+1</f>
        <v>324</v>
      </c>
      <c r="FY155" s="0" t="n">
        <f aca="false">FY154+1</f>
        <v>325</v>
      </c>
      <c r="FZ155" s="0" t="n">
        <f aca="false">FZ154+1</f>
        <v>326</v>
      </c>
      <c r="GA155" s="0" t="n">
        <f aca="false">GA154+1</f>
        <v>327</v>
      </c>
      <c r="GB155" s="0" t="n">
        <f aca="false">GB154+1</f>
        <v>328</v>
      </c>
      <c r="GC155" s="0" t="n">
        <f aca="false">GC154+1</f>
        <v>329</v>
      </c>
      <c r="GD155" s="0" t="n">
        <f aca="false">GD154+1</f>
        <v>330</v>
      </c>
      <c r="GE155" s="0" t="n">
        <f aca="false">GE154+1</f>
        <v>331</v>
      </c>
      <c r="GF155" s="0" t="n">
        <f aca="false">GF154+1</f>
        <v>332</v>
      </c>
      <c r="GG155" s="0" t="n">
        <f aca="false">GG154+1</f>
        <v>333</v>
      </c>
      <c r="GH155" s="0" t="n">
        <f aca="false">GH154+1</f>
        <v>334</v>
      </c>
      <c r="GI155" s="0" t="n">
        <f aca="false">GI154+1</f>
        <v>335</v>
      </c>
      <c r="GJ155" s="0" t="n">
        <f aca="false">GJ154+1</f>
        <v>336</v>
      </c>
      <c r="GK155" s="0" t="n">
        <f aca="false">GK154+1</f>
        <v>337</v>
      </c>
      <c r="GL155" s="0" t="n">
        <f aca="false">GL154+1</f>
        <v>338</v>
      </c>
      <c r="GM155" s="0" t="n">
        <f aca="false">GM154+1</f>
        <v>339</v>
      </c>
      <c r="GN155" s="0" t="n">
        <f aca="false">GN154+1</f>
        <v>340</v>
      </c>
      <c r="GO155" s="0" t="n">
        <f aca="false">GO154+1</f>
        <v>341</v>
      </c>
      <c r="GP155" s="0" t="n">
        <f aca="false">GP154+1</f>
        <v>342</v>
      </c>
      <c r="GQ155" s="0" t="n">
        <f aca="false">GQ154+1</f>
        <v>343</v>
      </c>
      <c r="GR155" s="0" t="n">
        <f aca="false">GR154+1</f>
        <v>344</v>
      </c>
      <c r="GS155" s="0" t="n">
        <f aca="false">GS154+1</f>
        <v>345</v>
      </c>
      <c r="GT155" s="0" t="n">
        <f aca="false">GT154+1</f>
        <v>346</v>
      </c>
      <c r="GU155" s="0" t="n">
        <f aca="false">GU154+1</f>
        <v>347</v>
      </c>
      <c r="GV155" s="0" t="n">
        <f aca="false">GV154+1</f>
        <v>348</v>
      </c>
      <c r="GW155" s="0" t="n">
        <f aca="false">GW154+1</f>
        <v>349</v>
      </c>
      <c r="GX155" s="0" t="n">
        <f aca="false">GX154+1</f>
        <v>350</v>
      </c>
      <c r="GY155" s="0" t="n">
        <f aca="false">GY154+1</f>
        <v>351</v>
      </c>
      <c r="GZ155" s="0" t="n">
        <f aca="false">GZ154+1</f>
        <v>352</v>
      </c>
      <c r="HA155" s="0" t="n">
        <f aca="false">HA154+1</f>
        <v>353</v>
      </c>
      <c r="HB155" s="0" t="n">
        <f aca="false">HB154+1</f>
        <v>354</v>
      </c>
      <c r="HC155" s="0" t="n">
        <f aca="false">HC154+1</f>
        <v>355</v>
      </c>
      <c r="HD155" s="0" t="n">
        <f aca="false">HD154+1</f>
        <v>356</v>
      </c>
      <c r="HE155" s="0" t="n">
        <f aca="false">HE154+1</f>
        <v>357</v>
      </c>
      <c r="HF155" s="0" t="n">
        <f aca="false">HF154+1</f>
        <v>358</v>
      </c>
      <c r="HG155" s="0" t="n">
        <f aca="false">HG154+1</f>
        <v>359</v>
      </c>
      <c r="HH155" s="0" t="n">
        <f aca="false">HH154+1</f>
        <v>360</v>
      </c>
      <c r="HI155" s="0" t="n">
        <f aca="false">HI154+1</f>
        <v>361</v>
      </c>
      <c r="HJ155" s="0" t="n">
        <f aca="false">HJ154+1</f>
        <v>362</v>
      </c>
      <c r="HK155" s="0" t="n">
        <f aca="false">HK154+1</f>
        <v>363</v>
      </c>
      <c r="HL155" s="0" t="n">
        <f aca="false">HL154+1</f>
        <v>364</v>
      </c>
      <c r="HM155" s="0" t="n">
        <f aca="false">HM154+1</f>
        <v>365</v>
      </c>
      <c r="HN155" s="0" t="n">
        <f aca="false">HN154+1</f>
        <v>366</v>
      </c>
      <c r="HO155" s="0" t="n">
        <f aca="false">HO154+1</f>
        <v>367</v>
      </c>
      <c r="HP155" s="0" t="n">
        <f aca="false">HP154+1</f>
        <v>368</v>
      </c>
      <c r="HQ155" s="0" t="n">
        <f aca="false">HQ154+1</f>
        <v>369</v>
      </c>
      <c r="HR155" s="0" t="n">
        <f aca="false">HR154+1</f>
        <v>370</v>
      </c>
      <c r="HS155" s="0" t="n">
        <f aca="false">HS154+1</f>
        <v>371</v>
      </c>
      <c r="HT155" s="0" t="n">
        <f aca="false">HT154+1</f>
        <v>372</v>
      </c>
      <c r="HU155" s="0" t="n">
        <f aca="false">HU154+1</f>
        <v>373</v>
      </c>
      <c r="HV155" s="0" t="n">
        <f aca="false">HV154+1</f>
        <v>374</v>
      </c>
      <c r="HW155" s="0" t="n">
        <f aca="false">HW154+1</f>
        <v>375</v>
      </c>
      <c r="HX155" s="0" t="n">
        <f aca="false">HX154+1</f>
        <v>376</v>
      </c>
      <c r="HY155" s="0" t="n">
        <f aca="false">HY154+1</f>
        <v>377</v>
      </c>
      <c r="HZ155" s="0" t="n">
        <f aca="false">HZ154+1</f>
        <v>378</v>
      </c>
      <c r="IA155" s="0" t="n">
        <f aca="false">IA154+1</f>
        <v>379</v>
      </c>
      <c r="IB155" s="0" t="n">
        <f aca="false">IB154+1</f>
        <v>380</v>
      </c>
      <c r="IC155" s="0" t="n">
        <f aca="false">IC154+1</f>
        <v>381</v>
      </c>
      <c r="ID155" s="0" t="n">
        <f aca="false">ID154+1</f>
        <v>382</v>
      </c>
      <c r="IE155" s="0" t="n">
        <f aca="false">IE154+1</f>
        <v>383</v>
      </c>
      <c r="IF155" s="0" t="n">
        <f aca="false">IF154+1</f>
        <v>384</v>
      </c>
      <c r="IG155" s="0" t="n">
        <f aca="false">IG154+1</f>
        <v>385</v>
      </c>
      <c r="IH155" s="0" t="n">
        <f aca="false">IH154+1</f>
        <v>386</v>
      </c>
      <c r="II155" s="0" t="n">
        <f aca="false">II154+1</f>
        <v>387</v>
      </c>
      <c r="IJ155" s="0" t="n">
        <f aca="false">IJ154+1</f>
        <v>388</v>
      </c>
      <c r="IK155" s="0" t="n">
        <f aca="false">IK154+1</f>
        <v>389</v>
      </c>
      <c r="IL155" s="0" t="n">
        <f aca="false">IL154+1</f>
        <v>390</v>
      </c>
      <c r="IM155" s="0" t="n">
        <f aca="false">IM154+1</f>
        <v>391</v>
      </c>
      <c r="IN155" s="0" t="n">
        <f aca="false">IN154+1</f>
        <v>392</v>
      </c>
      <c r="IO155" s="0" t="n">
        <f aca="false">IO154+1</f>
        <v>393</v>
      </c>
      <c r="IP155" s="0" t="n">
        <f aca="false">IP154+1</f>
        <v>394</v>
      </c>
      <c r="IQ155" s="0" t="n">
        <f aca="false">IQ154+1</f>
        <v>395</v>
      </c>
      <c r="IR155" s="0" t="n">
        <f aca="false">IR154+1</f>
        <v>396</v>
      </c>
      <c r="IS155" s="0" t="n">
        <f aca="false">IS154+1</f>
        <v>397</v>
      </c>
      <c r="IT155" s="0" t="n">
        <f aca="false">IT154+1</f>
        <v>398</v>
      </c>
      <c r="IU155" s="0" t="n">
        <f aca="false">IU154+1</f>
        <v>399</v>
      </c>
      <c r="IV155" s="0" t="n">
        <f aca="false">IV154+1</f>
        <v>400</v>
      </c>
      <c r="IW155" s="0" t="n">
        <f aca="false">IW154+1</f>
        <v>401</v>
      </c>
      <c r="IX155" s="0" t="n">
        <f aca="false">IX154+1</f>
        <v>402</v>
      </c>
      <c r="IY155" s="0" t="n">
        <f aca="false">IY154+1</f>
        <v>403</v>
      </c>
      <c r="IZ155" s="0" t="n">
        <f aca="false">IZ154+1</f>
        <v>404</v>
      </c>
      <c r="JA155" s="0" t="n">
        <f aca="false">JA154+1</f>
        <v>405</v>
      </c>
      <c r="JB155" s="0" t="n">
        <f aca="false">JB154+1</f>
        <v>406</v>
      </c>
      <c r="JC155" s="0" t="n">
        <f aca="false">JC154+1</f>
        <v>407</v>
      </c>
      <c r="JD155" s="0" t="n">
        <f aca="false">JD154+1</f>
        <v>408</v>
      </c>
      <c r="JE155" s="0" t="n">
        <f aca="false">JE154+1</f>
        <v>409</v>
      </c>
      <c r="JF155" s="0" t="n">
        <f aca="false">JF154+1</f>
        <v>410</v>
      </c>
      <c r="JG155" s="0" t="n">
        <f aca="false">JG154+1</f>
        <v>411</v>
      </c>
      <c r="JH155" s="0" t="n">
        <f aca="false">JH154+1</f>
        <v>412</v>
      </c>
      <c r="JI155" s="0" t="n">
        <f aca="false">JI154+1</f>
        <v>413</v>
      </c>
      <c r="JJ155" s="0" t="n">
        <f aca="false">JJ154+1</f>
        <v>414</v>
      </c>
      <c r="JK155" s="0" t="n">
        <f aca="false">JK154+1</f>
        <v>415</v>
      </c>
      <c r="JL155" s="0" t="n">
        <f aca="false">JL154+1</f>
        <v>416</v>
      </c>
      <c r="JM155" s="0" t="n">
        <f aca="false">JM154+1</f>
        <v>417</v>
      </c>
      <c r="JN155" s="0" t="n">
        <f aca="false">JN154+1</f>
        <v>418</v>
      </c>
      <c r="JO155" s="0" t="n">
        <f aca="false">JO154+1</f>
        <v>419</v>
      </c>
      <c r="JP155" s="0" t="n">
        <f aca="false">JP154+1</f>
        <v>420</v>
      </c>
      <c r="JQ155" s="0" t="n">
        <f aca="false">JQ154+1</f>
        <v>421</v>
      </c>
      <c r="JR155" s="0" t="n">
        <f aca="false">JR154+1</f>
        <v>422</v>
      </c>
      <c r="JS155" s="0" t="n">
        <f aca="false">JS154+1</f>
        <v>423</v>
      </c>
      <c r="JT155" s="0" t="n">
        <f aca="false">JT154+1</f>
        <v>424</v>
      </c>
      <c r="JU155" s="0" t="n">
        <f aca="false">JU154+1</f>
        <v>425</v>
      </c>
      <c r="JV155" s="0" t="n">
        <f aca="false">JV154+1</f>
        <v>426</v>
      </c>
      <c r="JW155" s="0" t="n">
        <f aca="false">JW154+1</f>
        <v>427</v>
      </c>
      <c r="JX155" s="0" t="n">
        <f aca="false">JX154+1</f>
        <v>428</v>
      </c>
      <c r="JY155" s="0" t="n">
        <f aca="false">JY154+1</f>
        <v>429</v>
      </c>
      <c r="JZ155" s="0" t="n">
        <f aca="false">JZ154+1</f>
        <v>430</v>
      </c>
      <c r="KA155" s="0" t="n">
        <f aca="false">KA154+1</f>
        <v>431</v>
      </c>
    </row>
    <row r="156" customFormat="false" ht="12.8" hidden="false" customHeight="false" outlineLevel="0" collapsed="false">
      <c r="A156" s="0" t="str">
        <f aca="false">A155</f>
        <v>NO</v>
      </c>
      <c r="B156" s="0" t="n">
        <f aca="false">B155+1</f>
        <v>147</v>
      </c>
      <c r="C156" s="0" t="n">
        <f aca="false">C155+1</f>
        <v>148</v>
      </c>
      <c r="D156" s="0" t="n">
        <f aca="false">D155+1</f>
        <v>149</v>
      </c>
      <c r="E156" s="0" t="n">
        <f aca="false">E155+1</f>
        <v>150</v>
      </c>
      <c r="F156" s="0" t="n">
        <f aca="false">F155+1</f>
        <v>151</v>
      </c>
      <c r="G156" s="0" t="n">
        <f aca="false">G155+1</f>
        <v>152</v>
      </c>
      <c r="H156" s="0" t="n">
        <f aca="false">H155+1</f>
        <v>153</v>
      </c>
      <c r="I156" s="0" t="n">
        <f aca="false">I155+1</f>
        <v>154</v>
      </c>
      <c r="J156" s="0" t="n">
        <f aca="false">J155+1</f>
        <v>155</v>
      </c>
      <c r="K156" s="0" t="n">
        <f aca="false">K155+1</f>
        <v>156</v>
      </c>
      <c r="L156" s="0" t="n">
        <f aca="false">L155+1</f>
        <v>157</v>
      </c>
      <c r="M156" s="0" t="n">
        <f aca="false">M155+1</f>
        <v>158</v>
      </c>
      <c r="N156" s="0" t="n">
        <f aca="false">N155+1</f>
        <v>159</v>
      </c>
      <c r="O156" s="0" t="n">
        <f aca="false">O155+1</f>
        <v>160</v>
      </c>
      <c r="P156" s="0" t="n">
        <f aca="false">P155+1</f>
        <v>161</v>
      </c>
      <c r="Q156" s="0" t="n">
        <f aca="false">Q155+1</f>
        <v>162</v>
      </c>
      <c r="R156" s="0" t="n">
        <f aca="false">R155+1</f>
        <v>163</v>
      </c>
      <c r="S156" s="0" t="n">
        <f aca="false">S155+1</f>
        <v>164</v>
      </c>
      <c r="T156" s="0" t="n">
        <f aca="false">T155+1</f>
        <v>165</v>
      </c>
      <c r="U156" s="0" t="n">
        <f aca="false">U155+1</f>
        <v>166</v>
      </c>
      <c r="V156" s="0" t="n">
        <f aca="false">V155+1</f>
        <v>167</v>
      </c>
      <c r="W156" s="0" t="n">
        <f aca="false">W155+1</f>
        <v>168</v>
      </c>
      <c r="X156" s="0" t="n">
        <f aca="false">X155+1</f>
        <v>169</v>
      </c>
      <c r="Y156" s="0" t="n">
        <f aca="false">Y155+1</f>
        <v>170</v>
      </c>
      <c r="Z156" s="0" t="n">
        <f aca="false">Z155+1</f>
        <v>171</v>
      </c>
      <c r="AA156" s="0" t="n">
        <f aca="false">AA155+1</f>
        <v>172</v>
      </c>
      <c r="AB156" s="0" t="n">
        <f aca="false">AB155+1</f>
        <v>173</v>
      </c>
      <c r="AC156" s="0" t="n">
        <f aca="false">AC155+1</f>
        <v>174</v>
      </c>
      <c r="AD156" s="0" t="n">
        <f aca="false">AD155+1</f>
        <v>175</v>
      </c>
      <c r="AE156" s="0" t="n">
        <f aca="false">AE155+1</f>
        <v>176</v>
      </c>
      <c r="AF156" s="0" t="n">
        <f aca="false">AF155+1</f>
        <v>177</v>
      </c>
      <c r="AG156" s="0" t="n">
        <f aca="false">AG155+1</f>
        <v>178</v>
      </c>
      <c r="AH156" s="0" t="n">
        <f aca="false">AH155+1</f>
        <v>179</v>
      </c>
      <c r="AI156" s="0" t="n">
        <f aca="false">AI155+1</f>
        <v>180</v>
      </c>
      <c r="AJ156" s="0" t="n">
        <f aca="false">AJ155+1</f>
        <v>181</v>
      </c>
      <c r="AK156" s="0" t="n">
        <f aca="false">AK155+1</f>
        <v>182</v>
      </c>
      <c r="AL156" s="0" t="n">
        <f aca="false">AL155+1</f>
        <v>183</v>
      </c>
      <c r="AM156" s="0" t="n">
        <f aca="false">AM155+1</f>
        <v>184</v>
      </c>
      <c r="AN156" s="0" t="n">
        <f aca="false">AN155+1</f>
        <v>185</v>
      </c>
      <c r="AO156" s="0" t="n">
        <f aca="false">AO155+1</f>
        <v>186</v>
      </c>
      <c r="AP156" s="0" t="n">
        <f aca="false">AP155+1</f>
        <v>187</v>
      </c>
      <c r="AQ156" s="0" t="n">
        <f aca="false">AQ155+1</f>
        <v>188</v>
      </c>
      <c r="AR156" s="0" t="n">
        <f aca="false">AR155+1</f>
        <v>189</v>
      </c>
      <c r="AS156" s="0" t="n">
        <f aca="false">AS155+1</f>
        <v>190</v>
      </c>
      <c r="AT156" s="0" t="n">
        <f aca="false">AT155+1</f>
        <v>191</v>
      </c>
      <c r="AU156" s="0" t="n">
        <f aca="false">AU155+1</f>
        <v>192</v>
      </c>
      <c r="AV156" s="0" t="n">
        <f aca="false">AV155+1</f>
        <v>193</v>
      </c>
      <c r="AW156" s="0" t="n">
        <f aca="false">AW155+1</f>
        <v>194</v>
      </c>
      <c r="AX156" s="0" t="n">
        <f aca="false">AX155+1</f>
        <v>195</v>
      </c>
      <c r="AY156" s="0" t="n">
        <f aca="false">AY155+1</f>
        <v>196</v>
      </c>
      <c r="AZ156" s="0" t="n">
        <f aca="false">AZ155+1</f>
        <v>197</v>
      </c>
      <c r="BA156" s="0" t="n">
        <f aca="false">BA155+1</f>
        <v>198</v>
      </c>
      <c r="BB156" s="0" t="n">
        <f aca="false">BB155+1</f>
        <v>199</v>
      </c>
      <c r="BC156" s="0" t="n">
        <f aca="false">BC155+1</f>
        <v>200</v>
      </c>
      <c r="BD156" s="0" t="n">
        <f aca="false">BD155+1</f>
        <v>201</v>
      </c>
      <c r="BE156" s="0" t="n">
        <f aca="false">BE155+1</f>
        <v>202</v>
      </c>
      <c r="BF156" s="0" t="n">
        <f aca="false">BF155+1</f>
        <v>203</v>
      </c>
      <c r="BG156" s="0" t="n">
        <f aca="false">BG155+1</f>
        <v>204</v>
      </c>
      <c r="BH156" s="0" t="n">
        <f aca="false">BH155+1</f>
        <v>205</v>
      </c>
      <c r="BI156" s="0" t="n">
        <f aca="false">BI155+1</f>
        <v>206</v>
      </c>
      <c r="BJ156" s="0" t="n">
        <f aca="false">BJ155+1</f>
        <v>207</v>
      </c>
      <c r="BK156" s="0" t="n">
        <f aca="false">BK155+1</f>
        <v>208</v>
      </c>
      <c r="BL156" s="0" t="n">
        <f aca="false">BL155+1</f>
        <v>209</v>
      </c>
      <c r="BM156" s="0" t="n">
        <f aca="false">BM155+1</f>
        <v>210</v>
      </c>
      <c r="BN156" s="0" t="n">
        <f aca="false">BN155+1</f>
        <v>211</v>
      </c>
      <c r="BO156" s="0" t="n">
        <f aca="false">BO155+1</f>
        <v>212</v>
      </c>
      <c r="BP156" s="0" t="n">
        <f aca="false">BP155+1</f>
        <v>213</v>
      </c>
      <c r="BQ156" s="0" t="n">
        <f aca="false">BQ155+1</f>
        <v>214</v>
      </c>
      <c r="BR156" s="0" t="n">
        <f aca="false">BR155+1</f>
        <v>215</v>
      </c>
      <c r="BS156" s="0" t="n">
        <f aca="false">BS155+1</f>
        <v>216</v>
      </c>
      <c r="BT156" s="0" t="n">
        <f aca="false">BT155+1</f>
        <v>217</v>
      </c>
      <c r="BU156" s="0" t="n">
        <f aca="false">BU155+1</f>
        <v>218</v>
      </c>
      <c r="BV156" s="0" t="n">
        <f aca="false">BV155+1</f>
        <v>219</v>
      </c>
      <c r="BW156" s="0" t="n">
        <f aca="false">BW155+1</f>
        <v>220</v>
      </c>
      <c r="BX156" s="0" t="n">
        <f aca="false">BX155+1</f>
        <v>221</v>
      </c>
      <c r="BY156" s="0" t="n">
        <f aca="false">BY155+1</f>
        <v>222</v>
      </c>
      <c r="BZ156" s="0" t="n">
        <f aca="false">BZ155+1</f>
        <v>223</v>
      </c>
      <c r="CA156" s="0" t="n">
        <f aca="false">CA155+1</f>
        <v>224</v>
      </c>
      <c r="CB156" s="0" t="n">
        <f aca="false">CB155+1</f>
        <v>225</v>
      </c>
      <c r="CC156" s="0" t="n">
        <f aca="false">CC155+1</f>
        <v>226</v>
      </c>
      <c r="CD156" s="0" t="n">
        <f aca="false">CD155+1</f>
        <v>227</v>
      </c>
      <c r="CE156" s="0" t="n">
        <f aca="false">CE155+1</f>
        <v>228</v>
      </c>
      <c r="CF156" s="0" t="n">
        <f aca="false">CF155+1</f>
        <v>229</v>
      </c>
      <c r="CG156" s="0" t="n">
        <f aca="false">CG155+1</f>
        <v>230</v>
      </c>
      <c r="CH156" s="0" t="n">
        <f aca="false">CH155+1</f>
        <v>231</v>
      </c>
      <c r="CI156" s="0" t="n">
        <f aca="false">CI155+1</f>
        <v>232</v>
      </c>
      <c r="CJ156" s="0" t="n">
        <f aca="false">CJ155+1</f>
        <v>233</v>
      </c>
      <c r="CK156" s="0" t="n">
        <f aca="false">CK155+1</f>
        <v>234</v>
      </c>
      <c r="CL156" s="0" t="n">
        <f aca="false">CL155+1</f>
        <v>235</v>
      </c>
      <c r="CM156" s="0" t="n">
        <f aca="false">CM155+1</f>
        <v>236</v>
      </c>
      <c r="CN156" s="0" t="n">
        <f aca="false">CN155+1</f>
        <v>237</v>
      </c>
      <c r="CO156" s="0" t="n">
        <f aca="false">CO155+1</f>
        <v>238</v>
      </c>
      <c r="CP156" s="0" t="n">
        <f aca="false">CP155+1</f>
        <v>239</v>
      </c>
      <c r="CQ156" s="0" t="n">
        <f aca="false">CQ155+1</f>
        <v>240</v>
      </c>
      <c r="CR156" s="0" t="n">
        <f aca="false">CR155+1</f>
        <v>241</v>
      </c>
      <c r="CS156" s="0" t="n">
        <f aca="false">CS155+1</f>
        <v>242</v>
      </c>
      <c r="CT156" s="0" t="n">
        <f aca="false">CT155+1</f>
        <v>243</v>
      </c>
      <c r="CU156" s="0" t="n">
        <f aca="false">CU155+1</f>
        <v>244</v>
      </c>
      <c r="CV156" s="0" t="n">
        <f aca="false">CV155+1</f>
        <v>245</v>
      </c>
      <c r="CW156" s="0" t="n">
        <f aca="false">CW155+1</f>
        <v>246</v>
      </c>
      <c r="CX156" s="0" t="n">
        <f aca="false">CX155+1</f>
        <v>247</v>
      </c>
      <c r="CY156" s="0" t="n">
        <f aca="false">CY155+1</f>
        <v>248</v>
      </c>
      <c r="CZ156" s="0" t="n">
        <f aca="false">CZ155+1</f>
        <v>249</v>
      </c>
      <c r="DA156" s="0" t="n">
        <f aca="false">DA155+1</f>
        <v>250</v>
      </c>
      <c r="DB156" s="0" t="n">
        <f aca="false">DB155+1</f>
        <v>251</v>
      </c>
      <c r="DC156" s="0" t="n">
        <f aca="false">DC155+1</f>
        <v>252</v>
      </c>
      <c r="DD156" s="0" t="n">
        <f aca="false">DD155+1</f>
        <v>253</v>
      </c>
      <c r="DE156" s="0" t="n">
        <f aca="false">DE155+1</f>
        <v>254</v>
      </c>
      <c r="DF156" s="0" t="n">
        <f aca="false">DF155+1</f>
        <v>255</v>
      </c>
      <c r="DG156" s="0" t="n">
        <f aca="false">DG155+1</f>
        <v>256</v>
      </c>
      <c r="DH156" s="0" t="n">
        <f aca="false">DH155+1</f>
        <v>257</v>
      </c>
      <c r="DI156" s="0" t="n">
        <f aca="false">DI155+1</f>
        <v>258</v>
      </c>
      <c r="DJ156" s="0" t="n">
        <f aca="false">DJ155+1</f>
        <v>259</v>
      </c>
      <c r="DK156" s="0" t="n">
        <f aca="false">DK155+1</f>
        <v>260</v>
      </c>
      <c r="DL156" s="0" t="n">
        <f aca="false">DL155+1</f>
        <v>261</v>
      </c>
      <c r="DM156" s="0" t="n">
        <f aca="false">DM155+1</f>
        <v>262</v>
      </c>
      <c r="DN156" s="0" t="n">
        <f aca="false">DN155+1</f>
        <v>263</v>
      </c>
      <c r="DO156" s="0" t="n">
        <f aca="false">DO155+1</f>
        <v>264</v>
      </c>
      <c r="DP156" s="0" t="n">
        <f aca="false">DP155+1</f>
        <v>265</v>
      </c>
      <c r="DQ156" s="0" t="n">
        <f aca="false">DQ155+1</f>
        <v>266</v>
      </c>
      <c r="DR156" s="0" t="n">
        <f aca="false">DR155+1</f>
        <v>267</v>
      </c>
      <c r="DS156" s="0" t="n">
        <f aca="false">DS155+1</f>
        <v>268</v>
      </c>
      <c r="DT156" s="0" t="n">
        <f aca="false">DT155+1</f>
        <v>269</v>
      </c>
      <c r="DU156" s="0" t="n">
        <f aca="false">DU155+1</f>
        <v>270</v>
      </c>
      <c r="DV156" s="0" t="n">
        <f aca="false">DV155+1</f>
        <v>271</v>
      </c>
      <c r="DW156" s="0" t="n">
        <f aca="false">DW155+1</f>
        <v>272</v>
      </c>
      <c r="DX156" s="0" t="n">
        <f aca="false">DX155+1</f>
        <v>273</v>
      </c>
      <c r="DY156" s="0" t="n">
        <f aca="false">DY155+1</f>
        <v>274</v>
      </c>
      <c r="DZ156" s="0" t="n">
        <f aca="false">DZ155+1</f>
        <v>275</v>
      </c>
      <c r="EA156" s="0" t="n">
        <f aca="false">EA155+1</f>
        <v>276</v>
      </c>
      <c r="EB156" s="0" t="n">
        <f aca="false">EB155+1</f>
        <v>277</v>
      </c>
      <c r="EC156" s="0" t="n">
        <f aca="false">EC155+1</f>
        <v>278</v>
      </c>
      <c r="ED156" s="0" t="n">
        <f aca="false">ED155+1</f>
        <v>279</v>
      </c>
      <c r="EE156" s="0" t="n">
        <f aca="false">EE155+1</f>
        <v>280</v>
      </c>
      <c r="EF156" s="0" t="n">
        <f aca="false">EF155+1</f>
        <v>281</v>
      </c>
      <c r="EG156" s="0" t="n">
        <f aca="false">EG155+1</f>
        <v>282</v>
      </c>
      <c r="EH156" s="0" t="n">
        <f aca="false">EH155+1</f>
        <v>283</v>
      </c>
      <c r="EI156" s="0" t="n">
        <f aca="false">EI155+1</f>
        <v>284</v>
      </c>
      <c r="EJ156" s="0" t="n">
        <f aca="false">EJ155+1</f>
        <v>285</v>
      </c>
      <c r="EK156" s="0" t="n">
        <f aca="false">EK155+1</f>
        <v>286</v>
      </c>
      <c r="EL156" s="0" t="n">
        <f aca="false">EL155+1</f>
        <v>287</v>
      </c>
      <c r="EM156" s="0" t="n">
        <f aca="false">EM155+1</f>
        <v>288</v>
      </c>
      <c r="EN156" s="0" t="n">
        <f aca="false">EN155+1</f>
        <v>289</v>
      </c>
      <c r="EO156" s="0" t="n">
        <f aca="false">EO155+1</f>
        <v>290</v>
      </c>
      <c r="EP156" s="0" t="n">
        <f aca="false">EP155+1</f>
        <v>291</v>
      </c>
      <c r="EQ156" s="0" t="n">
        <f aca="false">EQ155+1</f>
        <v>292</v>
      </c>
      <c r="ER156" s="0" t="n">
        <f aca="false">ER155+1</f>
        <v>293</v>
      </c>
      <c r="ES156" s="0" t="n">
        <f aca="false">ES155+1</f>
        <v>294</v>
      </c>
      <c r="ET156" s="0" t="n">
        <f aca="false">ET155+1</f>
        <v>295</v>
      </c>
      <c r="EU156" s="0" t="n">
        <f aca="false">EU155+1</f>
        <v>296</v>
      </c>
      <c r="EV156" s="0" t="n">
        <f aca="false">EV155+1</f>
        <v>297</v>
      </c>
      <c r="EW156" s="0" t="n">
        <f aca="false">EW155+1</f>
        <v>298</v>
      </c>
      <c r="EX156" s="0" t="n">
        <f aca="false">EX155+1</f>
        <v>299</v>
      </c>
      <c r="EY156" s="0" t="n">
        <f aca="false">EY155+1</f>
        <v>300</v>
      </c>
      <c r="EZ156" s="0" t="n">
        <f aca="false">EZ155+1</f>
        <v>301</v>
      </c>
      <c r="FA156" s="0" t="n">
        <f aca="false">FA155+1</f>
        <v>302</v>
      </c>
      <c r="FB156" s="0" t="n">
        <f aca="false">FB155+1</f>
        <v>303</v>
      </c>
      <c r="FC156" s="0" t="n">
        <f aca="false">FC155+1</f>
        <v>304</v>
      </c>
      <c r="FD156" s="0" t="n">
        <f aca="false">FD155+1</f>
        <v>305</v>
      </c>
      <c r="FE156" s="0" t="n">
        <f aca="false">FE155+1</f>
        <v>306</v>
      </c>
      <c r="FF156" s="0" t="n">
        <f aca="false">FF155+1</f>
        <v>307</v>
      </c>
      <c r="FG156" s="0" t="n">
        <f aca="false">FG155+1</f>
        <v>308</v>
      </c>
      <c r="FH156" s="0" t="n">
        <f aca="false">FH155+1</f>
        <v>309</v>
      </c>
      <c r="FI156" s="0" t="n">
        <f aca="false">FI155+1</f>
        <v>310</v>
      </c>
      <c r="FJ156" s="0" t="n">
        <f aca="false">FJ155+1</f>
        <v>311</v>
      </c>
      <c r="FK156" s="0" t="n">
        <f aca="false">FK155+1</f>
        <v>312</v>
      </c>
      <c r="FL156" s="0" t="n">
        <f aca="false">FL155+1</f>
        <v>313</v>
      </c>
      <c r="FM156" s="0" t="n">
        <f aca="false">FM155+1</f>
        <v>314</v>
      </c>
      <c r="FN156" s="0" t="n">
        <f aca="false">FN155+1</f>
        <v>315</v>
      </c>
      <c r="FO156" s="0" t="n">
        <f aca="false">FO155+1</f>
        <v>316</v>
      </c>
      <c r="FP156" s="0" t="n">
        <f aca="false">FP155+1</f>
        <v>317</v>
      </c>
      <c r="FQ156" s="0" t="n">
        <f aca="false">FQ155+1</f>
        <v>318</v>
      </c>
      <c r="FR156" s="0" t="n">
        <f aca="false">FR155+1</f>
        <v>319</v>
      </c>
      <c r="FS156" s="0" t="n">
        <f aca="false">FS155+1</f>
        <v>320</v>
      </c>
      <c r="FT156" s="0" t="n">
        <f aca="false">FT155+1</f>
        <v>321</v>
      </c>
      <c r="FU156" s="0" t="n">
        <f aca="false">FU155+1</f>
        <v>322</v>
      </c>
      <c r="FV156" s="0" t="n">
        <f aca="false">FV155+1</f>
        <v>323</v>
      </c>
      <c r="FW156" s="0" t="n">
        <f aca="false">FW155+1</f>
        <v>324</v>
      </c>
      <c r="FX156" s="0" t="n">
        <f aca="false">FX155+1</f>
        <v>325</v>
      </c>
      <c r="FY156" s="0" t="n">
        <f aca="false">FY155+1</f>
        <v>326</v>
      </c>
      <c r="FZ156" s="0" t="n">
        <f aca="false">FZ155+1</f>
        <v>327</v>
      </c>
      <c r="GA156" s="0" t="n">
        <f aca="false">GA155+1</f>
        <v>328</v>
      </c>
      <c r="GB156" s="0" t="n">
        <f aca="false">GB155+1</f>
        <v>329</v>
      </c>
      <c r="GC156" s="0" t="n">
        <f aca="false">GC155+1</f>
        <v>330</v>
      </c>
      <c r="GD156" s="0" t="n">
        <f aca="false">GD155+1</f>
        <v>331</v>
      </c>
      <c r="GE156" s="0" t="n">
        <f aca="false">GE155+1</f>
        <v>332</v>
      </c>
      <c r="GF156" s="0" t="n">
        <f aca="false">GF155+1</f>
        <v>333</v>
      </c>
      <c r="GG156" s="0" t="n">
        <f aca="false">GG155+1</f>
        <v>334</v>
      </c>
      <c r="GH156" s="0" t="n">
        <f aca="false">GH155+1</f>
        <v>335</v>
      </c>
      <c r="GI156" s="0" t="n">
        <f aca="false">GI155+1</f>
        <v>336</v>
      </c>
      <c r="GJ156" s="0" t="n">
        <f aca="false">GJ155+1</f>
        <v>337</v>
      </c>
      <c r="GK156" s="0" t="n">
        <f aca="false">GK155+1</f>
        <v>338</v>
      </c>
      <c r="GL156" s="0" t="n">
        <f aca="false">GL155+1</f>
        <v>339</v>
      </c>
      <c r="GM156" s="0" t="n">
        <f aca="false">GM155+1</f>
        <v>340</v>
      </c>
      <c r="GN156" s="0" t="n">
        <f aca="false">GN155+1</f>
        <v>341</v>
      </c>
      <c r="GO156" s="0" t="n">
        <f aca="false">GO155+1</f>
        <v>342</v>
      </c>
      <c r="GP156" s="0" t="n">
        <f aca="false">GP155+1</f>
        <v>343</v>
      </c>
      <c r="GQ156" s="0" t="n">
        <f aca="false">GQ155+1</f>
        <v>344</v>
      </c>
      <c r="GR156" s="0" t="n">
        <f aca="false">GR155+1</f>
        <v>345</v>
      </c>
      <c r="GS156" s="0" t="n">
        <f aca="false">GS155+1</f>
        <v>346</v>
      </c>
      <c r="GT156" s="0" t="n">
        <f aca="false">GT155+1</f>
        <v>347</v>
      </c>
      <c r="GU156" s="0" t="n">
        <f aca="false">GU155+1</f>
        <v>348</v>
      </c>
      <c r="GV156" s="0" t="n">
        <f aca="false">GV155+1</f>
        <v>349</v>
      </c>
      <c r="GW156" s="0" t="n">
        <f aca="false">GW155+1</f>
        <v>350</v>
      </c>
      <c r="GX156" s="0" t="n">
        <f aca="false">GX155+1</f>
        <v>351</v>
      </c>
      <c r="GY156" s="0" t="n">
        <f aca="false">GY155+1</f>
        <v>352</v>
      </c>
      <c r="GZ156" s="0" t="n">
        <f aca="false">GZ155+1</f>
        <v>353</v>
      </c>
      <c r="HA156" s="0" t="n">
        <f aca="false">HA155+1</f>
        <v>354</v>
      </c>
      <c r="HB156" s="0" t="n">
        <f aca="false">HB155+1</f>
        <v>355</v>
      </c>
      <c r="HC156" s="0" t="n">
        <f aca="false">HC155+1</f>
        <v>356</v>
      </c>
      <c r="HD156" s="0" t="n">
        <f aca="false">HD155+1</f>
        <v>357</v>
      </c>
      <c r="HE156" s="0" t="n">
        <f aca="false">HE155+1</f>
        <v>358</v>
      </c>
      <c r="HF156" s="0" t="n">
        <f aca="false">HF155+1</f>
        <v>359</v>
      </c>
      <c r="HG156" s="0" t="n">
        <f aca="false">HG155+1</f>
        <v>360</v>
      </c>
      <c r="HH156" s="0" t="n">
        <f aca="false">HH155+1</f>
        <v>361</v>
      </c>
      <c r="HI156" s="0" t="n">
        <f aca="false">HI155+1</f>
        <v>362</v>
      </c>
      <c r="HJ156" s="0" t="n">
        <f aca="false">HJ155+1</f>
        <v>363</v>
      </c>
      <c r="HK156" s="0" t="n">
        <f aca="false">HK155+1</f>
        <v>364</v>
      </c>
      <c r="HL156" s="0" t="n">
        <f aca="false">HL155+1</f>
        <v>365</v>
      </c>
      <c r="HM156" s="0" t="n">
        <f aca="false">HM155+1</f>
        <v>366</v>
      </c>
      <c r="HN156" s="0" t="n">
        <f aca="false">HN155+1</f>
        <v>367</v>
      </c>
      <c r="HO156" s="0" t="n">
        <f aca="false">HO155+1</f>
        <v>368</v>
      </c>
      <c r="HP156" s="0" t="n">
        <f aca="false">HP155+1</f>
        <v>369</v>
      </c>
      <c r="HQ156" s="0" t="n">
        <f aca="false">HQ155+1</f>
        <v>370</v>
      </c>
      <c r="HR156" s="0" t="n">
        <f aca="false">HR155+1</f>
        <v>371</v>
      </c>
      <c r="HS156" s="0" t="n">
        <f aca="false">HS155+1</f>
        <v>372</v>
      </c>
      <c r="HT156" s="0" t="n">
        <f aca="false">HT155+1</f>
        <v>373</v>
      </c>
      <c r="HU156" s="0" t="n">
        <f aca="false">HU155+1</f>
        <v>374</v>
      </c>
      <c r="HV156" s="0" t="n">
        <f aca="false">HV155+1</f>
        <v>375</v>
      </c>
      <c r="HW156" s="0" t="n">
        <f aca="false">HW155+1</f>
        <v>376</v>
      </c>
      <c r="HX156" s="0" t="n">
        <f aca="false">HX155+1</f>
        <v>377</v>
      </c>
      <c r="HY156" s="0" t="n">
        <f aca="false">HY155+1</f>
        <v>378</v>
      </c>
      <c r="HZ156" s="0" t="n">
        <f aca="false">HZ155+1</f>
        <v>379</v>
      </c>
      <c r="IA156" s="0" t="n">
        <f aca="false">IA155+1</f>
        <v>380</v>
      </c>
      <c r="IB156" s="0" t="n">
        <f aca="false">IB155+1</f>
        <v>381</v>
      </c>
      <c r="IC156" s="0" t="n">
        <f aca="false">IC155+1</f>
        <v>382</v>
      </c>
      <c r="ID156" s="0" t="n">
        <f aca="false">ID155+1</f>
        <v>383</v>
      </c>
      <c r="IE156" s="0" t="n">
        <f aca="false">IE155+1</f>
        <v>384</v>
      </c>
      <c r="IF156" s="0" t="n">
        <f aca="false">IF155+1</f>
        <v>385</v>
      </c>
      <c r="IG156" s="0" t="n">
        <f aca="false">IG155+1</f>
        <v>386</v>
      </c>
      <c r="IH156" s="0" t="n">
        <f aca="false">IH155+1</f>
        <v>387</v>
      </c>
      <c r="II156" s="0" t="n">
        <f aca="false">II155+1</f>
        <v>388</v>
      </c>
      <c r="IJ156" s="0" t="n">
        <f aca="false">IJ155+1</f>
        <v>389</v>
      </c>
      <c r="IK156" s="0" t="n">
        <f aca="false">IK155+1</f>
        <v>390</v>
      </c>
      <c r="IL156" s="0" t="n">
        <f aca="false">IL155+1</f>
        <v>391</v>
      </c>
      <c r="IM156" s="0" t="n">
        <f aca="false">IM155+1</f>
        <v>392</v>
      </c>
      <c r="IN156" s="0" t="n">
        <f aca="false">IN155+1</f>
        <v>393</v>
      </c>
      <c r="IO156" s="0" t="n">
        <f aca="false">IO155+1</f>
        <v>394</v>
      </c>
      <c r="IP156" s="0" t="n">
        <f aca="false">IP155+1</f>
        <v>395</v>
      </c>
      <c r="IQ156" s="0" t="n">
        <f aca="false">IQ155+1</f>
        <v>396</v>
      </c>
      <c r="IR156" s="0" t="n">
        <f aca="false">IR155+1</f>
        <v>397</v>
      </c>
      <c r="IS156" s="0" t="n">
        <f aca="false">IS155+1</f>
        <v>398</v>
      </c>
      <c r="IT156" s="0" t="n">
        <f aca="false">IT155+1</f>
        <v>399</v>
      </c>
      <c r="IU156" s="0" t="n">
        <f aca="false">IU155+1</f>
        <v>400</v>
      </c>
      <c r="IV156" s="0" t="n">
        <f aca="false">IV155+1</f>
        <v>401</v>
      </c>
      <c r="IW156" s="0" t="n">
        <f aca="false">IW155+1</f>
        <v>402</v>
      </c>
      <c r="IX156" s="0" t="n">
        <f aca="false">IX155+1</f>
        <v>403</v>
      </c>
      <c r="IY156" s="0" t="n">
        <f aca="false">IY155+1</f>
        <v>404</v>
      </c>
      <c r="IZ156" s="0" t="n">
        <f aca="false">IZ155+1</f>
        <v>405</v>
      </c>
      <c r="JA156" s="0" t="n">
        <f aca="false">JA155+1</f>
        <v>406</v>
      </c>
      <c r="JB156" s="0" t="n">
        <f aca="false">JB155+1</f>
        <v>407</v>
      </c>
      <c r="JC156" s="0" t="n">
        <f aca="false">JC155+1</f>
        <v>408</v>
      </c>
      <c r="JD156" s="0" t="n">
        <f aca="false">JD155+1</f>
        <v>409</v>
      </c>
      <c r="JE156" s="0" t="n">
        <f aca="false">JE155+1</f>
        <v>410</v>
      </c>
      <c r="JF156" s="0" t="n">
        <f aca="false">JF155+1</f>
        <v>411</v>
      </c>
      <c r="JG156" s="0" t="n">
        <f aca="false">JG155+1</f>
        <v>412</v>
      </c>
      <c r="JH156" s="0" t="n">
        <f aca="false">JH155+1</f>
        <v>413</v>
      </c>
      <c r="JI156" s="0" t="n">
        <f aca="false">JI155+1</f>
        <v>414</v>
      </c>
      <c r="JJ156" s="0" t="n">
        <f aca="false">JJ155+1</f>
        <v>415</v>
      </c>
      <c r="JK156" s="0" t="n">
        <f aca="false">JK155+1</f>
        <v>416</v>
      </c>
      <c r="JL156" s="0" t="n">
        <f aca="false">JL155+1</f>
        <v>417</v>
      </c>
      <c r="JM156" s="0" t="n">
        <f aca="false">JM155+1</f>
        <v>418</v>
      </c>
      <c r="JN156" s="0" t="n">
        <f aca="false">JN155+1</f>
        <v>419</v>
      </c>
      <c r="JO156" s="0" t="n">
        <f aca="false">JO155+1</f>
        <v>420</v>
      </c>
      <c r="JP156" s="0" t="n">
        <f aca="false">JP155+1</f>
        <v>421</v>
      </c>
      <c r="JQ156" s="0" t="n">
        <f aca="false">JQ155+1</f>
        <v>422</v>
      </c>
      <c r="JR156" s="0" t="n">
        <f aca="false">JR155+1</f>
        <v>423</v>
      </c>
      <c r="JS156" s="0" t="n">
        <f aca="false">JS155+1</f>
        <v>424</v>
      </c>
      <c r="JT156" s="0" t="n">
        <f aca="false">JT155+1</f>
        <v>425</v>
      </c>
      <c r="JU156" s="0" t="n">
        <f aca="false">JU155+1</f>
        <v>426</v>
      </c>
      <c r="JV156" s="0" t="n">
        <f aca="false">JV155+1</f>
        <v>427</v>
      </c>
      <c r="JW156" s="0" t="n">
        <f aca="false">JW155+1</f>
        <v>428</v>
      </c>
      <c r="JX156" s="0" t="n">
        <f aca="false">JX155+1</f>
        <v>429</v>
      </c>
      <c r="JY156" s="0" t="n">
        <f aca="false">JY155+1</f>
        <v>430</v>
      </c>
      <c r="JZ156" s="0" t="n">
        <f aca="false">JZ155+1</f>
        <v>431</v>
      </c>
      <c r="KA156" s="0" t="n">
        <f aca="false">KA155+1</f>
        <v>432</v>
      </c>
    </row>
    <row r="157" customFormat="false" ht="12.8" hidden="false" customHeight="false" outlineLevel="0" collapsed="false">
      <c r="A157" s="0" t="str">
        <f aca="false">A156</f>
        <v>NO</v>
      </c>
      <c r="B157" s="0" t="n">
        <f aca="false">B156+1</f>
        <v>148</v>
      </c>
      <c r="C157" s="0" t="n">
        <f aca="false">C156+1</f>
        <v>149</v>
      </c>
      <c r="D157" s="0" t="n">
        <f aca="false">D156+1</f>
        <v>150</v>
      </c>
      <c r="E157" s="0" t="n">
        <f aca="false">E156+1</f>
        <v>151</v>
      </c>
      <c r="F157" s="0" t="n">
        <f aca="false">F156+1</f>
        <v>152</v>
      </c>
      <c r="G157" s="0" t="n">
        <f aca="false">G156+1</f>
        <v>153</v>
      </c>
      <c r="H157" s="0" t="n">
        <f aca="false">H156+1</f>
        <v>154</v>
      </c>
      <c r="I157" s="0" t="n">
        <f aca="false">I156+1</f>
        <v>155</v>
      </c>
      <c r="J157" s="0" t="n">
        <f aca="false">J156+1</f>
        <v>156</v>
      </c>
      <c r="K157" s="0" t="n">
        <f aca="false">K156+1</f>
        <v>157</v>
      </c>
      <c r="L157" s="0" t="n">
        <f aca="false">L156+1</f>
        <v>158</v>
      </c>
      <c r="M157" s="0" t="n">
        <f aca="false">M156+1</f>
        <v>159</v>
      </c>
      <c r="N157" s="0" t="n">
        <f aca="false">N156+1</f>
        <v>160</v>
      </c>
      <c r="O157" s="0" t="n">
        <f aca="false">O156+1</f>
        <v>161</v>
      </c>
      <c r="P157" s="0" t="n">
        <f aca="false">P156+1</f>
        <v>162</v>
      </c>
      <c r="Q157" s="0" t="n">
        <f aca="false">Q156+1</f>
        <v>163</v>
      </c>
      <c r="R157" s="0" t="n">
        <f aca="false">R156+1</f>
        <v>164</v>
      </c>
      <c r="S157" s="0" t="n">
        <f aca="false">S156+1</f>
        <v>165</v>
      </c>
      <c r="T157" s="0" t="n">
        <f aca="false">T156+1</f>
        <v>166</v>
      </c>
      <c r="U157" s="0" t="n">
        <f aca="false">U156+1</f>
        <v>167</v>
      </c>
      <c r="V157" s="0" t="n">
        <f aca="false">V156+1</f>
        <v>168</v>
      </c>
      <c r="W157" s="0" t="n">
        <f aca="false">W156+1</f>
        <v>169</v>
      </c>
      <c r="X157" s="0" t="n">
        <f aca="false">X156+1</f>
        <v>170</v>
      </c>
      <c r="Y157" s="0" t="n">
        <f aca="false">Y156+1</f>
        <v>171</v>
      </c>
      <c r="Z157" s="0" t="n">
        <f aca="false">Z156+1</f>
        <v>172</v>
      </c>
      <c r="AA157" s="0" t="n">
        <f aca="false">AA156+1</f>
        <v>173</v>
      </c>
      <c r="AB157" s="0" t="n">
        <f aca="false">AB156+1</f>
        <v>174</v>
      </c>
      <c r="AC157" s="0" t="n">
        <f aca="false">AC156+1</f>
        <v>175</v>
      </c>
      <c r="AD157" s="0" t="n">
        <f aca="false">AD156+1</f>
        <v>176</v>
      </c>
      <c r="AE157" s="0" t="n">
        <f aca="false">AE156+1</f>
        <v>177</v>
      </c>
      <c r="AF157" s="0" t="n">
        <f aca="false">AF156+1</f>
        <v>178</v>
      </c>
      <c r="AG157" s="0" t="n">
        <f aca="false">AG156+1</f>
        <v>179</v>
      </c>
      <c r="AH157" s="0" t="n">
        <f aca="false">AH156+1</f>
        <v>180</v>
      </c>
      <c r="AI157" s="0" t="n">
        <f aca="false">AI156+1</f>
        <v>181</v>
      </c>
      <c r="AJ157" s="0" t="n">
        <f aca="false">AJ156+1</f>
        <v>182</v>
      </c>
      <c r="AK157" s="0" t="n">
        <f aca="false">AK156+1</f>
        <v>183</v>
      </c>
      <c r="AL157" s="0" t="n">
        <f aca="false">AL156+1</f>
        <v>184</v>
      </c>
      <c r="AM157" s="0" t="n">
        <f aca="false">AM156+1</f>
        <v>185</v>
      </c>
      <c r="AN157" s="0" t="n">
        <f aca="false">AN156+1</f>
        <v>186</v>
      </c>
      <c r="AO157" s="0" t="n">
        <f aca="false">AO156+1</f>
        <v>187</v>
      </c>
      <c r="AP157" s="0" t="n">
        <f aca="false">AP156+1</f>
        <v>188</v>
      </c>
      <c r="AQ157" s="0" t="n">
        <f aca="false">AQ156+1</f>
        <v>189</v>
      </c>
      <c r="AR157" s="0" t="n">
        <f aca="false">AR156+1</f>
        <v>190</v>
      </c>
      <c r="AS157" s="0" t="n">
        <f aca="false">AS156+1</f>
        <v>191</v>
      </c>
      <c r="AT157" s="0" t="n">
        <f aca="false">AT156+1</f>
        <v>192</v>
      </c>
      <c r="AU157" s="0" t="n">
        <f aca="false">AU156+1</f>
        <v>193</v>
      </c>
      <c r="AV157" s="0" t="n">
        <f aca="false">AV156+1</f>
        <v>194</v>
      </c>
      <c r="AW157" s="0" t="n">
        <f aca="false">AW156+1</f>
        <v>195</v>
      </c>
      <c r="AX157" s="0" t="n">
        <f aca="false">AX156+1</f>
        <v>196</v>
      </c>
      <c r="AY157" s="0" t="n">
        <f aca="false">AY156+1</f>
        <v>197</v>
      </c>
      <c r="AZ157" s="0" t="n">
        <f aca="false">AZ156+1</f>
        <v>198</v>
      </c>
      <c r="BA157" s="0" t="n">
        <f aca="false">BA156+1</f>
        <v>199</v>
      </c>
      <c r="BB157" s="0" t="n">
        <f aca="false">BB156+1</f>
        <v>200</v>
      </c>
      <c r="BC157" s="0" t="n">
        <f aca="false">BC156+1</f>
        <v>201</v>
      </c>
      <c r="BD157" s="0" t="n">
        <f aca="false">BD156+1</f>
        <v>202</v>
      </c>
      <c r="BE157" s="0" t="n">
        <f aca="false">BE156+1</f>
        <v>203</v>
      </c>
      <c r="BF157" s="0" t="n">
        <f aca="false">BF156+1</f>
        <v>204</v>
      </c>
      <c r="BG157" s="0" t="n">
        <f aca="false">BG156+1</f>
        <v>205</v>
      </c>
      <c r="BH157" s="0" t="n">
        <f aca="false">BH156+1</f>
        <v>206</v>
      </c>
      <c r="BI157" s="0" t="n">
        <f aca="false">BI156+1</f>
        <v>207</v>
      </c>
      <c r="BJ157" s="0" t="n">
        <f aca="false">BJ156+1</f>
        <v>208</v>
      </c>
      <c r="BK157" s="0" t="n">
        <f aca="false">BK156+1</f>
        <v>209</v>
      </c>
      <c r="BL157" s="0" t="n">
        <f aca="false">BL156+1</f>
        <v>210</v>
      </c>
      <c r="BM157" s="0" t="n">
        <f aca="false">BM156+1</f>
        <v>211</v>
      </c>
      <c r="BN157" s="0" t="n">
        <f aca="false">BN156+1</f>
        <v>212</v>
      </c>
      <c r="BO157" s="0" t="n">
        <f aca="false">BO156+1</f>
        <v>213</v>
      </c>
      <c r="BP157" s="0" t="n">
        <f aca="false">BP156+1</f>
        <v>214</v>
      </c>
      <c r="BQ157" s="0" t="n">
        <f aca="false">BQ156+1</f>
        <v>215</v>
      </c>
      <c r="BR157" s="0" t="n">
        <f aca="false">BR156+1</f>
        <v>216</v>
      </c>
      <c r="BS157" s="0" t="n">
        <f aca="false">BS156+1</f>
        <v>217</v>
      </c>
      <c r="BT157" s="0" t="n">
        <f aca="false">BT156+1</f>
        <v>218</v>
      </c>
      <c r="BU157" s="0" t="n">
        <f aca="false">BU156+1</f>
        <v>219</v>
      </c>
      <c r="BV157" s="0" t="n">
        <f aca="false">BV156+1</f>
        <v>220</v>
      </c>
      <c r="BW157" s="0" t="n">
        <f aca="false">BW156+1</f>
        <v>221</v>
      </c>
      <c r="BX157" s="0" t="n">
        <f aca="false">BX156+1</f>
        <v>222</v>
      </c>
      <c r="BY157" s="0" t="n">
        <f aca="false">BY156+1</f>
        <v>223</v>
      </c>
      <c r="BZ157" s="0" t="n">
        <f aca="false">BZ156+1</f>
        <v>224</v>
      </c>
      <c r="CA157" s="0" t="n">
        <f aca="false">CA156+1</f>
        <v>225</v>
      </c>
      <c r="CB157" s="0" t="n">
        <f aca="false">CB156+1</f>
        <v>226</v>
      </c>
      <c r="CC157" s="0" t="n">
        <f aca="false">CC156+1</f>
        <v>227</v>
      </c>
      <c r="CD157" s="0" t="n">
        <f aca="false">CD156+1</f>
        <v>228</v>
      </c>
      <c r="CE157" s="0" t="n">
        <f aca="false">CE156+1</f>
        <v>229</v>
      </c>
      <c r="CF157" s="0" t="n">
        <f aca="false">CF156+1</f>
        <v>230</v>
      </c>
      <c r="CG157" s="0" t="n">
        <f aca="false">CG156+1</f>
        <v>231</v>
      </c>
      <c r="CH157" s="0" t="n">
        <f aca="false">CH156+1</f>
        <v>232</v>
      </c>
      <c r="CI157" s="0" t="n">
        <f aca="false">CI156+1</f>
        <v>233</v>
      </c>
      <c r="CJ157" s="0" t="n">
        <f aca="false">CJ156+1</f>
        <v>234</v>
      </c>
      <c r="CK157" s="0" t="n">
        <f aca="false">CK156+1</f>
        <v>235</v>
      </c>
      <c r="CL157" s="0" t="n">
        <f aca="false">CL156+1</f>
        <v>236</v>
      </c>
      <c r="CM157" s="0" t="n">
        <f aca="false">CM156+1</f>
        <v>237</v>
      </c>
      <c r="CN157" s="0" t="n">
        <f aca="false">CN156+1</f>
        <v>238</v>
      </c>
      <c r="CO157" s="0" t="n">
        <f aca="false">CO156+1</f>
        <v>239</v>
      </c>
      <c r="CP157" s="0" t="n">
        <f aca="false">CP156+1</f>
        <v>240</v>
      </c>
      <c r="CQ157" s="0" t="n">
        <f aca="false">CQ156+1</f>
        <v>241</v>
      </c>
      <c r="CR157" s="0" t="n">
        <f aca="false">CR156+1</f>
        <v>242</v>
      </c>
      <c r="CS157" s="0" t="n">
        <f aca="false">CS156+1</f>
        <v>243</v>
      </c>
      <c r="CT157" s="0" t="n">
        <f aca="false">CT156+1</f>
        <v>244</v>
      </c>
      <c r="CU157" s="0" t="n">
        <f aca="false">CU156+1</f>
        <v>245</v>
      </c>
      <c r="CV157" s="0" t="n">
        <f aca="false">CV156+1</f>
        <v>246</v>
      </c>
      <c r="CW157" s="0" t="n">
        <f aca="false">CW156+1</f>
        <v>247</v>
      </c>
      <c r="CX157" s="0" t="n">
        <f aca="false">CX156+1</f>
        <v>248</v>
      </c>
      <c r="CY157" s="0" t="n">
        <f aca="false">CY156+1</f>
        <v>249</v>
      </c>
      <c r="CZ157" s="0" t="n">
        <f aca="false">CZ156+1</f>
        <v>250</v>
      </c>
      <c r="DA157" s="0" t="n">
        <f aca="false">DA156+1</f>
        <v>251</v>
      </c>
      <c r="DB157" s="0" t="n">
        <f aca="false">DB156+1</f>
        <v>252</v>
      </c>
      <c r="DC157" s="0" t="n">
        <f aca="false">DC156+1</f>
        <v>253</v>
      </c>
      <c r="DD157" s="0" t="n">
        <f aca="false">DD156+1</f>
        <v>254</v>
      </c>
      <c r="DE157" s="0" t="n">
        <f aca="false">DE156+1</f>
        <v>255</v>
      </c>
      <c r="DF157" s="0" t="n">
        <f aca="false">DF156+1</f>
        <v>256</v>
      </c>
      <c r="DG157" s="0" t="n">
        <f aca="false">DG156+1</f>
        <v>257</v>
      </c>
      <c r="DH157" s="0" t="n">
        <f aca="false">DH156+1</f>
        <v>258</v>
      </c>
      <c r="DI157" s="0" t="n">
        <f aca="false">DI156+1</f>
        <v>259</v>
      </c>
      <c r="DJ157" s="0" t="n">
        <f aca="false">DJ156+1</f>
        <v>260</v>
      </c>
      <c r="DK157" s="0" t="n">
        <f aca="false">DK156+1</f>
        <v>261</v>
      </c>
      <c r="DL157" s="0" t="n">
        <f aca="false">DL156+1</f>
        <v>262</v>
      </c>
      <c r="DM157" s="0" t="n">
        <f aca="false">DM156+1</f>
        <v>263</v>
      </c>
      <c r="DN157" s="0" t="n">
        <f aca="false">DN156+1</f>
        <v>264</v>
      </c>
      <c r="DO157" s="0" t="n">
        <f aca="false">DO156+1</f>
        <v>265</v>
      </c>
      <c r="DP157" s="0" t="n">
        <f aca="false">DP156+1</f>
        <v>266</v>
      </c>
      <c r="DQ157" s="0" t="n">
        <f aca="false">DQ156+1</f>
        <v>267</v>
      </c>
      <c r="DR157" s="0" t="n">
        <f aca="false">DR156+1</f>
        <v>268</v>
      </c>
      <c r="DS157" s="0" t="n">
        <f aca="false">DS156+1</f>
        <v>269</v>
      </c>
      <c r="DT157" s="0" t="n">
        <f aca="false">DT156+1</f>
        <v>270</v>
      </c>
      <c r="DU157" s="0" t="n">
        <f aca="false">DU156+1</f>
        <v>271</v>
      </c>
      <c r="DV157" s="0" t="n">
        <f aca="false">DV156+1</f>
        <v>272</v>
      </c>
      <c r="DW157" s="0" t="n">
        <f aca="false">DW156+1</f>
        <v>273</v>
      </c>
      <c r="DX157" s="0" t="n">
        <f aca="false">DX156+1</f>
        <v>274</v>
      </c>
      <c r="DY157" s="0" t="n">
        <f aca="false">DY156+1</f>
        <v>275</v>
      </c>
      <c r="DZ157" s="0" t="n">
        <f aca="false">DZ156+1</f>
        <v>276</v>
      </c>
      <c r="EA157" s="0" t="n">
        <f aca="false">EA156+1</f>
        <v>277</v>
      </c>
      <c r="EB157" s="0" t="n">
        <f aca="false">EB156+1</f>
        <v>278</v>
      </c>
      <c r="EC157" s="0" t="n">
        <f aca="false">EC156+1</f>
        <v>279</v>
      </c>
      <c r="ED157" s="0" t="n">
        <f aca="false">ED156+1</f>
        <v>280</v>
      </c>
      <c r="EE157" s="0" t="n">
        <f aca="false">EE156+1</f>
        <v>281</v>
      </c>
      <c r="EF157" s="0" t="n">
        <f aca="false">EF156+1</f>
        <v>282</v>
      </c>
      <c r="EG157" s="0" t="n">
        <f aca="false">EG156+1</f>
        <v>283</v>
      </c>
      <c r="EH157" s="0" t="n">
        <f aca="false">EH156+1</f>
        <v>284</v>
      </c>
      <c r="EI157" s="0" t="n">
        <f aca="false">EI156+1</f>
        <v>285</v>
      </c>
      <c r="EJ157" s="0" t="n">
        <f aca="false">EJ156+1</f>
        <v>286</v>
      </c>
      <c r="EK157" s="0" t="n">
        <f aca="false">EK156+1</f>
        <v>287</v>
      </c>
      <c r="EL157" s="0" t="n">
        <f aca="false">EL156+1</f>
        <v>288</v>
      </c>
      <c r="EM157" s="0" t="n">
        <f aca="false">EM156+1</f>
        <v>289</v>
      </c>
      <c r="EN157" s="0" t="n">
        <f aca="false">EN156+1</f>
        <v>290</v>
      </c>
      <c r="EO157" s="0" t="n">
        <f aca="false">EO156+1</f>
        <v>291</v>
      </c>
      <c r="EP157" s="0" t="n">
        <f aca="false">EP156+1</f>
        <v>292</v>
      </c>
      <c r="EQ157" s="0" t="n">
        <f aca="false">EQ156+1</f>
        <v>293</v>
      </c>
      <c r="ER157" s="0" t="n">
        <f aca="false">ER156+1</f>
        <v>294</v>
      </c>
      <c r="ES157" s="0" t="n">
        <f aca="false">ES156+1</f>
        <v>295</v>
      </c>
      <c r="ET157" s="0" t="n">
        <f aca="false">ET156+1</f>
        <v>296</v>
      </c>
      <c r="EU157" s="0" t="n">
        <f aca="false">EU156+1</f>
        <v>297</v>
      </c>
      <c r="EV157" s="0" t="n">
        <f aca="false">EV156+1</f>
        <v>298</v>
      </c>
      <c r="EW157" s="0" t="n">
        <f aca="false">EW156+1</f>
        <v>299</v>
      </c>
      <c r="EX157" s="0" t="n">
        <f aca="false">EX156+1</f>
        <v>300</v>
      </c>
      <c r="EY157" s="0" t="n">
        <f aca="false">EY156+1</f>
        <v>301</v>
      </c>
      <c r="EZ157" s="0" t="n">
        <f aca="false">EZ156+1</f>
        <v>302</v>
      </c>
      <c r="FA157" s="0" t="n">
        <f aca="false">FA156+1</f>
        <v>303</v>
      </c>
      <c r="FB157" s="0" t="n">
        <f aca="false">FB156+1</f>
        <v>304</v>
      </c>
      <c r="FC157" s="0" t="n">
        <f aca="false">FC156+1</f>
        <v>305</v>
      </c>
      <c r="FD157" s="0" t="n">
        <f aca="false">FD156+1</f>
        <v>306</v>
      </c>
      <c r="FE157" s="0" t="n">
        <f aca="false">FE156+1</f>
        <v>307</v>
      </c>
      <c r="FF157" s="0" t="n">
        <f aca="false">FF156+1</f>
        <v>308</v>
      </c>
      <c r="FG157" s="0" t="n">
        <f aca="false">FG156+1</f>
        <v>309</v>
      </c>
      <c r="FH157" s="0" t="n">
        <f aca="false">FH156+1</f>
        <v>310</v>
      </c>
      <c r="FI157" s="0" t="n">
        <f aca="false">FI156+1</f>
        <v>311</v>
      </c>
      <c r="FJ157" s="0" t="n">
        <f aca="false">FJ156+1</f>
        <v>312</v>
      </c>
      <c r="FK157" s="0" t="n">
        <f aca="false">FK156+1</f>
        <v>313</v>
      </c>
      <c r="FL157" s="0" t="n">
        <f aca="false">FL156+1</f>
        <v>314</v>
      </c>
      <c r="FM157" s="0" t="n">
        <f aca="false">FM156+1</f>
        <v>315</v>
      </c>
      <c r="FN157" s="0" t="n">
        <f aca="false">FN156+1</f>
        <v>316</v>
      </c>
      <c r="FO157" s="0" t="n">
        <f aca="false">FO156+1</f>
        <v>317</v>
      </c>
      <c r="FP157" s="0" t="n">
        <f aca="false">FP156+1</f>
        <v>318</v>
      </c>
      <c r="FQ157" s="0" t="n">
        <f aca="false">FQ156+1</f>
        <v>319</v>
      </c>
      <c r="FR157" s="0" t="n">
        <f aca="false">FR156+1</f>
        <v>320</v>
      </c>
      <c r="FS157" s="0" t="n">
        <f aca="false">FS156+1</f>
        <v>321</v>
      </c>
      <c r="FT157" s="0" t="n">
        <f aca="false">FT156+1</f>
        <v>322</v>
      </c>
      <c r="FU157" s="0" t="n">
        <f aca="false">FU156+1</f>
        <v>323</v>
      </c>
      <c r="FV157" s="0" t="n">
        <f aca="false">FV156+1</f>
        <v>324</v>
      </c>
      <c r="FW157" s="0" t="n">
        <f aca="false">FW156+1</f>
        <v>325</v>
      </c>
      <c r="FX157" s="0" t="n">
        <f aca="false">FX156+1</f>
        <v>326</v>
      </c>
      <c r="FY157" s="0" t="n">
        <f aca="false">FY156+1</f>
        <v>327</v>
      </c>
      <c r="FZ157" s="0" t="n">
        <f aca="false">FZ156+1</f>
        <v>328</v>
      </c>
      <c r="GA157" s="0" t="n">
        <f aca="false">GA156+1</f>
        <v>329</v>
      </c>
      <c r="GB157" s="0" t="n">
        <f aca="false">GB156+1</f>
        <v>330</v>
      </c>
      <c r="GC157" s="0" t="n">
        <f aca="false">GC156+1</f>
        <v>331</v>
      </c>
      <c r="GD157" s="0" t="n">
        <f aca="false">GD156+1</f>
        <v>332</v>
      </c>
      <c r="GE157" s="0" t="n">
        <f aca="false">GE156+1</f>
        <v>333</v>
      </c>
      <c r="GF157" s="0" t="n">
        <f aca="false">GF156+1</f>
        <v>334</v>
      </c>
      <c r="GG157" s="0" t="n">
        <f aca="false">GG156+1</f>
        <v>335</v>
      </c>
      <c r="GH157" s="0" t="n">
        <f aca="false">GH156+1</f>
        <v>336</v>
      </c>
      <c r="GI157" s="0" t="n">
        <f aca="false">GI156+1</f>
        <v>337</v>
      </c>
      <c r="GJ157" s="0" t="n">
        <f aca="false">GJ156+1</f>
        <v>338</v>
      </c>
      <c r="GK157" s="0" t="n">
        <f aca="false">GK156+1</f>
        <v>339</v>
      </c>
      <c r="GL157" s="0" t="n">
        <f aca="false">GL156+1</f>
        <v>340</v>
      </c>
      <c r="GM157" s="0" t="n">
        <f aca="false">GM156+1</f>
        <v>341</v>
      </c>
      <c r="GN157" s="0" t="n">
        <f aca="false">GN156+1</f>
        <v>342</v>
      </c>
      <c r="GO157" s="0" t="n">
        <f aca="false">GO156+1</f>
        <v>343</v>
      </c>
      <c r="GP157" s="0" t="n">
        <f aca="false">GP156+1</f>
        <v>344</v>
      </c>
      <c r="GQ157" s="0" t="n">
        <f aca="false">GQ156+1</f>
        <v>345</v>
      </c>
      <c r="GR157" s="0" t="n">
        <f aca="false">GR156+1</f>
        <v>346</v>
      </c>
      <c r="GS157" s="0" t="n">
        <f aca="false">GS156+1</f>
        <v>347</v>
      </c>
      <c r="GT157" s="0" t="n">
        <f aca="false">GT156+1</f>
        <v>348</v>
      </c>
      <c r="GU157" s="0" t="n">
        <f aca="false">GU156+1</f>
        <v>349</v>
      </c>
      <c r="GV157" s="0" t="n">
        <f aca="false">GV156+1</f>
        <v>350</v>
      </c>
      <c r="GW157" s="0" t="n">
        <f aca="false">GW156+1</f>
        <v>351</v>
      </c>
      <c r="GX157" s="0" t="n">
        <f aca="false">GX156+1</f>
        <v>352</v>
      </c>
      <c r="GY157" s="0" t="n">
        <f aca="false">GY156+1</f>
        <v>353</v>
      </c>
      <c r="GZ157" s="0" t="n">
        <f aca="false">GZ156+1</f>
        <v>354</v>
      </c>
      <c r="HA157" s="0" t="n">
        <f aca="false">HA156+1</f>
        <v>355</v>
      </c>
      <c r="HB157" s="0" t="n">
        <f aca="false">HB156+1</f>
        <v>356</v>
      </c>
      <c r="HC157" s="0" t="n">
        <f aca="false">HC156+1</f>
        <v>357</v>
      </c>
      <c r="HD157" s="0" t="n">
        <f aca="false">HD156+1</f>
        <v>358</v>
      </c>
      <c r="HE157" s="0" t="n">
        <f aca="false">HE156+1</f>
        <v>359</v>
      </c>
      <c r="HF157" s="0" t="n">
        <f aca="false">HF156+1</f>
        <v>360</v>
      </c>
      <c r="HG157" s="0" t="n">
        <f aca="false">HG156+1</f>
        <v>361</v>
      </c>
      <c r="HH157" s="0" t="n">
        <f aca="false">HH156+1</f>
        <v>362</v>
      </c>
      <c r="HI157" s="0" t="n">
        <f aca="false">HI156+1</f>
        <v>363</v>
      </c>
      <c r="HJ157" s="0" t="n">
        <f aca="false">HJ156+1</f>
        <v>364</v>
      </c>
      <c r="HK157" s="0" t="n">
        <f aca="false">HK156+1</f>
        <v>365</v>
      </c>
      <c r="HL157" s="0" t="n">
        <f aca="false">HL156+1</f>
        <v>366</v>
      </c>
      <c r="HM157" s="0" t="n">
        <f aca="false">HM156+1</f>
        <v>367</v>
      </c>
      <c r="HN157" s="0" t="n">
        <f aca="false">HN156+1</f>
        <v>368</v>
      </c>
      <c r="HO157" s="0" t="n">
        <f aca="false">HO156+1</f>
        <v>369</v>
      </c>
      <c r="HP157" s="0" t="n">
        <f aca="false">HP156+1</f>
        <v>370</v>
      </c>
      <c r="HQ157" s="0" t="n">
        <f aca="false">HQ156+1</f>
        <v>371</v>
      </c>
      <c r="HR157" s="0" t="n">
        <f aca="false">HR156+1</f>
        <v>372</v>
      </c>
      <c r="HS157" s="0" t="n">
        <f aca="false">HS156+1</f>
        <v>373</v>
      </c>
      <c r="HT157" s="0" t="n">
        <f aca="false">HT156+1</f>
        <v>374</v>
      </c>
      <c r="HU157" s="0" t="n">
        <f aca="false">HU156+1</f>
        <v>375</v>
      </c>
      <c r="HV157" s="0" t="n">
        <f aca="false">HV156+1</f>
        <v>376</v>
      </c>
      <c r="HW157" s="0" t="n">
        <f aca="false">HW156+1</f>
        <v>377</v>
      </c>
      <c r="HX157" s="0" t="n">
        <f aca="false">HX156+1</f>
        <v>378</v>
      </c>
      <c r="HY157" s="0" t="n">
        <f aca="false">HY156+1</f>
        <v>379</v>
      </c>
      <c r="HZ157" s="0" t="n">
        <f aca="false">HZ156+1</f>
        <v>380</v>
      </c>
      <c r="IA157" s="0" t="n">
        <f aca="false">IA156+1</f>
        <v>381</v>
      </c>
      <c r="IB157" s="0" t="n">
        <f aca="false">IB156+1</f>
        <v>382</v>
      </c>
      <c r="IC157" s="0" t="n">
        <f aca="false">IC156+1</f>
        <v>383</v>
      </c>
      <c r="ID157" s="0" t="n">
        <f aca="false">ID156+1</f>
        <v>384</v>
      </c>
      <c r="IE157" s="0" t="n">
        <f aca="false">IE156+1</f>
        <v>385</v>
      </c>
      <c r="IF157" s="0" t="n">
        <f aca="false">IF156+1</f>
        <v>386</v>
      </c>
      <c r="IG157" s="0" t="n">
        <f aca="false">IG156+1</f>
        <v>387</v>
      </c>
      <c r="IH157" s="0" t="n">
        <f aca="false">IH156+1</f>
        <v>388</v>
      </c>
      <c r="II157" s="0" t="n">
        <f aca="false">II156+1</f>
        <v>389</v>
      </c>
      <c r="IJ157" s="0" t="n">
        <f aca="false">IJ156+1</f>
        <v>390</v>
      </c>
      <c r="IK157" s="0" t="n">
        <f aca="false">IK156+1</f>
        <v>391</v>
      </c>
      <c r="IL157" s="0" t="n">
        <f aca="false">IL156+1</f>
        <v>392</v>
      </c>
      <c r="IM157" s="0" t="n">
        <f aca="false">IM156+1</f>
        <v>393</v>
      </c>
      <c r="IN157" s="0" t="n">
        <f aca="false">IN156+1</f>
        <v>394</v>
      </c>
      <c r="IO157" s="0" t="n">
        <f aca="false">IO156+1</f>
        <v>395</v>
      </c>
      <c r="IP157" s="0" t="n">
        <f aca="false">IP156+1</f>
        <v>396</v>
      </c>
      <c r="IQ157" s="0" t="n">
        <f aca="false">IQ156+1</f>
        <v>397</v>
      </c>
      <c r="IR157" s="0" t="n">
        <f aca="false">IR156+1</f>
        <v>398</v>
      </c>
      <c r="IS157" s="0" t="n">
        <f aca="false">IS156+1</f>
        <v>399</v>
      </c>
      <c r="IT157" s="0" t="n">
        <f aca="false">IT156+1</f>
        <v>400</v>
      </c>
      <c r="IU157" s="0" t="n">
        <f aca="false">IU156+1</f>
        <v>401</v>
      </c>
      <c r="IV157" s="0" t="n">
        <f aca="false">IV156+1</f>
        <v>402</v>
      </c>
      <c r="IW157" s="0" t="n">
        <f aca="false">IW156+1</f>
        <v>403</v>
      </c>
      <c r="IX157" s="0" t="n">
        <f aca="false">IX156+1</f>
        <v>404</v>
      </c>
      <c r="IY157" s="0" t="n">
        <f aca="false">IY156+1</f>
        <v>405</v>
      </c>
      <c r="IZ157" s="0" t="n">
        <f aca="false">IZ156+1</f>
        <v>406</v>
      </c>
      <c r="JA157" s="0" t="n">
        <f aca="false">JA156+1</f>
        <v>407</v>
      </c>
      <c r="JB157" s="0" t="n">
        <f aca="false">JB156+1</f>
        <v>408</v>
      </c>
      <c r="JC157" s="0" t="n">
        <f aca="false">JC156+1</f>
        <v>409</v>
      </c>
      <c r="JD157" s="0" t="n">
        <f aca="false">JD156+1</f>
        <v>410</v>
      </c>
      <c r="JE157" s="0" t="n">
        <f aca="false">JE156+1</f>
        <v>411</v>
      </c>
      <c r="JF157" s="0" t="n">
        <f aca="false">JF156+1</f>
        <v>412</v>
      </c>
      <c r="JG157" s="0" t="n">
        <f aca="false">JG156+1</f>
        <v>413</v>
      </c>
      <c r="JH157" s="0" t="n">
        <f aca="false">JH156+1</f>
        <v>414</v>
      </c>
      <c r="JI157" s="0" t="n">
        <f aca="false">JI156+1</f>
        <v>415</v>
      </c>
      <c r="JJ157" s="0" t="n">
        <f aca="false">JJ156+1</f>
        <v>416</v>
      </c>
      <c r="JK157" s="0" t="n">
        <f aca="false">JK156+1</f>
        <v>417</v>
      </c>
      <c r="JL157" s="0" t="n">
        <f aca="false">JL156+1</f>
        <v>418</v>
      </c>
      <c r="JM157" s="0" t="n">
        <f aca="false">JM156+1</f>
        <v>419</v>
      </c>
      <c r="JN157" s="0" t="n">
        <f aca="false">JN156+1</f>
        <v>420</v>
      </c>
      <c r="JO157" s="0" t="n">
        <f aca="false">JO156+1</f>
        <v>421</v>
      </c>
      <c r="JP157" s="0" t="n">
        <f aca="false">JP156+1</f>
        <v>422</v>
      </c>
      <c r="JQ157" s="0" t="n">
        <f aca="false">JQ156+1</f>
        <v>423</v>
      </c>
      <c r="JR157" s="0" t="n">
        <f aca="false">JR156+1</f>
        <v>424</v>
      </c>
      <c r="JS157" s="0" t="n">
        <f aca="false">JS156+1</f>
        <v>425</v>
      </c>
      <c r="JT157" s="0" t="n">
        <f aca="false">JT156+1</f>
        <v>426</v>
      </c>
      <c r="JU157" s="0" t="n">
        <f aca="false">JU156+1</f>
        <v>427</v>
      </c>
      <c r="JV157" s="0" t="n">
        <f aca="false">JV156+1</f>
        <v>428</v>
      </c>
      <c r="JW157" s="0" t="n">
        <f aca="false">JW156+1</f>
        <v>429</v>
      </c>
      <c r="JX157" s="0" t="n">
        <f aca="false">JX156+1</f>
        <v>430</v>
      </c>
      <c r="JY157" s="0" t="n">
        <f aca="false">JY156+1</f>
        <v>431</v>
      </c>
      <c r="JZ157" s="0" t="n">
        <f aca="false">JZ156+1</f>
        <v>432</v>
      </c>
      <c r="KA157" s="0" t="n">
        <f aca="false">KA156+1</f>
        <v>433</v>
      </c>
    </row>
    <row r="158" customFormat="false" ht="12.8" hidden="false" customHeight="false" outlineLevel="0" collapsed="false">
      <c r="A158" s="0" t="str">
        <f aca="false">A157</f>
        <v>NO</v>
      </c>
      <c r="B158" s="0" t="n">
        <f aca="false">B157+1</f>
        <v>149</v>
      </c>
      <c r="C158" s="0" t="n">
        <f aca="false">C157+1</f>
        <v>150</v>
      </c>
      <c r="D158" s="0" t="n">
        <f aca="false">D157+1</f>
        <v>151</v>
      </c>
      <c r="E158" s="0" t="n">
        <f aca="false">E157+1</f>
        <v>152</v>
      </c>
      <c r="F158" s="0" t="n">
        <f aca="false">F157+1</f>
        <v>153</v>
      </c>
      <c r="G158" s="0" t="n">
        <f aca="false">G157+1</f>
        <v>154</v>
      </c>
      <c r="H158" s="0" t="n">
        <f aca="false">H157+1</f>
        <v>155</v>
      </c>
      <c r="I158" s="0" t="n">
        <f aca="false">I157+1</f>
        <v>156</v>
      </c>
      <c r="J158" s="0" t="n">
        <f aca="false">J157+1</f>
        <v>157</v>
      </c>
      <c r="K158" s="0" t="n">
        <f aca="false">K157+1</f>
        <v>158</v>
      </c>
      <c r="L158" s="0" t="n">
        <f aca="false">L157+1</f>
        <v>159</v>
      </c>
      <c r="M158" s="0" t="n">
        <f aca="false">M157+1</f>
        <v>160</v>
      </c>
      <c r="N158" s="0" t="n">
        <f aca="false">N157+1</f>
        <v>161</v>
      </c>
      <c r="O158" s="0" t="n">
        <f aca="false">O157+1</f>
        <v>162</v>
      </c>
      <c r="P158" s="0" t="n">
        <f aca="false">P157+1</f>
        <v>163</v>
      </c>
      <c r="Q158" s="0" t="n">
        <f aca="false">Q157+1</f>
        <v>164</v>
      </c>
      <c r="R158" s="0" t="n">
        <f aca="false">R157+1</f>
        <v>165</v>
      </c>
      <c r="S158" s="0" t="n">
        <f aca="false">S157+1</f>
        <v>166</v>
      </c>
      <c r="T158" s="0" t="n">
        <f aca="false">T157+1</f>
        <v>167</v>
      </c>
      <c r="U158" s="0" t="n">
        <f aca="false">U157+1</f>
        <v>168</v>
      </c>
      <c r="V158" s="0" t="n">
        <f aca="false">V157+1</f>
        <v>169</v>
      </c>
      <c r="W158" s="0" t="n">
        <f aca="false">W157+1</f>
        <v>170</v>
      </c>
      <c r="X158" s="0" t="n">
        <f aca="false">X157+1</f>
        <v>171</v>
      </c>
      <c r="Y158" s="0" t="n">
        <f aca="false">Y157+1</f>
        <v>172</v>
      </c>
      <c r="Z158" s="0" t="n">
        <f aca="false">Z157+1</f>
        <v>173</v>
      </c>
      <c r="AA158" s="0" t="n">
        <f aca="false">AA157+1</f>
        <v>174</v>
      </c>
      <c r="AB158" s="0" t="n">
        <f aca="false">AB157+1</f>
        <v>175</v>
      </c>
      <c r="AC158" s="0" t="n">
        <f aca="false">AC157+1</f>
        <v>176</v>
      </c>
      <c r="AD158" s="0" t="n">
        <f aca="false">AD157+1</f>
        <v>177</v>
      </c>
      <c r="AE158" s="0" t="n">
        <f aca="false">AE157+1</f>
        <v>178</v>
      </c>
      <c r="AF158" s="0" t="n">
        <f aca="false">AF157+1</f>
        <v>179</v>
      </c>
      <c r="AG158" s="0" t="n">
        <f aca="false">AG157+1</f>
        <v>180</v>
      </c>
      <c r="AH158" s="0" t="n">
        <f aca="false">AH157+1</f>
        <v>181</v>
      </c>
      <c r="AI158" s="0" t="n">
        <f aca="false">AI157+1</f>
        <v>182</v>
      </c>
      <c r="AJ158" s="0" t="n">
        <f aca="false">AJ157+1</f>
        <v>183</v>
      </c>
      <c r="AK158" s="0" t="n">
        <f aca="false">AK157+1</f>
        <v>184</v>
      </c>
      <c r="AL158" s="0" t="n">
        <f aca="false">AL157+1</f>
        <v>185</v>
      </c>
      <c r="AM158" s="0" t="n">
        <f aca="false">AM157+1</f>
        <v>186</v>
      </c>
      <c r="AN158" s="0" t="n">
        <f aca="false">AN157+1</f>
        <v>187</v>
      </c>
      <c r="AO158" s="0" t="n">
        <f aca="false">AO157+1</f>
        <v>188</v>
      </c>
      <c r="AP158" s="0" t="n">
        <f aca="false">AP157+1</f>
        <v>189</v>
      </c>
      <c r="AQ158" s="0" t="n">
        <f aca="false">AQ157+1</f>
        <v>190</v>
      </c>
      <c r="AR158" s="0" t="n">
        <f aca="false">AR157+1</f>
        <v>191</v>
      </c>
      <c r="AS158" s="0" t="n">
        <f aca="false">AS157+1</f>
        <v>192</v>
      </c>
      <c r="AT158" s="0" t="n">
        <f aca="false">AT157+1</f>
        <v>193</v>
      </c>
      <c r="AU158" s="0" t="n">
        <f aca="false">AU157+1</f>
        <v>194</v>
      </c>
      <c r="AV158" s="0" t="n">
        <f aca="false">AV157+1</f>
        <v>195</v>
      </c>
      <c r="AW158" s="0" t="n">
        <f aca="false">AW157+1</f>
        <v>196</v>
      </c>
      <c r="AX158" s="0" t="n">
        <f aca="false">AX157+1</f>
        <v>197</v>
      </c>
      <c r="AY158" s="0" t="n">
        <f aca="false">AY157+1</f>
        <v>198</v>
      </c>
      <c r="AZ158" s="0" t="n">
        <f aca="false">AZ157+1</f>
        <v>199</v>
      </c>
      <c r="BA158" s="0" t="n">
        <f aca="false">BA157+1</f>
        <v>200</v>
      </c>
      <c r="BB158" s="0" t="n">
        <f aca="false">BB157+1</f>
        <v>201</v>
      </c>
      <c r="BC158" s="0" t="n">
        <f aca="false">BC157+1</f>
        <v>202</v>
      </c>
      <c r="BD158" s="0" t="n">
        <f aca="false">BD157+1</f>
        <v>203</v>
      </c>
      <c r="BE158" s="0" t="n">
        <f aca="false">BE157+1</f>
        <v>204</v>
      </c>
      <c r="BF158" s="0" t="n">
        <f aca="false">BF157+1</f>
        <v>205</v>
      </c>
      <c r="BG158" s="0" t="n">
        <f aca="false">BG157+1</f>
        <v>206</v>
      </c>
      <c r="BH158" s="0" t="n">
        <f aca="false">BH157+1</f>
        <v>207</v>
      </c>
      <c r="BI158" s="0" t="n">
        <f aca="false">BI157+1</f>
        <v>208</v>
      </c>
      <c r="BJ158" s="0" t="n">
        <f aca="false">BJ157+1</f>
        <v>209</v>
      </c>
      <c r="BK158" s="0" t="n">
        <f aca="false">BK157+1</f>
        <v>210</v>
      </c>
      <c r="BL158" s="0" t="n">
        <f aca="false">BL157+1</f>
        <v>211</v>
      </c>
      <c r="BM158" s="0" t="n">
        <f aca="false">BM157+1</f>
        <v>212</v>
      </c>
      <c r="BN158" s="0" t="n">
        <f aca="false">BN157+1</f>
        <v>213</v>
      </c>
      <c r="BO158" s="0" t="n">
        <f aca="false">BO157+1</f>
        <v>214</v>
      </c>
      <c r="BP158" s="0" t="n">
        <f aca="false">BP157+1</f>
        <v>215</v>
      </c>
      <c r="BQ158" s="0" t="n">
        <f aca="false">BQ157+1</f>
        <v>216</v>
      </c>
      <c r="BR158" s="0" t="n">
        <f aca="false">BR157+1</f>
        <v>217</v>
      </c>
      <c r="BS158" s="0" t="n">
        <f aca="false">BS157+1</f>
        <v>218</v>
      </c>
      <c r="BT158" s="0" t="n">
        <f aca="false">BT157+1</f>
        <v>219</v>
      </c>
      <c r="BU158" s="0" t="n">
        <f aca="false">BU157+1</f>
        <v>220</v>
      </c>
      <c r="BV158" s="0" t="n">
        <f aca="false">BV157+1</f>
        <v>221</v>
      </c>
      <c r="BW158" s="0" t="n">
        <f aca="false">BW157+1</f>
        <v>222</v>
      </c>
      <c r="BX158" s="0" t="n">
        <f aca="false">BX157+1</f>
        <v>223</v>
      </c>
      <c r="BY158" s="0" t="n">
        <f aca="false">BY157+1</f>
        <v>224</v>
      </c>
      <c r="BZ158" s="0" t="n">
        <f aca="false">BZ157+1</f>
        <v>225</v>
      </c>
      <c r="CA158" s="0" t="n">
        <f aca="false">CA157+1</f>
        <v>226</v>
      </c>
      <c r="CB158" s="0" t="n">
        <f aca="false">CB157+1</f>
        <v>227</v>
      </c>
      <c r="CC158" s="0" t="n">
        <f aca="false">CC157+1</f>
        <v>228</v>
      </c>
      <c r="CD158" s="0" t="n">
        <f aca="false">CD157+1</f>
        <v>229</v>
      </c>
      <c r="CE158" s="0" t="n">
        <f aca="false">CE157+1</f>
        <v>230</v>
      </c>
      <c r="CF158" s="0" t="n">
        <f aca="false">CF157+1</f>
        <v>231</v>
      </c>
      <c r="CG158" s="0" t="n">
        <f aca="false">CG157+1</f>
        <v>232</v>
      </c>
      <c r="CH158" s="0" t="n">
        <f aca="false">CH157+1</f>
        <v>233</v>
      </c>
      <c r="CI158" s="0" t="n">
        <f aca="false">CI157+1</f>
        <v>234</v>
      </c>
      <c r="CJ158" s="0" t="n">
        <f aca="false">CJ157+1</f>
        <v>235</v>
      </c>
      <c r="CK158" s="0" t="n">
        <f aca="false">CK157+1</f>
        <v>236</v>
      </c>
      <c r="CL158" s="0" t="n">
        <f aca="false">CL157+1</f>
        <v>237</v>
      </c>
      <c r="CM158" s="0" t="n">
        <f aca="false">CM157+1</f>
        <v>238</v>
      </c>
      <c r="CN158" s="0" t="n">
        <f aca="false">CN157+1</f>
        <v>239</v>
      </c>
      <c r="CO158" s="0" t="n">
        <f aca="false">CO157+1</f>
        <v>240</v>
      </c>
      <c r="CP158" s="0" t="n">
        <f aca="false">CP157+1</f>
        <v>241</v>
      </c>
      <c r="CQ158" s="0" t="n">
        <f aca="false">CQ157+1</f>
        <v>242</v>
      </c>
      <c r="CR158" s="0" t="n">
        <f aca="false">CR157+1</f>
        <v>243</v>
      </c>
      <c r="CS158" s="0" t="n">
        <f aca="false">CS157+1</f>
        <v>244</v>
      </c>
      <c r="CT158" s="0" t="n">
        <f aca="false">CT157+1</f>
        <v>245</v>
      </c>
      <c r="CU158" s="0" t="n">
        <f aca="false">CU157+1</f>
        <v>246</v>
      </c>
      <c r="CV158" s="0" t="n">
        <f aca="false">CV157+1</f>
        <v>247</v>
      </c>
      <c r="CW158" s="0" t="n">
        <f aca="false">CW157+1</f>
        <v>248</v>
      </c>
      <c r="CX158" s="0" t="n">
        <f aca="false">CX157+1</f>
        <v>249</v>
      </c>
      <c r="CY158" s="0" t="n">
        <f aca="false">CY157+1</f>
        <v>250</v>
      </c>
      <c r="CZ158" s="0" t="n">
        <f aca="false">CZ157+1</f>
        <v>251</v>
      </c>
      <c r="DA158" s="0" t="n">
        <f aca="false">DA157+1</f>
        <v>252</v>
      </c>
      <c r="DB158" s="0" t="n">
        <f aca="false">DB157+1</f>
        <v>253</v>
      </c>
      <c r="DC158" s="0" t="n">
        <f aca="false">DC157+1</f>
        <v>254</v>
      </c>
      <c r="DD158" s="0" t="n">
        <f aca="false">DD157+1</f>
        <v>255</v>
      </c>
      <c r="DE158" s="0" t="n">
        <f aca="false">DE157+1</f>
        <v>256</v>
      </c>
      <c r="DF158" s="0" t="n">
        <f aca="false">DF157+1</f>
        <v>257</v>
      </c>
      <c r="DG158" s="0" t="n">
        <f aca="false">DG157+1</f>
        <v>258</v>
      </c>
      <c r="DH158" s="0" t="n">
        <f aca="false">DH157+1</f>
        <v>259</v>
      </c>
      <c r="DI158" s="0" t="n">
        <f aca="false">DI157+1</f>
        <v>260</v>
      </c>
      <c r="DJ158" s="0" t="n">
        <f aca="false">DJ157+1</f>
        <v>261</v>
      </c>
      <c r="DK158" s="0" t="n">
        <f aca="false">DK157+1</f>
        <v>262</v>
      </c>
      <c r="DL158" s="0" t="n">
        <f aca="false">DL157+1</f>
        <v>263</v>
      </c>
      <c r="DM158" s="0" t="n">
        <f aca="false">DM157+1</f>
        <v>264</v>
      </c>
      <c r="DN158" s="0" t="n">
        <f aca="false">DN157+1</f>
        <v>265</v>
      </c>
      <c r="DO158" s="0" t="n">
        <f aca="false">DO157+1</f>
        <v>266</v>
      </c>
      <c r="DP158" s="0" t="n">
        <f aca="false">DP157+1</f>
        <v>267</v>
      </c>
      <c r="DQ158" s="0" t="n">
        <f aca="false">DQ157+1</f>
        <v>268</v>
      </c>
      <c r="DR158" s="0" t="n">
        <f aca="false">DR157+1</f>
        <v>269</v>
      </c>
      <c r="DS158" s="0" t="n">
        <f aca="false">DS157+1</f>
        <v>270</v>
      </c>
      <c r="DT158" s="0" t="n">
        <f aca="false">DT157+1</f>
        <v>271</v>
      </c>
      <c r="DU158" s="0" t="n">
        <f aca="false">DU157+1</f>
        <v>272</v>
      </c>
      <c r="DV158" s="0" t="n">
        <f aca="false">DV157+1</f>
        <v>273</v>
      </c>
      <c r="DW158" s="0" t="n">
        <f aca="false">DW157+1</f>
        <v>274</v>
      </c>
      <c r="DX158" s="0" t="n">
        <f aca="false">DX157+1</f>
        <v>275</v>
      </c>
      <c r="DY158" s="0" t="n">
        <f aca="false">DY157+1</f>
        <v>276</v>
      </c>
      <c r="DZ158" s="0" t="n">
        <f aca="false">DZ157+1</f>
        <v>277</v>
      </c>
      <c r="EA158" s="0" t="n">
        <f aca="false">EA157+1</f>
        <v>278</v>
      </c>
      <c r="EB158" s="0" t="n">
        <f aca="false">EB157+1</f>
        <v>279</v>
      </c>
      <c r="EC158" s="0" t="n">
        <f aca="false">EC157+1</f>
        <v>280</v>
      </c>
      <c r="ED158" s="0" t="n">
        <f aca="false">ED157+1</f>
        <v>281</v>
      </c>
      <c r="EE158" s="0" t="n">
        <f aca="false">EE157+1</f>
        <v>282</v>
      </c>
      <c r="EF158" s="0" t="n">
        <f aca="false">EF157+1</f>
        <v>283</v>
      </c>
      <c r="EG158" s="0" t="n">
        <f aca="false">EG157+1</f>
        <v>284</v>
      </c>
      <c r="EH158" s="0" t="n">
        <f aca="false">EH157+1</f>
        <v>285</v>
      </c>
      <c r="EI158" s="0" t="n">
        <f aca="false">EI157+1</f>
        <v>286</v>
      </c>
      <c r="EJ158" s="0" t="n">
        <f aca="false">EJ157+1</f>
        <v>287</v>
      </c>
      <c r="EK158" s="0" t="n">
        <f aca="false">EK157+1</f>
        <v>288</v>
      </c>
      <c r="EL158" s="0" t="n">
        <f aca="false">EL157+1</f>
        <v>289</v>
      </c>
      <c r="EM158" s="0" t="n">
        <f aca="false">EM157+1</f>
        <v>290</v>
      </c>
      <c r="EN158" s="0" t="n">
        <f aca="false">EN157+1</f>
        <v>291</v>
      </c>
      <c r="EO158" s="0" t="n">
        <f aca="false">EO157+1</f>
        <v>292</v>
      </c>
      <c r="EP158" s="0" t="n">
        <f aca="false">EP157+1</f>
        <v>293</v>
      </c>
      <c r="EQ158" s="0" t="n">
        <f aca="false">EQ157+1</f>
        <v>294</v>
      </c>
      <c r="ER158" s="0" t="n">
        <f aca="false">ER157+1</f>
        <v>295</v>
      </c>
      <c r="ES158" s="0" t="n">
        <f aca="false">ES157+1</f>
        <v>296</v>
      </c>
      <c r="ET158" s="0" t="n">
        <f aca="false">ET157+1</f>
        <v>297</v>
      </c>
      <c r="EU158" s="0" t="n">
        <f aca="false">EU157+1</f>
        <v>298</v>
      </c>
      <c r="EV158" s="0" t="n">
        <f aca="false">EV157+1</f>
        <v>299</v>
      </c>
      <c r="EW158" s="0" t="n">
        <f aca="false">EW157+1</f>
        <v>300</v>
      </c>
      <c r="EX158" s="0" t="n">
        <f aca="false">EX157+1</f>
        <v>301</v>
      </c>
      <c r="EY158" s="0" t="n">
        <f aca="false">EY157+1</f>
        <v>302</v>
      </c>
      <c r="EZ158" s="0" t="n">
        <f aca="false">EZ157+1</f>
        <v>303</v>
      </c>
      <c r="FA158" s="0" t="n">
        <f aca="false">FA157+1</f>
        <v>304</v>
      </c>
      <c r="FB158" s="0" t="n">
        <f aca="false">FB157+1</f>
        <v>305</v>
      </c>
      <c r="FC158" s="0" t="n">
        <f aca="false">FC157+1</f>
        <v>306</v>
      </c>
      <c r="FD158" s="0" t="n">
        <f aca="false">FD157+1</f>
        <v>307</v>
      </c>
      <c r="FE158" s="0" t="n">
        <f aca="false">FE157+1</f>
        <v>308</v>
      </c>
      <c r="FF158" s="0" t="n">
        <f aca="false">FF157+1</f>
        <v>309</v>
      </c>
      <c r="FG158" s="0" t="n">
        <f aca="false">FG157+1</f>
        <v>310</v>
      </c>
      <c r="FH158" s="0" t="n">
        <f aca="false">FH157+1</f>
        <v>311</v>
      </c>
      <c r="FI158" s="0" t="n">
        <f aca="false">FI157+1</f>
        <v>312</v>
      </c>
      <c r="FJ158" s="0" t="n">
        <f aca="false">FJ157+1</f>
        <v>313</v>
      </c>
      <c r="FK158" s="0" t="n">
        <f aca="false">FK157+1</f>
        <v>314</v>
      </c>
      <c r="FL158" s="0" t="n">
        <f aca="false">FL157+1</f>
        <v>315</v>
      </c>
      <c r="FM158" s="0" t="n">
        <f aca="false">FM157+1</f>
        <v>316</v>
      </c>
      <c r="FN158" s="0" t="n">
        <f aca="false">FN157+1</f>
        <v>317</v>
      </c>
      <c r="FO158" s="0" t="n">
        <f aca="false">FO157+1</f>
        <v>318</v>
      </c>
      <c r="FP158" s="0" t="n">
        <f aca="false">FP157+1</f>
        <v>319</v>
      </c>
      <c r="FQ158" s="0" t="n">
        <f aca="false">FQ157+1</f>
        <v>320</v>
      </c>
      <c r="FR158" s="0" t="n">
        <f aca="false">FR157+1</f>
        <v>321</v>
      </c>
      <c r="FS158" s="0" t="n">
        <f aca="false">FS157+1</f>
        <v>322</v>
      </c>
      <c r="FT158" s="0" t="n">
        <f aca="false">FT157+1</f>
        <v>323</v>
      </c>
      <c r="FU158" s="0" t="n">
        <f aca="false">FU157+1</f>
        <v>324</v>
      </c>
      <c r="FV158" s="0" t="n">
        <f aca="false">FV157+1</f>
        <v>325</v>
      </c>
      <c r="FW158" s="0" t="n">
        <f aca="false">FW157+1</f>
        <v>326</v>
      </c>
      <c r="FX158" s="0" t="n">
        <f aca="false">FX157+1</f>
        <v>327</v>
      </c>
      <c r="FY158" s="0" t="n">
        <f aca="false">FY157+1</f>
        <v>328</v>
      </c>
      <c r="FZ158" s="0" t="n">
        <f aca="false">FZ157+1</f>
        <v>329</v>
      </c>
      <c r="GA158" s="0" t="n">
        <f aca="false">GA157+1</f>
        <v>330</v>
      </c>
      <c r="GB158" s="0" t="n">
        <f aca="false">GB157+1</f>
        <v>331</v>
      </c>
      <c r="GC158" s="0" t="n">
        <f aca="false">GC157+1</f>
        <v>332</v>
      </c>
      <c r="GD158" s="0" t="n">
        <f aca="false">GD157+1</f>
        <v>333</v>
      </c>
      <c r="GE158" s="0" t="n">
        <f aca="false">GE157+1</f>
        <v>334</v>
      </c>
      <c r="GF158" s="0" t="n">
        <f aca="false">GF157+1</f>
        <v>335</v>
      </c>
      <c r="GG158" s="0" t="n">
        <f aca="false">GG157+1</f>
        <v>336</v>
      </c>
      <c r="GH158" s="0" t="n">
        <f aca="false">GH157+1</f>
        <v>337</v>
      </c>
      <c r="GI158" s="0" t="n">
        <f aca="false">GI157+1</f>
        <v>338</v>
      </c>
      <c r="GJ158" s="0" t="n">
        <f aca="false">GJ157+1</f>
        <v>339</v>
      </c>
      <c r="GK158" s="0" t="n">
        <f aca="false">GK157+1</f>
        <v>340</v>
      </c>
      <c r="GL158" s="0" t="n">
        <f aca="false">GL157+1</f>
        <v>341</v>
      </c>
      <c r="GM158" s="0" t="n">
        <f aca="false">GM157+1</f>
        <v>342</v>
      </c>
      <c r="GN158" s="0" t="n">
        <f aca="false">GN157+1</f>
        <v>343</v>
      </c>
      <c r="GO158" s="0" t="n">
        <f aca="false">GO157+1</f>
        <v>344</v>
      </c>
      <c r="GP158" s="0" t="n">
        <f aca="false">GP157+1</f>
        <v>345</v>
      </c>
      <c r="GQ158" s="0" t="n">
        <f aca="false">GQ157+1</f>
        <v>346</v>
      </c>
      <c r="GR158" s="0" t="n">
        <f aca="false">GR157+1</f>
        <v>347</v>
      </c>
      <c r="GS158" s="0" t="n">
        <f aca="false">GS157+1</f>
        <v>348</v>
      </c>
      <c r="GT158" s="0" t="n">
        <f aca="false">GT157+1</f>
        <v>349</v>
      </c>
      <c r="GU158" s="0" t="n">
        <f aca="false">GU157+1</f>
        <v>350</v>
      </c>
      <c r="GV158" s="0" t="n">
        <f aca="false">GV157+1</f>
        <v>351</v>
      </c>
      <c r="GW158" s="0" t="n">
        <f aca="false">GW157+1</f>
        <v>352</v>
      </c>
      <c r="GX158" s="0" t="n">
        <f aca="false">GX157+1</f>
        <v>353</v>
      </c>
      <c r="GY158" s="0" t="n">
        <f aca="false">GY157+1</f>
        <v>354</v>
      </c>
      <c r="GZ158" s="0" t="n">
        <f aca="false">GZ157+1</f>
        <v>355</v>
      </c>
      <c r="HA158" s="0" t="n">
        <f aca="false">HA157+1</f>
        <v>356</v>
      </c>
      <c r="HB158" s="0" t="n">
        <f aca="false">HB157+1</f>
        <v>357</v>
      </c>
      <c r="HC158" s="0" t="n">
        <f aca="false">HC157+1</f>
        <v>358</v>
      </c>
      <c r="HD158" s="0" t="n">
        <f aca="false">HD157+1</f>
        <v>359</v>
      </c>
      <c r="HE158" s="0" t="n">
        <f aca="false">HE157+1</f>
        <v>360</v>
      </c>
      <c r="HF158" s="0" t="n">
        <f aca="false">HF157+1</f>
        <v>361</v>
      </c>
      <c r="HG158" s="0" t="n">
        <f aca="false">HG157+1</f>
        <v>362</v>
      </c>
      <c r="HH158" s="0" t="n">
        <f aca="false">HH157+1</f>
        <v>363</v>
      </c>
      <c r="HI158" s="0" t="n">
        <f aca="false">HI157+1</f>
        <v>364</v>
      </c>
      <c r="HJ158" s="0" t="n">
        <f aca="false">HJ157+1</f>
        <v>365</v>
      </c>
      <c r="HK158" s="0" t="n">
        <f aca="false">HK157+1</f>
        <v>366</v>
      </c>
      <c r="HL158" s="0" t="n">
        <f aca="false">HL157+1</f>
        <v>367</v>
      </c>
      <c r="HM158" s="0" t="n">
        <f aca="false">HM157+1</f>
        <v>368</v>
      </c>
      <c r="HN158" s="0" t="n">
        <f aca="false">HN157+1</f>
        <v>369</v>
      </c>
      <c r="HO158" s="0" t="n">
        <f aca="false">HO157+1</f>
        <v>370</v>
      </c>
      <c r="HP158" s="0" t="n">
        <f aca="false">HP157+1</f>
        <v>371</v>
      </c>
      <c r="HQ158" s="0" t="n">
        <f aca="false">HQ157+1</f>
        <v>372</v>
      </c>
      <c r="HR158" s="0" t="n">
        <f aca="false">HR157+1</f>
        <v>373</v>
      </c>
      <c r="HS158" s="0" t="n">
        <f aca="false">HS157+1</f>
        <v>374</v>
      </c>
      <c r="HT158" s="0" t="n">
        <f aca="false">HT157+1</f>
        <v>375</v>
      </c>
      <c r="HU158" s="0" t="n">
        <f aca="false">HU157+1</f>
        <v>376</v>
      </c>
      <c r="HV158" s="0" t="n">
        <f aca="false">HV157+1</f>
        <v>377</v>
      </c>
      <c r="HW158" s="0" t="n">
        <f aca="false">HW157+1</f>
        <v>378</v>
      </c>
      <c r="HX158" s="0" t="n">
        <f aca="false">HX157+1</f>
        <v>379</v>
      </c>
      <c r="HY158" s="0" t="n">
        <f aca="false">HY157+1</f>
        <v>380</v>
      </c>
      <c r="HZ158" s="0" t="n">
        <f aca="false">HZ157+1</f>
        <v>381</v>
      </c>
      <c r="IA158" s="0" t="n">
        <f aca="false">IA157+1</f>
        <v>382</v>
      </c>
      <c r="IB158" s="0" t="n">
        <f aca="false">IB157+1</f>
        <v>383</v>
      </c>
      <c r="IC158" s="0" t="n">
        <f aca="false">IC157+1</f>
        <v>384</v>
      </c>
      <c r="ID158" s="0" t="n">
        <f aca="false">ID157+1</f>
        <v>385</v>
      </c>
      <c r="IE158" s="0" t="n">
        <f aca="false">IE157+1</f>
        <v>386</v>
      </c>
      <c r="IF158" s="0" t="n">
        <f aca="false">IF157+1</f>
        <v>387</v>
      </c>
      <c r="IG158" s="0" t="n">
        <f aca="false">IG157+1</f>
        <v>388</v>
      </c>
      <c r="IH158" s="0" t="n">
        <f aca="false">IH157+1</f>
        <v>389</v>
      </c>
      <c r="II158" s="0" t="n">
        <f aca="false">II157+1</f>
        <v>390</v>
      </c>
      <c r="IJ158" s="0" t="n">
        <f aca="false">IJ157+1</f>
        <v>391</v>
      </c>
      <c r="IK158" s="0" t="n">
        <f aca="false">IK157+1</f>
        <v>392</v>
      </c>
      <c r="IL158" s="0" t="n">
        <f aca="false">IL157+1</f>
        <v>393</v>
      </c>
      <c r="IM158" s="0" t="n">
        <f aca="false">IM157+1</f>
        <v>394</v>
      </c>
      <c r="IN158" s="0" t="n">
        <f aca="false">IN157+1</f>
        <v>395</v>
      </c>
      <c r="IO158" s="0" t="n">
        <f aca="false">IO157+1</f>
        <v>396</v>
      </c>
      <c r="IP158" s="0" t="n">
        <f aca="false">IP157+1</f>
        <v>397</v>
      </c>
      <c r="IQ158" s="0" t="n">
        <f aca="false">IQ157+1</f>
        <v>398</v>
      </c>
      <c r="IR158" s="0" t="n">
        <f aca="false">IR157+1</f>
        <v>399</v>
      </c>
      <c r="IS158" s="0" t="n">
        <f aca="false">IS157+1</f>
        <v>400</v>
      </c>
      <c r="IT158" s="0" t="n">
        <f aca="false">IT157+1</f>
        <v>401</v>
      </c>
      <c r="IU158" s="0" t="n">
        <f aca="false">IU157+1</f>
        <v>402</v>
      </c>
      <c r="IV158" s="0" t="n">
        <f aca="false">IV157+1</f>
        <v>403</v>
      </c>
      <c r="IW158" s="0" t="n">
        <f aca="false">IW157+1</f>
        <v>404</v>
      </c>
      <c r="IX158" s="0" t="n">
        <f aca="false">IX157+1</f>
        <v>405</v>
      </c>
      <c r="IY158" s="0" t="n">
        <f aca="false">IY157+1</f>
        <v>406</v>
      </c>
      <c r="IZ158" s="0" t="n">
        <f aca="false">IZ157+1</f>
        <v>407</v>
      </c>
      <c r="JA158" s="0" t="n">
        <f aca="false">JA157+1</f>
        <v>408</v>
      </c>
      <c r="JB158" s="0" t="n">
        <f aca="false">JB157+1</f>
        <v>409</v>
      </c>
      <c r="JC158" s="0" t="n">
        <f aca="false">JC157+1</f>
        <v>410</v>
      </c>
      <c r="JD158" s="0" t="n">
        <f aca="false">JD157+1</f>
        <v>411</v>
      </c>
      <c r="JE158" s="0" t="n">
        <f aca="false">JE157+1</f>
        <v>412</v>
      </c>
      <c r="JF158" s="0" t="n">
        <f aca="false">JF157+1</f>
        <v>413</v>
      </c>
      <c r="JG158" s="0" t="n">
        <f aca="false">JG157+1</f>
        <v>414</v>
      </c>
      <c r="JH158" s="0" t="n">
        <f aca="false">JH157+1</f>
        <v>415</v>
      </c>
      <c r="JI158" s="0" t="n">
        <f aca="false">JI157+1</f>
        <v>416</v>
      </c>
      <c r="JJ158" s="0" t="n">
        <f aca="false">JJ157+1</f>
        <v>417</v>
      </c>
      <c r="JK158" s="0" t="n">
        <f aca="false">JK157+1</f>
        <v>418</v>
      </c>
      <c r="JL158" s="0" t="n">
        <f aca="false">JL157+1</f>
        <v>419</v>
      </c>
      <c r="JM158" s="0" t="n">
        <f aca="false">JM157+1</f>
        <v>420</v>
      </c>
      <c r="JN158" s="0" t="n">
        <f aca="false">JN157+1</f>
        <v>421</v>
      </c>
      <c r="JO158" s="0" t="n">
        <f aca="false">JO157+1</f>
        <v>422</v>
      </c>
      <c r="JP158" s="0" t="n">
        <f aca="false">JP157+1</f>
        <v>423</v>
      </c>
      <c r="JQ158" s="0" t="n">
        <f aca="false">JQ157+1</f>
        <v>424</v>
      </c>
      <c r="JR158" s="0" t="n">
        <f aca="false">JR157+1</f>
        <v>425</v>
      </c>
      <c r="JS158" s="0" t="n">
        <f aca="false">JS157+1</f>
        <v>426</v>
      </c>
      <c r="JT158" s="0" t="n">
        <f aca="false">JT157+1</f>
        <v>427</v>
      </c>
      <c r="JU158" s="0" t="n">
        <f aca="false">JU157+1</f>
        <v>428</v>
      </c>
      <c r="JV158" s="0" t="n">
        <f aca="false">JV157+1</f>
        <v>429</v>
      </c>
      <c r="JW158" s="0" t="n">
        <f aca="false">JW157+1</f>
        <v>430</v>
      </c>
      <c r="JX158" s="0" t="n">
        <f aca="false">JX157+1</f>
        <v>431</v>
      </c>
      <c r="JY158" s="0" t="n">
        <f aca="false">JY157+1</f>
        <v>432</v>
      </c>
      <c r="JZ158" s="0" t="n">
        <f aca="false">JZ157+1</f>
        <v>433</v>
      </c>
      <c r="KA158" s="0" t="n">
        <f aca="false">KA157+1</f>
        <v>434</v>
      </c>
    </row>
    <row r="159" customFormat="false" ht="12.8" hidden="false" customHeight="false" outlineLevel="0" collapsed="false">
      <c r="A159" s="0" t="str">
        <f aca="false">A158</f>
        <v>NO</v>
      </c>
      <c r="B159" s="0" t="n">
        <f aca="false">B158+1</f>
        <v>150</v>
      </c>
      <c r="C159" s="0" t="n">
        <f aca="false">C158+1</f>
        <v>151</v>
      </c>
      <c r="D159" s="0" t="n">
        <f aca="false">D158+1</f>
        <v>152</v>
      </c>
      <c r="E159" s="0" t="n">
        <f aca="false">E158+1</f>
        <v>153</v>
      </c>
      <c r="F159" s="0" t="n">
        <f aca="false">F158+1</f>
        <v>154</v>
      </c>
      <c r="G159" s="0" t="n">
        <f aca="false">G158+1</f>
        <v>155</v>
      </c>
      <c r="H159" s="0" t="n">
        <f aca="false">H158+1</f>
        <v>156</v>
      </c>
      <c r="I159" s="0" t="n">
        <f aca="false">I158+1</f>
        <v>157</v>
      </c>
      <c r="J159" s="0" t="n">
        <f aca="false">J158+1</f>
        <v>158</v>
      </c>
      <c r="K159" s="0" t="n">
        <f aca="false">K158+1</f>
        <v>159</v>
      </c>
      <c r="L159" s="0" t="n">
        <f aca="false">L158+1</f>
        <v>160</v>
      </c>
      <c r="M159" s="0" t="n">
        <f aca="false">M158+1</f>
        <v>161</v>
      </c>
      <c r="N159" s="0" t="n">
        <f aca="false">N158+1</f>
        <v>162</v>
      </c>
      <c r="O159" s="0" t="n">
        <f aca="false">O158+1</f>
        <v>163</v>
      </c>
      <c r="P159" s="0" t="n">
        <f aca="false">P158+1</f>
        <v>164</v>
      </c>
      <c r="Q159" s="0" t="n">
        <f aca="false">Q158+1</f>
        <v>165</v>
      </c>
      <c r="R159" s="0" t="n">
        <f aca="false">R158+1</f>
        <v>166</v>
      </c>
      <c r="S159" s="0" t="n">
        <f aca="false">S158+1</f>
        <v>167</v>
      </c>
      <c r="T159" s="0" t="n">
        <f aca="false">T158+1</f>
        <v>168</v>
      </c>
      <c r="U159" s="0" t="n">
        <f aca="false">U158+1</f>
        <v>169</v>
      </c>
      <c r="V159" s="0" t="n">
        <f aca="false">V158+1</f>
        <v>170</v>
      </c>
      <c r="W159" s="0" t="n">
        <f aca="false">W158+1</f>
        <v>171</v>
      </c>
      <c r="X159" s="0" t="n">
        <f aca="false">X158+1</f>
        <v>172</v>
      </c>
      <c r="Y159" s="0" t="n">
        <f aca="false">Y158+1</f>
        <v>173</v>
      </c>
      <c r="Z159" s="0" t="n">
        <f aca="false">Z158+1</f>
        <v>174</v>
      </c>
      <c r="AA159" s="0" t="n">
        <f aca="false">AA158+1</f>
        <v>175</v>
      </c>
      <c r="AB159" s="0" t="n">
        <f aca="false">AB158+1</f>
        <v>176</v>
      </c>
      <c r="AC159" s="0" t="n">
        <f aca="false">AC158+1</f>
        <v>177</v>
      </c>
      <c r="AD159" s="0" t="n">
        <f aca="false">AD158+1</f>
        <v>178</v>
      </c>
      <c r="AE159" s="0" t="n">
        <f aca="false">AE158+1</f>
        <v>179</v>
      </c>
      <c r="AF159" s="0" t="n">
        <f aca="false">AF158+1</f>
        <v>180</v>
      </c>
      <c r="AG159" s="0" t="n">
        <f aca="false">AG158+1</f>
        <v>181</v>
      </c>
      <c r="AH159" s="0" t="n">
        <f aca="false">AH158+1</f>
        <v>182</v>
      </c>
      <c r="AI159" s="0" t="n">
        <f aca="false">AI158+1</f>
        <v>183</v>
      </c>
      <c r="AJ159" s="0" t="n">
        <f aca="false">AJ158+1</f>
        <v>184</v>
      </c>
      <c r="AK159" s="0" t="n">
        <f aca="false">AK158+1</f>
        <v>185</v>
      </c>
      <c r="AL159" s="0" t="n">
        <f aca="false">AL158+1</f>
        <v>186</v>
      </c>
      <c r="AM159" s="0" t="n">
        <f aca="false">AM158+1</f>
        <v>187</v>
      </c>
      <c r="AN159" s="0" t="n">
        <f aca="false">AN158+1</f>
        <v>188</v>
      </c>
      <c r="AO159" s="0" t="n">
        <f aca="false">AO158+1</f>
        <v>189</v>
      </c>
      <c r="AP159" s="0" t="n">
        <f aca="false">AP158+1</f>
        <v>190</v>
      </c>
      <c r="AQ159" s="0" t="n">
        <f aca="false">AQ158+1</f>
        <v>191</v>
      </c>
      <c r="AR159" s="0" t="n">
        <f aca="false">AR158+1</f>
        <v>192</v>
      </c>
      <c r="AS159" s="0" t="n">
        <f aca="false">AS158+1</f>
        <v>193</v>
      </c>
      <c r="AT159" s="0" t="n">
        <f aca="false">AT158+1</f>
        <v>194</v>
      </c>
      <c r="AU159" s="0" t="n">
        <f aca="false">AU158+1</f>
        <v>195</v>
      </c>
      <c r="AV159" s="0" t="n">
        <f aca="false">AV158+1</f>
        <v>196</v>
      </c>
      <c r="AW159" s="0" t="n">
        <f aca="false">AW158+1</f>
        <v>197</v>
      </c>
      <c r="AX159" s="0" t="n">
        <f aca="false">AX158+1</f>
        <v>198</v>
      </c>
      <c r="AY159" s="0" t="n">
        <f aca="false">AY158+1</f>
        <v>199</v>
      </c>
      <c r="AZ159" s="0" t="n">
        <f aca="false">AZ158+1</f>
        <v>200</v>
      </c>
      <c r="BA159" s="0" t="n">
        <f aca="false">BA158+1</f>
        <v>201</v>
      </c>
      <c r="BB159" s="0" t="n">
        <f aca="false">BB158+1</f>
        <v>202</v>
      </c>
      <c r="BC159" s="0" t="n">
        <f aca="false">BC158+1</f>
        <v>203</v>
      </c>
      <c r="BD159" s="0" t="n">
        <f aca="false">BD158+1</f>
        <v>204</v>
      </c>
      <c r="BE159" s="0" t="n">
        <f aca="false">BE158+1</f>
        <v>205</v>
      </c>
      <c r="BF159" s="0" t="n">
        <f aca="false">BF158+1</f>
        <v>206</v>
      </c>
      <c r="BG159" s="0" t="n">
        <f aca="false">BG158+1</f>
        <v>207</v>
      </c>
      <c r="BH159" s="0" t="n">
        <f aca="false">BH158+1</f>
        <v>208</v>
      </c>
      <c r="BI159" s="0" t="n">
        <f aca="false">BI158+1</f>
        <v>209</v>
      </c>
      <c r="BJ159" s="0" t="n">
        <f aca="false">BJ158+1</f>
        <v>210</v>
      </c>
      <c r="BK159" s="0" t="n">
        <f aca="false">BK158+1</f>
        <v>211</v>
      </c>
      <c r="BL159" s="0" t="n">
        <f aca="false">BL158+1</f>
        <v>212</v>
      </c>
      <c r="BM159" s="0" t="n">
        <f aca="false">BM158+1</f>
        <v>213</v>
      </c>
      <c r="BN159" s="0" t="n">
        <f aca="false">BN158+1</f>
        <v>214</v>
      </c>
      <c r="BO159" s="0" t="n">
        <f aca="false">BO158+1</f>
        <v>215</v>
      </c>
      <c r="BP159" s="0" t="n">
        <f aca="false">BP158+1</f>
        <v>216</v>
      </c>
      <c r="BQ159" s="0" t="n">
        <f aca="false">BQ158+1</f>
        <v>217</v>
      </c>
      <c r="BR159" s="0" t="n">
        <f aca="false">BR158+1</f>
        <v>218</v>
      </c>
      <c r="BS159" s="0" t="n">
        <f aca="false">BS158+1</f>
        <v>219</v>
      </c>
      <c r="BT159" s="0" t="n">
        <f aca="false">BT158+1</f>
        <v>220</v>
      </c>
      <c r="BU159" s="0" t="n">
        <f aca="false">BU158+1</f>
        <v>221</v>
      </c>
      <c r="BV159" s="0" t="n">
        <f aca="false">BV158+1</f>
        <v>222</v>
      </c>
      <c r="BW159" s="0" t="n">
        <f aca="false">BW158+1</f>
        <v>223</v>
      </c>
      <c r="BX159" s="0" t="n">
        <f aca="false">BX158+1</f>
        <v>224</v>
      </c>
      <c r="BY159" s="0" t="n">
        <f aca="false">BY158+1</f>
        <v>225</v>
      </c>
      <c r="BZ159" s="0" t="n">
        <f aca="false">BZ158+1</f>
        <v>226</v>
      </c>
      <c r="CA159" s="0" t="n">
        <f aca="false">CA158+1</f>
        <v>227</v>
      </c>
      <c r="CB159" s="0" t="n">
        <f aca="false">CB158+1</f>
        <v>228</v>
      </c>
      <c r="CC159" s="0" t="n">
        <f aca="false">CC158+1</f>
        <v>229</v>
      </c>
      <c r="CD159" s="0" t="n">
        <f aca="false">CD158+1</f>
        <v>230</v>
      </c>
      <c r="CE159" s="0" t="n">
        <f aca="false">CE158+1</f>
        <v>231</v>
      </c>
      <c r="CF159" s="0" t="n">
        <f aca="false">CF158+1</f>
        <v>232</v>
      </c>
      <c r="CG159" s="0" t="n">
        <f aca="false">CG158+1</f>
        <v>233</v>
      </c>
      <c r="CH159" s="0" t="n">
        <f aca="false">CH158+1</f>
        <v>234</v>
      </c>
      <c r="CI159" s="0" t="n">
        <f aca="false">CI158+1</f>
        <v>235</v>
      </c>
      <c r="CJ159" s="0" t="n">
        <f aca="false">CJ158+1</f>
        <v>236</v>
      </c>
      <c r="CK159" s="0" t="n">
        <f aca="false">CK158+1</f>
        <v>237</v>
      </c>
      <c r="CL159" s="0" t="n">
        <f aca="false">CL158+1</f>
        <v>238</v>
      </c>
      <c r="CM159" s="0" t="n">
        <f aca="false">CM158+1</f>
        <v>239</v>
      </c>
      <c r="CN159" s="0" t="n">
        <f aca="false">CN158+1</f>
        <v>240</v>
      </c>
      <c r="CO159" s="0" t="n">
        <f aca="false">CO158+1</f>
        <v>241</v>
      </c>
      <c r="CP159" s="0" t="n">
        <f aca="false">CP158+1</f>
        <v>242</v>
      </c>
      <c r="CQ159" s="0" t="n">
        <f aca="false">CQ158+1</f>
        <v>243</v>
      </c>
      <c r="CR159" s="0" t="n">
        <f aca="false">CR158+1</f>
        <v>244</v>
      </c>
      <c r="CS159" s="0" t="n">
        <f aca="false">CS158+1</f>
        <v>245</v>
      </c>
      <c r="CT159" s="0" t="n">
        <f aca="false">CT158+1</f>
        <v>246</v>
      </c>
      <c r="CU159" s="0" t="n">
        <f aca="false">CU158+1</f>
        <v>247</v>
      </c>
      <c r="CV159" s="0" t="n">
        <f aca="false">CV158+1</f>
        <v>248</v>
      </c>
      <c r="CW159" s="0" t="n">
        <f aca="false">CW158+1</f>
        <v>249</v>
      </c>
      <c r="CX159" s="0" t="n">
        <f aca="false">CX158+1</f>
        <v>250</v>
      </c>
      <c r="CY159" s="0" t="n">
        <f aca="false">CY158+1</f>
        <v>251</v>
      </c>
      <c r="CZ159" s="0" t="n">
        <f aca="false">CZ158+1</f>
        <v>252</v>
      </c>
      <c r="DA159" s="0" t="n">
        <f aca="false">DA158+1</f>
        <v>253</v>
      </c>
      <c r="DB159" s="0" t="n">
        <f aca="false">DB158+1</f>
        <v>254</v>
      </c>
      <c r="DC159" s="0" t="n">
        <f aca="false">DC158+1</f>
        <v>255</v>
      </c>
      <c r="DD159" s="0" t="n">
        <f aca="false">DD158+1</f>
        <v>256</v>
      </c>
      <c r="DE159" s="0" t="n">
        <f aca="false">DE158+1</f>
        <v>257</v>
      </c>
      <c r="DF159" s="0" t="n">
        <f aca="false">DF158+1</f>
        <v>258</v>
      </c>
      <c r="DG159" s="0" t="n">
        <f aca="false">DG158+1</f>
        <v>259</v>
      </c>
      <c r="DH159" s="0" t="n">
        <f aca="false">DH158+1</f>
        <v>260</v>
      </c>
      <c r="DI159" s="0" t="n">
        <f aca="false">DI158+1</f>
        <v>261</v>
      </c>
      <c r="DJ159" s="0" t="n">
        <f aca="false">DJ158+1</f>
        <v>262</v>
      </c>
      <c r="DK159" s="0" t="n">
        <f aca="false">DK158+1</f>
        <v>263</v>
      </c>
      <c r="DL159" s="0" t="n">
        <f aca="false">DL158+1</f>
        <v>264</v>
      </c>
      <c r="DM159" s="0" t="n">
        <f aca="false">DM158+1</f>
        <v>265</v>
      </c>
      <c r="DN159" s="0" t="n">
        <f aca="false">DN158+1</f>
        <v>266</v>
      </c>
      <c r="DO159" s="0" t="n">
        <f aca="false">DO158+1</f>
        <v>267</v>
      </c>
      <c r="DP159" s="0" t="n">
        <f aca="false">DP158+1</f>
        <v>268</v>
      </c>
      <c r="DQ159" s="0" t="n">
        <f aca="false">DQ158+1</f>
        <v>269</v>
      </c>
      <c r="DR159" s="0" t="n">
        <f aca="false">DR158+1</f>
        <v>270</v>
      </c>
      <c r="DS159" s="0" t="n">
        <f aca="false">DS158+1</f>
        <v>271</v>
      </c>
      <c r="DT159" s="0" t="n">
        <f aca="false">DT158+1</f>
        <v>272</v>
      </c>
      <c r="DU159" s="0" t="n">
        <f aca="false">DU158+1</f>
        <v>273</v>
      </c>
      <c r="DV159" s="0" t="n">
        <f aca="false">DV158+1</f>
        <v>274</v>
      </c>
      <c r="DW159" s="0" t="n">
        <f aca="false">DW158+1</f>
        <v>275</v>
      </c>
      <c r="DX159" s="0" t="n">
        <f aca="false">DX158+1</f>
        <v>276</v>
      </c>
      <c r="DY159" s="0" t="n">
        <f aca="false">DY158+1</f>
        <v>277</v>
      </c>
      <c r="DZ159" s="0" t="n">
        <f aca="false">DZ158+1</f>
        <v>278</v>
      </c>
      <c r="EA159" s="0" t="n">
        <f aca="false">EA158+1</f>
        <v>279</v>
      </c>
      <c r="EB159" s="0" t="n">
        <f aca="false">EB158+1</f>
        <v>280</v>
      </c>
      <c r="EC159" s="0" t="n">
        <f aca="false">EC158+1</f>
        <v>281</v>
      </c>
      <c r="ED159" s="0" t="n">
        <f aca="false">ED158+1</f>
        <v>282</v>
      </c>
      <c r="EE159" s="0" t="n">
        <f aca="false">EE158+1</f>
        <v>283</v>
      </c>
      <c r="EF159" s="0" t="n">
        <f aca="false">EF158+1</f>
        <v>284</v>
      </c>
      <c r="EG159" s="0" t="n">
        <f aca="false">EG158+1</f>
        <v>285</v>
      </c>
      <c r="EH159" s="0" t="n">
        <f aca="false">EH158+1</f>
        <v>286</v>
      </c>
      <c r="EI159" s="0" t="n">
        <f aca="false">EI158+1</f>
        <v>287</v>
      </c>
      <c r="EJ159" s="0" t="n">
        <f aca="false">EJ158+1</f>
        <v>288</v>
      </c>
      <c r="EK159" s="0" t="n">
        <f aca="false">EK158+1</f>
        <v>289</v>
      </c>
      <c r="EL159" s="0" t="n">
        <f aca="false">EL158+1</f>
        <v>290</v>
      </c>
      <c r="EM159" s="0" t="n">
        <f aca="false">EM158+1</f>
        <v>291</v>
      </c>
      <c r="EN159" s="0" t="n">
        <f aca="false">EN158+1</f>
        <v>292</v>
      </c>
      <c r="EO159" s="0" t="n">
        <f aca="false">EO158+1</f>
        <v>293</v>
      </c>
      <c r="EP159" s="0" t="n">
        <f aca="false">EP158+1</f>
        <v>294</v>
      </c>
      <c r="EQ159" s="0" t="n">
        <f aca="false">EQ158+1</f>
        <v>295</v>
      </c>
      <c r="ER159" s="0" t="n">
        <f aca="false">ER158+1</f>
        <v>296</v>
      </c>
      <c r="ES159" s="0" t="n">
        <f aca="false">ES158+1</f>
        <v>297</v>
      </c>
      <c r="ET159" s="0" t="n">
        <f aca="false">ET158+1</f>
        <v>298</v>
      </c>
      <c r="EU159" s="0" t="n">
        <f aca="false">EU158+1</f>
        <v>299</v>
      </c>
      <c r="EV159" s="0" t="n">
        <f aca="false">EV158+1</f>
        <v>300</v>
      </c>
      <c r="EW159" s="0" t="n">
        <f aca="false">EW158+1</f>
        <v>301</v>
      </c>
      <c r="EX159" s="0" t="n">
        <f aca="false">EX158+1</f>
        <v>302</v>
      </c>
      <c r="EY159" s="0" t="n">
        <f aca="false">EY158+1</f>
        <v>303</v>
      </c>
      <c r="EZ159" s="0" t="n">
        <f aca="false">EZ158+1</f>
        <v>304</v>
      </c>
      <c r="FA159" s="0" t="n">
        <f aca="false">FA158+1</f>
        <v>305</v>
      </c>
      <c r="FB159" s="0" t="n">
        <f aca="false">FB158+1</f>
        <v>306</v>
      </c>
      <c r="FC159" s="0" t="n">
        <f aca="false">FC158+1</f>
        <v>307</v>
      </c>
      <c r="FD159" s="0" t="n">
        <f aca="false">FD158+1</f>
        <v>308</v>
      </c>
      <c r="FE159" s="0" t="n">
        <f aca="false">FE158+1</f>
        <v>309</v>
      </c>
      <c r="FF159" s="0" t="n">
        <f aca="false">FF158+1</f>
        <v>310</v>
      </c>
      <c r="FG159" s="0" t="n">
        <f aca="false">FG158+1</f>
        <v>311</v>
      </c>
      <c r="FH159" s="0" t="n">
        <f aca="false">FH158+1</f>
        <v>312</v>
      </c>
      <c r="FI159" s="0" t="n">
        <f aca="false">FI158+1</f>
        <v>313</v>
      </c>
      <c r="FJ159" s="0" t="n">
        <f aca="false">FJ158+1</f>
        <v>314</v>
      </c>
      <c r="FK159" s="0" t="n">
        <f aca="false">FK158+1</f>
        <v>315</v>
      </c>
      <c r="FL159" s="0" t="n">
        <f aca="false">FL158+1</f>
        <v>316</v>
      </c>
      <c r="FM159" s="0" t="n">
        <f aca="false">FM158+1</f>
        <v>317</v>
      </c>
      <c r="FN159" s="0" t="n">
        <f aca="false">FN158+1</f>
        <v>318</v>
      </c>
      <c r="FO159" s="0" t="n">
        <f aca="false">FO158+1</f>
        <v>319</v>
      </c>
      <c r="FP159" s="0" t="n">
        <f aca="false">FP158+1</f>
        <v>320</v>
      </c>
      <c r="FQ159" s="0" t="n">
        <f aca="false">FQ158+1</f>
        <v>321</v>
      </c>
      <c r="FR159" s="0" t="n">
        <f aca="false">FR158+1</f>
        <v>322</v>
      </c>
      <c r="FS159" s="0" t="n">
        <f aca="false">FS158+1</f>
        <v>323</v>
      </c>
      <c r="FT159" s="0" t="n">
        <f aca="false">FT158+1</f>
        <v>324</v>
      </c>
      <c r="FU159" s="0" t="n">
        <f aca="false">FU158+1</f>
        <v>325</v>
      </c>
      <c r="FV159" s="0" t="n">
        <f aca="false">FV158+1</f>
        <v>326</v>
      </c>
      <c r="FW159" s="0" t="n">
        <f aca="false">FW158+1</f>
        <v>327</v>
      </c>
      <c r="FX159" s="0" t="n">
        <f aca="false">FX158+1</f>
        <v>328</v>
      </c>
      <c r="FY159" s="0" t="n">
        <f aca="false">FY158+1</f>
        <v>329</v>
      </c>
      <c r="FZ159" s="0" t="n">
        <f aca="false">FZ158+1</f>
        <v>330</v>
      </c>
      <c r="GA159" s="0" t="n">
        <f aca="false">GA158+1</f>
        <v>331</v>
      </c>
      <c r="GB159" s="0" t="n">
        <f aca="false">GB158+1</f>
        <v>332</v>
      </c>
      <c r="GC159" s="0" t="n">
        <f aca="false">GC158+1</f>
        <v>333</v>
      </c>
      <c r="GD159" s="0" t="n">
        <f aca="false">GD158+1</f>
        <v>334</v>
      </c>
      <c r="GE159" s="0" t="n">
        <f aca="false">GE158+1</f>
        <v>335</v>
      </c>
      <c r="GF159" s="0" t="n">
        <f aca="false">GF158+1</f>
        <v>336</v>
      </c>
      <c r="GG159" s="0" t="n">
        <f aca="false">GG158+1</f>
        <v>337</v>
      </c>
      <c r="GH159" s="0" t="n">
        <f aca="false">GH158+1</f>
        <v>338</v>
      </c>
      <c r="GI159" s="0" t="n">
        <f aca="false">GI158+1</f>
        <v>339</v>
      </c>
      <c r="GJ159" s="0" t="n">
        <f aca="false">GJ158+1</f>
        <v>340</v>
      </c>
      <c r="GK159" s="0" t="n">
        <f aca="false">GK158+1</f>
        <v>341</v>
      </c>
      <c r="GL159" s="0" t="n">
        <f aca="false">GL158+1</f>
        <v>342</v>
      </c>
      <c r="GM159" s="0" t="n">
        <f aca="false">GM158+1</f>
        <v>343</v>
      </c>
      <c r="GN159" s="0" t="n">
        <f aca="false">GN158+1</f>
        <v>344</v>
      </c>
      <c r="GO159" s="0" t="n">
        <f aca="false">GO158+1</f>
        <v>345</v>
      </c>
      <c r="GP159" s="0" t="n">
        <f aca="false">GP158+1</f>
        <v>346</v>
      </c>
      <c r="GQ159" s="0" t="n">
        <f aca="false">GQ158+1</f>
        <v>347</v>
      </c>
      <c r="GR159" s="0" t="n">
        <f aca="false">GR158+1</f>
        <v>348</v>
      </c>
      <c r="GS159" s="0" t="n">
        <f aca="false">GS158+1</f>
        <v>349</v>
      </c>
      <c r="GT159" s="0" t="n">
        <f aca="false">GT158+1</f>
        <v>350</v>
      </c>
      <c r="GU159" s="0" t="n">
        <f aca="false">GU158+1</f>
        <v>351</v>
      </c>
      <c r="GV159" s="0" t="n">
        <f aca="false">GV158+1</f>
        <v>352</v>
      </c>
      <c r="GW159" s="0" t="n">
        <f aca="false">GW158+1</f>
        <v>353</v>
      </c>
      <c r="GX159" s="0" t="n">
        <f aca="false">GX158+1</f>
        <v>354</v>
      </c>
      <c r="GY159" s="0" t="n">
        <f aca="false">GY158+1</f>
        <v>355</v>
      </c>
      <c r="GZ159" s="0" t="n">
        <f aca="false">GZ158+1</f>
        <v>356</v>
      </c>
      <c r="HA159" s="0" t="n">
        <f aca="false">HA158+1</f>
        <v>357</v>
      </c>
      <c r="HB159" s="0" t="n">
        <f aca="false">HB158+1</f>
        <v>358</v>
      </c>
      <c r="HC159" s="0" t="n">
        <f aca="false">HC158+1</f>
        <v>359</v>
      </c>
      <c r="HD159" s="0" t="n">
        <f aca="false">HD158+1</f>
        <v>360</v>
      </c>
      <c r="HE159" s="0" t="n">
        <f aca="false">HE158+1</f>
        <v>361</v>
      </c>
      <c r="HF159" s="0" t="n">
        <f aca="false">HF158+1</f>
        <v>362</v>
      </c>
      <c r="HG159" s="0" t="n">
        <f aca="false">HG158+1</f>
        <v>363</v>
      </c>
      <c r="HH159" s="0" t="n">
        <f aca="false">HH158+1</f>
        <v>364</v>
      </c>
      <c r="HI159" s="0" t="n">
        <f aca="false">HI158+1</f>
        <v>365</v>
      </c>
      <c r="HJ159" s="0" t="n">
        <f aca="false">HJ158+1</f>
        <v>366</v>
      </c>
      <c r="HK159" s="0" t="n">
        <f aca="false">HK158+1</f>
        <v>367</v>
      </c>
      <c r="HL159" s="0" t="n">
        <f aca="false">HL158+1</f>
        <v>368</v>
      </c>
      <c r="HM159" s="0" t="n">
        <f aca="false">HM158+1</f>
        <v>369</v>
      </c>
      <c r="HN159" s="0" t="n">
        <f aca="false">HN158+1</f>
        <v>370</v>
      </c>
      <c r="HO159" s="0" t="n">
        <f aca="false">HO158+1</f>
        <v>371</v>
      </c>
      <c r="HP159" s="0" t="n">
        <f aca="false">HP158+1</f>
        <v>372</v>
      </c>
      <c r="HQ159" s="0" t="n">
        <f aca="false">HQ158+1</f>
        <v>373</v>
      </c>
      <c r="HR159" s="0" t="n">
        <f aca="false">HR158+1</f>
        <v>374</v>
      </c>
      <c r="HS159" s="0" t="n">
        <f aca="false">HS158+1</f>
        <v>375</v>
      </c>
      <c r="HT159" s="0" t="n">
        <f aca="false">HT158+1</f>
        <v>376</v>
      </c>
      <c r="HU159" s="0" t="n">
        <f aca="false">HU158+1</f>
        <v>377</v>
      </c>
      <c r="HV159" s="0" t="n">
        <f aca="false">HV158+1</f>
        <v>378</v>
      </c>
      <c r="HW159" s="0" t="n">
        <f aca="false">HW158+1</f>
        <v>379</v>
      </c>
      <c r="HX159" s="0" t="n">
        <f aca="false">HX158+1</f>
        <v>380</v>
      </c>
      <c r="HY159" s="0" t="n">
        <f aca="false">HY158+1</f>
        <v>381</v>
      </c>
      <c r="HZ159" s="0" t="n">
        <f aca="false">HZ158+1</f>
        <v>382</v>
      </c>
      <c r="IA159" s="0" t="n">
        <f aca="false">IA158+1</f>
        <v>383</v>
      </c>
      <c r="IB159" s="0" t="n">
        <f aca="false">IB158+1</f>
        <v>384</v>
      </c>
      <c r="IC159" s="0" t="n">
        <f aca="false">IC158+1</f>
        <v>385</v>
      </c>
      <c r="ID159" s="0" t="n">
        <f aca="false">ID158+1</f>
        <v>386</v>
      </c>
      <c r="IE159" s="0" t="n">
        <f aca="false">IE158+1</f>
        <v>387</v>
      </c>
      <c r="IF159" s="0" t="n">
        <f aca="false">IF158+1</f>
        <v>388</v>
      </c>
      <c r="IG159" s="0" t="n">
        <f aca="false">IG158+1</f>
        <v>389</v>
      </c>
      <c r="IH159" s="0" t="n">
        <f aca="false">IH158+1</f>
        <v>390</v>
      </c>
      <c r="II159" s="0" t="n">
        <f aca="false">II158+1</f>
        <v>391</v>
      </c>
      <c r="IJ159" s="0" t="n">
        <f aca="false">IJ158+1</f>
        <v>392</v>
      </c>
      <c r="IK159" s="0" t="n">
        <f aca="false">IK158+1</f>
        <v>393</v>
      </c>
      <c r="IL159" s="0" t="n">
        <f aca="false">IL158+1</f>
        <v>394</v>
      </c>
      <c r="IM159" s="0" t="n">
        <f aca="false">IM158+1</f>
        <v>395</v>
      </c>
      <c r="IN159" s="0" t="n">
        <f aca="false">IN158+1</f>
        <v>396</v>
      </c>
      <c r="IO159" s="0" t="n">
        <f aca="false">IO158+1</f>
        <v>397</v>
      </c>
      <c r="IP159" s="0" t="n">
        <f aca="false">IP158+1</f>
        <v>398</v>
      </c>
      <c r="IQ159" s="0" t="n">
        <f aca="false">IQ158+1</f>
        <v>399</v>
      </c>
      <c r="IR159" s="0" t="n">
        <f aca="false">IR158+1</f>
        <v>400</v>
      </c>
      <c r="IS159" s="0" t="n">
        <f aca="false">IS158+1</f>
        <v>401</v>
      </c>
      <c r="IT159" s="0" t="n">
        <f aca="false">IT158+1</f>
        <v>402</v>
      </c>
      <c r="IU159" s="0" t="n">
        <f aca="false">IU158+1</f>
        <v>403</v>
      </c>
      <c r="IV159" s="0" t="n">
        <f aca="false">IV158+1</f>
        <v>404</v>
      </c>
      <c r="IW159" s="0" t="n">
        <f aca="false">IW158+1</f>
        <v>405</v>
      </c>
      <c r="IX159" s="0" t="n">
        <f aca="false">IX158+1</f>
        <v>406</v>
      </c>
      <c r="IY159" s="0" t="n">
        <f aca="false">IY158+1</f>
        <v>407</v>
      </c>
      <c r="IZ159" s="0" t="n">
        <f aca="false">IZ158+1</f>
        <v>408</v>
      </c>
      <c r="JA159" s="0" t="n">
        <f aca="false">JA158+1</f>
        <v>409</v>
      </c>
      <c r="JB159" s="0" t="n">
        <f aca="false">JB158+1</f>
        <v>410</v>
      </c>
      <c r="JC159" s="0" t="n">
        <f aca="false">JC158+1</f>
        <v>411</v>
      </c>
      <c r="JD159" s="0" t="n">
        <f aca="false">JD158+1</f>
        <v>412</v>
      </c>
      <c r="JE159" s="0" t="n">
        <f aca="false">JE158+1</f>
        <v>413</v>
      </c>
      <c r="JF159" s="0" t="n">
        <f aca="false">JF158+1</f>
        <v>414</v>
      </c>
      <c r="JG159" s="0" t="n">
        <f aca="false">JG158+1</f>
        <v>415</v>
      </c>
      <c r="JH159" s="0" t="n">
        <f aca="false">JH158+1</f>
        <v>416</v>
      </c>
      <c r="JI159" s="0" t="n">
        <f aca="false">JI158+1</f>
        <v>417</v>
      </c>
      <c r="JJ159" s="0" t="n">
        <f aca="false">JJ158+1</f>
        <v>418</v>
      </c>
      <c r="JK159" s="0" t="n">
        <f aca="false">JK158+1</f>
        <v>419</v>
      </c>
      <c r="JL159" s="0" t="n">
        <f aca="false">JL158+1</f>
        <v>420</v>
      </c>
      <c r="JM159" s="0" t="n">
        <f aca="false">JM158+1</f>
        <v>421</v>
      </c>
      <c r="JN159" s="0" t="n">
        <f aca="false">JN158+1</f>
        <v>422</v>
      </c>
      <c r="JO159" s="0" t="n">
        <f aca="false">JO158+1</f>
        <v>423</v>
      </c>
      <c r="JP159" s="0" t="n">
        <f aca="false">JP158+1</f>
        <v>424</v>
      </c>
      <c r="JQ159" s="0" t="n">
        <f aca="false">JQ158+1</f>
        <v>425</v>
      </c>
      <c r="JR159" s="0" t="n">
        <f aca="false">JR158+1</f>
        <v>426</v>
      </c>
      <c r="JS159" s="0" t="n">
        <f aca="false">JS158+1</f>
        <v>427</v>
      </c>
      <c r="JT159" s="0" t="n">
        <f aca="false">JT158+1</f>
        <v>428</v>
      </c>
      <c r="JU159" s="0" t="n">
        <f aca="false">JU158+1</f>
        <v>429</v>
      </c>
      <c r="JV159" s="0" t="n">
        <f aca="false">JV158+1</f>
        <v>430</v>
      </c>
      <c r="JW159" s="0" t="n">
        <f aca="false">JW158+1</f>
        <v>431</v>
      </c>
      <c r="JX159" s="0" t="n">
        <f aca="false">JX158+1</f>
        <v>432</v>
      </c>
      <c r="JY159" s="0" t="n">
        <f aca="false">JY158+1</f>
        <v>433</v>
      </c>
      <c r="JZ159" s="0" t="n">
        <f aca="false">JZ158+1</f>
        <v>434</v>
      </c>
      <c r="KA159" s="0" t="n">
        <f aca="false">KA158+1</f>
        <v>435</v>
      </c>
    </row>
    <row r="160" customFormat="false" ht="12.8" hidden="false" customHeight="false" outlineLevel="0" collapsed="false">
      <c r="A160" s="0" t="str">
        <f aca="false">A159</f>
        <v>NO</v>
      </c>
      <c r="B160" s="0" t="n">
        <f aca="false">B159+1</f>
        <v>151</v>
      </c>
      <c r="C160" s="0" t="n">
        <f aca="false">C159+1</f>
        <v>152</v>
      </c>
      <c r="D160" s="0" t="n">
        <f aca="false">D159+1</f>
        <v>153</v>
      </c>
      <c r="E160" s="0" t="n">
        <f aca="false">E159+1</f>
        <v>154</v>
      </c>
      <c r="F160" s="0" t="n">
        <f aca="false">F159+1</f>
        <v>155</v>
      </c>
      <c r="G160" s="0" t="n">
        <f aca="false">G159+1</f>
        <v>156</v>
      </c>
      <c r="H160" s="0" t="n">
        <f aca="false">H159+1</f>
        <v>157</v>
      </c>
      <c r="I160" s="0" t="n">
        <f aca="false">I159+1</f>
        <v>158</v>
      </c>
      <c r="J160" s="0" t="n">
        <f aca="false">J159+1</f>
        <v>159</v>
      </c>
      <c r="K160" s="0" t="n">
        <f aca="false">K159+1</f>
        <v>160</v>
      </c>
      <c r="L160" s="0" t="n">
        <f aca="false">L159+1</f>
        <v>161</v>
      </c>
      <c r="M160" s="0" t="n">
        <f aca="false">M159+1</f>
        <v>162</v>
      </c>
      <c r="N160" s="0" t="n">
        <f aca="false">N159+1</f>
        <v>163</v>
      </c>
      <c r="O160" s="0" t="n">
        <f aca="false">O159+1</f>
        <v>164</v>
      </c>
      <c r="P160" s="0" t="n">
        <f aca="false">P159+1</f>
        <v>165</v>
      </c>
      <c r="Q160" s="0" t="n">
        <f aca="false">Q159+1</f>
        <v>166</v>
      </c>
      <c r="R160" s="0" t="n">
        <f aca="false">R159+1</f>
        <v>167</v>
      </c>
      <c r="S160" s="0" t="n">
        <f aca="false">S159+1</f>
        <v>168</v>
      </c>
      <c r="T160" s="0" t="n">
        <f aca="false">T159+1</f>
        <v>169</v>
      </c>
      <c r="U160" s="0" t="n">
        <f aca="false">U159+1</f>
        <v>170</v>
      </c>
      <c r="V160" s="0" t="n">
        <f aca="false">V159+1</f>
        <v>171</v>
      </c>
      <c r="W160" s="0" t="n">
        <f aca="false">W159+1</f>
        <v>172</v>
      </c>
      <c r="X160" s="0" t="n">
        <f aca="false">X159+1</f>
        <v>173</v>
      </c>
      <c r="Y160" s="0" t="n">
        <f aca="false">Y159+1</f>
        <v>174</v>
      </c>
      <c r="Z160" s="0" t="n">
        <f aca="false">Z159+1</f>
        <v>175</v>
      </c>
      <c r="AA160" s="0" t="n">
        <f aca="false">AA159+1</f>
        <v>176</v>
      </c>
      <c r="AB160" s="0" t="n">
        <f aca="false">AB159+1</f>
        <v>177</v>
      </c>
      <c r="AC160" s="0" t="n">
        <f aca="false">AC159+1</f>
        <v>178</v>
      </c>
      <c r="AD160" s="0" t="n">
        <f aca="false">AD159+1</f>
        <v>179</v>
      </c>
      <c r="AE160" s="0" t="n">
        <f aca="false">AE159+1</f>
        <v>180</v>
      </c>
      <c r="AF160" s="0" t="n">
        <f aca="false">AF159+1</f>
        <v>181</v>
      </c>
      <c r="AG160" s="0" t="n">
        <f aca="false">AG159+1</f>
        <v>182</v>
      </c>
      <c r="AH160" s="0" t="n">
        <f aca="false">AH159+1</f>
        <v>183</v>
      </c>
      <c r="AI160" s="0" t="n">
        <f aca="false">AI159+1</f>
        <v>184</v>
      </c>
      <c r="AJ160" s="0" t="n">
        <f aca="false">AJ159+1</f>
        <v>185</v>
      </c>
      <c r="AK160" s="0" t="n">
        <f aca="false">AK159+1</f>
        <v>186</v>
      </c>
      <c r="AL160" s="0" t="n">
        <f aca="false">AL159+1</f>
        <v>187</v>
      </c>
      <c r="AM160" s="0" t="n">
        <f aca="false">AM159+1</f>
        <v>188</v>
      </c>
      <c r="AN160" s="0" t="n">
        <f aca="false">AN159+1</f>
        <v>189</v>
      </c>
      <c r="AO160" s="0" t="n">
        <f aca="false">AO159+1</f>
        <v>190</v>
      </c>
      <c r="AP160" s="0" t="n">
        <f aca="false">AP159+1</f>
        <v>191</v>
      </c>
      <c r="AQ160" s="0" t="n">
        <f aca="false">AQ159+1</f>
        <v>192</v>
      </c>
      <c r="AR160" s="0" t="n">
        <f aca="false">AR159+1</f>
        <v>193</v>
      </c>
      <c r="AS160" s="0" t="n">
        <f aca="false">AS159+1</f>
        <v>194</v>
      </c>
      <c r="AT160" s="0" t="n">
        <f aca="false">AT159+1</f>
        <v>195</v>
      </c>
      <c r="AU160" s="0" t="n">
        <f aca="false">AU159+1</f>
        <v>196</v>
      </c>
      <c r="AV160" s="0" t="n">
        <f aca="false">AV159+1</f>
        <v>197</v>
      </c>
      <c r="AW160" s="0" t="n">
        <f aca="false">AW159+1</f>
        <v>198</v>
      </c>
      <c r="AX160" s="0" t="n">
        <f aca="false">AX159+1</f>
        <v>199</v>
      </c>
      <c r="AY160" s="0" t="n">
        <f aca="false">AY159+1</f>
        <v>200</v>
      </c>
      <c r="AZ160" s="0" t="n">
        <f aca="false">AZ159+1</f>
        <v>201</v>
      </c>
      <c r="BA160" s="0" t="n">
        <f aca="false">BA159+1</f>
        <v>202</v>
      </c>
      <c r="BB160" s="0" t="n">
        <f aca="false">BB159+1</f>
        <v>203</v>
      </c>
      <c r="BC160" s="0" t="n">
        <f aca="false">BC159+1</f>
        <v>204</v>
      </c>
      <c r="BD160" s="0" t="n">
        <f aca="false">BD159+1</f>
        <v>205</v>
      </c>
      <c r="BE160" s="0" t="n">
        <f aca="false">BE159+1</f>
        <v>206</v>
      </c>
      <c r="BF160" s="0" t="n">
        <f aca="false">BF159+1</f>
        <v>207</v>
      </c>
      <c r="BG160" s="0" t="n">
        <f aca="false">BG159+1</f>
        <v>208</v>
      </c>
      <c r="BH160" s="0" t="n">
        <f aca="false">BH159+1</f>
        <v>209</v>
      </c>
      <c r="BI160" s="0" t="n">
        <f aca="false">BI159+1</f>
        <v>210</v>
      </c>
      <c r="BJ160" s="0" t="n">
        <f aca="false">BJ159+1</f>
        <v>211</v>
      </c>
      <c r="BK160" s="0" t="n">
        <f aca="false">BK159+1</f>
        <v>212</v>
      </c>
      <c r="BL160" s="0" t="n">
        <f aca="false">BL159+1</f>
        <v>213</v>
      </c>
      <c r="BM160" s="0" t="n">
        <f aca="false">BM159+1</f>
        <v>214</v>
      </c>
      <c r="BN160" s="0" t="n">
        <f aca="false">BN159+1</f>
        <v>215</v>
      </c>
      <c r="BO160" s="0" t="n">
        <f aca="false">BO159+1</f>
        <v>216</v>
      </c>
      <c r="BP160" s="0" t="n">
        <f aca="false">BP159+1</f>
        <v>217</v>
      </c>
      <c r="BQ160" s="0" t="n">
        <f aca="false">BQ159+1</f>
        <v>218</v>
      </c>
      <c r="BR160" s="0" t="n">
        <f aca="false">BR159+1</f>
        <v>219</v>
      </c>
      <c r="BS160" s="0" t="n">
        <f aca="false">BS159+1</f>
        <v>220</v>
      </c>
      <c r="BT160" s="0" t="n">
        <f aca="false">BT159+1</f>
        <v>221</v>
      </c>
      <c r="BU160" s="0" t="n">
        <f aca="false">BU159+1</f>
        <v>222</v>
      </c>
      <c r="BV160" s="0" t="n">
        <f aca="false">BV159+1</f>
        <v>223</v>
      </c>
      <c r="BW160" s="0" t="n">
        <f aca="false">BW159+1</f>
        <v>224</v>
      </c>
      <c r="BX160" s="0" t="n">
        <f aca="false">BX159+1</f>
        <v>225</v>
      </c>
      <c r="BY160" s="0" t="n">
        <f aca="false">BY159+1</f>
        <v>226</v>
      </c>
      <c r="BZ160" s="0" t="n">
        <f aca="false">BZ159+1</f>
        <v>227</v>
      </c>
      <c r="CA160" s="0" t="n">
        <f aca="false">CA159+1</f>
        <v>228</v>
      </c>
      <c r="CB160" s="0" t="n">
        <f aca="false">CB159+1</f>
        <v>229</v>
      </c>
      <c r="CC160" s="0" t="n">
        <f aca="false">CC159+1</f>
        <v>230</v>
      </c>
      <c r="CD160" s="0" t="n">
        <f aca="false">CD159+1</f>
        <v>231</v>
      </c>
      <c r="CE160" s="0" t="n">
        <f aca="false">CE159+1</f>
        <v>232</v>
      </c>
      <c r="CF160" s="0" t="n">
        <f aca="false">CF159+1</f>
        <v>233</v>
      </c>
      <c r="CG160" s="0" t="n">
        <f aca="false">CG159+1</f>
        <v>234</v>
      </c>
      <c r="CH160" s="0" t="n">
        <f aca="false">CH159+1</f>
        <v>235</v>
      </c>
      <c r="CI160" s="0" t="n">
        <f aca="false">CI159+1</f>
        <v>236</v>
      </c>
      <c r="CJ160" s="0" t="n">
        <f aca="false">CJ159+1</f>
        <v>237</v>
      </c>
      <c r="CK160" s="0" t="n">
        <f aca="false">CK159+1</f>
        <v>238</v>
      </c>
      <c r="CL160" s="0" t="n">
        <f aca="false">CL159+1</f>
        <v>239</v>
      </c>
      <c r="CM160" s="0" t="n">
        <f aca="false">CM159+1</f>
        <v>240</v>
      </c>
      <c r="CN160" s="0" t="n">
        <f aca="false">CN159+1</f>
        <v>241</v>
      </c>
      <c r="CO160" s="0" t="n">
        <f aca="false">CO159+1</f>
        <v>242</v>
      </c>
      <c r="CP160" s="0" t="n">
        <f aca="false">CP159+1</f>
        <v>243</v>
      </c>
      <c r="CQ160" s="0" t="n">
        <f aca="false">CQ159+1</f>
        <v>244</v>
      </c>
      <c r="CR160" s="0" t="n">
        <f aca="false">CR159+1</f>
        <v>245</v>
      </c>
      <c r="CS160" s="0" t="n">
        <f aca="false">CS159+1</f>
        <v>246</v>
      </c>
      <c r="CT160" s="0" t="n">
        <f aca="false">CT159+1</f>
        <v>247</v>
      </c>
      <c r="CU160" s="0" t="n">
        <f aca="false">CU159+1</f>
        <v>248</v>
      </c>
      <c r="CV160" s="0" t="n">
        <f aca="false">CV159+1</f>
        <v>249</v>
      </c>
      <c r="CW160" s="0" t="n">
        <f aca="false">CW159+1</f>
        <v>250</v>
      </c>
      <c r="CX160" s="0" t="n">
        <f aca="false">CX159+1</f>
        <v>251</v>
      </c>
      <c r="CY160" s="0" t="n">
        <f aca="false">CY159+1</f>
        <v>252</v>
      </c>
      <c r="CZ160" s="0" t="n">
        <f aca="false">CZ159+1</f>
        <v>253</v>
      </c>
      <c r="DA160" s="0" t="n">
        <f aca="false">DA159+1</f>
        <v>254</v>
      </c>
      <c r="DB160" s="0" t="n">
        <f aca="false">DB159+1</f>
        <v>255</v>
      </c>
      <c r="DC160" s="0" t="n">
        <f aca="false">DC159+1</f>
        <v>256</v>
      </c>
      <c r="DD160" s="0" t="n">
        <f aca="false">DD159+1</f>
        <v>257</v>
      </c>
      <c r="DE160" s="0" t="n">
        <f aca="false">DE159+1</f>
        <v>258</v>
      </c>
      <c r="DF160" s="0" t="n">
        <f aca="false">DF159+1</f>
        <v>259</v>
      </c>
      <c r="DG160" s="0" t="n">
        <f aca="false">DG159+1</f>
        <v>260</v>
      </c>
      <c r="DH160" s="0" t="n">
        <f aca="false">DH159+1</f>
        <v>261</v>
      </c>
      <c r="DI160" s="0" t="n">
        <f aca="false">DI159+1</f>
        <v>262</v>
      </c>
      <c r="DJ160" s="0" t="n">
        <f aca="false">DJ159+1</f>
        <v>263</v>
      </c>
      <c r="DK160" s="0" t="n">
        <f aca="false">DK159+1</f>
        <v>264</v>
      </c>
      <c r="DL160" s="0" t="n">
        <f aca="false">DL159+1</f>
        <v>265</v>
      </c>
      <c r="DM160" s="0" t="n">
        <f aca="false">DM159+1</f>
        <v>266</v>
      </c>
      <c r="DN160" s="0" t="n">
        <f aca="false">DN159+1</f>
        <v>267</v>
      </c>
      <c r="DO160" s="0" t="n">
        <f aca="false">DO159+1</f>
        <v>268</v>
      </c>
      <c r="DP160" s="0" t="n">
        <f aca="false">DP159+1</f>
        <v>269</v>
      </c>
      <c r="DQ160" s="0" t="n">
        <f aca="false">DQ159+1</f>
        <v>270</v>
      </c>
      <c r="DR160" s="0" t="n">
        <f aca="false">DR159+1</f>
        <v>271</v>
      </c>
      <c r="DS160" s="0" t="n">
        <f aca="false">DS159+1</f>
        <v>272</v>
      </c>
      <c r="DT160" s="0" t="n">
        <f aca="false">DT159+1</f>
        <v>273</v>
      </c>
      <c r="DU160" s="0" t="n">
        <f aca="false">DU159+1</f>
        <v>274</v>
      </c>
      <c r="DV160" s="0" t="n">
        <f aca="false">DV159+1</f>
        <v>275</v>
      </c>
      <c r="DW160" s="0" t="n">
        <f aca="false">DW159+1</f>
        <v>276</v>
      </c>
      <c r="DX160" s="0" t="n">
        <f aca="false">DX159+1</f>
        <v>277</v>
      </c>
      <c r="DY160" s="0" t="n">
        <f aca="false">DY159+1</f>
        <v>278</v>
      </c>
      <c r="DZ160" s="0" t="n">
        <f aca="false">DZ159+1</f>
        <v>279</v>
      </c>
      <c r="EA160" s="0" t="n">
        <f aca="false">EA159+1</f>
        <v>280</v>
      </c>
      <c r="EB160" s="0" t="n">
        <f aca="false">EB159+1</f>
        <v>281</v>
      </c>
      <c r="EC160" s="0" t="n">
        <f aca="false">EC159+1</f>
        <v>282</v>
      </c>
      <c r="ED160" s="0" t="n">
        <f aca="false">ED159+1</f>
        <v>283</v>
      </c>
      <c r="EE160" s="0" t="n">
        <f aca="false">EE159+1</f>
        <v>284</v>
      </c>
      <c r="EF160" s="0" t="n">
        <f aca="false">EF159+1</f>
        <v>285</v>
      </c>
      <c r="EG160" s="0" t="n">
        <f aca="false">EG159+1</f>
        <v>286</v>
      </c>
      <c r="EH160" s="0" t="n">
        <f aca="false">EH159+1</f>
        <v>287</v>
      </c>
      <c r="EI160" s="0" t="n">
        <f aca="false">EI159+1</f>
        <v>288</v>
      </c>
      <c r="EJ160" s="0" t="n">
        <f aca="false">EJ159+1</f>
        <v>289</v>
      </c>
      <c r="EK160" s="0" t="n">
        <f aca="false">EK159+1</f>
        <v>290</v>
      </c>
      <c r="EL160" s="0" t="n">
        <f aca="false">EL159+1</f>
        <v>291</v>
      </c>
      <c r="EM160" s="0" t="n">
        <f aca="false">EM159+1</f>
        <v>292</v>
      </c>
      <c r="EN160" s="0" t="n">
        <f aca="false">EN159+1</f>
        <v>293</v>
      </c>
      <c r="EO160" s="0" t="n">
        <f aca="false">EO159+1</f>
        <v>294</v>
      </c>
      <c r="EP160" s="0" t="n">
        <f aca="false">EP159+1</f>
        <v>295</v>
      </c>
      <c r="EQ160" s="0" t="n">
        <f aca="false">EQ159+1</f>
        <v>296</v>
      </c>
      <c r="ER160" s="0" t="n">
        <f aca="false">ER159+1</f>
        <v>297</v>
      </c>
      <c r="ES160" s="0" t="n">
        <f aca="false">ES159+1</f>
        <v>298</v>
      </c>
      <c r="ET160" s="0" t="n">
        <f aca="false">ET159+1</f>
        <v>299</v>
      </c>
      <c r="EU160" s="0" t="n">
        <f aca="false">EU159+1</f>
        <v>300</v>
      </c>
      <c r="EV160" s="0" t="n">
        <f aca="false">EV159+1</f>
        <v>301</v>
      </c>
      <c r="EW160" s="0" t="n">
        <f aca="false">EW159+1</f>
        <v>302</v>
      </c>
      <c r="EX160" s="0" t="n">
        <f aca="false">EX159+1</f>
        <v>303</v>
      </c>
      <c r="EY160" s="0" t="n">
        <f aca="false">EY159+1</f>
        <v>304</v>
      </c>
      <c r="EZ160" s="0" t="n">
        <f aca="false">EZ159+1</f>
        <v>305</v>
      </c>
      <c r="FA160" s="0" t="n">
        <f aca="false">FA159+1</f>
        <v>306</v>
      </c>
      <c r="FB160" s="0" t="n">
        <f aca="false">FB159+1</f>
        <v>307</v>
      </c>
      <c r="FC160" s="0" t="n">
        <f aca="false">FC159+1</f>
        <v>308</v>
      </c>
      <c r="FD160" s="0" t="n">
        <f aca="false">FD159+1</f>
        <v>309</v>
      </c>
      <c r="FE160" s="0" t="n">
        <f aca="false">FE159+1</f>
        <v>310</v>
      </c>
      <c r="FF160" s="0" t="n">
        <f aca="false">FF159+1</f>
        <v>311</v>
      </c>
      <c r="FG160" s="0" t="n">
        <f aca="false">FG159+1</f>
        <v>312</v>
      </c>
      <c r="FH160" s="0" t="n">
        <f aca="false">FH159+1</f>
        <v>313</v>
      </c>
      <c r="FI160" s="0" t="n">
        <f aca="false">FI159+1</f>
        <v>314</v>
      </c>
      <c r="FJ160" s="0" t="n">
        <f aca="false">FJ159+1</f>
        <v>315</v>
      </c>
      <c r="FK160" s="0" t="n">
        <f aca="false">FK159+1</f>
        <v>316</v>
      </c>
      <c r="FL160" s="0" t="n">
        <f aca="false">FL159+1</f>
        <v>317</v>
      </c>
      <c r="FM160" s="0" t="n">
        <f aca="false">FM159+1</f>
        <v>318</v>
      </c>
      <c r="FN160" s="0" t="n">
        <f aca="false">FN159+1</f>
        <v>319</v>
      </c>
      <c r="FO160" s="0" t="n">
        <f aca="false">FO159+1</f>
        <v>320</v>
      </c>
      <c r="FP160" s="0" t="n">
        <f aca="false">FP159+1</f>
        <v>321</v>
      </c>
      <c r="FQ160" s="0" t="n">
        <f aca="false">FQ159+1</f>
        <v>322</v>
      </c>
      <c r="FR160" s="0" t="n">
        <f aca="false">FR159+1</f>
        <v>323</v>
      </c>
      <c r="FS160" s="0" t="n">
        <f aca="false">FS159+1</f>
        <v>324</v>
      </c>
      <c r="FT160" s="0" t="n">
        <f aca="false">FT159+1</f>
        <v>325</v>
      </c>
      <c r="FU160" s="0" t="n">
        <f aca="false">FU159+1</f>
        <v>326</v>
      </c>
      <c r="FV160" s="0" t="n">
        <f aca="false">FV159+1</f>
        <v>327</v>
      </c>
      <c r="FW160" s="0" t="n">
        <f aca="false">FW159+1</f>
        <v>328</v>
      </c>
      <c r="FX160" s="0" t="n">
        <f aca="false">FX159+1</f>
        <v>329</v>
      </c>
      <c r="FY160" s="0" t="n">
        <f aca="false">FY159+1</f>
        <v>330</v>
      </c>
      <c r="FZ160" s="0" t="n">
        <f aca="false">FZ159+1</f>
        <v>331</v>
      </c>
      <c r="GA160" s="0" t="n">
        <f aca="false">GA159+1</f>
        <v>332</v>
      </c>
      <c r="GB160" s="0" t="n">
        <f aca="false">GB159+1</f>
        <v>333</v>
      </c>
      <c r="GC160" s="0" t="n">
        <f aca="false">GC159+1</f>
        <v>334</v>
      </c>
      <c r="GD160" s="0" t="n">
        <f aca="false">GD159+1</f>
        <v>335</v>
      </c>
      <c r="GE160" s="0" t="n">
        <f aca="false">GE159+1</f>
        <v>336</v>
      </c>
      <c r="GF160" s="0" t="n">
        <f aca="false">GF159+1</f>
        <v>337</v>
      </c>
      <c r="GG160" s="0" t="n">
        <f aca="false">GG159+1</f>
        <v>338</v>
      </c>
      <c r="GH160" s="0" t="n">
        <f aca="false">GH159+1</f>
        <v>339</v>
      </c>
      <c r="GI160" s="0" t="n">
        <f aca="false">GI159+1</f>
        <v>340</v>
      </c>
      <c r="GJ160" s="0" t="n">
        <f aca="false">GJ159+1</f>
        <v>341</v>
      </c>
      <c r="GK160" s="0" t="n">
        <f aca="false">GK159+1</f>
        <v>342</v>
      </c>
      <c r="GL160" s="0" t="n">
        <f aca="false">GL159+1</f>
        <v>343</v>
      </c>
      <c r="GM160" s="0" t="n">
        <f aca="false">GM159+1</f>
        <v>344</v>
      </c>
      <c r="GN160" s="0" t="n">
        <f aca="false">GN159+1</f>
        <v>345</v>
      </c>
      <c r="GO160" s="0" t="n">
        <f aca="false">GO159+1</f>
        <v>346</v>
      </c>
      <c r="GP160" s="0" t="n">
        <f aca="false">GP159+1</f>
        <v>347</v>
      </c>
      <c r="GQ160" s="0" t="n">
        <f aca="false">GQ159+1</f>
        <v>348</v>
      </c>
      <c r="GR160" s="0" t="n">
        <f aca="false">GR159+1</f>
        <v>349</v>
      </c>
      <c r="GS160" s="0" t="n">
        <f aca="false">GS159+1</f>
        <v>350</v>
      </c>
      <c r="GT160" s="0" t="n">
        <f aca="false">GT159+1</f>
        <v>351</v>
      </c>
      <c r="GU160" s="0" t="n">
        <f aca="false">GU159+1</f>
        <v>352</v>
      </c>
      <c r="GV160" s="0" t="n">
        <f aca="false">GV159+1</f>
        <v>353</v>
      </c>
      <c r="GW160" s="0" t="n">
        <f aca="false">GW159+1</f>
        <v>354</v>
      </c>
      <c r="GX160" s="0" t="n">
        <f aca="false">GX159+1</f>
        <v>355</v>
      </c>
      <c r="GY160" s="0" t="n">
        <f aca="false">GY159+1</f>
        <v>356</v>
      </c>
      <c r="GZ160" s="0" t="n">
        <f aca="false">GZ159+1</f>
        <v>357</v>
      </c>
      <c r="HA160" s="0" t="n">
        <f aca="false">HA159+1</f>
        <v>358</v>
      </c>
      <c r="HB160" s="0" t="n">
        <f aca="false">HB159+1</f>
        <v>359</v>
      </c>
      <c r="HC160" s="0" t="n">
        <f aca="false">HC159+1</f>
        <v>360</v>
      </c>
      <c r="HD160" s="0" t="n">
        <f aca="false">HD159+1</f>
        <v>361</v>
      </c>
      <c r="HE160" s="0" t="n">
        <f aca="false">HE159+1</f>
        <v>362</v>
      </c>
      <c r="HF160" s="0" t="n">
        <f aca="false">HF159+1</f>
        <v>363</v>
      </c>
      <c r="HG160" s="0" t="n">
        <f aca="false">HG159+1</f>
        <v>364</v>
      </c>
      <c r="HH160" s="0" t="n">
        <f aca="false">HH159+1</f>
        <v>365</v>
      </c>
      <c r="HI160" s="0" t="n">
        <f aca="false">HI159+1</f>
        <v>366</v>
      </c>
      <c r="HJ160" s="0" t="n">
        <f aca="false">HJ159+1</f>
        <v>367</v>
      </c>
      <c r="HK160" s="0" t="n">
        <f aca="false">HK159+1</f>
        <v>368</v>
      </c>
      <c r="HL160" s="0" t="n">
        <f aca="false">HL159+1</f>
        <v>369</v>
      </c>
      <c r="HM160" s="0" t="n">
        <f aca="false">HM159+1</f>
        <v>370</v>
      </c>
      <c r="HN160" s="0" t="n">
        <f aca="false">HN159+1</f>
        <v>371</v>
      </c>
      <c r="HO160" s="0" t="n">
        <f aca="false">HO159+1</f>
        <v>372</v>
      </c>
      <c r="HP160" s="0" t="n">
        <f aca="false">HP159+1</f>
        <v>373</v>
      </c>
      <c r="HQ160" s="0" t="n">
        <f aca="false">HQ159+1</f>
        <v>374</v>
      </c>
      <c r="HR160" s="0" t="n">
        <f aca="false">HR159+1</f>
        <v>375</v>
      </c>
      <c r="HS160" s="0" t="n">
        <f aca="false">HS159+1</f>
        <v>376</v>
      </c>
      <c r="HT160" s="0" t="n">
        <f aca="false">HT159+1</f>
        <v>377</v>
      </c>
      <c r="HU160" s="0" t="n">
        <f aca="false">HU159+1</f>
        <v>378</v>
      </c>
      <c r="HV160" s="0" t="n">
        <f aca="false">HV159+1</f>
        <v>379</v>
      </c>
      <c r="HW160" s="0" t="n">
        <f aca="false">HW159+1</f>
        <v>380</v>
      </c>
      <c r="HX160" s="0" t="n">
        <f aca="false">HX159+1</f>
        <v>381</v>
      </c>
      <c r="HY160" s="0" t="n">
        <f aca="false">HY159+1</f>
        <v>382</v>
      </c>
      <c r="HZ160" s="0" t="n">
        <f aca="false">HZ159+1</f>
        <v>383</v>
      </c>
      <c r="IA160" s="0" t="n">
        <f aca="false">IA159+1</f>
        <v>384</v>
      </c>
      <c r="IB160" s="0" t="n">
        <f aca="false">IB159+1</f>
        <v>385</v>
      </c>
      <c r="IC160" s="0" t="n">
        <f aca="false">IC159+1</f>
        <v>386</v>
      </c>
      <c r="ID160" s="0" t="n">
        <f aca="false">ID159+1</f>
        <v>387</v>
      </c>
      <c r="IE160" s="0" t="n">
        <f aca="false">IE159+1</f>
        <v>388</v>
      </c>
      <c r="IF160" s="0" t="n">
        <f aca="false">IF159+1</f>
        <v>389</v>
      </c>
      <c r="IG160" s="0" t="n">
        <f aca="false">IG159+1</f>
        <v>390</v>
      </c>
      <c r="IH160" s="0" t="n">
        <f aca="false">IH159+1</f>
        <v>391</v>
      </c>
      <c r="II160" s="0" t="n">
        <f aca="false">II159+1</f>
        <v>392</v>
      </c>
      <c r="IJ160" s="0" t="n">
        <f aca="false">IJ159+1</f>
        <v>393</v>
      </c>
      <c r="IK160" s="0" t="n">
        <f aca="false">IK159+1</f>
        <v>394</v>
      </c>
      <c r="IL160" s="0" t="n">
        <f aca="false">IL159+1</f>
        <v>395</v>
      </c>
      <c r="IM160" s="0" t="n">
        <f aca="false">IM159+1</f>
        <v>396</v>
      </c>
      <c r="IN160" s="0" t="n">
        <f aca="false">IN159+1</f>
        <v>397</v>
      </c>
      <c r="IO160" s="0" t="n">
        <f aca="false">IO159+1</f>
        <v>398</v>
      </c>
      <c r="IP160" s="0" t="n">
        <f aca="false">IP159+1</f>
        <v>399</v>
      </c>
      <c r="IQ160" s="0" t="n">
        <f aca="false">IQ159+1</f>
        <v>400</v>
      </c>
      <c r="IR160" s="0" t="n">
        <f aca="false">IR159+1</f>
        <v>401</v>
      </c>
      <c r="IS160" s="0" t="n">
        <f aca="false">IS159+1</f>
        <v>402</v>
      </c>
      <c r="IT160" s="0" t="n">
        <f aca="false">IT159+1</f>
        <v>403</v>
      </c>
      <c r="IU160" s="0" t="n">
        <f aca="false">IU159+1</f>
        <v>404</v>
      </c>
      <c r="IV160" s="0" t="n">
        <f aca="false">IV159+1</f>
        <v>405</v>
      </c>
      <c r="IW160" s="0" t="n">
        <f aca="false">IW159+1</f>
        <v>406</v>
      </c>
      <c r="IX160" s="0" t="n">
        <f aca="false">IX159+1</f>
        <v>407</v>
      </c>
      <c r="IY160" s="0" t="n">
        <f aca="false">IY159+1</f>
        <v>408</v>
      </c>
      <c r="IZ160" s="0" t="n">
        <f aca="false">IZ159+1</f>
        <v>409</v>
      </c>
      <c r="JA160" s="0" t="n">
        <f aca="false">JA159+1</f>
        <v>410</v>
      </c>
      <c r="JB160" s="0" t="n">
        <f aca="false">JB159+1</f>
        <v>411</v>
      </c>
      <c r="JC160" s="0" t="n">
        <f aca="false">JC159+1</f>
        <v>412</v>
      </c>
      <c r="JD160" s="0" t="n">
        <f aca="false">JD159+1</f>
        <v>413</v>
      </c>
      <c r="JE160" s="0" t="n">
        <f aca="false">JE159+1</f>
        <v>414</v>
      </c>
      <c r="JF160" s="0" t="n">
        <f aca="false">JF159+1</f>
        <v>415</v>
      </c>
      <c r="JG160" s="0" t="n">
        <f aca="false">JG159+1</f>
        <v>416</v>
      </c>
      <c r="JH160" s="0" t="n">
        <f aca="false">JH159+1</f>
        <v>417</v>
      </c>
      <c r="JI160" s="0" t="n">
        <f aca="false">JI159+1</f>
        <v>418</v>
      </c>
      <c r="JJ160" s="0" t="n">
        <f aca="false">JJ159+1</f>
        <v>419</v>
      </c>
      <c r="JK160" s="0" t="n">
        <f aca="false">JK159+1</f>
        <v>420</v>
      </c>
      <c r="JL160" s="0" t="n">
        <f aca="false">JL159+1</f>
        <v>421</v>
      </c>
      <c r="JM160" s="0" t="n">
        <f aca="false">JM159+1</f>
        <v>422</v>
      </c>
      <c r="JN160" s="0" t="n">
        <f aca="false">JN159+1</f>
        <v>423</v>
      </c>
      <c r="JO160" s="0" t="n">
        <f aca="false">JO159+1</f>
        <v>424</v>
      </c>
      <c r="JP160" s="0" t="n">
        <f aca="false">JP159+1</f>
        <v>425</v>
      </c>
      <c r="JQ160" s="0" t="n">
        <f aca="false">JQ159+1</f>
        <v>426</v>
      </c>
      <c r="JR160" s="0" t="n">
        <f aca="false">JR159+1</f>
        <v>427</v>
      </c>
      <c r="JS160" s="0" t="n">
        <f aca="false">JS159+1</f>
        <v>428</v>
      </c>
      <c r="JT160" s="0" t="n">
        <f aca="false">JT159+1</f>
        <v>429</v>
      </c>
      <c r="JU160" s="0" t="n">
        <f aca="false">JU159+1</f>
        <v>430</v>
      </c>
      <c r="JV160" s="0" t="n">
        <f aca="false">JV159+1</f>
        <v>431</v>
      </c>
      <c r="JW160" s="0" t="n">
        <f aca="false">JW159+1</f>
        <v>432</v>
      </c>
      <c r="JX160" s="0" t="n">
        <f aca="false">JX159+1</f>
        <v>433</v>
      </c>
      <c r="JY160" s="0" t="n">
        <f aca="false">JY159+1</f>
        <v>434</v>
      </c>
      <c r="JZ160" s="0" t="n">
        <f aca="false">JZ159+1</f>
        <v>435</v>
      </c>
      <c r="KA160" s="0" t="n">
        <f aca="false">KA159+1</f>
        <v>436</v>
      </c>
    </row>
    <row r="161" customFormat="false" ht="12.8" hidden="false" customHeight="false" outlineLevel="0" collapsed="false">
      <c r="A161" s="0" t="str">
        <f aca="false">A160</f>
        <v>NO</v>
      </c>
      <c r="B161" s="0" t="n">
        <f aca="false">B160+1</f>
        <v>152</v>
      </c>
      <c r="C161" s="0" t="n">
        <f aca="false">C160+1</f>
        <v>153</v>
      </c>
      <c r="D161" s="0" t="n">
        <f aca="false">D160+1</f>
        <v>154</v>
      </c>
      <c r="E161" s="0" t="n">
        <f aca="false">E160+1</f>
        <v>155</v>
      </c>
      <c r="F161" s="0" t="n">
        <f aca="false">F160+1</f>
        <v>156</v>
      </c>
      <c r="G161" s="0" t="n">
        <f aca="false">G160+1</f>
        <v>157</v>
      </c>
      <c r="H161" s="0" t="n">
        <f aca="false">H160+1</f>
        <v>158</v>
      </c>
      <c r="I161" s="0" t="n">
        <f aca="false">I160+1</f>
        <v>159</v>
      </c>
      <c r="J161" s="0" t="n">
        <f aca="false">J160+1</f>
        <v>160</v>
      </c>
      <c r="K161" s="0" t="n">
        <f aca="false">K160+1</f>
        <v>161</v>
      </c>
      <c r="L161" s="0" t="n">
        <f aca="false">L160+1</f>
        <v>162</v>
      </c>
      <c r="M161" s="0" t="n">
        <f aca="false">M160+1</f>
        <v>163</v>
      </c>
      <c r="N161" s="0" t="n">
        <f aca="false">N160+1</f>
        <v>164</v>
      </c>
      <c r="O161" s="0" t="n">
        <f aca="false">O160+1</f>
        <v>165</v>
      </c>
      <c r="P161" s="0" t="n">
        <f aca="false">P160+1</f>
        <v>166</v>
      </c>
      <c r="Q161" s="0" t="n">
        <f aca="false">Q160+1</f>
        <v>167</v>
      </c>
      <c r="R161" s="0" t="n">
        <f aca="false">R160+1</f>
        <v>168</v>
      </c>
      <c r="S161" s="0" t="n">
        <f aca="false">S160+1</f>
        <v>169</v>
      </c>
      <c r="T161" s="0" t="n">
        <f aca="false">T160+1</f>
        <v>170</v>
      </c>
      <c r="U161" s="0" t="n">
        <f aca="false">U160+1</f>
        <v>171</v>
      </c>
      <c r="V161" s="0" t="n">
        <f aca="false">V160+1</f>
        <v>172</v>
      </c>
      <c r="W161" s="0" t="n">
        <f aca="false">W160+1</f>
        <v>173</v>
      </c>
      <c r="X161" s="0" t="n">
        <f aca="false">X160+1</f>
        <v>174</v>
      </c>
      <c r="Y161" s="0" t="n">
        <f aca="false">Y160+1</f>
        <v>175</v>
      </c>
      <c r="Z161" s="0" t="n">
        <f aca="false">Z160+1</f>
        <v>176</v>
      </c>
      <c r="AA161" s="0" t="n">
        <f aca="false">AA160+1</f>
        <v>177</v>
      </c>
      <c r="AB161" s="0" t="n">
        <f aca="false">AB160+1</f>
        <v>178</v>
      </c>
      <c r="AC161" s="0" t="n">
        <f aca="false">AC160+1</f>
        <v>179</v>
      </c>
      <c r="AD161" s="0" t="n">
        <f aca="false">AD160+1</f>
        <v>180</v>
      </c>
      <c r="AE161" s="0" t="n">
        <f aca="false">AE160+1</f>
        <v>181</v>
      </c>
      <c r="AF161" s="0" t="n">
        <f aca="false">AF160+1</f>
        <v>182</v>
      </c>
      <c r="AG161" s="0" t="n">
        <f aca="false">AG160+1</f>
        <v>183</v>
      </c>
      <c r="AH161" s="0" t="n">
        <f aca="false">AH160+1</f>
        <v>184</v>
      </c>
      <c r="AI161" s="0" t="n">
        <f aca="false">AI160+1</f>
        <v>185</v>
      </c>
      <c r="AJ161" s="0" t="n">
        <f aca="false">AJ160+1</f>
        <v>186</v>
      </c>
      <c r="AK161" s="0" t="n">
        <f aca="false">AK160+1</f>
        <v>187</v>
      </c>
      <c r="AL161" s="0" t="n">
        <f aca="false">AL160+1</f>
        <v>188</v>
      </c>
      <c r="AM161" s="0" t="n">
        <f aca="false">AM160+1</f>
        <v>189</v>
      </c>
      <c r="AN161" s="0" t="n">
        <f aca="false">AN160+1</f>
        <v>190</v>
      </c>
      <c r="AO161" s="0" t="n">
        <f aca="false">AO160+1</f>
        <v>191</v>
      </c>
      <c r="AP161" s="0" t="n">
        <f aca="false">AP160+1</f>
        <v>192</v>
      </c>
      <c r="AQ161" s="0" t="n">
        <f aca="false">AQ160+1</f>
        <v>193</v>
      </c>
      <c r="AR161" s="0" t="n">
        <f aca="false">AR160+1</f>
        <v>194</v>
      </c>
      <c r="AS161" s="0" t="n">
        <f aca="false">AS160+1</f>
        <v>195</v>
      </c>
      <c r="AT161" s="0" t="n">
        <f aca="false">AT160+1</f>
        <v>196</v>
      </c>
      <c r="AU161" s="0" t="n">
        <f aca="false">AU160+1</f>
        <v>197</v>
      </c>
      <c r="AV161" s="0" t="n">
        <f aca="false">AV160+1</f>
        <v>198</v>
      </c>
      <c r="AW161" s="0" t="n">
        <f aca="false">AW160+1</f>
        <v>199</v>
      </c>
      <c r="AX161" s="0" t="n">
        <f aca="false">AX160+1</f>
        <v>200</v>
      </c>
      <c r="AY161" s="0" t="n">
        <f aca="false">AY160+1</f>
        <v>201</v>
      </c>
      <c r="AZ161" s="0" t="n">
        <f aca="false">AZ160+1</f>
        <v>202</v>
      </c>
      <c r="BA161" s="0" t="n">
        <f aca="false">BA160+1</f>
        <v>203</v>
      </c>
      <c r="BB161" s="0" t="n">
        <f aca="false">BB160+1</f>
        <v>204</v>
      </c>
      <c r="BC161" s="0" t="n">
        <f aca="false">BC160+1</f>
        <v>205</v>
      </c>
      <c r="BD161" s="0" t="n">
        <f aca="false">BD160+1</f>
        <v>206</v>
      </c>
      <c r="BE161" s="0" t="n">
        <f aca="false">BE160+1</f>
        <v>207</v>
      </c>
      <c r="BF161" s="0" t="n">
        <f aca="false">BF160+1</f>
        <v>208</v>
      </c>
      <c r="BG161" s="0" t="n">
        <f aca="false">BG160+1</f>
        <v>209</v>
      </c>
      <c r="BH161" s="0" t="n">
        <f aca="false">BH160+1</f>
        <v>210</v>
      </c>
      <c r="BI161" s="0" t="n">
        <f aca="false">BI160+1</f>
        <v>211</v>
      </c>
      <c r="BJ161" s="0" t="n">
        <f aca="false">BJ160+1</f>
        <v>212</v>
      </c>
      <c r="BK161" s="0" t="n">
        <f aca="false">BK160+1</f>
        <v>213</v>
      </c>
      <c r="BL161" s="0" t="n">
        <f aca="false">BL160+1</f>
        <v>214</v>
      </c>
      <c r="BM161" s="0" t="n">
        <f aca="false">BM160+1</f>
        <v>215</v>
      </c>
      <c r="BN161" s="0" t="n">
        <f aca="false">BN160+1</f>
        <v>216</v>
      </c>
      <c r="BO161" s="0" t="n">
        <f aca="false">BO160+1</f>
        <v>217</v>
      </c>
      <c r="BP161" s="0" t="n">
        <f aca="false">BP160+1</f>
        <v>218</v>
      </c>
      <c r="BQ161" s="0" t="n">
        <f aca="false">BQ160+1</f>
        <v>219</v>
      </c>
      <c r="BR161" s="0" t="n">
        <f aca="false">BR160+1</f>
        <v>220</v>
      </c>
      <c r="BS161" s="0" t="n">
        <f aca="false">BS160+1</f>
        <v>221</v>
      </c>
      <c r="BT161" s="0" t="n">
        <f aca="false">BT160+1</f>
        <v>222</v>
      </c>
      <c r="BU161" s="0" t="n">
        <f aca="false">BU160+1</f>
        <v>223</v>
      </c>
      <c r="BV161" s="0" t="n">
        <f aca="false">BV160+1</f>
        <v>224</v>
      </c>
      <c r="BW161" s="0" t="n">
        <f aca="false">BW160+1</f>
        <v>225</v>
      </c>
      <c r="BX161" s="0" t="n">
        <f aca="false">BX160+1</f>
        <v>226</v>
      </c>
      <c r="BY161" s="0" t="n">
        <f aca="false">BY160+1</f>
        <v>227</v>
      </c>
      <c r="BZ161" s="0" t="n">
        <f aca="false">BZ160+1</f>
        <v>228</v>
      </c>
      <c r="CA161" s="0" t="n">
        <f aca="false">CA160+1</f>
        <v>229</v>
      </c>
      <c r="CB161" s="0" t="n">
        <f aca="false">CB160+1</f>
        <v>230</v>
      </c>
      <c r="CC161" s="0" t="n">
        <f aca="false">CC160+1</f>
        <v>231</v>
      </c>
      <c r="CD161" s="0" t="n">
        <f aca="false">CD160+1</f>
        <v>232</v>
      </c>
      <c r="CE161" s="0" t="n">
        <f aca="false">CE160+1</f>
        <v>233</v>
      </c>
      <c r="CF161" s="0" t="n">
        <f aca="false">CF160+1</f>
        <v>234</v>
      </c>
      <c r="CG161" s="0" t="n">
        <f aca="false">CG160+1</f>
        <v>235</v>
      </c>
      <c r="CH161" s="0" t="n">
        <f aca="false">CH160+1</f>
        <v>236</v>
      </c>
      <c r="CI161" s="0" t="n">
        <f aca="false">CI160+1</f>
        <v>237</v>
      </c>
      <c r="CJ161" s="0" t="n">
        <f aca="false">CJ160+1</f>
        <v>238</v>
      </c>
      <c r="CK161" s="0" t="n">
        <f aca="false">CK160+1</f>
        <v>239</v>
      </c>
      <c r="CL161" s="0" t="n">
        <f aca="false">CL160+1</f>
        <v>240</v>
      </c>
      <c r="CM161" s="0" t="n">
        <f aca="false">CM160+1</f>
        <v>241</v>
      </c>
      <c r="CN161" s="0" t="n">
        <f aca="false">CN160+1</f>
        <v>242</v>
      </c>
      <c r="CO161" s="0" t="n">
        <f aca="false">CO160+1</f>
        <v>243</v>
      </c>
      <c r="CP161" s="0" t="n">
        <f aca="false">CP160+1</f>
        <v>244</v>
      </c>
      <c r="CQ161" s="0" t="n">
        <f aca="false">CQ160+1</f>
        <v>245</v>
      </c>
      <c r="CR161" s="0" t="n">
        <f aca="false">CR160+1</f>
        <v>246</v>
      </c>
      <c r="CS161" s="0" t="n">
        <f aca="false">CS160+1</f>
        <v>247</v>
      </c>
      <c r="CT161" s="0" t="n">
        <f aca="false">CT160+1</f>
        <v>248</v>
      </c>
      <c r="CU161" s="0" t="n">
        <f aca="false">CU160+1</f>
        <v>249</v>
      </c>
      <c r="CV161" s="0" t="n">
        <f aca="false">CV160+1</f>
        <v>250</v>
      </c>
      <c r="CW161" s="0" t="n">
        <f aca="false">CW160+1</f>
        <v>251</v>
      </c>
      <c r="CX161" s="0" t="n">
        <f aca="false">CX160+1</f>
        <v>252</v>
      </c>
      <c r="CY161" s="0" t="n">
        <f aca="false">CY160+1</f>
        <v>253</v>
      </c>
      <c r="CZ161" s="0" t="n">
        <f aca="false">CZ160+1</f>
        <v>254</v>
      </c>
      <c r="DA161" s="0" t="n">
        <f aca="false">DA160+1</f>
        <v>255</v>
      </c>
      <c r="DB161" s="0" t="n">
        <f aca="false">DB160+1</f>
        <v>256</v>
      </c>
      <c r="DC161" s="0" t="n">
        <f aca="false">DC160+1</f>
        <v>257</v>
      </c>
      <c r="DD161" s="0" t="n">
        <f aca="false">DD160+1</f>
        <v>258</v>
      </c>
      <c r="DE161" s="0" t="n">
        <f aca="false">DE160+1</f>
        <v>259</v>
      </c>
      <c r="DF161" s="0" t="n">
        <f aca="false">DF160+1</f>
        <v>260</v>
      </c>
      <c r="DG161" s="0" t="n">
        <f aca="false">DG160+1</f>
        <v>261</v>
      </c>
      <c r="DH161" s="0" t="n">
        <f aca="false">DH160+1</f>
        <v>262</v>
      </c>
      <c r="DI161" s="0" t="n">
        <f aca="false">DI160+1</f>
        <v>263</v>
      </c>
      <c r="DJ161" s="0" t="n">
        <f aca="false">DJ160+1</f>
        <v>264</v>
      </c>
      <c r="DK161" s="0" t="n">
        <f aca="false">DK160+1</f>
        <v>265</v>
      </c>
      <c r="DL161" s="0" t="n">
        <f aca="false">DL160+1</f>
        <v>266</v>
      </c>
      <c r="DM161" s="0" t="n">
        <f aca="false">DM160+1</f>
        <v>267</v>
      </c>
      <c r="DN161" s="0" t="n">
        <f aca="false">DN160+1</f>
        <v>268</v>
      </c>
      <c r="DO161" s="0" t="n">
        <f aca="false">DO160+1</f>
        <v>269</v>
      </c>
      <c r="DP161" s="0" t="n">
        <f aca="false">DP160+1</f>
        <v>270</v>
      </c>
      <c r="DQ161" s="0" t="n">
        <f aca="false">DQ160+1</f>
        <v>271</v>
      </c>
      <c r="DR161" s="0" t="n">
        <f aca="false">DR160+1</f>
        <v>272</v>
      </c>
      <c r="DS161" s="0" t="n">
        <f aca="false">DS160+1</f>
        <v>273</v>
      </c>
      <c r="DT161" s="0" t="n">
        <f aca="false">DT160+1</f>
        <v>274</v>
      </c>
      <c r="DU161" s="0" t="n">
        <f aca="false">DU160+1</f>
        <v>275</v>
      </c>
      <c r="DV161" s="0" t="n">
        <f aca="false">DV160+1</f>
        <v>276</v>
      </c>
      <c r="DW161" s="0" t="n">
        <f aca="false">DW160+1</f>
        <v>277</v>
      </c>
      <c r="DX161" s="0" t="n">
        <f aca="false">DX160+1</f>
        <v>278</v>
      </c>
      <c r="DY161" s="0" t="n">
        <f aca="false">DY160+1</f>
        <v>279</v>
      </c>
      <c r="DZ161" s="0" t="n">
        <f aca="false">DZ160+1</f>
        <v>280</v>
      </c>
      <c r="EA161" s="0" t="n">
        <f aca="false">EA160+1</f>
        <v>281</v>
      </c>
      <c r="EB161" s="0" t="n">
        <f aca="false">EB160+1</f>
        <v>282</v>
      </c>
      <c r="EC161" s="0" t="n">
        <f aca="false">EC160+1</f>
        <v>283</v>
      </c>
      <c r="ED161" s="0" t="n">
        <f aca="false">ED160+1</f>
        <v>284</v>
      </c>
      <c r="EE161" s="0" t="n">
        <f aca="false">EE160+1</f>
        <v>285</v>
      </c>
      <c r="EF161" s="0" t="n">
        <f aca="false">EF160+1</f>
        <v>286</v>
      </c>
      <c r="EG161" s="0" t="n">
        <f aca="false">EG160+1</f>
        <v>287</v>
      </c>
      <c r="EH161" s="0" t="n">
        <f aca="false">EH160+1</f>
        <v>288</v>
      </c>
      <c r="EI161" s="0" t="n">
        <f aca="false">EI160+1</f>
        <v>289</v>
      </c>
      <c r="EJ161" s="0" t="n">
        <f aca="false">EJ160+1</f>
        <v>290</v>
      </c>
      <c r="EK161" s="0" t="n">
        <f aca="false">EK160+1</f>
        <v>291</v>
      </c>
      <c r="EL161" s="0" t="n">
        <f aca="false">EL160+1</f>
        <v>292</v>
      </c>
      <c r="EM161" s="0" t="n">
        <f aca="false">EM160+1</f>
        <v>293</v>
      </c>
      <c r="EN161" s="0" t="n">
        <f aca="false">EN160+1</f>
        <v>294</v>
      </c>
      <c r="EO161" s="0" t="n">
        <f aca="false">EO160+1</f>
        <v>295</v>
      </c>
      <c r="EP161" s="0" t="n">
        <f aca="false">EP160+1</f>
        <v>296</v>
      </c>
      <c r="EQ161" s="0" t="n">
        <f aca="false">EQ160+1</f>
        <v>297</v>
      </c>
      <c r="ER161" s="0" t="n">
        <f aca="false">ER160+1</f>
        <v>298</v>
      </c>
      <c r="ES161" s="0" t="n">
        <f aca="false">ES160+1</f>
        <v>299</v>
      </c>
      <c r="ET161" s="0" t="n">
        <f aca="false">ET160+1</f>
        <v>300</v>
      </c>
      <c r="EU161" s="0" t="n">
        <f aca="false">EU160+1</f>
        <v>301</v>
      </c>
      <c r="EV161" s="0" t="n">
        <f aca="false">EV160+1</f>
        <v>302</v>
      </c>
      <c r="EW161" s="0" t="n">
        <f aca="false">EW160+1</f>
        <v>303</v>
      </c>
      <c r="EX161" s="0" t="n">
        <f aca="false">EX160+1</f>
        <v>304</v>
      </c>
      <c r="EY161" s="0" t="n">
        <f aca="false">EY160+1</f>
        <v>305</v>
      </c>
      <c r="EZ161" s="0" t="n">
        <f aca="false">EZ160+1</f>
        <v>306</v>
      </c>
      <c r="FA161" s="0" t="n">
        <f aca="false">FA160+1</f>
        <v>307</v>
      </c>
      <c r="FB161" s="0" t="n">
        <f aca="false">FB160+1</f>
        <v>308</v>
      </c>
      <c r="FC161" s="0" t="n">
        <f aca="false">FC160+1</f>
        <v>309</v>
      </c>
      <c r="FD161" s="0" t="n">
        <f aca="false">FD160+1</f>
        <v>310</v>
      </c>
      <c r="FE161" s="0" t="n">
        <f aca="false">FE160+1</f>
        <v>311</v>
      </c>
      <c r="FF161" s="0" t="n">
        <f aca="false">FF160+1</f>
        <v>312</v>
      </c>
      <c r="FG161" s="0" t="n">
        <f aca="false">FG160+1</f>
        <v>313</v>
      </c>
      <c r="FH161" s="0" t="n">
        <f aca="false">FH160+1</f>
        <v>314</v>
      </c>
      <c r="FI161" s="0" t="n">
        <f aca="false">FI160+1</f>
        <v>315</v>
      </c>
      <c r="FJ161" s="0" t="n">
        <f aca="false">FJ160+1</f>
        <v>316</v>
      </c>
      <c r="FK161" s="0" t="n">
        <f aca="false">FK160+1</f>
        <v>317</v>
      </c>
      <c r="FL161" s="0" t="n">
        <f aca="false">FL160+1</f>
        <v>318</v>
      </c>
      <c r="FM161" s="0" t="n">
        <f aca="false">FM160+1</f>
        <v>319</v>
      </c>
      <c r="FN161" s="0" t="n">
        <f aca="false">FN160+1</f>
        <v>320</v>
      </c>
      <c r="FO161" s="0" t="n">
        <f aca="false">FO160+1</f>
        <v>321</v>
      </c>
      <c r="FP161" s="0" t="n">
        <f aca="false">FP160+1</f>
        <v>322</v>
      </c>
      <c r="FQ161" s="0" t="n">
        <f aca="false">FQ160+1</f>
        <v>323</v>
      </c>
      <c r="FR161" s="0" t="n">
        <f aca="false">FR160+1</f>
        <v>324</v>
      </c>
      <c r="FS161" s="0" t="n">
        <f aca="false">FS160+1</f>
        <v>325</v>
      </c>
      <c r="FT161" s="0" t="n">
        <f aca="false">FT160+1</f>
        <v>326</v>
      </c>
      <c r="FU161" s="0" t="n">
        <f aca="false">FU160+1</f>
        <v>327</v>
      </c>
      <c r="FV161" s="0" t="n">
        <f aca="false">FV160+1</f>
        <v>328</v>
      </c>
      <c r="FW161" s="0" t="n">
        <f aca="false">FW160+1</f>
        <v>329</v>
      </c>
      <c r="FX161" s="0" t="n">
        <f aca="false">FX160+1</f>
        <v>330</v>
      </c>
      <c r="FY161" s="0" t="n">
        <f aca="false">FY160+1</f>
        <v>331</v>
      </c>
      <c r="FZ161" s="0" t="n">
        <f aca="false">FZ160+1</f>
        <v>332</v>
      </c>
      <c r="GA161" s="0" t="n">
        <f aca="false">GA160+1</f>
        <v>333</v>
      </c>
      <c r="GB161" s="0" t="n">
        <f aca="false">GB160+1</f>
        <v>334</v>
      </c>
      <c r="GC161" s="0" t="n">
        <f aca="false">GC160+1</f>
        <v>335</v>
      </c>
      <c r="GD161" s="0" t="n">
        <f aca="false">GD160+1</f>
        <v>336</v>
      </c>
      <c r="GE161" s="0" t="n">
        <f aca="false">GE160+1</f>
        <v>337</v>
      </c>
      <c r="GF161" s="0" t="n">
        <f aca="false">GF160+1</f>
        <v>338</v>
      </c>
      <c r="GG161" s="0" t="n">
        <f aca="false">GG160+1</f>
        <v>339</v>
      </c>
      <c r="GH161" s="0" t="n">
        <f aca="false">GH160+1</f>
        <v>340</v>
      </c>
      <c r="GI161" s="0" t="n">
        <f aca="false">GI160+1</f>
        <v>341</v>
      </c>
      <c r="GJ161" s="0" t="n">
        <f aca="false">GJ160+1</f>
        <v>342</v>
      </c>
      <c r="GK161" s="0" t="n">
        <f aca="false">GK160+1</f>
        <v>343</v>
      </c>
      <c r="GL161" s="0" t="n">
        <f aca="false">GL160+1</f>
        <v>344</v>
      </c>
      <c r="GM161" s="0" t="n">
        <f aca="false">GM160+1</f>
        <v>345</v>
      </c>
      <c r="GN161" s="0" t="n">
        <f aca="false">GN160+1</f>
        <v>346</v>
      </c>
      <c r="GO161" s="0" t="n">
        <f aca="false">GO160+1</f>
        <v>347</v>
      </c>
      <c r="GP161" s="0" t="n">
        <f aca="false">GP160+1</f>
        <v>348</v>
      </c>
      <c r="GQ161" s="0" t="n">
        <f aca="false">GQ160+1</f>
        <v>349</v>
      </c>
      <c r="GR161" s="0" t="n">
        <f aca="false">GR160+1</f>
        <v>350</v>
      </c>
      <c r="GS161" s="0" t="n">
        <f aca="false">GS160+1</f>
        <v>351</v>
      </c>
      <c r="GT161" s="0" t="n">
        <f aca="false">GT160+1</f>
        <v>352</v>
      </c>
      <c r="GU161" s="0" t="n">
        <f aca="false">GU160+1</f>
        <v>353</v>
      </c>
      <c r="GV161" s="0" t="n">
        <f aca="false">GV160+1</f>
        <v>354</v>
      </c>
      <c r="GW161" s="0" t="n">
        <f aca="false">GW160+1</f>
        <v>355</v>
      </c>
      <c r="GX161" s="0" t="n">
        <f aca="false">GX160+1</f>
        <v>356</v>
      </c>
      <c r="GY161" s="0" t="n">
        <f aca="false">GY160+1</f>
        <v>357</v>
      </c>
      <c r="GZ161" s="0" t="n">
        <f aca="false">GZ160+1</f>
        <v>358</v>
      </c>
      <c r="HA161" s="0" t="n">
        <f aca="false">HA160+1</f>
        <v>359</v>
      </c>
      <c r="HB161" s="0" t="n">
        <f aca="false">HB160+1</f>
        <v>360</v>
      </c>
      <c r="HC161" s="0" t="n">
        <f aca="false">HC160+1</f>
        <v>361</v>
      </c>
      <c r="HD161" s="0" t="n">
        <f aca="false">HD160+1</f>
        <v>362</v>
      </c>
      <c r="HE161" s="0" t="n">
        <f aca="false">HE160+1</f>
        <v>363</v>
      </c>
      <c r="HF161" s="0" t="n">
        <f aca="false">HF160+1</f>
        <v>364</v>
      </c>
      <c r="HG161" s="0" t="n">
        <f aca="false">HG160+1</f>
        <v>365</v>
      </c>
      <c r="HH161" s="0" t="n">
        <f aca="false">HH160+1</f>
        <v>366</v>
      </c>
      <c r="HI161" s="0" t="n">
        <f aca="false">HI160+1</f>
        <v>367</v>
      </c>
      <c r="HJ161" s="0" t="n">
        <f aca="false">HJ160+1</f>
        <v>368</v>
      </c>
      <c r="HK161" s="0" t="n">
        <f aca="false">HK160+1</f>
        <v>369</v>
      </c>
      <c r="HL161" s="0" t="n">
        <f aca="false">HL160+1</f>
        <v>370</v>
      </c>
      <c r="HM161" s="0" t="n">
        <f aca="false">HM160+1</f>
        <v>371</v>
      </c>
      <c r="HN161" s="0" t="n">
        <f aca="false">HN160+1</f>
        <v>372</v>
      </c>
      <c r="HO161" s="0" t="n">
        <f aca="false">HO160+1</f>
        <v>373</v>
      </c>
      <c r="HP161" s="0" t="n">
        <f aca="false">HP160+1</f>
        <v>374</v>
      </c>
      <c r="HQ161" s="0" t="n">
        <f aca="false">HQ160+1</f>
        <v>375</v>
      </c>
      <c r="HR161" s="0" t="n">
        <f aca="false">HR160+1</f>
        <v>376</v>
      </c>
      <c r="HS161" s="0" t="n">
        <f aca="false">HS160+1</f>
        <v>377</v>
      </c>
      <c r="HT161" s="0" t="n">
        <f aca="false">HT160+1</f>
        <v>378</v>
      </c>
      <c r="HU161" s="0" t="n">
        <f aca="false">HU160+1</f>
        <v>379</v>
      </c>
      <c r="HV161" s="0" t="n">
        <f aca="false">HV160+1</f>
        <v>380</v>
      </c>
      <c r="HW161" s="0" t="n">
        <f aca="false">HW160+1</f>
        <v>381</v>
      </c>
      <c r="HX161" s="0" t="n">
        <f aca="false">HX160+1</f>
        <v>382</v>
      </c>
      <c r="HY161" s="0" t="n">
        <f aca="false">HY160+1</f>
        <v>383</v>
      </c>
      <c r="HZ161" s="0" t="n">
        <f aca="false">HZ160+1</f>
        <v>384</v>
      </c>
      <c r="IA161" s="0" t="n">
        <f aca="false">IA160+1</f>
        <v>385</v>
      </c>
      <c r="IB161" s="0" t="n">
        <f aca="false">IB160+1</f>
        <v>386</v>
      </c>
      <c r="IC161" s="0" t="n">
        <f aca="false">IC160+1</f>
        <v>387</v>
      </c>
      <c r="ID161" s="0" t="n">
        <f aca="false">ID160+1</f>
        <v>388</v>
      </c>
      <c r="IE161" s="0" t="n">
        <f aca="false">IE160+1</f>
        <v>389</v>
      </c>
      <c r="IF161" s="0" t="n">
        <f aca="false">IF160+1</f>
        <v>390</v>
      </c>
      <c r="IG161" s="0" t="n">
        <f aca="false">IG160+1</f>
        <v>391</v>
      </c>
      <c r="IH161" s="0" t="n">
        <f aca="false">IH160+1</f>
        <v>392</v>
      </c>
      <c r="II161" s="0" t="n">
        <f aca="false">II160+1</f>
        <v>393</v>
      </c>
      <c r="IJ161" s="0" t="n">
        <f aca="false">IJ160+1</f>
        <v>394</v>
      </c>
      <c r="IK161" s="0" t="n">
        <f aca="false">IK160+1</f>
        <v>395</v>
      </c>
      <c r="IL161" s="0" t="n">
        <f aca="false">IL160+1</f>
        <v>396</v>
      </c>
      <c r="IM161" s="0" t="n">
        <f aca="false">IM160+1</f>
        <v>397</v>
      </c>
      <c r="IN161" s="0" t="n">
        <f aca="false">IN160+1</f>
        <v>398</v>
      </c>
      <c r="IO161" s="0" t="n">
        <f aca="false">IO160+1</f>
        <v>399</v>
      </c>
      <c r="IP161" s="0" t="n">
        <f aca="false">IP160+1</f>
        <v>400</v>
      </c>
      <c r="IQ161" s="0" t="n">
        <f aca="false">IQ160+1</f>
        <v>401</v>
      </c>
      <c r="IR161" s="0" t="n">
        <f aca="false">IR160+1</f>
        <v>402</v>
      </c>
      <c r="IS161" s="0" t="n">
        <f aca="false">IS160+1</f>
        <v>403</v>
      </c>
      <c r="IT161" s="0" t="n">
        <f aca="false">IT160+1</f>
        <v>404</v>
      </c>
      <c r="IU161" s="0" t="n">
        <f aca="false">IU160+1</f>
        <v>405</v>
      </c>
      <c r="IV161" s="0" t="n">
        <f aca="false">IV160+1</f>
        <v>406</v>
      </c>
      <c r="IW161" s="0" t="n">
        <f aca="false">IW160+1</f>
        <v>407</v>
      </c>
      <c r="IX161" s="0" t="n">
        <f aca="false">IX160+1</f>
        <v>408</v>
      </c>
      <c r="IY161" s="0" t="n">
        <f aca="false">IY160+1</f>
        <v>409</v>
      </c>
      <c r="IZ161" s="0" t="n">
        <f aca="false">IZ160+1</f>
        <v>410</v>
      </c>
      <c r="JA161" s="0" t="n">
        <f aca="false">JA160+1</f>
        <v>411</v>
      </c>
      <c r="JB161" s="0" t="n">
        <f aca="false">JB160+1</f>
        <v>412</v>
      </c>
      <c r="JC161" s="0" t="n">
        <f aca="false">JC160+1</f>
        <v>413</v>
      </c>
      <c r="JD161" s="0" t="n">
        <f aca="false">JD160+1</f>
        <v>414</v>
      </c>
      <c r="JE161" s="0" t="n">
        <f aca="false">JE160+1</f>
        <v>415</v>
      </c>
      <c r="JF161" s="0" t="n">
        <f aca="false">JF160+1</f>
        <v>416</v>
      </c>
      <c r="JG161" s="0" t="n">
        <f aca="false">JG160+1</f>
        <v>417</v>
      </c>
      <c r="JH161" s="0" t="n">
        <f aca="false">JH160+1</f>
        <v>418</v>
      </c>
      <c r="JI161" s="0" t="n">
        <f aca="false">JI160+1</f>
        <v>419</v>
      </c>
      <c r="JJ161" s="0" t="n">
        <f aca="false">JJ160+1</f>
        <v>420</v>
      </c>
      <c r="JK161" s="0" t="n">
        <f aca="false">JK160+1</f>
        <v>421</v>
      </c>
      <c r="JL161" s="0" t="n">
        <f aca="false">JL160+1</f>
        <v>422</v>
      </c>
      <c r="JM161" s="0" t="n">
        <f aca="false">JM160+1</f>
        <v>423</v>
      </c>
      <c r="JN161" s="0" t="n">
        <f aca="false">JN160+1</f>
        <v>424</v>
      </c>
      <c r="JO161" s="0" t="n">
        <f aca="false">JO160+1</f>
        <v>425</v>
      </c>
      <c r="JP161" s="0" t="n">
        <f aca="false">JP160+1</f>
        <v>426</v>
      </c>
      <c r="JQ161" s="0" t="n">
        <f aca="false">JQ160+1</f>
        <v>427</v>
      </c>
      <c r="JR161" s="0" t="n">
        <f aca="false">JR160+1</f>
        <v>428</v>
      </c>
      <c r="JS161" s="0" t="n">
        <f aca="false">JS160+1</f>
        <v>429</v>
      </c>
      <c r="JT161" s="0" t="n">
        <f aca="false">JT160+1</f>
        <v>430</v>
      </c>
      <c r="JU161" s="0" t="n">
        <f aca="false">JU160+1</f>
        <v>431</v>
      </c>
      <c r="JV161" s="0" t="n">
        <f aca="false">JV160+1</f>
        <v>432</v>
      </c>
      <c r="JW161" s="0" t="n">
        <f aca="false">JW160+1</f>
        <v>433</v>
      </c>
      <c r="JX161" s="0" t="n">
        <f aca="false">JX160+1</f>
        <v>434</v>
      </c>
      <c r="JY161" s="0" t="n">
        <f aca="false">JY160+1</f>
        <v>435</v>
      </c>
      <c r="JZ161" s="0" t="n">
        <f aca="false">JZ160+1</f>
        <v>436</v>
      </c>
      <c r="KA161" s="0" t="n">
        <f aca="false">KA160+1</f>
        <v>437</v>
      </c>
    </row>
    <row r="162" customFormat="false" ht="12.8" hidden="false" customHeight="false" outlineLevel="0" collapsed="false">
      <c r="A162" s="0" t="str">
        <f aca="false">A161</f>
        <v>NO</v>
      </c>
      <c r="B162" s="0" t="n">
        <f aca="false">B161+1</f>
        <v>153</v>
      </c>
      <c r="C162" s="0" t="n">
        <f aca="false">C161+1</f>
        <v>154</v>
      </c>
      <c r="D162" s="0" t="n">
        <f aca="false">D161+1</f>
        <v>155</v>
      </c>
      <c r="E162" s="0" t="n">
        <f aca="false">E161+1</f>
        <v>156</v>
      </c>
      <c r="F162" s="0" t="n">
        <f aca="false">F161+1</f>
        <v>157</v>
      </c>
      <c r="G162" s="0" t="n">
        <f aca="false">G161+1</f>
        <v>158</v>
      </c>
      <c r="H162" s="0" t="n">
        <f aca="false">H161+1</f>
        <v>159</v>
      </c>
      <c r="I162" s="0" t="n">
        <f aca="false">I161+1</f>
        <v>160</v>
      </c>
      <c r="J162" s="0" t="n">
        <f aca="false">J161+1</f>
        <v>161</v>
      </c>
      <c r="K162" s="0" t="n">
        <f aca="false">K161+1</f>
        <v>162</v>
      </c>
      <c r="L162" s="0" t="n">
        <f aca="false">L161+1</f>
        <v>163</v>
      </c>
      <c r="M162" s="0" t="n">
        <f aca="false">M161+1</f>
        <v>164</v>
      </c>
      <c r="N162" s="0" t="n">
        <f aca="false">N161+1</f>
        <v>165</v>
      </c>
      <c r="O162" s="0" t="n">
        <f aca="false">O161+1</f>
        <v>166</v>
      </c>
      <c r="P162" s="0" t="n">
        <f aca="false">P161+1</f>
        <v>167</v>
      </c>
      <c r="Q162" s="0" t="n">
        <f aca="false">Q161+1</f>
        <v>168</v>
      </c>
      <c r="R162" s="0" t="n">
        <f aca="false">R161+1</f>
        <v>169</v>
      </c>
      <c r="S162" s="0" t="n">
        <f aca="false">S161+1</f>
        <v>170</v>
      </c>
      <c r="T162" s="0" t="n">
        <f aca="false">T161+1</f>
        <v>171</v>
      </c>
      <c r="U162" s="0" t="n">
        <f aca="false">U161+1</f>
        <v>172</v>
      </c>
      <c r="V162" s="0" t="n">
        <f aca="false">V161+1</f>
        <v>173</v>
      </c>
      <c r="W162" s="0" t="n">
        <f aca="false">W161+1</f>
        <v>174</v>
      </c>
      <c r="X162" s="0" t="n">
        <f aca="false">X161+1</f>
        <v>175</v>
      </c>
      <c r="Y162" s="0" t="n">
        <f aca="false">Y161+1</f>
        <v>176</v>
      </c>
      <c r="Z162" s="0" t="n">
        <f aca="false">Z161+1</f>
        <v>177</v>
      </c>
      <c r="AA162" s="0" t="n">
        <f aca="false">AA161+1</f>
        <v>178</v>
      </c>
      <c r="AB162" s="0" t="n">
        <f aca="false">AB161+1</f>
        <v>179</v>
      </c>
      <c r="AC162" s="0" t="n">
        <f aca="false">AC161+1</f>
        <v>180</v>
      </c>
      <c r="AD162" s="0" t="n">
        <f aca="false">AD161+1</f>
        <v>181</v>
      </c>
      <c r="AE162" s="0" t="n">
        <f aca="false">AE161+1</f>
        <v>182</v>
      </c>
      <c r="AF162" s="0" t="n">
        <f aca="false">AF161+1</f>
        <v>183</v>
      </c>
      <c r="AG162" s="0" t="n">
        <f aca="false">AG161+1</f>
        <v>184</v>
      </c>
      <c r="AH162" s="0" t="n">
        <f aca="false">AH161+1</f>
        <v>185</v>
      </c>
      <c r="AI162" s="0" t="n">
        <f aca="false">AI161+1</f>
        <v>186</v>
      </c>
      <c r="AJ162" s="0" t="n">
        <f aca="false">AJ161+1</f>
        <v>187</v>
      </c>
      <c r="AK162" s="0" t="n">
        <f aca="false">AK161+1</f>
        <v>188</v>
      </c>
      <c r="AL162" s="0" t="n">
        <f aca="false">AL161+1</f>
        <v>189</v>
      </c>
      <c r="AM162" s="0" t="n">
        <f aca="false">AM161+1</f>
        <v>190</v>
      </c>
      <c r="AN162" s="0" t="n">
        <f aca="false">AN161+1</f>
        <v>191</v>
      </c>
      <c r="AO162" s="0" t="n">
        <f aca="false">AO161+1</f>
        <v>192</v>
      </c>
      <c r="AP162" s="0" t="n">
        <f aca="false">AP161+1</f>
        <v>193</v>
      </c>
      <c r="AQ162" s="0" t="n">
        <f aca="false">AQ161+1</f>
        <v>194</v>
      </c>
      <c r="AR162" s="0" t="n">
        <f aca="false">AR161+1</f>
        <v>195</v>
      </c>
      <c r="AS162" s="0" t="n">
        <f aca="false">AS161+1</f>
        <v>196</v>
      </c>
      <c r="AT162" s="0" t="n">
        <f aca="false">AT161+1</f>
        <v>197</v>
      </c>
      <c r="AU162" s="0" t="n">
        <f aca="false">AU161+1</f>
        <v>198</v>
      </c>
      <c r="AV162" s="0" t="n">
        <f aca="false">AV161+1</f>
        <v>199</v>
      </c>
      <c r="AW162" s="0" t="n">
        <f aca="false">AW161+1</f>
        <v>200</v>
      </c>
      <c r="AX162" s="0" t="n">
        <f aca="false">AX161+1</f>
        <v>201</v>
      </c>
      <c r="AY162" s="0" t="n">
        <f aca="false">AY161+1</f>
        <v>202</v>
      </c>
      <c r="AZ162" s="0" t="n">
        <f aca="false">AZ161+1</f>
        <v>203</v>
      </c>
      <c r="BA162" s="0" t="n">
        <f aca="false">BA161+1</f>
        <v>204</v>
      </c>
      <c r="BB162" s="0" t="n">
        <f aca="false">BB161+1</f>
        <v>205</v>
      </c>
      <c r="BC162" s="0" t="n">
        <f aca="false">BC161+1</f>
        <v>206</v>
      </c>
      <c r="BD162" s="0" t="n">
        <f aca="false">BD161+1</f>
        <v>207</v>
      </c>
      <c r="BE162" s="0" t="n">
        <f aca="false">BE161+1</f>
        <v>208</v>
      </c>
      <c r="BF162" s="0" t="n">
        <f aca="false">BF161+1</f>
        <v>209</v>
      </c>
      <c r="BG162" s="0" t="n">
        <f aca="false">BG161+1</f>
        <v>210</v>
      </c>
      <c r="BH162" s="0" t="n">
        <f aca="false">BH161+1</f>
        <v>211</v>
      </c>
      <c r="BI162" s="0" t="n">
        <f aca="false">BI161+1</f>
        <v>212</v>
      </c>
      <c r="BJ162" s="0" t="n">
        <f aca="false">BJ161+1</f>
        <v>213</v>
      </c>
      <c r="BK162" s="0" t="n">
        <f aca="false">BK161+1</f>
        <v>214</v>
      </c>
      <c r="BL162" s="0" t="n">
        <f aca="false">BL161+1</f>
        <v>215</v>
      </c>
      <c r="BM162" s="0" t="n">
        <f aca="false">BM161+1</f>
        <v>216</v>
      </c>
      <c r="BN162" s="0" t="n">
        <f aca="false">BN161+1</f>
        <v>217</v>
      </c>
      <c r="BO162" s="0" t="n">
        <f aca="false">BO161+1</f>
        <v>218</v>
      </c>
      <c r="BP162" s="0" t="n">
        <f aca="false">BP161+1</f>
        <v>219</v>
      </c>
      <c r="BQ162" s="0" t="n">
        <f aca="false">BQ161+1</f>
        <v>220</v>
      </c>
      <c r="BR162" s="0" t="n">
        <f aca="false">BR161+1</f>
        <v>221</v>
      </c>
      <c r="BS162" s="0" t="n">
        <f aca="false">BS161+1</f>
        <v>222</v>
      </c>
      <c r="BT162" s="0" t="n">
        <f aca="false">BT161+1</f>
        <v>223</v>
      </c>
      <c r="BU162" s="0" t="n">
        <f aca="false">BU161+1</f>
        <v>224</v>
      </c>
      <c r="BV162" s="0" t="n">
        <f aca="false">BV161+1</f>
        <v>225</v>
      </c>
      <c r="BW162" s="0" t="n">
        <f aca="false">BW161+1</f>
        <v>226</v>
      </c>
      <c r="BX162" s="0" t="n">
        <f aca="false">BX161+1</f>
        <v>227</v>
      </c>
      <c r="BY162" s="0" t="n">
        <f aca="false">BY161+1</f>
        <v>228</v>
      </c>
      <c r="BZ162" s="0" t="n">
        <f aca="false">BZ161+1</f>
        <v>229</v>
      </c>
      <c r="CA162" s="0" t="n">
        <f aca="false">CA161+1</f>
        <v>230</v>
      </c>
      <c r="CB162" s="0" t="n">
        <f aca="false">CB161+1</f>
        <v>231</v>
      </c>
      <c r="CC162" s="0" t="n">
        <f aca="false">CC161+1</f>
        <v>232</v>
      </c>
      <c r="CD162" s="0" t="n">
        <f aca="false">CD161+1</f>
        <v>233</v>
      </c>
      <c r="CE162" s="0" t="n">
        <f aca="false">CE161+1</f>
        <v>234</v>
      </c>
      <c r="CF162" s="0" t="n">
        <f aca="false">CF161+1</f>
        <v>235</v>
      </c>
      <c r="CG162" s="0" t="n">
        <f aca="false">CG161+1</f>
        <v>236</v>
      </c>
      <c r="CH162" s="0" t="n">
        <f aca="false">CH161+1</f>
        <v>237</v>
      </c>
      <c r="CI162" s="0" t="n">
        <f aca="false">CI161+1</f>
        <v>238</v>
      </c>
      <c r="CJ162" s="0" t="n">
        <f aca="false">CJ161+1</f>
        <v>239</v>
      </c>
      <c r="CK162" s="0" t="n">
        <f aca="false">CK161+1</f>
        <v>240</v>
      </c>
      <c r="CL162" s="0" t="n">
        <f aca="false">CL161+1</f>
        <v>241</v>
      </c>
      <c r="CM162" s="0" t="n">
        <f aca="false">CM161+1</f>
        <v>242</v>
      </c>
      <c r="CN162" s="0" t="n">
        <f aca="false">CN161+1</f>
        <v>243</v>
      </c>
      <c r="CO162" s="0" t="n">
        <f aca="false">CO161+1</f>
        <v>244</v>
      </c>
      <c r="CP162" s="0" t="n">
        <f aca="false">CP161+1</f>
        <v>245</v>
      </c>
      <c r="CQ162" s="0" t="n">
        <f aca="false">CQ161+1</f>
        <v>246</v>
      </c>
      <c r="CR162" s="0" t="n">
        <f aca="false">CR161+1</f>
        <v>247</v>
      </c>
      <c r="CS162" s="0" t="n">
        <f aca="false">CS161+1</f>
        <v>248</v>
      </c>
      <c r="CT162" s="0" t="n">
        <f aca="false">CT161+1</f>
        <v>249</v>
      </c>
      <c r="CU162" s="0" t="n">
        <f aca="false">CU161+1</f>
        <v>250</v>
      </c>
      <c r="CV162" s="0" t="n">
        <f aca="false">CV161+1</f>
        <v>251</v>
      </c>
      <c r="CW162" s="0" t="n">
        <f aca="false">CW161+1</f>
        <v>252</v>
      </c>
      <c r="CX162" s="0" t="n">
        <f aca="false">CX161+1</f>
        <v>253</v>
      </c>
      <c r="CY162" s="0" t="n">
        <f aca="false">CY161+1</f>
        <v>254</v>
      </c>
      <c r="CZ162" s="0" t="n">
        <f aca="false">CZ161+1</f>
        <v>255</v>
      </c>
      <c r="DA162" s="0" t="n">
        <f aca="false">DA161+1</f>
        <v>256</v>
      </c>
      <c r="DB162" s="0" t="n">
        <f aca="false">DB161+1</f>
        <v>257</v>
      </c>
      <c r="DC162" s="0" t="n">
        <f aca="false">DC161+1</f>
        <v>258</v>
      </c>
      <c r="DD162" s="0" t="n">
        <f aca="false">DD161+1</f>
        <v>259</v>
      </c>
      <c r="DE162" s="0" t="n">
        <f aca="false">DE161+1</f>
        <v>260</v>
      </c>
      <c r="DF162" s="0" t="n">
        <f aca="false">DF161+1</f>
        <v>261</v>
      </c>
      <c r="DG162" s="0" t="n">
        <f aca="false">DG161+1</f>
        <v>262</v>
      </c>
      <c r="DH162" s="0" t="n">
        <f aca="false">DH161+1</f>
        <v>263</v>
      </c>
      <c r="DI162" s="0" t="n">
        <f aca="false">DI161+1</f>
        <v>264</v>
      </c>
      <c r="DJ162" s="0" t="n">
        <f aca="false">DJ161+1</f>
        <v>265</v>
      </c>
      <c r="DK162" s="0" t="n">
        <f aca="false">DK161+1</f>
        <v>266</v>
      </c>
      <c r="DL162" s="0" t="n">
        <f aca="false">DL161+1</f>
        <v>267</v>
      </c>
      <c r="DM162" s="0" t="n">
        <f aca="false">DM161+1</f>
        <v>268</v>
      </c>
      <c r="DN162" s="0" t="n">
        <f aca="false">DN161+1</f>
        <v>269</v>
      </c>
      <c r="DO162" s="0" t="n">
        <f aca="false">DO161+1</f>
        <v>270</v>
      </c>
      <c r="DP162" s="0" t="n">
        <f aca="false">DP161+1</f>
        <v>271</v>
      </c>
      <c r="DQ162" s="0" t="n">
        <f aca="false">DQ161+1</f>
        <v>272</v>
      </c>
      <c r="DR162" s="0" t="n">
        <f aca="false">DR161+1</f>
        <v>273</v>
      </c>
      <c r="DS162" s="0" t="n">
        <f aca="false">DS161+1</f>
        <v>274</v>
      </c>
      <c r="DT162" s="0" t="n">
        <f aca="false">DT161+1</f>
        <v>275</v>
      </c>
      <c r="DU162" s="0" t="n">
        <f aca="false">DU161+1</f>
        <v>276</v>
      </c>
      <c r="DV162" s="0" t="n">
        <f aca="false">DV161+1</f>
        <v>277</v>
      </c>
      <c r="DW162" s="0" t="n">
        <f aca="false">DW161+1</f>
        <v>278</v>
      </c>
      <c r="DX162" s="0" t="n">
        <f aca="false">DX161+1</f>
        <v>279</v>
      </c>
      <c r="DY162" s="0" t="n">
        <f aca="false">DY161+1</f>
        <v>280</v>
      </c>
      <c r="DZ162" s="0" t="n">
        <f aca="false">DZ161+1</f>
        <v>281</v>
      </c>
      <c r="EA162" s="0" t="n">
        <f aca="false">EA161+1</f>
        <v>282</v>
      </c>
      <c r="EB162" s="0" t="n">
        <f aca="false">EB161+1</f>
        <v>283</v>
      </c>
      <c r="EC162" s="0" t="n">
        <f aca="false">EC161+1</f>
        <v>284</v>
      </c>
      <c r="ED162" s="0" t="n">
        <f aca="false">ED161+1</f>
        <v>285</v>
      </c>
      <c r="EE162" s="0" t="n">
        <f aca="false">EE161+1</f>
        <v>286</v>
      </c>
      <c r="EF162" s="0" t="n">
        <f aca="false">EF161+1</f>
        <v>287</v>
      </c>
      <c r="EG162" s="0" t="n">
        <f aca="false">EG161+1</f>
        <v>288</v>
      </c>
      <c r="EH162" s="0" t="n">
        <f aca="false">EH161+1</f>
        <v>289</v>
      </c>
      <c r="EI162" s="0" t="n">
        <f aca="false">EI161+1</f>
        <v>290</v>
      </c>
      <c r="EJ162" s="0" t="n">
        <f aca="false">EJ161+1</f>
        <v>291</v>
      </c>
      <c r="EK162" s="0" t="n">
        <f aca="false">EK161+1</f>
        <v>292</v>
      </c>
      <c r="EL162" s="0" t="n">
        <f aca="false">EL161+1</f>
        <v>293</v>
      </c>
      <c r="EM162" s="0" t="n">
        <f aca="false">EM161+1</f>
        <v>294</v>
      </c>
      <c r="EN162" s="0" t="n">
        <f aca="false">EN161+1</f>
        <v>295</v>
      </c>
      <c r="EO162" s="0" t="n">
        <f aca="false">EO161+1</f>
        <v>296</v>
      </c>
      <c r="EP162" s="0" t="n">
        <f aca="false">EP161+1</f>
        <v>297</v>
      </c>
      <c r="EQ162" s="0" t="n">
        <f aca="false">EQ161+1</f>
        <v>298</v>
      </c>
      <c r="ER162" s="0" t="n">
        <f aca="false">ER161+1</f>
        <v>299</v>
      </c>
      <c r="ES162" s="0" t="n">
        <f aca="false">ES161+1</f>
        <v>300</v>
      </c>
      <c r="ET162" s="0" t="n">
        <f aca="false">ET161+1</f>
        <v>301</v>
      </c>
      <c r="EU162" s="0" t="n">
        <f aca="false">EU161+1</f>
        <v>302</v>
      </c>
      <c r="EV162" s="0" t="n">
        <f aca="false">EV161+1</f>
        <v>303</v>
      </c>
      <c r="EW162" s="0" t="n">
        <f aca="false">EW161+1</f>
        <v>304</v>
      </c>
      <c r="EX162" s="0" t="n">
        <f aca="false">EX161+1</f>
        <v>305</v>
      </c>
      <c r="EY162" s="0" t="n">
        <f aca="false">EY161+1</f>
        <v>306</v>
      </c>
      <c r="EZ162" s="0" t="n">
        <f aca="false">EZ161+1</f>
        <v>307</v>
      </c>
      <c r="FA162" s="0" t="n">
        <f aca="false">FA161+1</f>
        <v>308</v>
      </c>
      <c r="FB162" s="0" t="n">
        <f aca="false">FB161+1</f>
        <v>309</v>
      </c>
      <c r="FC162" s="0" t="n">
        <f aca="false">FC161+1</f>
        <v>310</v>
      </c>
      <c r="FD162" s="0" t="n">
        <f aca="false">FD161+1</f>
        <v>311</v>
      </c>
      <c r="FE162" s="0" t="n">
        <f aca="false">FE161+1</f>
        <v>312</v>
      </c>
      <c r="FF162" s="0" t="n">
        <f aca="false">FF161+1</f>
        <v>313</v>
      </c>
      <c r="FG162" s="0" t="n">
        <f aca="false">FG161+1</f>
        <v>314</v>
      </c>
      <c r="FH162" s="0" t="n">
        <f aca="false">FH161+1</f>
        <v>315</v>
      </c>
      <c r="FI162" s="0" t="n">
        <f aca="false">FI161+1</f>
        <v>316</v>
      </c>
      <c r="FJ162" s="0" t="n">
        <f aca="false">FJ161+1</f>
        <v>317</v>
      </c>
      <c r="FK162" s="0" t="n">
        <f aca="false">FK161+1</f>
        <v>318</v>
      </c>
      <c r="FL162" s="0" t="n">
        <f aca="false">FL161+1</f>
        <v>319</v>
      </c>
      <c r="FM162" s="0" t="n">
        <f aca="false">FM161+1</f>
        <v>320</v>
      </c>
      <c r="FN162" s="0" t="n">
        <f aca="false">FN161+1</f>
        <v>321</v>
      </c>
      <c r="FO162" s="0" t="n">
        <f aca="false">FO161+1</f>
        <v>322</v>
      </c>
      <c r="FP162" s="0" t="n">
        <f aca="false">FP161+1</f>
        <v>323</v>
      </c>
      <c r="FQ162" s="0" t="n">
        <f aca="false">FQ161+1</f>
        <v>324</v>
      </c>
      <c r="FR162" s="0" t="n">
        <f aca="false">FR161+1</f>
        <v>325</v>
      </c>
      <c r="FS162" s="0" t="n">
        <f aca="false">FS161+1</f>
        <v>326</v>
      </c>
      <c r="FT162" s="0" t="n">
        <f aca="false">FT161+1</f>
        <v>327</v>
      </c>
      <c r="FU162" s="0" t="n">
        <f aca="false">FU161+1</f>
        <v>328</v>
      </c>
      <c r="FV162" s="0" t="n">
        <f aca="false">FV161+1</f>
        <v>329</v>
      </c>
      <c r="FW162" s="0" t="n">
        <f aca="false">FW161+1</f>
        <v>330</v>
      </c>
      <c r="FX162" s="0" t="n">
        <f aca="false">FX161+1</f>
        <v>331</v>
      </c>
      <c r="FY162" s="0" t="n">
        <f aca="false">FY161+1</f>
        <v>332</v>
      </c>
      <c r="FZ162" s="0" t="n">
        <f aca="false">FZ161+1</f>
        <v>333</v>
      </c>
      <c r="GA162" s="0" t="n">
        <f aca="false">GA161+1</f>
        <v>334</v>
      </c>
      <c r="GB162" s="0" t="n">
        <f aca="false">GB161+1</f>
        <v>335</v>
      </c>
      <c r="GC162" s="0" t="n">
        <f aca="false">GC161+1</f>
        <v>336</v>
      </c>
      <c r="GD162" s="0" t="n">
        <f aca="false">GD161+1</f>
        <v>337</v>
      </c>
      <c r="GE162" s="0" t="n">
        <f aca="false">GE161+1</f>
        <v>338</v>
      </c>
      <c r="GF162" s="0" t="n">
        <f aca="false">GF161+1</f>
        <v>339</v>
      </c>
      <c r="GG162" s="0" t="n">
        <f aca="false">GG161+1</f>
        <v>340</v>
      </c>
      <c r="GH162" s="0" t="n">
        <f aca="false">GH161+1</f>
        <v>341</v>
      </c>
      <c r="GI162" s="0" t="n">
        <f aca="false">GI161+1</f>
        <v>342</v>
      </c>
      <c r="GJ162" s="0" t="n">
        <f aca="false">GJ161+1</f>
        <v>343</v>
      </c>
      <c r="GK162" s="0" t="n">
        <f aca="false">GK161+1</f>
        <v>344</v>
      </c>
      <c r="GL162" s="0" t="n">
        <f aca="false">GL161+1</f>
        <v>345</v>
      </c>
      <c r="GM162" s="0" t="n">
        <f aca="false">GM161+1</f>
        <v>346</v>
      </c>
      <c r="GN162" s="0" t="n">
        <f aca="false">GN161+1</f>
        <v>347</v>
      </c>
      <c r="GO162" s="0" t="n">
        <f aca="false">GO161+1</f>
        <v>348</v>
      </c>
      <c r="GP162" s="0" t="n">
        <f aca="false">GP161+1</f>
        <v>349</v>
      </c>
      <c r="GQ162" s="0" t="n">
        <f aca="false">GQ161+1</f>
        <v>350</v>
      </c>
      <c r="GR162" s="0" t="n">
        <f aca="false">GR161+1</f>
        <v>351</v>
      </c>
      <c r="GS162" s="0" t="n">
        <f aca="false">GS161+1</f>
        <v>352</v>
      </c>
      <c r="GT162" s="0" t="n">
        <f aca="false">GT161+1</f>
        <v>353</v>
      </c>
      <c r="GU162" s="0" t="n">
        <f aca="false">GU161+1</f>
        <v>354</v>
      </c>
      <c r="GV162" s="0" t="n">
        <f aca="false">GV161+1</f>
        <v>355</v>
      </c>
      <c r="GW162" s="0" t="n">
        <f aca="false">GW161+1</f>
        <v>356</v>
      </c>
      <c r="GX162" s="0" t="n">
        <f aca="false">GX161+1</f>
        <v>357</v>
      </c>
      <c r="GY162" s="0" t="n">
        <f aca="false">GY161+1</f>
        <v>358</v>
      </c>
      <c r="GZ162" s="0" t="n">
        <f aca="false">GZ161+1</f>
        <v>359</v>
      </c>
      <c r="HA162" s="0" t="n">
        <f aca="false">HA161+1</f>
        <v>360</v>
      </c>
      <c r="HB162" s="0" t="n">
        <f aca="false">HB161+1</f>
        <v>361</v>
      </c>
      <c r="HC162" s="0" t="n">
        <f aca="false">HC161+1</f>
        <v>362</v>
      </c>
      <c r="HD162" s="0" t="n">
        <f aca="false">HD161+1</f>
        <v>363</v>
      </c>
      <c r="HE162" s="0" t="n">
        <f aca="false">HE161+1</f>
        <v>364</v>
      </c>
      <c r="HF162" s="0" t="n">
        <f aca="false">HF161+1</f>
        <v>365</v>
      </c>
      <c r="HG162" s="0" t="n">
        <f aca="false">HG161+1</f>
        <v>366</v>
      </c>
      <c r="HH162" s="0" t="n">
        <f aca="false">HH161+1</f>
        <v>367</v>
      </c>
      <c r="HI162" s="0" t="n">
        <f aca="false">HI161+1</f>
        <v>368</v>
      </c>
      <c r="HJ162" s="0" t="n">
        <f aca="false">HJ161+1</f>
        <v>369</v>
      </c>
      <c r="HK162" s="0" t="n">
        <f aca="false">HK161+1</f>
        <v>370</v>
      </c>
      <c r="HL162" s="0" t="n">
        <f aca="false">HL161+1</f>
        <v>371</v>
      </c>
      <c r="HM162" s="0" t="n">
        <f aca="false">HM161+1</f>
        <v>372</v>
      </c>
      <c r="HN162" s="0" t="n">
        <f aca="false">HN161+1</f>
        <v>373</v>
      </c>
      <c r="HO162" s="0" t="n">
        <f aca="false">HO161+1</f>
        <v>374</v>
      </c>
      <c r="HP162" s="0" t="n">
        <f aca="false">HP161+1</f>
        <v>375</v>
      </c>
      <c r="HQ162" s="0" t="n">
        <f aca="false">HQ161+1</f>
        <v>376</v>
      </c>
      <c r="HR162" s="0" t="n">
        <f aca="false">HR161+1</f>
        <v>377</v>
      </c>
      <c r="HS162" s="0" t="n">
        <f aca="false">HS161+1</f>
        <v>378</v>
      </c>
      <c r="HT162" s="0" t="n">
        <f aca="false">HT161+1</f>
        <v>379</v>
      </c>
      <c r="HU162" s="0" t="n">
        <f aca="false">HU161+1</f>
        <v>380</v>
      </c>
      <c r="HV162" s="0" t="n">
        <f aca="false">HV161+1</f>
        <v>381</v>
      </c>
      <c r="HW162" s="0" t="n">
        <f aca="false">HW161+1</f>
        <v>382</v>
      </c>
      <c r="HX162" s="0" t="n">
        <f aca="false">HX161+1</f>
        <v>383</v>
      </c>
      <c r="HY162" s="0" t="n">
        <f aca="false">HY161+1</f>
        <v>384</v>
      </c>
      <c r="HZ162" s="0" t="n">
        <f aca="false">HZ161+1</f>
        <v>385</v>
      </c>
      <c r="IA162" s="0" t="n">
        <f aca="false">IA161+1</f>
        <v>386</v>
      </c>
      <c r="IB162" s="0" t="n">
        <f aca="false">IB161+1</f>
        <v>387</v>
      </c>
      <c r="IC162" s="0" t="n">
        <f aca="false">IC161+1</f>
        <v>388</v>
      </c>
      <c r="ID162" s="0" t="n">
        <f aca="false">ID161+1</f>
        <v>389</v>
      </c>
      <c r="IE162" s="0" t="n">
        <f aca="false">IE161+1</f>
        <v>390</v>
      </c>
      <c r="IF162" s="0" t="n">
        <f aca="false">IF161+1</f>
        <v>391</v>
      </c>
      <c r="IG162" s="0" t="n">
        <f aca="false">IG161+1</f>
        <v>392</v>
      </c>
      <c r="IH162" s="0" t="n">
        <f aca="false">IH161+1</f>
        <v>393</v>
      </c>
      <c r="II162" s="0" t="n">
        <f aca="false">II161+1</f>
        <v>394</v>
      </c>
      <c r="IJ162" s="0" t="n">
        <f aca="false">IJ161+1</f>
        <v>395</v>
      </c>
      <c r="IK162" s="0" t="n">
        <f aca="false">IK161+1</f>
        <v>396</v>
      </c>
      <c r="IL162" s="0" t="n">
        <f aca="false">IL161+1</f>
        <v>397</v>
      </c>
      <c r="IM162" s="0" t="n">
        <f aca="false">IM161+1</f>
        <v>398</v>
      </c>
      <c r="IN162" s="0" t="n">
        <f aca="false">IN161+1</f>
        <v>399</v>
      </c>
      <c r="IO162" s="0" t="n">
        <f aca="false">IO161+1</f>
        <v>400</v>
      </c>
      <c r="IP162" s="0" t="n">
        <f aca="false">IP161+1</f>
        <v>401</v>
      </c>
      <c r="IQ162" s="0" t="n">
        <f aca="false">IQ161+1</f>
        <v>402</v>
      </c>
      <c r="IR162" s="0" t="n">
        <f aca="false">IR161+1</f>
        <v>403</v>
      </c>
      <c r="IS162" s="0" t="n">
        <f aca="false">IS161+1</f>
        <v>404</v>
      </c>
      <c r="IT162" s="0" t="n">
        <f aca="false">IT161+1</f>
        <v>405</v>
      </c>
      <c r="IU162" s="0" t="n">
        <f aca="false">IU161+1</f>
        <v>406</v>
      </c>
      <c r="IV162" s="0" t="n">
        <f aca="false">IV161+1</f>
        <v>407</v>
      </c>
      <c r="IW162" s="0" t="n">
        <f aca="false">IW161+1</f>
        <v>408</v>
      </c>
      <c r="IX162" s="0" t="n">
        <f aca="false">IX161+1</f>
        <v>409</v>
      </c>
      <c r="IY162" s="0" t="n">
        <f aca="false">IY161+1</f>
        <v>410</v>
      </c>
      <c r="IZ162" s="0" t="n">
        <f aca="false">IZ161+1</f>
        <v>411</v>
      </c>
      <c r="JA162" s="0" t="n">
        <f aca="false">JA161+1</f>
        <v>412</v>
      </c>
      <c r="JB162" s="0" t="n">
        <f aca="false">JB161+1</f>
        <v>413</v>
      </c>
      <c r="JC162" s="0" t="n">
        <f aca="false">JC161+1</f>
        <v>414</v>
      </c>
      <c r="JD162" s="0" t="n">
        <f aca="false">JD161+1</f>
        <v>415</v>
      </c>
      <c r="JE162" s="0" t="n">
        <f aca="false">JE161+1</f>
        <v>416</v>
      </c>
      <c r="JF162" s="0" t="n">
        <f aca="false">JF161+1</f>
        <v>417</v>
      </c>
      <c r="JG162" s="0" t="n">
        <f aca="false">JG161+1</f>
        <v>418</v>
      </c>
      <c r="JH162" s="0" t="n">
        <f aca="false">JH161+1</f>
        <v>419</v>
      </c>
      <c r="JI162" s="0" t="n">
        <f aca="false">JI161+1</f>
        <v>420</v>
      </c>
      <c r="JJ162" s="0" t="n">
        <f aca="false">JJ161+1</f>
        <v>421</v>
      </c>
      <c r="JK162" s="0" t="n">
        <f aca="false">JK161+1</f>
        <v>422</v>
      </c>
      <c r="JL162" s="0" t="n">
        <f aca="false">JL161+1</f>
        <v>423</v>
      </c>
      <c r="JM162" s="0" t="n">
        <f aca="false">JM161+1</f>
        <v>424</v>
      </c>
      <c r="JN162" s="0" t="n">
        <f aca="false">JN161+1</f>
        <v>425</v>
      </c>
      <c r="JO162" s="0" t="n">
        <f aca="false">JO161+1</f>
        <v>426</v>
      </c>
      <c r="JP162" s="0" t="n">
        <f aca="false">JP161+1</f>
        <v>427</v>
      </c>
      <c r="JQ162" s="0" t="n">
        <f aca="false">JQ161+1</f>
        <v>428</v>
      </c>
      <c r="JR162" s="0" t="n">
        <f aca="false">JR161+1</f>
        <v>429</v>
      </c>
      <c r="JS162" s="0" t="n">
        <f aca="false">JS161+1</f>
        <v>430</v>
      </c>
      <c r="JT162" s="0" t="n">
        <f aca="false">JT161+1</f>
        <v>431</v>
      </c>
      <c r="JU162" s="0" t="n">
        <f aca="false">JU161+1</f>
        <v>432</v>
      </c>
      <c r="JV162" s="0" t="n">
        <f aca="false">JV161+1</f>
        <v>433</v>
      </c>
      <c r="JW162" s="0" t="n">
        <f aca="false">JW161+1</f>
        <v>434</v>
      </c>
      <c r="JX162" s="0" t="n">
        <f aca="false">JX161+1</f>
        <v>435</v>
      </c>
      <c r="JY162" s="0" t="n">
        <f aca="false">JY161+1</f>
        <v>436</v>
      </c>
      <c r="JZ162" s="0" t="n">
        <f aca="false">JZ161+1</f>
        <v>437</v>
      </c>
      <c r="KA162" s="0" t="n">
        <f aca="false">KA161+1</f>
        <v>438</v>
      </c>
    </row>
    <row r="163" customFormat="false" ht="12.8" hidden="false" customHeight="false" outlineLevel="0" collapsed="false">
      <c r="A163" s="0" t="str">
        <f aca="false">A162</f>
        <v>NO</v>
      </c>
      <c r="B163" s="0" t="n">
        <f aca="false">B162+1</f>
        <v>154</v>
      </c>
      <c r="C163" s="0" t="n">
        <f aca="false">C162+1</f>
        <v>155</v>
      </c>
      <c r="D163" s="0" t="n">
        <f aca="false">D162+1</f>
        <v>156</v>
      </c>
      <c r="E163" s="0" t="n">
        <f aca="false">E162+1</f>
        <v>157</v>
      </c>
      <c r="F163" s="0" t="n">
        <f aca="false">F162+1</f>
        <v>158</v>
      </c>
      <c r="G163" s="0" t="n">
        <f aca="false">G162+1</f>
        <v>159</v>
      </c>
      <c r="H163" s="0" t="n">
        <f aca="false">H162+1</f>
        <v>160</v>
      </c>
      <c r="I163" s="0" t="n">
        <f aca="false">I162+1</f>
        <v>161</v>
      </c>
      <c r="J163" s="0" t="n">
        <f aca="false">J162+1</f>
        <v>162</v>
      </c>
      <c r="K163" s="0" t="n">
        <f aca="false">K162+1</f>
        <v>163</v>
      </c>
      <c r="L163" s="0" t="n">
        <f aca="false">L162+1</f>
        <v>164</v>
      </c>
      <c r="M163" s="0" t="n">
        <f aca="false">M162+1</f>
        <v>165</v>
      </c>
      <c r="N163" s="0" t="n">
        <f aca="false">N162+1</f>
        <v>166</v>
      </c>
      <c r="O163" s="0" t="n">
        <f aca="false">O162+1</f>
        <v>167</v>
      </c>
      <c r="P163" s="0" t="n">
        <f aca="false">P162+1</f>
        <v>168</v>
      </c>
      <c r="Q163" s="0" t="n">
        <f aca="false">Q162+1</f>
        <v>169</v>
      </c>
      <c r="R163" s="0" t="n">
        <f aca="false">R162+1</f>
        <v>170</v>
      </c>
      <c r="S163" s="0" t="n">
        <f aca="false">S162+1</f>
        <v>171</v>
      </c>
      <c r="T163" s="0" t="n">
        <f aca="false">T162+1</f>
        <v>172</v>
      </c>
      <c r="U163" s="0" t="n">
        <f aca="false">U162+1</f>
        <v>173</v>
      </c>
      <c r="V163" s="0" t="n">
        <f aca="false">V162+1</f>
        <v>174</v>
      </c>
      <c r="W163" s="0" t="n">
        <f aca="false">W162+1</f>
        <v>175</v>
      </c>
      <c r="X163" s="0" t="n">
        <f aca="false">X162+1</f>
        <v>176</v>
      </c>
      <c r="Y163" s="0" t="n">
        <f aca="false">Y162+1</f>
        <v>177</v>
      </c>
      <c r="Z163" s="0" t="n">
        <f aca="false">Z162+1</f>
        <v>178</v>
      </c>
      <c r="AA163" s="0" t="n">
        <f aca="false">AA162+1</f>
        <v>179</v>
      </c>
      <c r="AB163" s="0" t="n">
        <f aca="false">AB162+1</f>
        <v>180</v>
      </c>
      <c r="AC163" s="0" t="n">
        <f aca="false">AC162+1</f>
        <v>181</v>
      </c>
      <c r="AD163" s="0" t="n">
        <f aca="false">AD162+1</f>
        <v>182</v>
      </c>
      <c r="AE163" s="0" t="n">
        <f aca="false">AE162+1</f>
        <v>183</v>
      </c>
      <c r="AF163" s="0" t="n">
        <f aca="false">AF162+1</f>
        <v>184</v>
      </c>
      <c r="AG163" s="0" t="n">
        <f aca="false">AG162+1</f>
        <v>185</v>
      </c>
      <c r="AH163" s="0" t="n">
        <f aca="false">AH162+1</f>
        <v>186</v>
      </c>
      <c r="AI163" s="0" t="n">
        <f aca="false">AI162+1</f>
        <v>187</v>
      </c>
      <c r="AJ163" s="0" t="n">
        <f aca="false">AJ162+1</f>
        <v>188</v>
      </c>
      <c r="AK163" s="0" t="n">
        <f aca="false">AK162+1</f>
        <v>189</v>
      </c>
      <c r="AL163" s="0" t="n">
        <f aca="false">AL162+1</f>
        <v>190</v>
      </c>
      <c r="AM163" s="0" t="n">
        <f aca="false">AM162+1</f>
        <v>191</v>
      </c>
      <c r="AN163" s="0" t="n">
        <f aca="false">AN162+1</f>
        <v>192</v>
      </c>
      <c r="AO163" s="0" t="n">
        <f aca="false">AO162+1</f>
        <v>193</v>
      </c>
      <c r="AP163" s="0" t="n">
        <f aca="false">AP162+1</f>
        <v>194</v>
      </c>
      <c r="AQ163" s="0" t="n">
        <f aca="false">AQ162+1</f>
        <v>195</v>
      </c>
      <c r="AR163" s="0" t="n">
        <f aca="false">AR162+1</f>
        <v>196</v>
      </c>
      <c r="AS163" s="0" t="n">
        <f aca="false">AS162+1</f>
        <v>197</v>
      </c>
      <c r="AT163" s="0" t="n">
        <f aca="false">AT162+1</f>
        <v>198</v>
      </c>
      <c r="AU163" s="0" t="n">
        <f aca="false">AU162+1</f>
        <v>199</v>
      </c>
      <c r="AV163" s="0" t="n">
        <f aca="false">AV162+1</f>
        <v>200</v>
      </c>
      <c r="AW163" s="0" t="n">
        <f aca="false">AW162+1</f>
        <v>201</v>
      </c>
      <c r="AX163" s="0" t="n">
        <f aca="false">AX162+1</f>
        <v>202</v>
      </c>
      <c r="AY163" s="0" t="n">
        <f aca="false">AY162+1</f>
        <v>203</v>
      </c>
      <c r="AZ163" s="0" t="n">
        <f aca="false">AZ162+1</f>
        <v>204</v>
      </c>
      <c r="BA163" s="0" t="n">
        <f aca="false">BA162+1</f>
        <v>205</v>
      </c>
      <c r="BB163" s="0" t="n">
        <f aca="false">BB162+1</f>
        <v>206</v>
      </c>
      <c r="BC163" s="0" t="n">
        <f aca="false">BC162+1</f>
        <v>207</v>
      </c>
      <c r="BD163" s="0" t="n">
        <f aca="false">BD162+1</f>
        <v>208</v>
      </c>
      <c r="BE163" s="0" t="n">
        <f aca="false">BE162+1</f>
        <v>209</v>
      </c>
      <c r="BF163" s="0" t="n">
        <f aca="false">BF162+1</f>
        <v>210</v>
      </c>
      <c r="BG163" s="0" t="n">
        <f aca="false">BG162+1</f>
        <v>211</v>
      </c>
      <c r="BH163" s="0" t="n">
        <f aca="false">BH162+1</f>
        <v>212</v>
      </c>
      <c r="BI163" s="0" t="n">
        <f aca="false">BI162+1</f>
        <v>213</v>
      </c>
      <c r="BJ163" s="0" t="n">
        <f aca="false">BJ162+1</f>
        <v>214</v>
      </c>
      <c r="BK163" s="0" t="n">
        <f aca="false">BK162+1</f>
        <v>215</v>
      </c>
      <c r="BL163" s="0" t="n">
        <f aca="false">BL162+1</f>
        <v>216</v>
      </c>
      <c r="BM163" s="0" t="n">
        <f aca="false">BM162+1</f>
        <v>217</v>
      </c>
      <c r="BN163" s="0" t="n">
        <f aca="false">BN162+1</f>
        <v>218</v>
      </c>
      <c r="BO163" s="0" t="n">
        <f aca="false">BO162+1</f>
        <v>219</v>
      </c>
      <c r="BP163" s="0" t="n">
        <f aca="false">BP162+1</f>
        <v>220</v>
      </c>
      <c r="BQ163" s="0" t="n">
        <f aca="false">BQ162+1</f>
        <v>221</v>
      </c>
      <c r="BR163" s="0" t="n">
        <f aca="false">BR162+1</f>
        <v>222</v>
      </c>
      <c r="BS163" s="0" t="n">
        <f aca="false">BS162+1</f>
        <v>223</v>
      </c>
      <c r="BT163" s="0" t="n">
        <f aca="false">BT162+1</f>
        <v>224</v>
      </c>
      <c r="BU163" s="0" t="n">
        <f aca="false">BU162+1</f>
        <v>225</v>
      </c>
      <c r="BV163" s="0" t="n">
        <f aca="false">BV162+1</f>
        <v>226</v>
      </c>
      <c r="BW163" s="0" t="n">
        <f aca="false">BW162+1</f>
        <v>227</v>
      </c>
      <c r="BX163" s="0" t="n">
        <f aca="false">BX162+1</f>
        <v>228</v>
      </c>
      <c r="BY163" s="0" t="n">
        <f aca="false">BY162+1</f>
        <v>229</v>
      </c>
      <c r="BZ163" s="0" t="n">
        <f aca="false">BZ162+1</f>
        <v>230</v>
      </c>
      <c r="CA163" s="0" t="n">
        <f aca="false">CA162+1</f>
        <v>231</v>
      </c>
      <c r="CB163" s="0" t="n">
        <f aca="false">CB162+1</f>
        <v>232</v>
      </c>
      <c r="CC163" s="0" t="n">
        <f aca="false">CC162+1</f>
        <v>233</v>
      </c>
      <c r="CD163" s="0" t="n">
        <f aca="false">CD162+1</f>
        <v>234</v>
      </c>
      <c r="CE163" s="0" t="n">
        <f aca="false">CE162+1</f>
        <v>235</v>
      </c>
      <c r="CF163" s="0" t="n">
        <f aca="false">CF162+1</f>
        <v>236</v>
      </c>
      <c r="CG163" s="0" t="n">
        <f aca="false">CG162+1</f>
        <v>237</v>
      </c>
      <c r="CH163" s="0" t="n">
        <f aca="false">CH162+1</f>
        <v>238</v>
      </c>
      <c r="CI163" s="0" t="n">
        <f aca="false">CI162+1</f>
        <v>239</v>
      </c>
      <c r="CJ163" s="0" t="n">
        <f aca="false">CJ162+1</f>
        <v>240</v>
      </c>
      <c r="CK163" s="0" t="n">
        <f aca="false">CK162+1</f>
        <v>241</v>
      </c>
      <c r="CL163" s="0" t="n">
        <f aca="false">CL162+1</f>
        <v>242</v>
      </c>
      <c r="CM163" s="0" t="n">
        <f aca="false">CM162+1</f>
        <v>243</v>
      </c>
      <c r="CN163" s="0" t="n">
        <f aca="false">CN162+1</f>
        <v>244</v>
      </c>
      <c r="CO163" s="0" t="n">
        <f aca="false">CO162+1</f>
        <v>245</v>
      </c>
      <c r="CP163" s="0" t="n">
        <f aca="false">CP162+1</f>
        <v>246</v>
      </c>
      <c r="CQ163" s="0" t="n">
        <f aca="false">CQ162+1</f>
        <v>247</v>
      </c>
      <c r="CR163" s="0" t="n">
        <f aca="false">CR162+1</f>
        <v>248</v>
      </c>
      <c r="CS163" s="0" t="n">
        <f aca="false">CS162+1</f>
        <v>249</v>
      </c>
      <c r="CT163" s="0" t="n">
        <f aca="false">CT162+1</f>
        <v>250</v>
      </c>
      <c r="CU163" s="0" t="n">
        <f aca="false">CU162+1</f>
        <v>251</v>
      </c>
      <c r="CV163" s="0" t="n">
        <f aca="false">CV162+1</f>
        <v>252</v>
      </c>
      <c r="CW163" s="0" t="n">
        <f aca="false">CW162+1</f>
        <v>253</v>
      </c>
      <c r="CX163" s="0" t="n">
        <f aca="false">CX162+1</f>
        <v>254</v>
      </c>
      <c r="CY163" s="0" t="n">
        <f aca="false">CY162+1</f>
        <v>255</v>
      </c>
      <c r="CZ163" s="0" t="n">
        <f aca="false">CZ162+1</f>
        <v>256</v>
      </c>
      <c r="DA163" s="0" t="n">
        <f aca="false">DA162+1</f>
        <v>257</v>
      </c>
      <c r="DB163" s="0" t="n">
        <f aca="false">DB162+1</f>
        <v>258</v>
      </c>
      <c r="DC163" s="0" t="n">
        <f aca="false">DC162+1</f>
        <v>259</v>
      </c>
      <c r="DD163" s="0" t="n">
        <f aca="false">DD162+1</f>
        <v>260</v>
      </c>
      <c r="DE163" s="0" t="n">
        <f aca="false">DE162+1</f>
        <v>261</v>
      </c>
      <c r="DF163" s="0" t="n">
        <f aca="false">DF162+1</f>
        <v>262</v>
      </c>
      <c r="DG163" s="0" t="n">
        <f aca="false">DG162+1</f>
        <v>263</v>
      </c>
      <c r="DH163" s="0" t="n">
        <f aca="false">DH162+1</f>
        <v>264</v>
      </c>
      <c r="DI163" s="0" t="n">
        <f aca="false">DI162+1</f>
        <v>265</v>
      </c>
      <c r="DJ163" s="0" t="n">
        <f aca="false">DJ162+1</f>
        <v>266</v>
      </c>
      <c r="DK163" s="0" t="n">
        <f aca="false">DK162+1</f>
        <v>267</v>
      </c>
      <c r="DL163" s="0" t="n">
        <f aca="false">DL162+1</f>
        <v>268</v>
      </c>
      <c r="DM163" s="0" t="n">
        <f aca="false">DM162+1</f>
        <v>269</v>
      </c>
      <c r="DN163" s="0" t="n">
        <f aca="false">DN162+1</f>
        <v>270</v>
      </c>
      <c r="DO163" s="0" t="n">
        <f aca="false">DO162+1</f>
        <v>271</v>
      </c>
      <c r="DP163" s="0" t="n">
        <f aca="false">DP162+1</f>
        <v>272</v>
      </c>
      <c r="DQ163" s="0" t="n">
        <f aca="false">DQ162+1</f>
        <v>273</v>
      </c>
      <c r="DR163" s="0" t="n">
        <f aca="false">DR162+1</f>
        <v>274</v>
      </c>
      <c r="DS163" s="0" t="n">
        <f aca="false">DS162+1</f>
        <v>275</v>
      </c>
      <c r="DT163" s="0" t="n">
        <f aca="false">DT162+1</f>
        <v>276</v>
      </c>
      <c r="DU163" s="0" t="n">
        <f aca="false">DU162+1</f>
        <v>277</v>
      </c>
      <c r="DV163" s="0" t="n">
        <f aca="false">DV162+1</f>
        <v>278</v>
      </c>
      <c r="DW163" s="0" t="n">
        <f aca="false">DW162+1</f>
        <v>279</v>
      </c>
      <c r="DX163" s="0" t="n">
        <f aca="false">DX162+1</f>
        <v>280</v>
      </c>
      <c r="DY163" s="0" t="n">
        <f aca="false">DY162+1</f>
        <v>281</v>
      </c>
      <c r="DZ163" s="0" t="n">
        <f aca="false">DZ162+1</f>
        <v>282</v>
      </c>
      <c r="EA163" s="0" t="n">
        <f aca="false">EA162+1</f>
        <v>283</v>
      </c>
      <c r="EB163" s="0" t="n">
        <f aca="false">EB162+1</f>
        <v>284</v>
      </c>
      <c r="EC163" s="0" t="n">
        <f aca="false">EC162+1</f>
        <v>285</v>
      </c>
      <c r="ED163" s="0" t="n">
        <f aca="false">ED162+1</f>
        <v>286</v>
      </c>
      <c r="EE163" s="0" t="n">
        <f aca="false">EE162+1</f>
        <v>287</v>
      </c>
      <c r="EF163" s="0" t="n">
        <f aca="false">EF162+1</f>
        <v>288</v>
      </c>
      <c r="EG163" s="0" t="n">
        <f aca="false">EG162+1</f>
        <v>289</v>
      </c>
      <c r="EH163" s="0" t="n">
        <f aca="false">EH162+1</f>
        <v>290</v>
      </c>
      <c r="EI163" s="0" t="n">
        <f aca="false">EI162+1</f>
        <v>291</v>
      </c>
      <c r="EJ163" s="0" t="n">
        <f aca="false">EJ162+1</f>
        <v>292</v>
      </c>
      <c r="EK163" s="0" t="n">
        <f aca="false">EK162+1</f>
        <v>293</v>
      </c>
      <c r="EL163" s="0" t="n">
        <f aca="false">EL162+1</f>
        <v>294</v>
      </c>
      <c r="EM163" s="0" t="n">
        <f aca="false">EM162+1</f>
        <v>295</v>
      </c>
      <c r="EN163" s="0" t="n">
        <f aca="false">EN162+1</f>
        <v>296</v>
      </c>
      <c r="EO163" s="0" t="n">
        <f aca="false">EO162+1</f>
        <v>297</v>
      </c>
      <c r="EP163" s="0" t="n">
        <f aca="false">EP162+1</f>
        <v>298</v>
      </c>
      <c r="EQ163" s="0" t="n">
        <f aca="false">EQ162+1</f>
        <v>299</v>
      </c>
      <c r="ER163" s="0" t="n">
        <f aca="false">ER162+1</f>
        <v>300</v>
      </c>
      <c r="ES163" s="0" t="n">
        <f aca="false">ES162+1</f>
        <v>301</v>
      </c>
      <c r="ET163" s="0" t="n">
        <f aca="false">ET162+1</f>
        <v>302</v>
      </c>
      <c r="EU163" s="0" t="n">
        <f aca="false">EU162+1</f>
        <v>303</v>
      </c>
      <c r="EV163" s="0" t="n">
        <f aca="false">EV162+1</f>
        <v>304</v>
      </c>
      <c r="EW163" s="0" t="n">
        <f aca="false">EW162+1</f>
        <v>305</v>
      </c>
      <c r="EX163" s="0" t="n">
        <f aca="false">EX162+1</f>
        <v>306</v>
      </c>
      <c r="EY163" s="0" t="n">
        <f aca="false">EY162+1</f>
        <v>307</v>
      </c>
      <c r="EZ163" s="0" t="n">
        <f aca="false">EZ162+1</f>
        <v>308</v>
      </c>
      <c r="FA163" s="0" t="n">
        <f aca="false">FA162+1</f>
        <v>309</v>
      </c>
      <c r="FB163" s="0" t="n">
        <f aca="false">FB162+1</f>
        <v>310</v>
      </c>
      <c r="FC163" s="0" t="n">
        <f aca="false">FC162+1</f>
        <v>311</v>
      </c>
      <c r="FD163" s="0" t="n">
        <f aca="false">FD162+1</f>
        <v>312</v>
      </c>
      <c r="FE163" s="0" t="n">
        <f aca="false">FE162+1</f>
        <v>313</v>
      </c>
      <c r="FF163" s="0" t="n">
        <f aca="false">FF162+1</f>
        <v>314</v>
      </c>
      <c r="FG163" s="0" t="n">
        <f aca="false">FG162+1</f>
        <v>315</v>
      </c>
      <c r="FH163" s="0" t="n">
        <f aca="false">FH162+1</f>
        <v>316</v>
      </c>
      <c r="FI163" s="0" t="n">
        <f aca="false">FI162+1</f>
        <v>317</v>
      </c>
      <c r="FJ163" s="0" t="n">
        <f aca="false">FJ162+1</f>
        <v>318</v>
      </c>
      <c r="FK163" s="0" t="n">
        <f aca="false">FK162+1</f>
        <v>319</v>
      </c>
      <c r="FL163" s="0" t="n">
        <f aca="false">FL162+1</f>
        <v>320</v>
      </c>
      <c r="FM163" s="0" t="n">
        <f aca="false">FM162+1</f>
        <v>321</v>
      </c>
      <c r="FN163" s="0" t="n">
        <f aca="false">FN162+1</f>
        <v>322</v>
      </c>
      <c r="FO163" s="0" t="n">
        <f aca="false">FO162+1</f>
        <v>323</v>
      </c>
      <c r="FP163" s="0" t="n">
        <f aca="false">FP162+1</f>
        <v>324</v>
      </c>
      <c r="FQ163" s="0" t="n">
        <f aca="false">FQ162+1</f>
        <v>325</v>
      </c>
      <c r="FR163" s="0" t="n">
        <f aca="false">FR162+1</f>
        <v>326</v>
      </c>
      <c r="FS163" s="0" t="n">
        <f aca="false">FS162+1</f>
        <v>327</v>
      </c>
      <c r="FT163" s="0" t="n">
        <f aca="false">FT162+1</f>
        <v>328</v>
      </c>
      <c r="FU163" s="0" t="n">
        <f aca="false">FU162+1</f>
        <v>329</v>
      </c>
      <c r="FV163" s="0" t="n">
        <f aca="false">FV162+1</f>
        <v>330</v>
      </c>
      <c r="FW163" s="0" t="n">
        <f aca="false">FW162+1</f>
        <v>331</v>
      </c>
      <c r="FX163" s="0" t="n">
        <f aca="false">FX162+1</f>
        <v>332</v>
      </c>
      <c r="FY163" s="0" t="n">
        <f aca="false">FY162+1</f>
        <v>333</v>
      </c>
      <c r="FZ163" s="0" t="n">
        <f aca="false">FZ162+1</f>
        <v>334</v>
      </c>
      <c r="GA163" s="0" t="n">
        <f aca="false">GA162+1</f>
        <v>335</v>
      </c>
      <c r="GB163" s="0" t="n">
        <f aca="false">GB162+1</f>
        <v>336</v>
      </c>
      <c r="GC163" s="0" t="n">
        <f aca="false">GC162+1</f>
        <v>337</v>
      </c>
      <c r="GD163" s="0" t="n">
        <f aca="false">GD162+1</f>
        <v>338</v>
      </c>
      <c r="GE163" s="0" t="n">
        <f aca="false">GE162+1</f>
        <v>339</v>
      </c>
      <c r="GF163" s="0" t="n">
        <f aca="false">GF162+1</f>
        <v>340</v>
      </c>
      <c r="GG163" s="0" t="n">
        <f aca="false">GG162+1</f>
        <v>341</v>
      </c>
      <c r="GH163" s="0" t="n">
        <f aca="false">GH162+1</f>
        <v>342</v>
      </c>
      <c r="GI163" s="0" t="n">
        <f aca="false">GI162+1</f>
        <v>343</v>
      </c>
      <c r="GJ163" s="0" t="n">
        <f aca="false">GJ162+1</f>
        <v>344</v>
      </c>
      <c r="GK163" s="0" t="n">
        <f aca="false">GK162+1</f>
        <v>345</v>
      </c>
      <c r="GL163" s="0" t="n">
        <f aca="false">GL162+1</f>
        <v>346</v>
      </c>
      <c r="GM163" s="0" t="n">
        <f aca="false">GM162+1</f>
        <v>347</v>
      </c>
      <c r="GN163" s="0" t="n">
        <f aca="false">GN162+1</f>
        <v>348</v>
      </c>
      <c r="GO163" s="0" t="n">
        <f aca="false">GO162+1</f>
        <v>349</v>
      </c>
      <c r="GP163" s="0" t="n">
        <f aca="false">GP162+1</f>
        <v>350</v>
      </c>
      <c r="GQ163" s="0" t="n">
        <f aca="false">GQ162+1</f>
        <v>351</v>
      </c>
      <c r="GR163" s="0" t="n">
        <f aca="false">GR162+1</f>
        <v>352</v>
      </c>
      <c r="GS163" s="0" t="n">
        <f aca="false">GS162+1</f>
        <v>353</v>
      </c>
      <c r="GT163" s="0" t="n">
        <f aca="false">GT162+1</f>
        <v>354</v>
      </c>
      <c r="GU163" s="0" t="n">
        <f aca="false">GU162+1</f>
        <v>355</v>
      </c>
      <c r="GV163" s="0" t="n">
        <f aca="false">GV162+1</f>
        <v>356</v>
      </c>
      <c r="GW163" s="0" t="n">
        <f aca="false">GW162+1</f>
        <v>357</v>
      </c>
      <c r="GX163" s="0" t="n">
        <f aca="false">GX162+1</f>
        <v>358</v>
      </c>
      <c r="GY163" s="0" t="n">
        <f aca="false">GY162+1</f>
        <v>359</v>
      </c>
      <c r="GZ163" s="0" t="n">
        <f aca="false">GZ162+1</f>
        <v>360</v>
      </c>
      <c r="HA163" s="0" t="n">
        <f aca="false">HA162+1</f>
        <v>361</v>
      </c>
      <c r="HB163" s="0" t="n">
        <f aca="false">HB162+1</f>
        <v>362</v>
      </c>
      <c r="HC163" s="0" t="n">
        <f aca="false">HC162+1</f>
        <v>363</v>
      </c>
      <c r="HD163" s="0" t="n">
        <f aca="false">HD162+1</f>
        <v>364</v>
      </c>
      <c r="HE163" s="0" t="n">
        <f aca="false">HE162+1</f>
        <v>365</v>
      </c>
      <c r="HF163" s="0" t="n">
        <f aca="false">HF162+1</f>
        <v>366</v>
      </c>
      <c r="HG163" s="0" t="n">
        <f aca="false">HG162+1</f>
        <v>367</v>
      </c>
      <c r="HH163" s="0" t="n">
        <f aca="false">HH162+1</f>
        <v>368</v>
      </c>
      <c r="HI163" s="0" t="n">
        <f aca="false">HI162+1</f>
        <v>369</v>
      </c>
      <c r="HJ163" s="0" t="n">
        <f aca="false">HJ162+1</f>
        <v>370</v>
      </c>
      <c r="HK163" s="0" t="n">
        <f aca="false">HK162+1</f>
        <v>371</v>
      </c>
      <c r="HL163" s="0" t="n">
        <f aca="false">HL162+1</f>
        <v>372</v>
      </c>
      <c r="HM163" s="0" t="n">
        <f aca="false">HM162+1</f>
        <v>373</v>
      </c>
      <c r="HN163" s="0" t="n">
        <f aca="false">HN162+1</f>
        <v>374</v>
      </c>
      <c r="HO163" s="0" t="n">
        <f aca="false">HO162+1</f>
        <v>375</v>
      </c>
      <c r="HP163" s="0" t="n">
        <f aca="false">HP162+1</f>
        <v>376</v>
      </c>
      <c r="HQ163" s="0" t="n">
        <f aca="false">HQ162+1</f>
        <v>377</v>
      </c>
      <c r="HR163" s="0" t="n">
        <f aca="false">HR162+1</f>
        <v>378</v>
      </c>
      <c r="HS163" s="0" t="n">
        <f aca="false">HS162+1</f>
        <v>379</v>
      </c>
      <c r="HT163" s="0" t="n">
        <f aca="false">HT162+1</f>
        <v>380</v>
      </c>
      <c r="HU163" s="0" t="n">
        <f aca="false">HU162+1</f>
        <v>381</v>
      </c>
      <c r="HV163" s="0" t="n">
        <f aca="false">HV162+1</f>
        <v>382</v>
      </c>
      <c r="HW163" s="0" t="n">
        <f aca="false">HW162+1</f>
        <v>383</v>
      </c>
      <c r="HX163" s="0" t="n">
        <f aca="false">HX162+1</f>
        <v>384</v>
      </c>
      <c r="HY163" s="0" t="n">
        <f aca="false">HY162+1</f>
        <v>385</v>
      </c>
      <c r="HZ163" s="0" t="n">
        <f aca="false">HZ162+1</f>
        <v>386</v>
      </c>
      <c r="IA163" s="0" t="n">
        <f aca="false">IA162+1</f>
        <v>387</v>
      </c>
      <c r="IB163" s="0" t="n">
        <f aca="false">IB162+1</f>
        <v>388</v>
      </c>
      <c r="IC163" s="0" t="n">
        <f aca="false">IC162+1</f>
        <v>389</v>
      </c>
      <c r="ID163" s="0" t="n">
        <f aca="false">ID162+1</f>
        <v>390</v>
      </c>
      <c r="IE163" s="0" t="n">
        <f aca="false">IE162+1</f>
        <v>391</v>
      </c>
      <c r="IF163" s="0" t="n">
        <f aca="false">IF162+1</f>
        <v>392</v>
      </c>
      <c r="IG163" s="0" t="n">
        <f aca="false">IG162+1</f>
        <v>393</v>
      </c>
      <c r="IH163" s="0" t="n">
        <f aca="false">IH162+1</f>
        <v>394</v>
      </c>
      <c r="II163" s="0" t="n">
        <f aca="false">II162+1</f>
        <v>395</v>
      </c>
      <c r="IJ163" s="0" t="n">
        <f aca="false">IJ162+1</f>
        <v>396</v>
      </c>
      <c r="IK163" s="0" t="n">
        <f aca="false">IK162+1</f>
        <v>397</v>
      </c>
      <c r="IL163" s="0" t="n">
        <f aca="false">IL162+1</f>
        <v>398</v>
      </c>
      <c r="IM163" s="0" t="n">
        <f aca="false">IM162+1</f>
        <v>399</v>
      </c>
      <c r="IN163" s="0" t="n">
        <f aca="false">IN162+1</f>
        <v>400</v>
      </c>
      <c r="IO163" s="0" t="n">
        <f aca="false">IO162+1</f>
        <v>401</v>
      </c>
      <c r="IP163" s="0" t="n">
        <f aca="false">IP162+1</f>
        <v>402</v>
      </c>
      <c r="IQ163" s="0" t="n">
        <f aca="false">IQ162+1</f>
        <v>403</v>
      </c>
      <c r="IR163" s="0" t="n">
        <f aca="false">IR162+1</f>
        <v>404</v>
      </c>
      <c r="IS163" s="0" t="n">
        <f aca="false">IS162+1</f>
        <v>405</v>
      </c>
      <c r="IT163" s="0" t="n">
        <f aca="false">IT162+1</f>
        <v>406</v>
      </c>
      <c r="IU163" s="0" t="n">
        <f aca="false">IU162+1</f>
        <v>407</v>
      </c>
      <c r="IV163" s="0" t="n">
        <f aca="false">IV162+1</f>
        <v>408</v>
      </c>
      <c r="IW163" s="0" t="n">
        <f aca="false">IW162+1</f>
        <v>409</v>
      </c>
      <c r="IX163" s="0" t="n">
        <f aca="false">IX162+1</f>
        <v>410</v>
      </c>
      <c r="IY163" s="0" t="n">
        <f aca="false">IY162+1</f>
        <v>411</v>
      </c>
      <c r="IZ163" s="0" t="n">
        <f aca="false">IZ162+1</f>
        <v>412</v>
      </c>
      <c r="JA163" s="0" t="n">
        <f aca="false">JA162+1</f>
        <v>413</v>
      </c>
      <c r="JB163" s="0" t="n">
        <f aca="false">JB162+1</f>
        <v>414</v>
      </c>
      <c r="JC163" s="0" t="n">
        <f aca="false">JC162+1</f>
        <v>415</v>
      </c>
      <c r="JD163" s="0" t="n">
        <f aca="false">JD162+1</f>
        <v>416</v>
      </c>
      <c r="JE163" s="0" t="n">
        <f aca="false">JE162+1</f>
        <v>417</v>
      </c>
      <c r="JF163" s="0" t="n">
        <f aca="false">JF162+1</f>
        <v>418</v>
      </c>
      <c r="JG163" s="0" t="n">
        <f aca="false">JG162+1</f>
        <v>419</v>
      </c>
      <c r="JH163" s="0" t="n">
        <f aca="false">JH162+1</f>
        <v>420</v>
      </c>
      <c r="JI163" s="0" t="n">
        <f aca="false">JI162+1</f>
        <v>421</v>
      </c>
      <c r="JJ163" s="0" t="n">
        <f aca="false">JJ162+1</f>
        <v>422</v>
      </c>
      <c r="JK163" s="0" t="n">
        <f aca="false">JK162+1</f>
        <v>423</v>
      </c>
      <c r="JL163" s="0" t="n">
        <f aca="false">JL162+1</f>
        <v>424</v>
      </c>
      <c r="JM163" s="0" t="n">
        <f aca="false">JM162+1</f>
        <v>425</v>
      </c>
      <c r="JN163" s="0" t="n">
        <f aca="false">JN162+1</f>
        <v>426</v>
      </c>
      <c r="JO163" s="0" t="n">
        <f aca="false">JO162+1</f>
        <v>427</v>
      </c>
      <c r="JP163" s="0" t="n">
        <f aca="false">JP162+1</f>
        <v>428</v>
      </c>
      <c r="JQ163" s="0" t="n">
        <f aca="false">JQ162+1</f>
        <v>429</v>
      </c>
      <c r="JR163" s="0" t="n">
        <f aca="false">JR162+1</f>
        <v>430</v>
      </c>
      <c r="JS163" s="0" t="n">
        <f aca="false">JS162+1</f>
        <v>431</v>
      </c>
      <c r="JT163" s="0" t="n">
        <f aca="false">JT162+1</f>
        <v>432</v>
      </c>
      <c r="JU163" s="0" t="n">
        <f aca="false">JU162+1</f>
        <v>433</v>
      </c>
      <c r="JV163" s="0" t="n">
        <f aca="false">JV162+1</f>
        <v>434</v>
      </c>
      <c r="JW163" s="0" t="n">
        <f aca="false">JW162+1</f>
        <v>435</v>
      </c>
      <c r="JX163" s="0" t="n">
        <f aca="false">JX162+1</f>
        <v>436</v>
      </c>
      <c r="JY163" s="0" t="n">
        <f aca="false">JY162+1</f>
        <v>437</v>
      </c>
      <c r="JZ163" s="0" t="n">
        <f aca="false">JZ162+1</f>
        <v>438</v>
      </c>
      <c r="KA163" s="0" t="n">
        <f aca="false">KA162+1</f>
        <v>439</v>
      </c>
    </row>
    <row r="164" customFormat="false" ht="12.8" hidden="false" customHeight="false" outlineLevel="0" collapsed="false">
      <c r="A164" s="0" t="str">
        <f aca="false">A163</f>
        <v>NO</v>
      </c>
      <c r="B164" s="0" t="n">
        <f aca="false">B163+1</f>
        <v>155</v>
      </c>
      <c r="C164" s="0" t="n">
        <f aca="false">C163+1</f>
        <v>156</v>
      </c>
      <c r="D164" s="0" t="n">
        <f aca="false">D163+1</f>
        <v>157</v>
      </c>
      <c r="E164" s="0" t="n">
        <f aca="false">E163+1</f>
        <v>158</v>
      </c>
      <c r="F164" s="0" t="n">
        <f aca="false">F163+1</f>
        <v>159</v>
      </c>
      <c r="G164" s="0" t="n">
        <f aca="false">G163+1</f>
        <v>160</v>
      </c>
      <c r="H164" s="0" t="n">
        <f aca="false">H163+1</f>
        <v>161</v>
      </c>
      <c r="I164" s="0" t="n">
        <f aca="false">I163+1</f>
        <v>162</v>
      </c>
      <c r="J164" s="0" t="n">
        <f aca="false">J163+1</f>
        <v>163</v>
      </c>
      <c r="K164" s="0" t="n">
        <f aca="false">K163+1</f>
        <v>164</v>
      </c>
      <c r="L164" s="0" t="n">
        <f aca="false">L163+1</f>
        <v>165</v>
      </c>
      <c r="M164" s="0" t="n">
        <f aca="false">M163+1</f>
        <v>166</v>
      </c>
      <c r="N164" s="0" t="n">
        <f aca="false">N163+1</f>
        <v>167</v>
      </c>
      <c r="O164" s="0" t="n">
        <f aca="false">O163+1</f>
        <v>168</v>
      </c>
      <c r="P164" s="0" t="n">
        <f aca="false">P163+1</f>
        <v>169</v>
      </c>
      <c r="Q164" s="0" t="n">
        <f aca="false">Q163+1</f>
        <v>170</v>
      </c>
      <c r="R164" s="0" t="n">
        <f aca="false">R163+1</f>
        <v>171</v>
      </c>
      <c r="S164" s="0" t="n">
        <f aca="false">S163+1</f>
        <v>172</v>
      </c>
      <c r="T164" s="0" t="n">
        <f aca="false">T163+1</f>
        <v>173</v>
      </c>
      <c r="U164" s="0" t="n">
        <f aca="false">U163+1</f>
        <v>174</v>
      </c>
      <c r="V164" s="0" t="n">
        <f aca="false">V163+1</f>
        <v>175</v>
      </c>
      <c r="W164" s="0" t="n">
        <f aca="false">W163+1</f>
        <v>176</v>
      </c>
      <c r="X164" s="0" t="n">
        <f aca="false">X163+1</f>
        <v>177</v>
      </c>
      <c r="Y164" s="0" t="n">
        <f aca="false">Y163+1</f>
        <v>178</v>
      </c>
      <c r="Z164" s="0" t="n">
        <f aca="false">Z163+1</f>
        <v>179</v>
      </c>
      <c r="AA164" s="0" t="n">
        <f aca="false">AA163+1</f>
        <v>180</v>
      </c>
      <c r="AB164" s="0" t="n">
        <f aca="false">AB163+1</f>
        <v>181</v>
      </c>
      <c r="AC164" s="0" t="n">
        <f aca="false">AC163+1</f>
        <v>182</v>
      </c>
      <c r="AD164" s="0" t="n">
        <f aca="false">AD163+1</f>
        <v>183</v>
      </c>
      <c r="AE164" s="0" t="n">
        <f aca="false">AE163+1</f>
        <v>184</v>
      </c>
      <c r="AF164" s="0" t="n">
        <f aca="false">AF163+1</f>
        <v>185</v>
      </c>
      <c r="AG164" s="0" t="n">
        <f aca="false">AG163+1</f>
        <v>186</v>
      </c>
      <c r="AH164" s="0" t="n">
        <f aca="false">AH163+1</f>
        <v>187</v>
      </c>
      <c r="AI164" s="0" t="n">
        <f aca="false">AI163+1</f>
        <v>188</v>
      </c>
      <c r="AJ164" s="0" t="n">
        <f aca="false">AJ163+1</f>
        <v>189</v>
      </c>
      <c r="AK164" s="0" t="n">
        <f aca="false">AK163+1</f>
        <v>190</v>
      </c>
      <c r="AL164" s="0" t="n">
        <f aca="false">AL163+1</f>
        <v>191</v>
      </c>
      <c r="AM164" s="0" t="n">
        <f aca="false">AM163+1</f>
        <v>192</v>
      </c>
      <c r="AN164" s="0" t="n">
        <f aca="false">AN163+1</f>
        <v>193</v>
      </c>
      <c r="AO164" s="0" t="n">
        <f aca="false">AO163+1</f>
        <v>194</v>
      </c>
      <c r="AP164" s="0" t="n">
        <f aca="false">AP163+1</f>
        <v>195</v>
      </c>
      <c r="AQ164" s="0" t="n">
        <f aca="false">AQ163+1</f>
        <v>196</v>
      </c>
      <c r="AR164" s="0" t="n">
        <f aca="false">AR163+1</f>
        <v>197</v>
      </c>
      <c r="AS164" s="0" t="n">
        <f aca="false">AS163+1</f>
        <v>198</v>
      </c>
      <c r="AT164" s="0" t="n">
        <f aca="false">AT163+1</f>
        <v>199</v>
      </c>
      <c r="AU164" s="0" t="n">
        <f aca="false">AU163+1</f>
        <v>200</v>
      </c>
      <c r="AV164" s="0" t="n">
        <f aca="false">AV163+1</f>
        <v>201</v>
      </c>
      <c r="AW164" s="0" t="n">
        <f aca="false">AW163+1</f>
        <v>202</v>
      </c>
      <c r="AX164" s="0" t="n">
        <f aca="false">AX163+1</f>
        <v>203</v>
      </c>
      <c r="AY164" s="0" t="n">
        <f aca="false">AY163+1</f>
        <v>204</v>
      </c>
      <c r="AZ164" s="0" t="n">
        <f aca="false">AZ163+1</f>
        <v>205</v>
      </c>
      <c r="BA164" s="0" t="n">
        <f aca="false">BA163+1</f>
        <v>206</v>
      </c>
      <c r="BB164" s="0" t="n">
        <f aca="false">BB163+1</f>
        <v>207</v>
      </c>
      <c r="BC164" s="0" t="n">
        <f aca="false">BC163+1</f>
        <v>208</v>
      </c>
      <c r="BD164" s="0" t="n">
        <f aca="false">BD163+1</f>
        <v>209</v>
      </c>
      <c r="BE164" s="0" t="n">
        <f aca="false">BE163+1</f>
        <v>210</v>
      </c>
      <c r="BF164" s="0" t="n">
        <f aca="false">BF163+1</f>
        <v>211</v>
      </c>
      <c r="BG164" s="0" t="n">
        <f aca="false">BG163+1</f>
        <v>212</v>
      </c>
      <c r="BH164" s="0" t="n">
        <f aca="false">BH163+1</f>
        <v>213</v>
      </c>
      <c r="BI164" s="0" t="n">
        <f aca="false">BI163+1</f>
        <v>214</v>
      </c>
      <c r="BJ164" s="0" t="n">
        <f aca="false">BJ163+1</f>
        <v>215</v>
      </c>
      <c r="BK164" s="0" t="n">
        <f aca="false">BK163+1</f>
        <v>216</v>
      </c>
      <c r="BL164" s="0" t="n">
        <f aca="false">BL163+1</f>
        <v>217</v>
      </c>
      <c r="BM164" s="0" t="n">
        <f aca="false">BM163+1</f>
        <v>218</v>
      </c>
      <c r="BN164" s="0" t="n">
        <f aca="false">BN163+1</f>
        <v>219</v>
      </c>
      <c r="BO164" s="0" t="n">
        <f aca="false">BO163+1</f>
        <v>220</v>
      </c>
      <c r="BP164" s="0" t="n">
        <f aca="false">BP163+1</f>
        <v>221</v>
      </c>
      <c r="BQ164" s="0" t="n">
        <f aca="false">BQ163+1</f>
        <v>222</v>
      </c>
      <c r="BR164" s="0" t="n">
        <f aca="false">BR163+1</f>
        <v>223</v>
      </c>
      <c r="BS164" s="0" t="n">
        <f aca="false">BS163+1</f>
        <v>224</v>
      </c>
      <c r="BT164" s="0" t="n">
        <f aca="false">BT163+1</f>
        <v>225</v>
      </c>
      <c r="BU164" s="0" t="n">
        <f aca="false">BU163+1</f>
        <v>226</v>
      </c>
      <c r="BV164" s="0" t="n">
        <f aca="false">BV163+1</f>
        <v>227</v>
      </c>
      <c r="BW164" s="0" t="n">
        <f aca="false">BW163+1</f>
        <v>228</v>
      </c>
      <c r="BX164" s="0" t="n">
        <f aca="false">BX163+1</f>
        <v>229</v>
      </c>
      <c r="BY164" s="0" t="n">
        <f aca="false">BY163+1</f>
        <v>230</v>
      </c>
      <c r="BZ164" s="0" t="n">
        <f aca="false">BZ163+1</f>
        <v>231</v>
      </c>
      <c r="CA164" s="0" t="n">
        <f aca="false">CA163+1</f>
        <v>232</v>
      </c>
      <c r="CB164" s="0" t="n">
        <f aca="false">CB163+1</f>
        <v>233</v>
      </c>
      <c r="CC164" s="0" t="n">
        <f aca="false">CC163+1</f>
        <v>234</v>
      </c>
      <c r="CD164" s="0" t="n">
        <f aca="false">CD163+1</f>
        <v>235</v>
      </c>
      <c r="CE164" s="0" t="n">
        <f aca="false">CE163+1</f>
        <v>236</v>
      </c>
      <c r="CF164" s="0" t="n">
        <f aca="false">CF163+1</f>
        <v>237</v>
      </c>
      <c r="CG164" s="0" t="n">
        <f aca="false">CG163+1</f>
        <v>238</v>
      </c>
      <c r="CH164" s="0" t="n">
        <f aca="false">CH163+1</f>
        <v>239</v>
      </c>
      <c r="CI164" s="0" t="n">
        <f aca="false">CI163+1</f>
        <v>240</v>
      </c>
      <c r="CJ164" s="0" t="n">
        <f aca="false">CJ163+1</f>
        <v>241</v>
      </c>
      <c r="CK164" s="0" t="n">
        <f aca="false">CK163+1</f>
        <v>242</v>
      </c>
      <c r="CL164" s="0" t="n">
        <f aca="false">CL163+1</f>
        <v>243</v>
      </c>
      <c r="CM164" s="0" t="n">
        <f aca="false">CM163+1</f>
        <v>244</v>
      </c>
      <c r="CN164" s="0" t="n">
        <f aca="false">CN163+1</f>
        <v>245</v>
      </c>
      <c r="CO164" s="0" t="n">
        <f aca="false">CO163+1</f>
        <v>246</v>
      </c>
      <c r="CP164" s="0" t="n">
        <f aca="false">CP163+1</f>
        <v>247</v>
      </c>
      <c r="CQ164" s="0" t="n">
        <f aca="false">CQ163+1</f>
        <v>248</v>
      </c>
      <c r="CR164" s="0" t="n">
        <f aca="false">CR163+1</f>
        <v>249</v>
      </c>
      <c r="CS164" s="0" t="n">
        <f aca="false">CS163+1</f>
        <v>250</v>
      </c>
      <c r="CT164" s="0" t="n">
        <f aca="false">CT163+1</f>
        <v>251</v>
      </c>
      <c r="CU164" s="0" t="n">
        <f aca="false">CU163+1</f>
        <v>252</v>
      </c>
      <c r="CV164" s="0" t="n">
        <f aca="false">CV163+1</f>
        <v>253</v>
      </c>
      <c r="CW164" s="0" t="n">
        <f aca="false">CW163+1</f>
        <v>254</v>
      </c>
      <c r="CX164" s="0" t="n">
        <f aca="false">CX163+1</f>
        <v>255</v>
      </c>
      <c r="CY164" s="0" t="n">
        <f aca="false">CY163+1</f>
        <v>256</v>
      </c>
      <c r="CZ164" s="0" t="n">
        <f aca="false">CZ163+1</f>
        <v>257</v>
      </c>
      <c r="DA164" s="0" t="n">
        <f aca="false">DA163+1</f>
        <v>258</v>
      </c>
      <c r="DB164" s="0" t="n">
        <f aca="false">DB163+1</f>
        <v>259</v>
      </c>
      <c r="DC164" s="0" t="n">
        <f aca="false">DC163+1</f>
        <v>260</v>
      </c>
      <c r="DD164" s="0" t="n">
        <f aca="false">DD163+1</f>
        <v>261</v>
      </c>
      <c r="DE164" s="0" t="n">
        <f aca="false">DE163+1</f>
        <v>262</v>
      </c>
      <c r="DF164" s="0" t="n">
        <f aca="false">DF163+1</f>
        <v>263</v>
      </c>
      <c r="DG164" s="0" t="n">
        <f aca="false">DG163+1</f>
        <v>264</v>
      </c>
      <c r="DH164" s="0" t="n">
        <f aca="false">DH163+1</f>
        <v>265</v>
      </c>
      <c r="DI164" s="0" t="n">
        <f aca="false">DI163+1</f>
        <v>266</v>
      </c>
      <c r="DJ164" s="0" t="n">
        <f aca="false">DJ163+1</f>
        <v>267</v>
      </c>
      <c r="DK164" s="0" t="n">
        <f aca="false">DK163+1</f>
        <v>268</v>
      </c>
      <c r="DL164" s="0" t="n">
        <f aca="false">DL163+1</f>
        <v>269</v>
      </c>
      <c r="DM164" s="0" t="n">
        <f aca="false">DM163+1</f>
        <v>270</v>
      </c>
      <c r="DN164" s="0" t="n">
        <f aca="false">DN163+1</f>
        <v>271</v>
      </c>
      <c r="DO164" s="0" t="n">
        <f aca="false">DO163+1</f>
        <v>272</v>
      </c>
      <c r="DP164" s="0" t="n">
        <f aca="false">DP163+1</f>
        <v>273</v>
      </c>
      <c r="DQ164" s="0" t="n">
        <f aca="false">DQ163+1</f>
        <v>274</v>
      </c>
      <c r="DR164" s="0" t="n">
        <f aca="false">DR163+1</f>
        <v>275</v>
      </c>
      <c r="DS164" s="0" t="n">
        <f aca="false">DS163+1</f>
        <v>276</v>
      </c>
      <c r="DT164" s="0" t="n">
        <f aca="false">DT163+1</f>
        <v>277</v>
      </c>
      <c r="DU164" s="0" t="n">
        <f aca="false">DU163+1</f>
        <v>278</v>
      </c>
      <c r="DV164" s="0" t="n">
        <f aca="false">DV163+1</f>
        <v>279</v>
      </c>
      <c r="DW164" s="0" t="n">
        <f aca="false">DW163+1</f>
        <v>280</v>
      </c>
      <c r="DX164" s="0" t="n">
        <f aca="false">DX163+1</f>
        <v>281</v>
      </c>
      <c r="DY164" s="0" t="n">
        <f aca="false">DY163+1</f>
        <v>282</v>
      </c>
      <c r="DZ164" s="0" t="n">
        <f aca="false">DZ163+1</f>
        <v>283</v>
      </c>
      <c r="EA164" s="0" t="n">
        <f aca="false">EA163+1</f>
        <v>284</v>
      </c>
      <c r="EB164" s="0" t="n">
        <f aca="false">EB163+1</f>
        <v>285</v>
      </c>
      <c r="EC164" s="0" t="n">
        <f aca="false">EC163+1</f>
        <v>286</v>
      </c>
      <c r="ED164" s="0" t="n">
        <f aca="false">ED163+1</f>
        <v>287</v>
      </c>
      <c r="EE164" s="0" t="n">
        <f aca="false">EE163+1</f>
        <v>288</v>
      </c>
      <c r="EF164" s="0" t="n">
        <f aca="false">EF163+1</f>
        <v>289</v>
      </c>
      <c r="EG164" s="0" t="n">
        <f aca="false">EG163+1</f>
        <v>290</v>
      </c>
      <c r="EH164" s="0" t="n">
        <f aca="false">EH163+1</f>
        <v>291</v>
      </c>
      <c r="EI164" s="0" t="n">
        <f aca="false">EI163+1</f>
        <v>292</v>
      </c>
      <c r="EJ164" s="0" t="n">
        <f aca="false">EJ163+1</f>
        <v>293</v>
      </c>
      <c r="EK164" s="0" t="n">
        <f aca="false">EK163+1</f>
        <v>294</v>
      </c>
      <c r="EL164" s="0" t="n">
        <f aca="false">EL163+1</f>
        <v>295</v>
      </c>
      <c r="EM164" s="0" t="n">
        <f aca="false">EM163+1</f>
        <v>296</v>
      </c>
      <c r="EN164" s="0" t="n">
        <f aca="false">EN163+1</f>
        <v>297</v>
      </c>
      <c r="EO164" s="0" t="n">
        <f aca="false">EO163+1</f>
        <v>298</v>
      </c>
      <c r="EP164" s="0" t="n">
        <f aca="false">EP163+1</f>
        <v>299</v>
      </c>
      <c r="EQ164" s="0" t="n">
        <f aca="false">EQ163+1</f>
        <v>300</v>
      </c>
      <c r="ER164" s="0" t="n">
        <f aca="false">ER163+1</f>
        <v>301</v>
      </c>
      <c r="ES164" s="0" t="n">
        <f aca="false">ES163+1</f>
        <v>302</v>
      </c>
      <c r="ET164" s="0" t="n">
        <f aca="false">ET163+1</f>
        <v>303</v>
      </c>
      <c r="EU164" s="0" t="n">
        <f aca="false">EU163+1</f>
        <v>304</v>
      </c>
      <c r="EV164" s="0" t="n">
        <f aca="false">EV163+1</f>
        <v>305</v>
      </c>
      <c r="EW164" s="0" t="n">
        <f aca="false">EW163+1</f>
        <v>306</v>
      </c>
      <c r="EX164" s="0" t="n">
        <f aca="false">EX163+1</f>
        <v>307</v>
      </c>
      <c r="EY164" s="0" t="n">
        <f aca="false">EY163+1</f>
        <v>308</v>
      </c>
      <c r="EZ164" s="0" t="n">
        <f aca="false">EZ163+1</f>
        <v>309</v>
      </c>
      <c r="FA164" s="0" t="n">
        <f aca="false">FA163+1</f>
        <v>310</v>
      </c>
      <c r="FB164" s="0" t="n">
        <f aca="false">FB163+1</f>
        <v>311</v>
      </c>
      <c r="FC164" s="0" t="n">
        <f aca="false">FC163+1</f>
        <v>312</v>
      </c>
      <c r="FD164" s="0" t="n">
        <f aca="false">FD163+1</f>
        <v>313</v>
      </c>
      <c r="FE164" s="0" t="n">
        <f aca="false">FE163+1</f>
        <v>314</v>
      </c>
      <c r="FF164" s="0" t="n">
        <f aca="false">FF163+1</f>
        <v>315</v>
      </c>
      <c r="FG164" s="0" t="n">
        <f aca="false">FG163+1</f>
        <v>316</v>
      </c>
      <c r="FH164" s="0" t="n">
        <f aca="false">FH163+1</f>
        <v>317</v>
      </c>
      <c r="FI164" s="0" t="n">
        <f aca="false">FI163+1</f>
        <v>318</v>
      </c>
      <c r="FJ164" s="0" t="n">
        <f aca="false">FJ163+1</f>
        <v>319</v>
      </c>
      <c r="FK164" s="0" t="n">
        <f aca="false">FK163+1</f>
        <v>320</v>
      </c>
      <c r="FL164" s="0" t="n">
        <f aca="false">FL163+1</f>
        <v>321</v>
      </c>
      <c r="FM164" s="0" t="n">
        <f aca="false">FM163+1</f>
        <v>322</v>
      </c>
      <c r="FN164" s="0" t="n">
        <f aca="false">FN163+1</f>
        <v>323</v>
      </c>
      <c r="FO164" s="0" t="n">
        <f aca="false">FO163+1</f>
        <v>324</v>
      </c>
      <c r="FP164" s="0" t="n">
        <f aca="false">FP163+1</f>
        <v>325</v>
      </c>
      <c r="FQ164" s="0" t="n">
        <f aca="false">FQ163+1</f>
        <v>326</v>
      </c>
      <c r="FR164" s="0" t="n">
        <f aca="false">FR163+1</f>
        <v>327</v>
      </c>
      <c r="FS164" s="0" t="n">
        <f aca="false">FS163+1</f>
        <v>328</v>
      </c>
      <c r="FT164" s="0" t="n">
        <f aca="false">FT163+1</f>
        <v>329</v>
      </c>
      <c r="FU164" s="0" t="n">
        <f aca="false">FU163+1</f>
        <v>330</v>
      </c>
      <c r="FV164" s="0" t="n">
        <f aca="false">FV163+1</f>
        <v>331</v>
      </c>
      <c r="FW164" s="0" t="n">
        <f aca="false">FW163+1</f>
        <v>332</v>
      </c>
      <c r="FX164" s="0" t="n">
        <f aca="false">FX163+1</f>
        <v>333</v>
      </c>
      <c r="FY164" s="0" t="n">
        <f aca="false">FY163+1</f>
        <v>334</v>
      </c>
      <c r="FZ164" s="0" t="n">
        <f aca="false">FZ163+1</f>
        <v>335</v>
      </c>
      <c r="GA164" s="0" t="n">
        <f aca="false">GA163+1</f>
        <v>336</v>
      </c>
      <c r="GB164" s="0" t="n">
        <f aca="false">GB163+1</f>
        <v>337</v>
      </c>
      <c r="GC164" s="0" t="n">
        <f aca="false">GC163+1</f>
        <v>338</v>
      </c>
      <c r="GD164" s="0" t="n">
        <f aca="false">GD163+1</f>
        <v>339</v>
      </c>
      <c r="GE164" s="0" t="n">
        <f aca="false">GE163+1</f>
        <v>340</v>
      </c>
      <c r="GF164" s="0" t="n">
        <f aca="false">GF163+1</f>
        <v>341</v>
      </c>
      <c r="GG164" s="0" t="n">
        <f aca="false">GG163+1</f>
        <v>342</v>
      </c>
      <c r="GH164" s="0" t="n">
        <f aca="false">GH163+1</f>
        <v>343</v>
      </c>
      <c r="GI164" s="0" t="n">
        <f aca="false">GI163+1</f>
        <v>344</v>
      </c>
      <c r="GJ164" s="0" t="n">
        <f aca="false">GJ163+1</f>
        <v>345</v>
      </c>
      <c r="GK164" s="0" t="n">
        <f aca="false">GK163+1</f>
        <v>346</v>
      </c>
      <c r="GL164" s="0" t="n">
        <f aca="false">GL163+1</f>
        <v>347</v>
      </c>
      <c r="GM164" s="0" t="n">
        <f aca="false">GM163+1</f>
        <v>348</v>
      </c>
      <c r="GN164" s="0" t="n">
        <f aca="false">GN163+1</f>
        <v>349</v>
      </c>
      <c r="GO164" s="0" t="n">
        <f aca="false">GO163+1</f>
        <v>350</v>
      </c>
      <c r="GP164" s="0" t="n">
        <f aca="false">GP163+1</f>
        <v>351</v>
      </c>
      <c r="GQ164" s="0" t="n">
        <f aca="false">GQ163+1</f>
        <v>352</v>
      </c>
      <c r="GR164" s="0" t="n">
        <f aca="false">GR163+1</f>
        <v>353</v>
      </c>
      <c r="GS164" s="0" t="n">
        <f aca="false">GS163+1</f>
        <v>354</v>
      </c>
      <c r="GT164" s="0" t="n">
        <f aca="false">GT163+1</f>
        <v>355</v>
      </c>
      <c r="GU164" s="0" t="n">
        <f aca="false">GU163+1</f>
        <v>356</v>
      </c>
      <c r="GV164" s="0" t="n">
        <f aca="false">GV163+1</f>
        <v>357</v>
      </c>
      <c r="GW164" s="0" t="n">
        <f aca="false">GW163+1</f>
        <v>358</v>
      </c>
      <c r="GX164" s="0" t="n">
        <f aca="false">GX163+1</f>
        <v>359</v>
      </c>
      <c r="GY164" s="0" t="n">
        <f aca="false">GY163+1</f>
        <v>360</v>
      </c>
      <c r="GZ164" s="0" t="n">
        <f aca="false">GZ163+1</f>
        <v>361</v>
      </c>
      <c r="HA164" s="0" t="n">
        <f aca="false">HA163+1</f>
        <v>362</v>
      </c>
      <c r="HB164" s="0" t="n">
        <f aca="false">HB163+1</f>
        <v>363</v>
      </c>
      <c r="HC164" s="0" t="n">
        <f aca="false">HC163+1</f>
        <v>364</v>
      </c>
      <c r="HD164" s="0" t="n">
        <f aca="false">HD163+1</f>
        <v>365</v>
      </c>
      <c r="HE164" s="0" t="n">
        <f aca="false">HE163+1</f>
        <v>366</v>
      </c>
      <c r="HF164" s="0" t="n">
        <f aca="false">HF163+1</f>
        <v>367</v>
      </c>
      <c r="HG164" s="0" t="n">
        <f aca="false">HG163+1</f>
        <v>368</v>
      </c>
      <c r="HH164" s="0" t="n">
        <f aca="false">HH163+1</f>
        <v>369</v>
      </c>
      <c r="HI164" s="0" t="n">
        <f aca="false">HI163+1</f>
        <v>370</v>
      </c>
      <c r="HJ164" s="0" t="n">
        <f aca="false">HJ163+1</f>
        <v>371</v>
      </c>
      <c r="HK164" s="0" t="n">
        <f aca="false">HK163+1</f>
        <v>372</v>
      </c>
      <c r="HL164" s="0" t="n">
        <f aca="false">HL163+1</f>
        <v>373</v>
      </c>
      <c r="HM164" s="0" t="n">
        <f aca="false">HM163+1</f>
        <v>374</v>
      </c>
      <c r="HN164" s="0" t="n">
        <f aca="false">HN163+1</f>
        <v>375</v>
      </c>
      <c r="HO164" s="0" t="n">
        <f aca="false">HO163+1</f>
        <v>376</v>
      </c>
      <c r="HP164" s="0" t="n">
        <f aca="false">HP163+1</f>
        <v>377</v>
      </c>
      <c r="HQ164" s="0" t="n">
        <f aca="false">HQ163+1</f>
        <v>378</v>
      </c>
      <c r="HR164" s="0" t="n">
        <f aca="false">HR163+1</f>
        <v>379</v>
      </c>
      <c r="HS164" s="0" t="n">
        <f aca="false">HS163+1</f>
        <v>380</v>
      </c>
      <c r="HT164" s="0" t="n">
        <f aca="false">HT163+1</f>
        <v>381</v>
      </c>
      <c r="HU164" s="0" t="n">
        <f aca="false">HU163+1</f>
        <v>382</v>
      </c>
      <c r="HV164" s="0" t="n">
        <f aca="false">HV163+1</f>
        <v>383</v>
      </c>
      <c r="HW164" s="0" t="n">
        <f aca="false">HW163+1</f>
        <v>384</v>
      </c>
      <c r="HX164" s="0" t="n">
        <f aca="false">HX163+1</f>
        <v>385</v>
      </c>
      <c r="HY164" s="0" t="n">
        <f aca="false">HY163+1</f>
        <v>386</v>
      </c>
      <c r="HZ164" s="0" t="n">
        <f aca="false">HZ163+1</f>
        <v>387</v>
      </c>
      <c r="IA164" s="0" t="n">
        <f aca="false">IA163+1</f>
        <v>388</v>
      </c>
      <c r="IB164" s="0" t="n">
        <f aca="false">IB163+1</f>
        <v>389</v>
      </c>
      <c r="IC164" s="0" t="n">
        <f aca="false">IC163+1</f>
        <v>390</v>
      </c>
      <c r="ID164" s="0" t="n">
        <f aca="false">ID163+1</f>
        <v>391</v>
      </c>
      <c r="IE164" s="0" t="n">
        <f aca="false">IE163+1</f>
        <v>392</v>
      </c>
      <c r="IF164" s="0" t="n">
        <f aca="false">IF163+1</f>
        <v>393</v>
      </c>
      <c r="IG164" s="0" t="n">
        <f aca="false">IG163+1</f>
        <v>394</v>
      </c>
      <c r="IH164" s="0" t="n">
        <f aca="false">IH163+1</f>
        <v>395</v>
      </c>
      <c r="II164" s="0" t="n">
        <f aca="false">II163+1</f>
        <v>396</v>
      </c>
      <c r="IJ164" s="0" t="n">
        <f aca="false">IJ163+1</f>
        <v>397</v>
      </c>
      <c r="IK164" s="0" t="n">
        <f aca="false">IK163+1</f>
        <v>398</v>
      </c>
      <c r="IL164" s="0" t="n">
        <f aca="false">IL163+1</f>
        <v>399</v>
      </c>
      <c r="IM164" s="0" t="n">
        <f aca="false">IM163+1</f>
        <v>400</v>
      </c>
      <c r="IN164" s="0" t="n">
        <f aca="false">IN163+1</f>
        <v>401</v>
      </c>
      <c r="IO164" s="0" t="n">
        <f aca="false">IO163+1</f>
        <v>402</v>
      </c>
      <c r="IP164" s="0" t="n">
        <f aca="false">IP163+1</f>
        <v>403</v>
      </c>
      <c r="IQ164" s="0" t="n">
        <f aca="false">IQ163+1</f>
        <v>404</v>
      </c>
      <c r="IR164" s="0" t="n">
        <f aca="false">IR163+1</f>
        <v>405</v>
      </c>
      <c r="IS164" s="0" t="n">
        <f aca="false">IS163+1</f>
        <v>406</v>
      </c>
      <c r="IT164" s="0" t="n">
        <f aca="false">IT163+1</f>
        <v>407</v>
      </c>
      <c r="IU164" s="0" t="n">
        <f aca="false">IU163+1</f>
        <v>408</v>
      </c>
      <c r="IV164" s="0" t="n">
        <f aca="false">IV163+1</f>
        <v>409</v>
      </c>
      <c r="IW164" s="0" t="n">
        <f aca="false">IW163+1</f>
        <v>410</v>
      </c>
      <c r="IX164" s="0" t="n">
        <f aca="false">IX163+1</f>
        <v>411</v>
      </c>
      <c r="IY164" s="0" t="n">
        <f aca="false">IY163+1</f>
        <v>412</v>
      </c>
      <c r="IZ164" s="0" t="n">
        <f aca="false">IZ163+1</f>
        <v>413</v>
      </c>
      <c r="JA164" s="0" t="n">
        <f aca="false">JA163+1</f>
        <v>414</v>
      </c>
      <c r="JB164" s="0" t="n">
        <f aca="false">JB163+1</f>
        <v>415</v>
      </c>
      <c r="JC164" s="0" t="n">
        <f aca="false">JC163+1</f>
        <v>416</v>
      </c>
      <c r="JD164" s="0" t="n">
        <f aca="false">JD163+1</f>
        <v>417</v>
      </c>
      <c r="JE164" s="0" t="n">
        <f aca="false">JE163+1</f>
        <v>418</v>
      </c>
      <c r="JF164" s="0" t="n">
        <f aca="false">JF163+1</f>
        <v>419</v>
      </c>
      <c r="JG164" s="0" t="n">
        <f aca="false">JG163+1</f>
        <v>420</v>
      </c>
      <c r="JH164" s="0" t="n">
        <f aca="false">JH163+1</f>
        <v>421</v>
      </c>
      <c r="JI164" s="0" t="n">
        <f aca="false">JI163+1</f>
        <v>422</v>
      </c>
      <c r="JJ164" s="0" t="n">
        <f aca="false">JJ163+1</f>
        <v>423</v>
      </c>
      <c r="JK164" s="0" t="n">
        <f aca="false">JK163+1</f>
        <v>424</v>
      </c>
      <c r="JL164" s="0" t="n">
        <f aca="false">JL163+1</f>
        <v>425</v>
      </c>
      <c r="JM164" s="0" t="n">
        <f aca="false">JM163+1</f>
        <v>426</v>
      </c>
      <c r="JN164" s="0" t="n">
        <f aca="false">JN163+1</f>
        <v>427</v>
      </c>
      <c r="JO164" s="0" t="n">
        <f aca="false">JO163+1</f>
        <v>428</v>
      </c>
      <c r="JP164" s="0" t="n">
        <f aca="false">JP163+1</f>
        <v>429</v>
      </c>
      <c r="JQ164" s="0" t="n">
        <f aca="false">JQ163+1</f>
        <v>430</v>
      </c>
      <c r="JR164" s="0" t="n">
        <f aca="false">JR163+1</f>
        <v>431</v>
      </c>
      <c r="JS164" s="0" t="n">
        <f aca="false">JS163+1</f>
        <v>432</v>
      </c>
      <c r="JT164" s="0" t="n">
        <f aca="false">JT163+1</f>
        <v>433</v>
      </c>
      <c r="JU164" s="0" t="n">
        <f aca="false">JU163+1</f>
        <v>434</v>
      </c>
      <c r="JV164" s="0" t="n">
        <f aca="false">JV163+1</f>
        <v>435</v>
      </c>
      <c r="JW164" s="0" t="n">
        <f aca="false">JW163+1</f>
        <v>436</v>
      </c>
      <c r="JX164" s="0" t="n">
        <f aca="false">JX163+1</f>
        <v>437</v>
      </c>
      <c r="JY164" s="0" t="n">
        <f aca="false">JY163+1</f>
        <v>438</v>
      </c>
      <c r="JZ164" s="0" t="n">
        <f aca="false">JZ163+1</f>
        <v>439</v>
      </c>
      <c r="KA164" s="0" t="n">
        <f aca="false">KA163+1</f>
        <v>440</v>
      </c>
    </row>
    <row r="165" customFormat="false" ht="12.8" hidden="false" customHeight="false" outlineLevel="0" collapsed="false">
      <c r="A165" s="0" t="str">
        <f aca="false">A164</f>
        <v>NO</v>
      </c>
      <c r="B165" s="0" t="n">
        <f aca="false">B164+1</f>
        <v>156</v>
      </c>
      <c r="C165" s="0" t="n">
        <f aca="false">C164+1</f>
        <v>157</v>
      </c>
      <c r="D165" s="0" t="n">
        <f aca="false">D164+1</f>
        <v>158</v>
      </c>
      <c r="E165" s="0" t="n">
        <f aca="false">E164+1</f>
        <v>159</v>
      </c>
      <c r="F165" s="0" t="n">
        <f aca="false">F164+1</f>
        <v>160</v>
      </c>
      <c r="G165" s="0" t="n">
        <f aca="false">G164+1</f>
        <v>161</v>
      </c>
      <c r="H165" s="0" t="n">
        <f aca="false">H164+1</f>
        <v>162</v>
      </c>
      <c r="I165" s="0" t="n">
        <f aca="false">I164+1</f>
        <v>163</v>
      </c>
      <c r="J165" s="0" t="n">
        <f aca="false">J164+1</f>
        <v>164</v>
      </c>
      <c r="K165" s="0" t="n">
        <f aca="false">K164+1</f>
        <v>165</v>
      </c>
      <c r="L165" s="0" t="n">
        <f aca="false">L164+1</f>
        <v>166</v>
      </c>
      <c r="M165" s="0" t="n">
        <f aca="false">M164+1</f>
        <v>167</v>
      </c>
      <c r="N165" s="0" t="n">
        <f aca="false">N164+1</f>
        <v>168</v>
      </c>
      <c r="O165" s="0" t="n">
        <f aca="false">O164+1</f>
        <v>169</v>
      </c>
      <c r="P165" s="0" t="n">
        <f aca="false">P164+1</f>
        <v>170</v>
      </c>
      <c r="Q165" s="0" t="n">
        <f aca="false">Q164+1</f>
        <v>171</v>
      </c>
      <c r="R165" s="0" t="n">
        <f aca="false">R164+1</f>
        <v>172</v>
      </c>
      <c r="S165" s="0" t="n">
        <f aca="false">S164+1</f>
        <v>173</v>
      </c>
      <c r="T165" s="0" t="n">
        <f aca="false">T164+1</f>
        <v>174</v>
      </c>
      <c r="U165" s="0" t="n">
        <f aca="false">U164+1</f>
        <v>175</v>
      </c>
      <c r="V165" s="0" t="n">
        <f aca="false">V164+1</f>
        <v>176</v>
      </c>
      <c r="W165" s="0" t="n">
        <f aca="false">W164+1</f>
        <v>177</v>
      </c>
      <c r="X165" s="0" t="n">
        <f aca="false">X164+1</f>
        <v>178</v>
      </c>
      <c r="Y165" s="0" t="n">
        <f aca="false">Y164+1</f>
        <v>179</v>
      </c>
      <c r="Z165" s="0" t="n">
        <f aca="false">Z164+1</f>
        <v>180</v>
      </c>
      <c r="AA165" s="0" t="n">
        <f aca="false">AA164+1</f>
        <v>181</v>
      </c>
      <c r="AB165" s="0" t="n">
        <f aca="false">AB164+1</f>
        <v>182</v>
      </c>
      <c r="AC165" s="0" t="n">
        <f aca="false">AC164+1</f>
        <v>183</v>
      </c>
      <c r="AD165" s="0" t="n">
        <f aca="false">AD164+1</f>
        <v>184</v>
      </c>
      <c r="AE165" s="0" t="n">
        <f aca="false">AE164+1</f>
        <v>185</v>
      </c>
      <c r="AF165" s="0" t="n">
        <f aca="false">AF164+1</f>
        <v>186</v>
      </c>
      <c r="AG165" s="0" t="n">
        <f aca="false">AG164+1</f>
        <v>187</v>
      </c>
      <c r="AH165" s="0" t="n">
        <f aca="false">AH164+1</f>
        <v>188</v>
      </c>
      <c r="AI165" s="0" t="n">
        <f aca="false">AI164+1</f>
        <v>189</v>
      </c>
      <c r="AJ165" s="0" t="n">
        <f aca="false">AJ164+1</f>
        <v>190</v>
      </c>
      <c r="AK165" s="0" t="n">
        <f aca="false">AK164+1</f>
        <v>191</v>
      </c>
      <c r="AL165" s="0" t="n">
        <f aca="false">AL164+1</f>
        <v>192</v>
      </c>
      <c r="AM165" s="0" t="n">
        <f aca="false">AM164+1</f>
        <v>193</v>
      </c>
      <c r="AN165" s="0" t="n">
        <f aca="false">AN164+1</f>
        <v>194</v>
      </c>
      <c r="AO165" s="0" t="n">
        <f aca="false">AO164+1</f>
        <v>195</v>
      </c>
      <c r="AP165" s="0" t="n">
        <f aca="false">AP164+1</f>
        <v>196</v>
      </c>
      <c r="AQ165" s="0" t="n">
        <f aca="false">AQ164+1</f>
        <v>197</v>
      </c>
      <c r="AR165" s="0" t="n">
        <f aca="false">AR164+1</f>
        <v>198</v>
      </c>
      <c r="AS165" s="0" t="n">
        <f aca="false">AS164+1</f>
        <v>199</v>
      </c>
      <c r="AT165" s="0" t="n">
        <f aca="false">AT164+1</f>
        <v>200</v>
      </c>
      <c r="AU165" s="0" t="n">
        <f aca="false">AU164+1</f>
        <v>201</v>
      </c>
      <c r="AV165" s="0" t="n">
        <f aca="false">AV164+1</f>
        <v>202</v>
      </c>
      <c r="AW165" s="0" t="n">
        <f aca="false">AW164+1</f>
        <v>203</v>
      </c>
      <c r="AX165" s="0" t="n">
        <f aca="false">AX164+1</f>
        <v>204</v>
      </c>
      <c r="AY165" s="0" t="n">
        <f aca="false">AY164+1</f>
        <v>205</v>
      </c>
      <c r="AZ165" s="0" t="n">
        <f aca="false">AZ164+1</f>
        <v>206</v>
      </c>
      <c r="BA165" s="0" t="n">
        <f aca="false">BA164+1</f>
        <v>207</v>
      </c>
      <c r="BB165" s="0" t="n">
        <f aca="false">BB164+1</f>
        <v>208</v>
      </c>
      <c r="BC165" s="0" t="n">
        <f aca="false">BC164+1</f>
        <v>209</v>
      </c>
      <c r="BD165" s="0" t="n">
        <f aca="false">BD164+1</f>
        <v>210</v>
      </c>
      <c r="BE165" s="0" t="n">
        <f aca="false">BE164+1</f>
        <v>211</v>
      </c>
      <c r="BF165" s="0" t="n">
        <f aca="false">BF164+1</f>
        <v>212</v>
      </c>
      <c r="BG165" s="0" t="n">
        <f aca="false">BG164+1</f>
        <v>213</v>
      </c>
      <c r="BH165" s="0" t="n">
        <f aca="false">BH164+1</f>
        <v>214</v>
      </c>
      <c r="BI165" s="0" t="n">
        <f aca="false">BI164+1</f>
        <v>215</v>
      </c>
      <c r="BJ165" s="0" t="n">
        <f aca="false">BJ164+1</f>
        <v>216</v>
      </c>
      <c r="BK165" s="0" t="n">
        <f aca="false">BK164+1</f>
        <v>217</v>
      </c>
      <c r="BL165" s="0" t="n">
        <f aca="false">BL164+1</f>
        <v>218</v>
      </c>
      <c r="BM165" s="0" t="n">
        <f aca="false">BM164+1</f>
        <v>219</v>
      </c>
      <c r="BN165" s="0" t="n">
        <f aca="false">BN164+1</f>
        <v>220</v>
      </c>
      <c r="BO165" s="0" t="n">
        <f aca="false">BO164+1</f>
        <v>221</v>
      </c>
      <c r="BP165" s="0" t="n">
        <f aca="false">BP164+1</f>
        <v>222</v>
      </c>
      <c r="BQ165" s="0" t="n">
        <f aca="false">BQ164+1</f>
        <v>223</v>
      </c>
      <c r="BR165" s="0" t="n">
        <f aca="false">BR164+1</f>
        <v>224</v>
      </c>
      <c r="BS165" s="0" t="n">
        <f aca="false">BS164+1</f>
        <v>225</v>
      </c>
      <c r="BT165" s="0" t="n">
        <f aca="false">BT164+1</f>
        <v>226</v>
      </c>
      <c r="BU165" s="0" t="n">
        <f aca="false">BU164+1</f>
        <v>227</v>
      </c>
      <c r="BV165" s="0" t="n">
        <f aca="false">BV164+1</f>
        <v>228</v>
      </c>
      <c r="BW165" s="0" t="n">
        <f aca="false">BW164+1</f>
        <v>229</v>
      </c>
      <c r="BX165" s="0" t="n">
        <f aca="false">BX164+1</f>
        <v>230</v>
      </c>
      <c r="BY165" s="0" t="n">
        <f aca="false">BY164+1</f>
        <v>231</v>
      </c>
      <c r="BZ165" s="0" t="n">
        <f aca="false">BZ164+1</f>
        <v>232</v>
      </c>
      <c r="CA165" s="0" t="n">
        <f aca="false">CA164+1</f>
        <v>233</v>
      </c>
      <c r="CB165" s="0" t="n">
        <f aca="false">CB164+1</f>
        <v>234</v>
      </c>
      <c r="CC165" s="0" t="n">
        <f aca="false">CC164+1</f>
        <v>235</v>
      </c>
      <c r="CD165" s="0" t="n">
        <f aca="false">CD164+1</f>
        <v>236</v>
      </c>
      <c r="CE165" s="0" t="n">
        <f aca="false">CE164+1</f>
        <v>237</v>
      </c>
      <c r="CF165" s="0" t="n">
        <f aca="false">CF164+1</f>
        <v>238</v>
      </c>
      <c r="CG165" s="0" t="n">
        <f aca="false">CG164+1</f>
        <v>239</v>
      </c>
      <c r="CH165" s="0" t="n">
        <f aca="false">CH164+1</f>
        <v>240</v>
      </c>
      <c r="CI165" s="0" t="n">
        <f aca="false">CI164+1</f>
        <v>241</v>
      </c>
      <c r="CJ165" s="0" t="n">
        <f aca="false">CJ164+1</f>
        <v>242</v>
      </c>
      <c r="CK165" s="0" t="n">
        <f aca="false">CK164+1</f>
        <v>243</v>
      </c>
      <c r="CL165" s="0" t="n">
        <f aca="false">CL164+1</f>
        <v>244</v>
      </c>
      <c r="CM165" s="0" t="n">
        <f aca="false">CM164+1</f>
        <v>245</v>
      </c>
      <c r="CN165" s="0" t="n">
        <f aca="false">CN164+1</f>
        <v>246</v>
      </c>
      <c r="CO165" s="0" t="n">
        <f aca="false">CO164+1</f>
        <v>247</v>
      </c>
      <c r="CP165" s="0" t="n">
        <f aca="false">CP164+1</f>
        <v>248</v>
      </c>
      <c r="CQ165" s="0" t="n">
        <f aca="false">CQ164+1</f>
        <v>249</v>
      </c>
      <c r="CR165" s="0" t="n">
        <f aca="false">CR164+1</f>
        <v>250</v>
      </c>
      <c r="CS165" s="0" t="n">
        <f aca="false">CS164+1</f>
        <v>251</v>
      </c>
      <c r="CT165" s="0" t="n">
        <f aca="false">CT164+1</f>
        <v>252</v>
      </c>
      <c r="CU165" s="0" t="n">
        <f aca="false">CU164+1</f>
        <v>253</v>
      </c>
      <c r="CV165" s="0" t="n">
        <f aca="false">CV164+1</f>
        <v>254</v>
      </c>
      <c r="CW165" s="0" t="n">
        <f aca="false">CW164+1</f>
        <v>255</v>
      </c>
      <c r="CX165" s="0" t="n">
        <f aca="false">CX164+1</f>
        <v>256</v>
      </c>
      <c r="CY165" s="0" t="n">
        <f aca="false">CY164+1</f>
        <v>257</v>
      </c>
      <c r="CZ165" s="0" t="n">
        <f aca="false">CZ164+1</f>
        <v>258</v>
      </c>
      <c r="DA165" s="0" t="n">
        <f aca="false">DA164+1</f>
        <v>259</v>
      </c>
      <c r="DB165" s="0" t="n">
        <f aca="false">DB164+1</f>
        <v>260</v>
      </c>
      <c r="DC165" s="0" t="n">
        <f aca="false">DC164+1</f>
        <v>261</v>
      </c>
      <c r="DD165" s="0" t="n">
        <f aca="false">DD164+1</f>
        <v>262</v>
      </c>
      <c r="DE165" s="0" t="n">
        <f aca="false">DE164+1</f>
        <v>263</v>
      </c>
      <c r="DF165" s="0" t="n">
        <f aca="false">DF164+1</f>
        <v>264</v>
      </c>
      <c r="DG165" s="0" t="n">
        <f aca="false">DG164+1</f>
        <v>265</v>
      </c>
      <c r="DH165" s="0" t="n">
        <f aca="false">DH164+1</f>
        <v>266</v>
      </c>
      <c r="DI165" s="0" t="n">
        <f aca="false">DI164+1</f>
        <v>267</v>
      </c>
      <c r="DJ165" s="0" t="n">
        <f aca="false">DJ164+1</f>
        <v>268</v>
      </c>
      <c r="DK165" s="0" t="n">
        <f aca="false">DK164+1</f>
        <v>269</v>
      </c>
      <c r="DL165" s="0" t="n">
        <f aca="false">DL164+1</f>
        <v>270</v>
      </c>
      <c r="DM165" s="0" t="n">
        <f aca="false">DM164+1</f>
        <v>271</v>
      </c>
      <c r="DN165" s="0" t="n">
        <f aca="false">DN164+1</f>
        <v>272</v>
      </c>
      <c r="DO165" s="0" t="n">
        <f aca="false">DO164+1</f>
        <v>273</v>
      </c>
      <c r="DP165" s="0" t="n">
        <f aca="false">DP164+1</f>
        <v>274</v>
      </c>
      <c r="DQ165" s="0" t="n">
        <f aca="false">DQ164+1</f>
        <v>275</v>
      </c>
      <c r="DR165" s="0" t="n">
        <f aca="false">DR164+1</f>
        <v>276</v>
      </c>
      <c r="DS165" s="0" t="n">
        <f aca="false">DS164+1</f>
        <v>277</v>
      </c>
      <c r="DT165" s="0" t="n">
        <f aca="false">DT164+1</f>
        <v>278</v>
      </c>
      <c r="DU165" s="0" t="n">
        <f aca="false">DU164+1</f>
        <v>279</v>
      </c>
      <c r="DV165" s="0" t="n">
        <f aca="false">DV164+1</f>
        <v>280</v>
      </c>
      <c r="DW165" s="0" t="n">
        <f aca="false">DW164+1</f>
        <v>281</v>
      </c>
      <c r="DX165" s="0" t="n">
        <f aca="false">DX164+1</f>
        <v>282</v>
      </c>
      <c r="DY165" s="0" t="n">
        <f aca="false">DY164+1</f>
        <v>283</v>
      </c>
      <c r="DZ165" s="0" t="n">
        <f aca="false">DZ164+1</f>
        <v>284</v>
      </c>
      <c r="EA165" s="0" t="n">
        <f aca="false">EA164+1</f>
        <v>285</v>
      </c>
      <c r="EB165" s="0" t="n">
        <f aca="false">EB164+1</f>
        <v>286</v>
      </c>
      <c r="EC165" s="0" t="n">
        <f aca="false">EC164+1</f>
        <v>287</v>
      </c>
      <c r="ED165" s="0" t="n">
        <f aca="false">ED164+1</f>
        <v>288</v>
      </c>
      <c r="EE165" s="0" t="n">
        <f aca="false">EE164+1</f>
        <v>289</v>
      </c>
      <c r="EF165" s="0" t="n">
        <f aca="false">EF164+1</f>
        <v>290</v>
      </c>
      <c r="EG165" s="0" t="n">
        <f aca="false">EG164+1</f>
        <v>291</v>
      </c>
      <c r="EH165" s="0" t="n">
        <f aca="false">EH164+1</f>
        <v>292</v>
      </c>
      <c r="EI165" s="0" t="n">
        <f aca="false">EI164+1</f>
        <v>293</v>
      </c>
      <c r="EJ165" s="0" t="n">
        <f aca="false">EJ164+1</f>
        <v>294</v>
      </c>
      <c r="EK165" s="0" t="n">
        <f aca="false">EK164+1</f>
        <v>295</v>
      </c>
      <c r="EL165" s="0" t="n">
        <f aca="false">EL164+1</f>
        <v>296</v>
      </c>
      <c r="EM165" s="0" t="n">
        <f aca="false">EM164+1</f>
        <v>297</v>
      </c>
      <c r="EN165" s="0" t="n">
        <f aca="false">EN164+1</f>
        <v>298</v>
      </c>
      <c r="EO165" s="0" t="n">
        <f aca="false">EO164+1</f>
        <v>299</v>
      </c>
      <c r="EP165" s="0" t="n">
        <f aca="false">EP164+1</f>
        <v>300</v>
      </c>
      <c r="EQ165" s="0" t="n">
        <f aca="false">EQ164+1</f>
        <v>301</v>
      </c>
      <c r="ER165" s="0" t="n">
        <f aca="false">ER164+1</f>
        <v>302</v>
      </c>
      <c r="ES165" s="0" t="n">
        <f aca="false">ES164+1</f>
        <v>303</v>
      </c>
      <c r="ET165" s="0" t="n">
        <f aca="false">ET164+1</f>
        <v>304</v>
      </c>
      <c r="EU165" s="0" t="n">
        <f aca="false">EU164+1</f>
        <v>305</v>
      </c>
      <c r="EV165" s="0" t="n">
        <f aca="false">EV164+1</f>
        <v>306</v>
      </c>
      <c r="EW165" s="0" t="n">
        <f aca="false">EW164+1</f>
        <v>307</v>
      </c>
      <c r="EX165" s="0" t="n">
        <f aca="false">EX164+1</f>
        <v>308</v>
      </c>
      <c r="EY165" s="0" t="n">
        <f aca="false">EY164+1</f>
        <v>309</v>
      </c>
      <c r="EZ165" s="0" t="n">
        <f aca="false">EZ164+1</f>
        <v>310</v>
      </c>
      <c r="FA165" s="0" t="n">
        <f aca="false">FA164+1</f>
        <v>311</v>
      </c>
      <c r="FB165" s="0" t="n">
        <f aca="false">FB164+1</f>
        <v>312</v>
      </c>
      <c r="FC165" s="0" t="n">
        <f aca="false">FC164+1</f>
        <v>313</v>
      </c>
      <c r="FD165" s="0" t="n">
        <f aca="false">FD164+1</f>
        <v>314</v>
      </c>
      <c r="FE165" s="0" t="n">
        <f aca="false">FE164+1</f>
        <v>315</v>
      </c>
      <c r="FF165" s="0" t="n">
        <f aca="false">FF164+1</f>
        <v>316</v>
      </c>
      <c r="FG165" s="0" t="n">
        <f aca="false">FG164+1</f>
        <v>317</v>
      </c>
      <c r="FH165" s="0" t="n">
        <f aca="false">FH164+1</f>
        <v>318</v>
      </c>
      <c r="FI165" s="0" t="n">
        <f aca="false">FI164+1</f>
        <v>319</v>
      </c>
      <c r="FJ165" s="0" t="n">
        <f aca="false">FJ164+1</f>
        <v>320</v>
      </c>
      <c r="FK165" s="0" t="n">
        <f aca="false">FK164+1</f>
        <v>321</v>
      </c>
      <c r="FL165" s="0" t="n">
        <f aca="false">FL164+1</f>
        <v>322</v>
      </c>
      <c r="FM165" s="0" t="n">
        <f aca="false">FM164+1</f>
        <v>323</v>
      </c>
      <c r="FN165" s="0" t="n">
        <f aca="false">FN164+1</f>
        <v>324</v>
      </c>
      <c r="FO165" s="0" t="n">
        <f aca="false">FO164+1</f>
        <v>325</v>
      </c>
      <c r="FP165" s="0" t="n">
        <f aca="false">FP164+1</f>
        <v>326</v>
      </c>
      <c r="FQ165" s="0" t="n">
        <f aca="false">FQ164+1</f>
        <v>327</v>
      </c>
      <c r="FR165" s="0" t="n">
        <f aca="false">FR164+1</f>
        <v>328</v>
      </c>
      <c r="FS165" s="0" t="n">
        <f aca="false">FS164+1</f>
        <v>329</v>
      </c>
      <c r="FT165" s="0" t="n">
        <f aca="false">FT164+1</f>
        <v>330</v>
      </c>
      <c r="FU165" s="0" t="n">
        <f aca="false">FU164+1</f>
        <v>331</v>
      </c>
      <c r="FV165" s="0" t="n">
        <f aca="false">FV164+1</f>
        <v>332</v>
      </c>
      <c r="FW165" s="0" t="n">
        <f aca="false">FW164+1</f>
        <v>333</v>
      </c>
      <c r="FX165" s="0" t="n">
        <f aca="false">FX164+1</f>
        <v>334</v>
      </c>
      <c r="FY165" s="0" t="n">
        <f aca="false">FY164+1</f>
        <v>335</v>
      </c>
      <c r="FZ165" s="0" t="n">
        <f aca="false">FZ164+1</f>
        <v>336</v>
      </c>
      <c r="GA165" s="0" t="n">
        <f aca="false">GA164+1</f>
        <v>337</v>
      </c>
      <c r="GB165" s="0" t="n">
        <f aca="false">GB164+1</f>
        <v>338</v>
      </c>
      <c r="GC165" s="0" t="n">
        <f aca="false">GC164+1</f>
        <v>339</v>
      </c>
      <c r="GD165" s="0" t="n">
        <f aca="false">GD164+1</f>
        <v>340</v>
      </c>
      <c r="GE165" s="0" t="n">
        <f aca="false">GE164+1</f>
        <v>341</v>
      </c>
      <c r="GF165" s="0" t="n">
        <f aca="false">GF164+1</f>
        <v>342</v>
      </c>
      <c r="GG165" s="0" t="n">
        <f aca="false">GG164+1</f>
        <v>343</v>
      </c>
      <c r="GH165" s="0" t="n">
        <f aca="false">GH164+1</f>
        <v>344</v>
      </c>
      <c r="GI165" s="0" t="n">
        <f aca="false">GI164+1</f>
        <v>345</v>
      </c>
      <c r="GJ165" s="0" t="n">
        <f aca="false">GJ164+1</f>
        <v>346</v>
      </c>
      <c r="GK165" s="0" t="n">
        <f aca="false">GK164+1</f>
        <v>347</v>
      </c>
      <c r="GL165" s="0" t="n">
        <f aca="false">GL164+1</f>
        <v>348</v>
      </c>
      <c r="GM165" s="0" t="n">
        <f aca="false">GM164+1</f>
        <v>349</v>
      </c>
      <c r="GN165" s="0" t="n">
        <f aca="false">GN164+1</f>
        <v>350</v>
      </c>
      <c r="GO165" s="0" t="n">
        <f aca="false">GO164+1</f>
        <v>351</v>
      </c>
      <c r="GP165" s="0" t="n">
        <f aca="false">GP164+1</f>
        <v>352</v>
      </c>
      <c r="GQ165" s="0" t="n">
        <f aca="false">GQ164+1</f>
        <v>353</v>
      </c>
      <c r="GR165" s="0" t="n">
        <f aca="false">GR164+1</f>
        <v>354</v>
      </c>
      <c r="GS165" s="0" t="n">
        <f aca="false">GS164+1</f>
        <v>355</v>
      </c>
      <c r="GT165" s="0" t="n">
        <f aca="false">GT164+1</f>
        <v>356</v>
      </c>
      <c r="GU165" s="0" t="n">
        <f aca="false">GU164+1</f>
        <v>357</v>
      </c>
      <c r="GV165" s="0" t="n">
        <f aca="false">GV164+1</f>
        <v>358</v>
      </c>
      <c r="GW165" s="0" t="n">
        <f aca="false">GW164+1</f>
        <v>359</v>
      </c>
      <c r="GX165" s="0" t="n">
        <f aca="false">GX164+1</f>
        <v>360</v>
      </c>
      <c r="GY165" s="0" t="n">
        <f aca="false">GY164+1</f>
        <v>361</v>
      </c>
      <c r="GZ165" s="0" t="n">
        <f aca="false">GZ164+1</f>
        <v>362</v>
      </c>
      <c r="HA165" s="0" t="n">
        <f aca="false">HA164+1</f>
        <v>363</v>
      </c>
      <c r="HB165" s="0" t="n">
        <f aca="false">HB164+1</f>
        <v>364</v>
      </c>
      <c r="HC165" s="0" t="n">
        <f aca="false">HC164+1</f>
        <v>365</v>
      </c>
      <c r="HD165" s="0" t="n">
        <f aca="false">HD164+1</f>
        <v>366</v>
      </c>
      <c r="HE165" s="0" t="n">
        <f aca="false">HE164+1</f>
        <v>367</v>
      </c>
      <c r="HF165" s="0" t="n">
        <f aca="false">HF164+1</f>
        <v>368</v>
      </c>
      <c r="HG165" s="0" t="n">
        <f aca="false">HG164+1</f>
        <v>369</v>
      </c>
      <c r="HH165" s="0" t="n">
        <f aca="false">HH164+1</f>
        <v>370</v>
      </c>
      <c r="HI165" s="0" t="n">
        <f aca="false">HI164+1</f>
        <v>371</v>
      </c>
      <c r="HJ165" s="0" t="n">
        <f aca="false">HJ164+1</f>
        <v>372</v>
      </c>
      <c r="HK165" s="0" t="n">
        <f aca="false">HK164+1</f>
        <v>373</v>
      </c>
      <c r="HL165" s="0" t="n">
        <f aca="false">HL164+1</f>
        <v>374</v>
      </c>
      <c r="HM165" s="0" t="n">
        <f aca="false">HM164+1</f>
        <v>375</v>
      </c>
      <c r="HN165" s="0" t="n">
        <f aca="false">HN164+1</f>
        <v>376</v>
      </c>
      <c r="HO165" s="0" t="n">
        <f aca="false">HO164+1</f>
        <v>377</v>
      </c>
      <c r="HP165" s="0" t="n">
        <f aca="false">HP164+1</f>
        <v>378</v>
      </c>
      <c r="HQ165" s="0" t="n">
        <f aca="false">HQ164+1</f>
        <v>379</v>
      </c>
      <c r="HR165" s="0" t="n">
        <f aca="false">HR164+1</f>
        <v>380</v>
      </c>
      <c r="HS165" s="0" t="n">
        <f aca="false">HS164+1</f>
        <v>381</v>
      </c>
      <c r="HT165" s="0" t="n">
        <f aca="false">HT164+1</f>
        <v>382</v>
      </c>
      <c r="HU165" s="0" t="n">
        <f aca="false">HU164+1</f>
        <v>383</v>
      </c>
      <c r="HV165" s="0" t="n">
        <f aca="false">HV164+1</f>
        <v>384</v>
      </c>
      <c r="HW165" s="0" t="n">
        <f aca="false">HW164+1</f>
        <v>385</v>
      </c>
      <c r="HX165" s="0" t="n">
        <f aca="false">HX164+1</f>
        <v>386</v>
      </c>
      <c r="HY165" s="0" t="n">
        <f aca="false">HY164+1</f>
        <v>387</v>
      </c>
      <c r="HZ165" s="0" t="n">
        <f aca="false">HZ164+1</f>
        <v>388</v>
      </c>
      <c r="IA165" s="0" t="n">
        <f aca="false">IA164+1</f>
        <v>389</v>
      </c>
      <c r="IB165" s="0" t="n">
        <f aca="false">IB164+1</f>
        <v>390</v>
      </c>
      <c r="IC165" s="0" t="n">
        <f aca="false">IC164+1</f>
        <v>391</v>
      </c>
      <c r="ID165" s="0" t="n">
        <f aca="false">ID164+1</f>
        <v>392</v>
      </c>
      <c r="IE165" s="0" t="n">
        <f aca="false">IE164+1</f>
        <v>393</v>
      </c>
      <c r="IF165" s="0" t="n">
        <f aca="false">IF164+1</f>
        <v>394</v>
      </c>
      <c r="IG165" s="0" t="n">
        <f aca="false">IG164+1</f>
        <v>395</v>
      </c>
      <c r="IH165" s="0" t="n">
        <f aca="false">IH164+1</f>
        <v>396</v>
      </c>
      <c r="II165" s="0" t="n">
        <f aca="false">II164+1</f>
        <v>397</v>
      </c>
      <c r="IJ165" s="0" t="n">
        <f aca="false">IJ164+1</f>
        <v>398</v>
      </c>
      <c r="IK165" s="0" t="n">
        <f aca="false">IK164+1</f>
        <v>399</v>
      </c>
      <c r="IL165" s="0" t="n">
        <f aca="false">IL164+1</f>
        <v>400</v>
      </c>
      <c r="IM165" s="0" t="n">
        <f aca="false">IM164+1</f>
        <v>401</v>
      </c>
      <c r="IN165" s="0" t="n">
        <f aca="false">IN164+1</f>
        <v>402</v>
      </c>
      <c r="IO165" s="0" t="n">
        <f aca="false">IO164+1</f>
        <v>403</v>
      </c>
      <c r="IP165" s="0" t="n">
        <f aca="false">IP164+1</f>
        <v>404</v>
      </c>
      <c r="IQ165" s="0" t="n">
        <f aca="false">IQ164+1</f>
        <v>405</v>
      </c>
      <c r="IR165" s="0" t="n">
        <f aca="false">IR164+1</f>
        <v>406</v>
      </c>
      <c r="IS165" s="0" t="n">
        <f aca="false">IS164+1</f>
        <v>407</v>
      </c>
      <c r="IT165" s="0" t="n">
        <f aca="false">IT164+1</f>
        <v>408</v>
      </c>
      <c r="IU165" s="0" t="n">
        <f aca="false">IU164+1</f>
        <v>409</v>
      </c>
      <c r="IV165" s="0" t="n">
        <f aca="false">IV164+1</f>
        <v>410</v>
      </c>
      <c r="IW165" s="0" t="n">
        <f aca="false">IW164+1</f>
        <v>411</v>
      </c>
      <c r="IX165" s="0" t="n">
        <f aca="false">IX164+1</f>
        <v>412</v>
      </c>
      <c r="IY165" s="0" t="n">
        <f aca="false">IY164+1</f>
        <v>413</v>
      </c>
      <c r="IZ165" s="0" t="n">
        <f aca="false">IZ164+1</f>
        <v>414</v>
      </c>
      <c r="JA165" s="0" t="n">
        <f aca="false">JA164+1</f>
        <v>415</v>
      </c>
      <c r="JB165" s="0" t="n">
        <f aca="false">JB164+1</f>
        <v>416</v>
      </c>
      <c r="JC165" s="0" t="n">
        <f aca="false">JC164+1</f>
        <v>417</v>
      </c>
      <c r="JD165" s="0" t="n">
        <f aca="false">JD164+1</f>
        <v>418</v>
      </c>
      <c r="JE165" s="0" t="n">
        <f aca="false">JE164+1</f>
        <v>419</v>
      </c>
      <c r="JF165" s="0" t="n">
        <f aca="false">JF164+1</f>
        <v>420</v>
      </c>
      <c r="JG165" s="0" t="n">
        <f aca="false">JG164+1</f>
        <v>421</v>
      </c>
      <c r="JH165" s="0" t="n">
        <f aca="false">JH164+1</f>
        <v>422</v>
      </c>
      <c r="JI165" s="0" t="n">
        <f aca="false">JI164+1</f>
        <v>423</v>
      </c>
      <c r="JJ165" s="0" t="n">
        <f aca="false">JJ164+1</f>
        <v>424</v>
      </c>
      <c r="JK165" s="0" t="n">
        <f aca="false">JK164+1</f>
        <v>425</v>
      </c>
      <c r="JL165" s="0" t="n">
        <f aca="false">JL164+1</f>
        <v>426</v>
      </c>
      <c r="JM165" s="0" t="n">
        <f aca="false">JM164+1</f>
        <v>427</v>
      </c>
      <c r="JN165" s="0" t="n">
        <f aca="false">JN164+1</f>
        <v>428</v>
      </c>
      <c r="JO165" s="0" t="n">
        <f aca="false">JO164+1</f>
        <v>429</v>
      </c>
      <c r="JP165" s="0" t="n">
        <f aca="false">JP164+1</f>
        <v>430</v>
      </c>
      <c r="JQ165" s="0" t="n">
        <f aca="false">JQ164+1</f>
        <v>431</v>
      </c>
      <c r="JR165" s="0" t="n">
        <f aca="false">JR164+1</f>
        <v>432</v>
      </c>
      <c r="JS165" s="0" t="n">
        <f aca="false">JS164+1</f>
        <v>433</v>
      </c>
      <c r="JT165" s="0" t="n">
        <f aca="false">JT164+1</f>
        <v>434</v>
      </c>
      <c r="JU165" s="0" t="n">
        <f aca="false">JU164+1</f>
        <v>435</v>
      </c>
      <c r="JV165" s="0" t="n">
        <f aca="false">JV164+1</f>
        <v>436</v>
      </c>
      <c r="JW165" s="0" t="n">
        <f aca="false">JW164+1</f>
        <v>437</v>
      </c>
      <c r="JX165" s="0" t="n">
        <f aca="false">JX164+1</f>
        <v>438</v>
      </c>
      <c r="JY165" s="0" t="n">
        <f aca="false">JY164+1</f>
        <v>439</v>
      </c>
      <c r="JZ165" s="0" t="n">
        <f aca="false">JZ164+1</f>
        <v>440</v>
      </c>
      <c r="KA165" s="0" t="n">
        <f aca="false">KA164+1</f>
        <v>441</v>
      </c>
    </row>
    <row r="166" customFormat="false" ht="12.8" hidden="false" customHeight="false" outlineLevel="0" collapsed="false">
      <c r="A166" s="0" t="str">
        <f aca="false">A165</f>
        <v>NO</v>
      </c>
      <c r="B166" s="0" t="n">
        <f aca="false">B165+1</f>
        <v>157</v>
      </c>
      <c r="C166" s="0" t="n">
        <f aca="false">C165+1</f>
        <v>158</v>
      </c>
      <c r="D166" s="0" t="n">
        <f aca="false">D165+1</f>
        <v>159</v>
      </c>
      <c r="E166" s="0" t="n">
        <f aca="false">E165+1</f>
        <v>160</v>
      </c>
      <c r="F166" s="0" t="n">
        <f aca="false">F165+1</f>
        <v>161</v>
      </c>
      <c r="G166" s="0" t="n">
        <f aca="false">G165+1</f>
        <v>162</v>
      </c>
      <c r="H166" s="0" t="n">
        <f aca="false">H165+1</f>
        <v>163</v>
      </c>
      <c r="I166" s="0" t="n">
        <f aca="false">I165+1</f>
        <v>164</v>
      </c>
      <c r="J166" s="0" t="n">
        <f aca="false">J165+1</f>
        <v>165</v>
      </c>
      <c r="K166" s="0" t="n">
        <f aca="false">K165+1</f>
        <v>166</v>
      </c>
      <c r="L166" s="0" t="n">
        <f aca="false">L165+1</f>
        <v>167</v>
      </c>
      <c r="M166" s="0" t="n">
        <f aca="false">M165+1</f>
        <v>168</v>
      </c>
      <c r="N166" s="0" t="n">
        <f aca="false">N165+1</f>
        <v>169</v>
      </c>
      <c r="O166" s="0" t="n">
        <f aca="false">O165+1</f>
        <v>170</v>
      </c>
      <c r="P166" s="0" t="n">
        <f aca="false">P165+1</f>
        <v>171</v>
      </c>
      <c r="Q166" s="0" t="n">
        <f aca="false">Q165+1</f>
        <v>172</v>
      </c>
      <c r="R166" s="0" t="n">
        <f aca="false">R165+1</f>
        <v>173</v>
      </c>
      <c r="S166" s="0" t="n">
        <f aca="false">S165+1</f>
        <v>174</v>
      </c>
      <c r="T166" s="0" t="n">
        <f aca="false">T165+1</f>
        <v>175</v>
      </c>
      <c r="U166" s="0" t="n">
        <f aca="false">U165+1</f>
        <v>176</v>
      </c>
      <c r="V166" s="0" t="n">
        <f aca="false">V165+1</f>
        <v>177</v>
      </c>
      <c r="W166" s="0" t="n">
        <f aca="false">W165+1</f>
        <v>178</v>
      </c>
      <c r="X166" s="0" t="n">
        <f aca="false">X165+1</f>
        <v>179</v>
      </c>
      <c r="Y166" s="0" t="n">
        <f aca="false">Y165+1</f>
        <v>180</v>
      </c>
      <c r="Z166" s="0" t="n">
        <f aca="false">Z165+1</f>
        <v>181</v>
      </c>
      <c r="AA166" s="0" t="n">
        <f aca="false">AA165+1</f>
        <v>182</v>
      </c>
      <c r="AB166" s="0" t="n">
        <f aca="false">AB165+1</f>
        <v>183</v>
      </c>
      <c r="AC166" s="0" t="n">
        <f aca="false">AC165+1</f>
        <v>184</v>
      </c>
      <c r="AD166" s="0" t="n">
        <f aca="false">AD165+1</f>
        <v>185</v>
      </c>
      <c r="AE166" s="0" t="n">
        <f aca="false">AE165+1</f>
        <v>186</v>
      </c>
      <c r="AF166" s="0" t="n">
        <f aca="false">AF165+1</f>
        <v>187</v>
      </c>
      <c r="AG166" s="0" t="n">
        <f aca="false">AG165+1</f>
        <v>188</v>
      </c>
      <c r="AH166" s="0" t="n">
        <f aca="false">AH165+1</f>
        <v>189</v>
      </c>
      <c r="AI166" s="0" t="n">
        <f aca="false">AI165+1</f>
        <v>190</v>
      </c>
      <c r="AJ166" s="0" t="n">
        <f aca="false">AJ165+1</f>
        <v>191</v>
      </c>
      <c r="AK166" s="0" t="n">
        <f aca="false">AK165+1</f>
        <v>192</v>
      </c>
      <c r="AL166" s="0" t="n">
        <f aca="false">AL165+1</f>
        <v>193</v>
      </c>
      <c r="AM166" s="0" t="n">
        <f aca="false">AM165+1</f>
        <v>194</v>
      </c>
      <c r="AN166" s="0" t="n">
        <f aca="false">AN165+1</f>
        <v>195</v>
      </c>
      <c r="AO166" s="0" t="n">
        <f aca="false">AO165+1</f>
        <v>196</v>
      </c>
      <c r="AP166" s="0" t="n">
        <f aca="false">AP165+1</f>
        <v>197</v>
      </c>
      <c r="AQ166" s="0" t="n">
        <f aca="false">AQ165+1</f>
        <v>198</v>
      </c>
      <c r="AR166" s="0" t="n">
        <f aca="false">AR165+1</f>
        <v>199</v>
      </c>
      <c r="AS166" s="0" t="n">
        <f aca="false">AS165+1</f>
        <v>200</v>
      </c>
      <c r="AT166" s="0" t="n">
        <f aca="false">AT165+1</f>
        <v>201</v>
      </c>
      <c r="AU166" s="0" t="n">
        <f aca="false">AU165+1</f>
        <v>202</v>
      </c>
      <c r="AV166" s="0" t="n">
        <f aca="false">AV165+1</f>
        <v>203</v>
      </c>
      <c r="AW166" s="0" t="n">
        <f aca="false">AW165+1</f>
        <v>204</v>
      </c>
      <c r="AX166" s="0" t="n">
        <f aca="false">AX165+1</f>
        <v>205</v>
      </c>
      <c r="AY166" s="0" t="n">
        <f aca="false">AY165+1</f>
        <v>206</v>
      </c>
      <c r="AZ166" s="0" t="n">
        <f aca="false">AZ165+1</f>
        <v>207</v>
      </c>
      <c r="BA166" s="0" t="n">
        <f aca="false">BA165+1</f>
        <v>208</v>
      </c>
      <c r="BB166" s="0" t="n">
        <f aca="false">BB165+1</f>
        <v>209</v>
      </c>
      <c r="BC166" s="0" t="n">
        <f aca="false">BC165+1</f>
        <v>210</v>
      </c>
      <c r="BD166" s="0" t="n">
        <f aca="false">BD165+1</f>
        <v>211</v>
      </c>
      <c r="BE166" s="0" t="n">
        <f aca="false">BE165+1</f>
        <v>212</v>
      </c>
      <c r="BF166" s="0" t="n">
        <f aca="false">BF165+1</f>
        <v>213</v>
      </c>
      <c r="BG166" s="0" t="n">
        <f aca="false">BG165+1</f>
        <v>214</v>
      </c>
      <c r="BH166" s="0" t="n">
        <f aca="false">BH165+1</f>
        <v>215</v>
      </c>
      <c r="BI166" s="0" t="n">
        <f aca="false">BI165+1</f>
        <v>216</v>
      </c>
      <c r="BJ166" s="0" t="n">
        <f aca="false">BJ165+1</f>
        <v>217</v>
      </c>
      <c r="BK166" s="0" t="n">
        <f aca="false">BK165+1</f>
        <v>218</v>
      </c>
      <c r="BL166" s="0" t="n">
        <f aca="false">BL165+1</f>
        <v>219</v>
      </c>
      <c r="BM166" s="0" t="n">
        <f aca="false">BM165+1</f>
        <v>220</v>
      </c>
      <c r="BN166" s="0" t="n">
        <f aca="false">BN165+1</f>
        <v>221</v>
      </c>
      <c r="BO166" s="0" t="n">
        <f aca="false">BO165+1</f>
        <v>222</v>
      </c>
      <c r="BP166" s="0" t="n">
        <f aca="false">BP165+1</f>
        <v>223</v>
      </c>
      <c r="BQ166" s="0" t="n">
        <f aca="false">BQ165+1</f>
        <v>224</v>
      </c>
      <c r="BR166" s="0" t="n">
        <f aca="false">BR165+1</f>
        <v>225</v>
      </c>
      <c r="BS166" s="0" t="n">
        <f aca="false">BS165+1</f>
        <v>226</v>
      </c>
      <c r="BT166" s="0" t="n">
        <f aca="false">BT165+1</f>
        <v>227</v>
      </c>
      <c r="BU166" s="0" t="n">
        <f aca="false">BU165+1</f>
        <v>228</v>
      </c>
      <c r="BV166" s="0" t="n">
        <f aca="false">BV165+1</f>
        <v>229</v>
      </c>
      <c r="BW166" s="0" t="n">
        <f aca="false">BW165+1</f>
        <v>230</v>
      </c>
      <c r="BX166" s="0" t="n">
        <f aca="false">BX165+1</f>
        <v>231</v>
      </c>
      <c r="BY166" s="0" t="n">
        <f aca="false">BY165+1</f>
        <v>232</v>
      </c>
      <c r="BZ166" s="0" t="n">
        <f aca="false">BZ165+1</f>
        <v>233</v>
      </c>
      <c r="CA166" s="0" t="n">
        <f aca="false">CA165+1</f>
        <v>234</v>
      </c>
      <c r="CB166" s="0" t="n">
        <f aca="false">CB165+1</f>
        <v>235</v>
      </c>
      <c r="CC166" s="0" t="n">
        <f aca="false">CC165+1</f>
        <v>236</v>
      </c>
      <c r="CD166" s="0" t="n">
        <f aca="false">CD165+1</f>
        <v>237</v>
      </c>
      <c r="CE166" s="0" t="n">
        <f aca="false">CE165+1</f>
        <v>238</v>
      </c>
      <c r="CF166" s="0" t="n">
        <f aca="false">CF165+1</f>
        <v>239</v>
      </c>
      <c r="CG166" s="0" t="n">
        <f aca="false">CG165+1</f>
        <v>240</v>
      </c>
      <c r="CH166" s="0" t="n">
        <f aca="false">CH165+1</f>
        <v>241</v>
      </c>
      <c r="CI166" s="0" t="n">
        <f aca="false">CI165+1</f>
        <v>242</v>
      </c>
      <c r="CJ166" s="0" t="n">
        <f aca="false">CJ165+1</f>
        <v>243</v>
      </c>
      <c r="CK166" s="0" t="n">
        <f aca="false">CK165+1</f>
        <v>244</v>
      </c>
      <c r="CL166" s="0" t="n">
        <f aca="false">CL165+1</f>
        <v>245</v>
      </c>
      <c r="CM166" s="0" t="n">
        <f aca="false">CM165+1</f>
        <v>246</v>
      </c>
      <c r="CN166" s="0" t="n">
        <f aca="false">CN165+1</f>
        <v>247</v>
      </c>
      <c r="CO166" s="0" t="n">
        <f aca="false">CO165+1</f>
        <v>248</v>
      </c>
      <c r="CP166" s="0" t="n">
        <f aca="false">CP165+1</f>
        <v>249</v>
      </c>
      <c r="CQ166" s="0" t="n">
        <f aca="false">CQ165+1</f>
        <v>250</v>
      </c>
      <c r="CR166" s="0" t="n">
        <f aca="false">CR165+1</f>
        <v>251</v>
      </c>
      <c r="CS166" s="0" t="n">
        <f aca="false">CS165+1</f>
        <v>252</v>
      </c>
      <c r="CT166" s="0" t="n">
        <f aca="false">CT165+1</f>
        <v>253</v>
      </c>
      <c r="CU166" s="0" t="n">
        <f aca="false">CU165+1</f>
        <v>254</v>
      </c>
      <c r="CV166" s="0" t="n">
        <f aca="false">CV165+1</f>
        <v>255</v>
      </c>
      <c r="CW166" s="0" t="n">
        <f aca="false">CW165+1</f>
        <v>256</v>
      </c>
      <c r="CX166" s="0" t="n">
        <f aca="false">CX165+1</f>
        <v>257</v>
      </c>
      <c r="CY166" s="0" t="n">
        <f aca="false">CY165+1</f>
        <v>258</v>
      </c>
      <c r="CZ166" s="0" t="n">
        <f aca="false">CZ165+1</f>
        <v>259</v>
      </c>
      <c r="DA166" s="0" t="n">
        <f aca="false">DA165+1</f>
        <v>260</v>
      </c>
      <c r="DB166" s="0" t="n">
        <f aca="false">DB165+1</f>
        <v>261</v>
      </c>
      <c r="DC166" s="0" t="n">
        <f aca="false">DC165+1</f>
        <v>262</v>
      </c>
      <c r="DD166" s="0" t="n">
        <f aca="false">DD165+1</f>
        <v>263</v>
      </c>
      <c r="DE166" s="0" t="n">
        <f aca="false">DE165+1</f>
        <v>264</v>
      </c>
      <c r="DF166" s="0" t="n">
        <f aca="false">DF165+1</f>
        <v>265</v>
      </c>
      <c r="DG166" s="0" t="n">
        <f aca="false">DG165+1</f>
        <v>266</v>
      </c>
      <c r="DH166" s="0" t="n">
        <f aca="false">DH165+1</f>
        <v>267</v>
      </c>
      <c r="DI166" s="0" t="n">
        <f aca="false">DI165+1</f>
        <v>268</v>
      </c>
      <c r="DJ166" s="0" t="n">
        <f aca="false">DJ165+1</f>
        <v>269</v>
      </c>
      <c r="DK166" s="0" t="n">
        <f aca="false">DK165+1</f>
        <v>270</v>
      </c>
      <c r="DL166" s="0" t="n">
        <f aca="false">DL165+1</f>
        <v>271</v>
      </c>
      <c r="DM166" s="0" t="n">
        <f aca="false">DM165+1</f>
        <v>272</v>
      </c>
      <c r="DN166" s="0" t="n">
        <f aca="false">DN165+1</f>
        <v>273</v>
      </c>
      <c r="DO166" s="0" t="n">
        <f aca="false">DO165+1</f>
        <v>274</v>
      </c>
      <c r="DP166" s="0" t="n">
        <f aca="false">DP165+1</f>
        <v>275</v>
      </c>
      <c r="DQ166" s="0" t="n">
        <f aca="false">DQ165+1</f>
        <v>276</v>
      </c>
      <c r="DR166" s="0" t="n">
        <f aca="false">DR165+1</f>
        <v>277</v>
      </c>
      <c r="DS166" s="0" t="n">
        <f aca="false">DS165+1</f>
        <v>278</v>
      </c>
      <c r="DT166" s="0" t="n">
        <f aca="false">DT165+1</f>
        <v>279</v>
      </c>
      <c r="DU166" s="0" t="n">
        <f aca="false">DU165+1</f>
        <v>280</v>
      </c>
      <c r="DV166" s="0" t="n">
        <f aca="false">DV165+1</f>
        <v>281</v>
      </c>
      <c r="DW166" s="0" t="n">
        <f aca="false">DW165+1</f>
        <v>282</v>
      </c>
      <c r="DX166" s="0" t="n">
        <f aca="false">DX165+1</f>
        <v>283</v>
      </c>
      <c r="DY166" s="0" t="n">
        <f aca="false">DY165+1</f>
        <v>284</v>
      </c>
      <c r="DZ166" s="0" t="n">
        <f aca="false">DZ165+1</f>
        <v>285</v>
      </c>
      <c r="EA166" s="0" t="n">
        <f aca="false">EA165+1</f>
        <v>286</v>
      </c>
      <c r="EB166" s="0" t="n">
        <f aca="false">EB165+1</f>
        <v>287</v>
      </c>
      <c r="EC166" s="0" t="n">
        <f aca="false">EC165+1</f>
        <v>288</v>
      </c>
      <c r="ED166" s="0" t="n">
        <f aca="false">ED165+1</f>
        <v>289</v>
      </c>
      <c r="EE166" s="0" t="n">
        <f aca="false">EE165+1</f>
        <v>290</v>
      </c>
      <c r="EF166" s="0" t="n">
        <f aca="false">EF165+1</f>
        <v>291</v>
      </c>
      <c r="EG166" s="0" t="n">
        <f aca="false">EG165+1</f>
        <v>292</v>
      </c>
      <c r="EH166" s="0" t="n">
        <f aca="false">EH165+1</f>
        <v>293</v>
      </c>
      <c r="EI166" s="0" t="n">
        <f aca="false">EI165+1</f>
        <v>294</v>
      </c>
      <c r="EJ166" s="0" t="n">
        <f aca="false">EJ165+1</f>
        <v>295</v>
      </c>
      <c r="EK166" s="0" t="n">
        <f aca="false">EK165+1</f>
        <v>296</v>
      </c>
      <c r="EL166" s="0" t="n">
        <f aca="false">EL165+1</f>
        <v>297</v>
      </c>
      <c r="EM166" s="0" t="n">
        <f aca="false">EM165+1</f>
        <v>298</v>
      </c>
      <c r="EN166" s="0" t="n">
        <f aca="false">EN165+1</f>
        <v>299</v>
      </c>
      <c r="EO166" s="0" t="n">
        <f aca="false">EO165+1</f>
        <v>300</v>
      </c>
      <c r="EP166" s="0" t="n">
        <f aca="false">EP165+1</f>
        <v>301</v>
      </c>
      <c r="EQ166" s="0" t="n">
        <f aca="false">EQ165+1</f>
        <v>302</v>
      </c>
      <c r="ER166" s="0" t="n">
        <f aca="false">ER165+1</f>
        <v>303</v>
      </c>
      <c r="ES166" s="0" t="n">
        <f aca="false">ES165+1</f>
        <v>304</v>
      </c>
      <c r="ET166" s="0" t="n">
        <f aca="false">ET165+1</f>
        <v>305</v>
      </c>
      <c r="EU166" s="0" t="n">
        <f aca="false">EU165+1</f>
        <v>306</v>
      </c>
      <c r="EV166" s="0" t="n">
        <f aca="false">EV165+1</f>
        <v>307</v>
      </c>
      <c r="EW166" s="0" t="n">
        <f aca="false">EW165+1</f>
        <v>308</v>
      </c>
      <c r="EX166" s="0" t="n">
        <f aca="false">EX165+1</f>
        <v>309</v>
      </c>
      <c r="EY166" s="0" t="n">
        <f aca="false">EY165+1</f>
        <v>310</v>
      </c>
      <c r="EZ166" s="0" t="n">
        <f aca="false">EZ165+1</f>
        <v>311</v>
      </c>
      <c r="FA166" s="0" t="n">
        <f aca="false">FA165+1</f>
        <v>312</v>
      </c>
      <c r="FB166" s="0" t="n">
        <f aca="false">FB165+1</f>
        <v>313</v>
      </c>
      <c r="FC166" s="0" t="n">
        <f aca="false">FC165+1</f>
        <v>314</v>
      </c>
      <c r="FD166" s="0" t="n">
        <f aca="false">FD165+1</f>
        <v>315</v>
      </c>
      <c r="FE166" s="0" t="n">
        <f aca="false">FE165+1</f>
        <v>316</v>
      </c>
      <c r="FF166" s="0" t="n">
        <f aca="false">FF165+1</f>
        <v>317</v>
      </c>
      <c r="FG166" s="0" t="n">
        <f aca="false">FG165+1</f>
        <v>318</v>
      </c>
      <c r="FH166" s="0" t="n">
        <f aca="false">FH165+1</f>
        <v>319</v>
      </c>
      <c r="FI166" s="0" t="n">
        <f aca="false">FI165+1</f>
        <v>320</v>
      </c>
      <c r="FJ166" s="0" t="n">
        <f aca="false">FJ165+1</f>
        <v>321</v>
      </c>
      <c r="FK166" s="0" t="n">
        <f aca="false">FK165+1</f>
        <v>322</v>
      </c>
      <c r="FL166" s="0" t="n">
        <f aca="false">FL165+1</f>
        <v>323</v>
      </c>
      <c r="FM166" s="0" t="n">
        <f aca="false">FM165+1</f>
        <v>324</v>
      </c>
      <c r="FN166" s="0" t="n">
        <f aca="false">FN165+1</f>
        <v>325</v>
      </c>
      <c r="FO166" s="0" t="n">
        <f aca="false">FO165+1</f>
        <v>326</v>
      </c>
      <c r="FP166" s="0" t="n">
        <f aca="false">FP165+1</f>
        <v>327</v>
      </c>
      <c r="FQ166" s="0" t="n">
        <f aca="false">FQ165+1</f>
        <v>328</v>
      </c>
      <c r="FR166" s="0" t="n">
        <f aca="false">FR165+1</f>
        <v>329</v>
      </c>
      <c r="FS166" s="0" t="n">
        <f aca="false">FS165+1</f>
        <v>330</v>
      </c>
      <c r="FT166" s="0" t="n">
        <f aca="false">FT165+1</f>
        <v>331</v>
      </c>
      <c r="FU166" s="0" t="n">
        <f aca="false">FU165+1</f>
        <v>332</v>
      </c>
      <c r="FV166" s="0" t="n">
        <f aca="false">FV165+1</f>
        <v>333</v>
      </c>
      <c r="FW166" s="0" t="n">
        <f aca="false">FW165+1</f>
        <v>334</v>
      </c>
      <c r="FX166" s="0" t="n">
        <f aca="false">FX165+1</f>
        <v>335</v>
      </c>
      <c r="FY166" s="0" t="n">
        <f aca="false">FY165+1</f>
        <v>336</v>
      </c>
      <c r="FZ166" s="0" t="n">
        <f aca="false">FZ165+1</f>
        <v>337</v>
      </c>
      <c r="GA166" s="0" t="n">
        <f aca="false">GA165+1</f>
        <v>338</v>
      </c>
      <c r="GB166" s="0" t="n">
        <f aca="false">GB165+1</f>
        <v>339</v>
      </c>
      <c r="GC166" s="0" t="n">
        <f aca="false">GC165+1</f>
        <v>340</v>
      </c>
      <c r="GD166" s="0" t="n">
        <f aca="false">GD165+1</f>
        <v>341</v>
      </c>
      <c r="GE166" s="0" t="n">
        <f aca="false">GE165+1</f>
        <v>342</v>
      </c>
      <c r="GF166" s="0" t="n">
        <f aca="false">GF165+1</f>
        <v>343</v>
      </c>
      <c r="GG166" s="0" t="n">
        <f aca="false">GG165+1</f>
        <v>344</v>
      </c>
      <c r="GH166" s="0" t="n">
        <f aca="false">GH165+1</f>
        <v>345</v>
      </c>
      <c r="GI166" s="0" t="n">
        <f aca="false">GI165+1</f>
        <v>346</v>
      </c>
      <c r="GJ166" s="0" t="n">
        <f aca="false">GJ165+1</f>
        <v>347</v>
      </c>
      <c r="GK166" s="0" t="n">
        <f aca="false">GK165+1</f>
        <v>348</v>
      </c>
      <c r="GL166" s="0" t="n">
        <f aca="false">GL165+1</f>
        <v>349</v>
      </c>
      <c r="GM166" s="0" t="n">
        <f aca="false">GM165+1</f>
        <v>350</v>
      </c>
      <c r="GN166" s="0" t="n">
        <f aca="false">GN165+1</f>
        <v>351</v>
      </c>
      <c r="GO166" s="0" t="n">
        <f aca="false">GO165+1</f>
        <v>352</v>
      </c>
      <c r="GP166" s="0" t="n">
        <f aca="false">GP165+1</f>
        <v>353</v>
      </c>
      <c r="GQ166" s="0" t="n">
        <f aca="false">GQ165+1</f>
        <v>354</v>
      </c>
      <c r="GR166" s="0" t="n">
        <f aca="false">GR165+1</f>
        <v>355</v>
      </c>
      <c r="GS166" s="0" t="n">
        <f aca="false">GS165+1</f>
        <v>356</v>
      </c>
      <c r="GT166" s="0" t="n">
        <f aca="false">GT165+1</f>
        <v>357</v>
      </c>
      <c r="GU166" s="0" t="n">
        <f aca="false">GU165+1</f>
        <v>358</v>
      </c>
      <c r="GV166" s="0" t="n">
        <f aca="false">GV165+1</f>
        <v>359</v>
      </c>
      <c r="GW166" s="0" t="n">
        <f aca="false">GW165+1</f>
        <v>360</v>
      </c>
      <c r="GX166" s="0" t="n">
        <f aca="false">GX165+1</f>
        <v>361</v>
      </c>
      <c r="GY166" s="0" t="n">
        <f aca="false">GY165+1</f>
        <v>362</v>
      </c>
      <c r="GZ166" s="0" t="n">
        <f aca="false">GZ165+1</f>
        <v>363</v>
      </c>
      <c r="HA166" s="0" t="n">
        <f aca="false">HA165+1</f>
        <v>364</v>
      </c>
      <c r="HB166" s="0" t="n">
        <f aca="false">HB165+1</f>
        <v>365</v>
      </c>
      <c r="HC166" s="0" t="n">
        <f aca="false">HC165+1</f>
        <v>366</v>
      </c>
      <c r="HD166" s="0" t="n">
        <f aca="false">HD165+1</f>
        <v>367</v>
      </c>
      <c r="HE166" s="0" t="n">
        <f aca="false">HE165+1</f>
        <v>368</v>
      </c>
      <c r="HF166" s="0" t="n">
        <f aca="false">HF165+1</f>
        <v>369</v>
      </c>
      <c r="HG166" s="0" t="n">
        <f aca="false">HG165+1</f>
        <v>370</v>
      </c>
      <c r="HH166" s="0" t="n">
        <f aca="false">HH165+1</f>
        <v>371</v>
      </c>
      <c r="HI166" s="0" t="n">
        <f aca="false">HI165+1</f>
        <v>372</v>
      </c>
      <c r="HJ166" s="0" t="n">
        <f aca="false">HJ165+1</f>
        <v>373</v>
      </c>
      <c r="HK166" s="0" t="n">
        <f aca="false">HK165+1</f>
        <v>374</v>
      </c>
      <c r="HL166" s="0" t="n">
        <f aca="false">HL165+1</f>
        <v>375</v>
      </c>
      <c r="HM166" s="0" t="n">
        <f aca="false">HM165+1</f>
        <v>376</v>
      </c>
      <c r="HN166" s="0" t="n">
        <f aca="false">HN165+1</f>
        <v>377</v>
      </c>
      <c r="HO166" s="0" t="n">
        <f aca="false">HO165+1</f>
        <v>378</v>
      </c>
      <c r="HP166" s="0" t="n">
        <f aca="false">HP165+1</f>
        <v>379</v>
      </c>
      <c r="HQ166" s="0" t="n">
        <f aca="false">HQ165+1</f>
        <v>380</v>
      </c>
      <c r="HR166" s="0" t="n">
        <f aca="false">HR165+1</f>
        <v>381</v>
      </c>
      <c r="HS166" s="0" t="n">
        <f aca="false">HS165+1</f>
        <v>382</v>
      </c>
      <c r="HT166" s="0" t="n">
        <f aca="false">HT165+1</f>
        <v>383</v>
      </c>
      <c r="HU166" s="0" t="n">
        <f aca="false">HU165+1</f>
        <v>384</v>
      </c>
      <c r="HV166" s="0" t="n">
        <f aca="false">HV165+1</f>
        <v>385</v>
      </c>
      <c r="HW166" s="0" t="n">
        <f aca="false">HW165+1</f>
        <v>386</v>
      </c>
      <c r="HX166" s="0" t="n">
        <f aca="false">HX165+1</f>
        <v>387</v>
      </c>
      <c r="HY166" s="0" t="n">
        <f aca="false">HY165+1</f>
        <v>388</v>
      </c>
      <c r="HZ166" s="0" t="n">
        <f aca="false">HZ165+1</f>
        <v>389</v>
      </c>
      <c r="IA166" s="0" t="n">
        <f aca="false">IA165+1</f>
        <v>390</v>
      </c>
      <c r="IB166" s="0" t="n">
        <f aca="false">IB165+1</f>
        <v>391</v>
      </c>
      <c r="IC166" s="0" t="n">
        <f aca="false">IC165+1</f>
        <v>392</v>
      </c>
      <c r="ID166" s="0" t="n">
        <f aca="false">ID165+1</f>
        <v>393</v>
      </c>
      <c r="IE166" s="0" t="n">
        <f aca="false">IE165+1</f>
        <v>394</v>
      </c>
      <c r="IF166" s="0" t="n">
        <f aca="false">IF165+1</f>
        <v>395</v>
      </c>
      <c r="IG166" s="0" t="n">
        <f aca="false">IG165+1</f>
        <v>396</v>
      </c>
      <c r="IH166" s="0" t="n">
        <f aca="false">IH165+1</f>
        <v>397</v>
      </c>
      <c r="II166" s="0" t="n">
        <f aca="false">II165+1</f>
        <v>398</v>
      </c>
      <c r="IJ166" s="0" t="n">
        <f aca="false">IJ165+1</f>
        <v>399</v>
      </c>
      <c r="IK166" s="0" t="n">
        <f aca="false">IK165+1</f>
        <v>400</v>
      </c>
      <c r="IL166" s="0" t="n">
        <f aca="false">IL165+1</f>
        <v>401</v>
      </c>
      <c r="IM166" s="0" t="n">
        <f aca="false">IM165+1</f>
        <v>402</v>
      </c>
      <c r="IN166" s="0" t="n">
        <f aca="false">IN165+1</f>
        <v>403</v>
      </c>
      <c r="IO166" s="0" t="n">
        <f aca="false">IO165+1</f>
        <v>404</v>
      </c>
      <c r="IP166" s="0" t="n">
        <f aca="false">IP165+1</f>
        <v>405</v>
      </c>
      <c r="IQ166" s="0" t="n">
        <f aca="false">IQ165+1</f>
        <v>406</v>
      </c>
      <c r="IR166" s="0" t="n">
        <f aca="false">IR165+1</f>
        <v>407</v>
      </c>
      <c r="IS166" s="0" t="n">
        <f aca="false">IS165+1</f>
        <v>408</v>
      </c>
      <c r="IT166" s="0" t="n">
        <f aca="false">IT165+1</f>
        <v>409</v>
      </c>
      <c r="IU166" s="0" t="n">
        <f aca="false">IU165+1</f>
        <v>410</v>
      </c>
      <c r="IV166" s="0" t="n">
        <f aca="false">IV165+1</f>
        <v>411</v>
      </c>
      <c r="IW166" s="0" t="n">
        <f aca="false">IW165+1</f>
        <v>412</v>
      </c>
      <c r="IX166" s="0" t="n">
        <f aca="false">IX165+1</f>
        <v>413</v>
      </c>
      <c r="IY166" s="0" t="n">
        <f aca="false">IY165+1</f>
        <v>414</v>
      </c>
      <c r="IZ166" s="0" t="n">
        <f aca="false">IZ165+1</f>
        <v>415</v>
      </c>
      <c r="JA166" s="0" t="n">
        <f aca="false">JA165+1</f>
        <v>416</v>
      </c>
      <c r="JB166" s="0" t="n">
        <f aca="false">JB165+1</f>
        <v>417</v>
      </c>
      <c r="JC166" s="0" t="n">
        <f aca="false">JC165+1</f>
        <v>418</v>
      </c>
      <c r="JD166" s="0" t="n">
        <f aca="false">JD165+1</f>
        <v>419</v>
      </c>
      <c r="JE166" s="0" t="n">
        <f aca="false">JE165+1</f>
        <v>420</v>
      </c>
      <c r="JF166" s="0" t="n">
        <f aca="false">JF165+1</f>
        <v>421</v>
      </c>
      <c r="JG166" s="0" t="n">
        <f aca="false">JG165+1</f>
        <v>422</v>
      </c>
      <c r="JH166" s="0" t="n">
        <f aca="false">JH165+1</f>
        <v>423</v>
      </c>
      <c r="JI166" s="0" t="n">
        <f aca="false">JI165+1</f>
        <v>424</v>
      </c>
      <c r="JJ166" s="0" t="n">
        <f aca="false">JJ165+1</f>
        <v>425</v>
      </c>
      <c r="JK166" s="0" t="n">
        <f aca="false">JK165+1</f>
        <v>426</v>
      </c>
      <c r="JL166" s="0" t="n">
        <f aca="false">JL165+1</f>
        <v>427</v>
      </c>
      <c r="JM166" s="0" t="n">
        <f aca="false">JM165+1</f>
        <v>428</v>
      </c>
      <c r="JN166" s="0" t="n">
        <f aca="false">JN165+1</f>
        <v>429</v>
      </c>
      <c r="JO166" s="0" t="n">
        <f aca="false">JO165+1</f>
        <v>430</v>
      </c>
      <c r="JP166" s="0" t="n">
        <f aca="false">JP165+1</f>
        <v>431</v>
      </c>
      <c r="JQ166" s="0" t="n">
        <f aca="false">JQ165+1</f>
        <v>432</v>
      </c>
      <c r="JR166" s="0" t="n">
        <f aca="false">JR165+1</f>
        <v>433</v>
      </c>
      <c r="JS166" s="0" t="n">
        <f aca="false">JS165+1</f>
        <v>434</v>
      </c>
      <c r="JT166" s="0" t="n">
        <f aca="false">JT165+1</f>
        <v>435</v>
      </c>
      <c r="JU166" s="0" t="n">
        <f aca="false">JU165+1</f>
        <v>436</v>
      </c>
      <c r="JV166" s="0" t="n">
        <f aca="false">JV165+1</f>
        <v>437</v>
      </c>
      <c r="JW166" s="0" t="n">
        <f aca="false">JW165+1</f>
        <v>438</v>
      </c>
      <c r="JX166" s="0" t="n">
        <f aca="false">JX165+1</f>
        <v>439</v>
      </c>
      <c r="JY166" s="0" t="n">
        <f aca="false">JY165+1</f>
        <v>440</v>
      </c>
      <c r="JZ166" s="0" t="n">
        <f aca="false">JZ165+1</f>
        <v>441</v>
      </c>
      <c r="KA166" s="0" t="n">
        <f aca="false">KA165+1</f>
        <v>442</v>
      </c>
    </row>
    <row r="167" customFormat="false" ht="12.8" hidden="false" customHeight="false" outlineLevel="0" collapsed="false">
      <c r="A167" s="0" t="str">
        <f aca="false">A166</f>
        <v>NO</v>
      </c>
      <c r="B167" s="0" t="n">
        <f aca="false">B166+1</f>
        <v>158</v>
      </c>
      <c r="C167" s="0" t="n">
        <f aca="false">C166+1</f>
        <v>159</v>
      </c>
      <c r="D167" s="0" t="n">
        <f aca="false">D166+1</f>
        <v>160</v>
      </c>
      <c r="E167" s="0" t="n">
        <f aca="false">E166+1</f>
        <v>161</v>
      </c>
      <c r="F167" s="0" t="n">
        <f aca="false">F166+1</f>
        <v>162</v>
      </c>
      <c r="G167" s="0" t="n">
        <f aca="false">G166+1</f>
        <v>163</v>
      </c>
      <c r="H167" s="0" t="n">
        <f aca="false">H166+1</f>
        <v>164</v>
      </c>
      <c r="I167" s="0" t="n">
        <f aca="false">I166+1</f>
        <v>165</v>
      </c>
      <c r="J167" s="0" t="n">
        <f aca="false">J166+1</f>
        <v>166</v>
      </c>
      <c r="K167" s="0" t="n">
        <f aca="false">K166+1</f>
        <v>167</v>
      </c>
      <c r="L167" s="0" t="n">
        <f aca="false">L166+1</f>
        <v>168</v>
      </c>
      <c r="M167" s="0" t="n">
        <f aca="false">M166+1</f>
        <v>169</v>
      </c>
      <c r="N167" s="0" t="n">
        <f aca="false">N166+1</f>
        <v>170</v>
      </c>
      <c r="O167" s="0" t="n">
        <f aca="false">O166+1</f>
        <v>171</v>
      </c>
      <c r="P167" s="0" t="n">
        <f aca="false">P166+1</f>
        <v>172</v>
      </c>
      <c r="Q167" s="0" t="n">
        <f aca="false">Q166+1</f>
        <v>173</v>
      </c>
      <c r="R167" s="0" t="n">
        <f aca="false">R166+1</f>
        <v>174</v>
      </c>
      <c r="S167" s="0" t="n">
        <f aca="false">S166+1</f>
        <v>175</v>
      </c>
      <c r="T167" s="0" t="n">
        <f aca="false">T166+1</f>
        <v>176</v>
      </c>
      <c r="U167" s="0" t="n">
        <f aca="false">U166+1</f>
        <v>177</v>
      </c>
      <c r="V167" s="0" t="n">
        <f aca="false">V166+1</f>
        <v>178</v>
      </c>
      <c r="W167" s="0" t="n">
        <f aca="false">W166+1</f>
        <v>179</v>
      </c>
      <c r="X167" s="0" t="n">
        <f aca="false">X166+1</f>
        <v>180</v>
      </c>
      <c r="Y167" s="0" t="n">
        <f aca="false">Y166+1</f>
        <v>181</v>
      </c>
      <c r="Z167" s="0" t="n">
        <f aca="false">Z166+1</f>
        <v>182</v>
      </c>
      <c r="AA167" s="0" t="n">
        <f aca="false">AA166+1</f>
        <v>183</v>
      </c>
      <c r="AB167" s="0" t="n">
        <f aca="false">AB166+1</f>
        <v>184</v>
      </c>
      <c r="AC167" s="0" t="n">
        <f aca="false">AC166+1</f>
        <v>185</v>
      </c>
      <c r="AD167" s="0" t="n">
        <f aca="false">AD166+1</f>
        <v>186</v>
      </c>
      <c r="AE167" s="0" t="n">
        <f aca="false">AE166+1</f>
        <v>187</v>
      </c>
      <c r="AF167" s="0" t="n">
        <f aca="false">AF166+1</f>
        <v>188</v>
      </c>
      <c r="AG167" s="0" t="n">
        <f aca="false">AG166+1</f>
        <v>189</v>
      </c>
      <c r="AH167" s="0" t="n">
        <f aca="false">AH166+1</f>
        <v>190</v>
      </c>
      <c r="AI167" s="0" t="n">
        <f aca="false">AI166+1</f>
        <v>191</v>
      </c>
      <c r="AJ167" s="0" t="n">
        <f aca="false">AJ166+1</f>
        <v>192</v>
      </c>
      <c r="AK167" s="0" t="n">
        <f aca="false">AK166+1</f>
        <v>193</v>
      </c>
      <c r="AL167" s="0" t="n">
        <f aca="false">AL166+1</f>
        <v>194</v>
      </c>
      <c r="AM167" s="0" t="n">
        <f aca="false">AM166+1</f>
        <v>195</v>
      </c>
      <c r="AN167" s="0" t="n">
        <f aca="false">AN166+1</f>
        <v>196</v>
      </c>
      <c r="AO167" s="0" t="n">
        <f aca="false">AO166+1</f>
        <v>197</v>
      </c>
      <c r="AP167" s="0" t="n">
        <f aca="false">AP166+1</f>
        <v>198</v>
      </c>
      <c r="AQ167" s="0" t="n">
        <f aca="false">AQ166+1</f>
        <v>199</v>
      </c>
      <c r="AR167" s="0" t="n">
        <f aca="false">AR166+1</f>
        <v>200</v>
      </c>
      <c r="AS167" s="0" t="n">
        <f aca="false">AS166+1</f>
        <v>201</v>
      </c>
      <c r="AT167" s="0" t="n">
        <f aca="false">AT166+1</f>
        <v>202</v>
      </c>
      <c r="AU167" s="0" t="n">
        <f aca="false">AU166+1</f>
        <v>203</v>
      </c>
      <c r="AV167" s="0" t="n">
        <f aca="false">AV166+1</f>
        <v>204</v>
      </c>
      <c r="AW167" s="0" t="n">
        <f aca="false">AW166+1</f>
        <v>205</v>
      </c>
      <c r="AX167" s="0" t="n">
        <f aca="false">AX166+1</f>
        <v>206</v>
      </c>
      <c r="AY167" s="0" t="n">
        <f aca="false">AY166+1</f>
        <v>207</v>
      </c>
      <c r="AZ167" s="0" t="n">
        <f aca="false">AZ166+1</f>
        <v>208</v>
      </c>
      <c r="BA167" s="0" t="n">
        <f aca="false">BA166+1</f>
        <v>209</v>
      </c>
      <c r="BB167" s="0" t="n">
        <f aca="false">BB166+1</f>
        <v>210</v>
      </c>
      <c r="BC167" s="0" t="n">
        <f aca="false">BC166+1</f>
        <v>211</v>
      </c>
      <c r="BD167" s="0" t="n">
        <f aca="false">BD166+1</f>
        <v>212</v>
      </c>
      <c r="BE167" s="0" t="n">
        <f aca="false">BE166+1</f>
        <v>213</v>
      </c>
      <c r="BF167" s="0" t="n">
        <f aca="false">BF166+1</f>
        <v>214</v>
      </c>
      <c r="BG167" s="0" t="n">
        <f aca="false">BG166+1</f>
        <v>215</v>
      </c>
      <c r="BH167" s="0" t="n">
        <f aca="false">BH166+1</f>
        <v>216</v>
      </c>
      <c r="BI167" s="0" t="n">
        <f aca="false">BI166+1</f>
        <v>217</v>
      </c>
      <c r="BJ167" s="0" t="n">
        <f aca="false">BJ166+1</f>
        <v>218</v>
      </c>
      <c r="BK167" s="0" t="n">
        <f aca="false">BK166+1</f>
        <v>219</v>
      </c>
      <c r="BL167" s="0" t="n">
        <f aca="false">BL166+1</f>
        <v>220</v>
      </c>
      <c r="BM167" s="0" t="n">
        <f aca="false">BM166+1</f>
        <v>221</v>
      </c>
      <c r="BN167" s="0" t="n">
        <f aca="false">BN166+1</f>
        <v>222</v>
      </c>
      <c r="BO167" s="0" t="n">
        <f aca="false">BO166+1</f>
        <v>223</v>
      </c>
      <c r="BP167" s="0" t="n">
        <f aca="false">BP166+1</f>
        <v>224</v>
      </c>
      <c r="BQ167" s="0" t="n">
        <f aca="false">BQ166+1</f>
        <v>225</v>
      </c>
      <c r="BR167" s="0" t="n">
        <f aca="false">BR166+1</f>
        <v>226</v>
      </c>
      <c r="BS167" s="0" t="n">
        <f aca="false">BS166+1</f>
        <v>227</v>
      </c>
      <c r="BT167" s="0" t="n">
        <f aca="false">BT166+1</f>
        <v>228</v>
      </c>
      <c r="BU167" s="0" t="n">
        <f aca="false">BU166+1</f>
        <v>229</v>
      </c>
      <c r="BV167" s="0" t="n">
        <f aca="false">BV166+1</f>
        <v>230</v>
      </c>
      <c r="BW167" s="0" t="n">
        <f aca="false">BW166+1</f>
        <v>231</v>
      </c>
      <c r="BX167" s="0" t="n">
        <f aca="false">BX166+1</f>
        <v>232</v>
      </c>
      <c r="BY167" s="0" t="n">
        <f aca="false">BY166+1</f>
        <v>233</v>
      </c>
      <c r="BZ167" s="0" t="n">
        <f aca="false">BZ166+1</f>
        <v>234</v>
      </c>
      <c r="CA167" s="0" t="n">
        <f aca="false">CA166+1</f>
        <v>235</v>
      </c>
      <c r="CB167" s="0" t="n">
        <f aca="false">CB166+1</f>
        <v>236</v>
      </c>
      <c r="CC167" s="0" t="n">
        <f aca="false">CC166+1</f>
        <v>237</v>
      </c>
      <c r="CD167" s="0" t="n">
        <f aca="false">CD166+1</f>
        <v>238</v>
      </c>
      <c r="CE167" s="0" t="n">
        <f aca="false">CE166+1</f>
        <v>239</v>
      </c>
      <c r="CF167" s="0" t="n">
        <f aca="false">CF166+1</f>
        <v>240</v>
      </c>
      <c r="CG167" s="0" t="n">
        <f aca="false">CG166+1</f>
        <v>241</v>
      </c>
      <c r="CH167" s="0" t="n">
        <f aca="false">CH166+1</f>
        <v>242</v>
      </c>
      <c r="CI167" s="0" t="n">
        <f aca="false">CI166+1</f>
        <v>243</v>
      </c>
      <c r="CJ167" s="0" t="n">
        <f aca="false">CJ166+1</f>
        <v>244</v>
      </c>
      <c r="CK167" s="0" t="n">
        <f aca="false">CK166+1</f>
        <v>245</v>
      </c>
      <c r="CL167" s="0" t="n">
        <f aca="false">CL166+1</f>
        <v>246</v>
      </c>
      <c r="CM167" s="0" t="n">
        <f aca="false">CM166+1</f>
        <v>247</v>
      </c>
      <c r="CN167" s="0" t="n">
        <f aca="false">CN166+1</f>
        <v>248</v>
      </c>
      <c r="CO167" s="0" t="n">
        <f aca="false">CO166+1</f>
        <v>249</v>
      </c>
      <c r="CP167" s="0" t="n">
        <f aca="false">CP166+1</f>
        <v>250</v>
      </c>
      <c r="CQ167" s="0" t="n">
        <f aca="false">CQ166+1</f>
        <v>251</v>
      </c>
      <c r="CR167" s="0" t="n">
        <f aca="false">CR166+1</f>
        <v>252</v>
      </c>
      <c r="CS167" s="0" t="n">
        <f aca="false">CS166+1</f>
        <v>253</v>
      </c>
      <c r="CT167" s="0" t="n">
        <f aca="false">CT166+1</f>
        <v>254</v>
      </c>
      <c r="CU167" s="0" t="n">
        <f aca="false">CU166+1</f>
        <v>255</v>
      </c>
      <c r="CV167" s="0" t="n">
        <f aca="false">CV166+1</f>
        <v>256</v>
      </c>
      <c r="CW167" s="0" t="n">
        <f aca="false">CW166+1</f>
        <v>257</v>
      </c>
      <c r="CX167" s="0" t="n">
        <f aca="false">CX166+1</f>
        <v>258</v>
      </c>
      <c r="CY167" s="0" t="n">
        <f aca="false">CY166+1</f>
        <v>259</v>
      </c>
      <c r="CZ167" s="0" t="n">
        <f aca="false">CZ166+1</f>
        <v>260</v>
      </c>
      <c r="DA167" s="0" t="n">
        <f aca="false">DA166+1</f>
        <v>261</v>
      </c>
      <c r="DB167" s="0" t="n">
        <f aca="false">DB166+1</f>
        <v>262</v>
      </c>
      <c r="DC167" s="0" t="n">
        <f aca="false">DC166+1</f>
        <v>263</v>
      </c>
      <c r="DD167" s="0" t="n">
        <f aca="false">DD166+1</f>
        <v>264</v>
      </c>
      <c r="DE167" s="0" t="n">
        <f aca="false">DE166+1</f>
        <v>265</v>
      </c>
      <c r="DF167" s="0" t="n">
        <f aca="false">DF166+1</f>
        <v>266</v>
      </c>
      <c r="DG167" s="0" t="n">
        <f aca="false">DG166+1</f>
        <v>267</v>
      </c>
      <c r="DH167" s="0" t="n">
        <f aca="false">DH166+1</f>
        <v>268</v>
      </c>
      <c r="DI167" s="0" t="n">
        <f aca="false">DI166+1</f>
        <v>269</v>
      </c>
      <c r="DJ167" s="0" t="n">
        <f aca="false">DJ166+1</f>
        <v>270</v>
      </c>
      <c r="DK167" s="0" t="n">
        <f aca="false">DK166+1</f>
        <v>271</v>
      </c>
      <c r="DL167" s="0" t="n">
        <f aca="false">DL166+1</f>
        <v>272</v>
      </c>
      <c r="DM167" s="0" t="n">
        <f aca="false">DM166+1</f>
        <v>273</v>
      </c>
      <c r="DN167" s="0" t="n">
        <f aca="false">DN166+1</f>
        <v>274</v>
      </c>
      <c r="DO167" s="0" t="n">
        <f aca="false">DO166+1</f>
        <v>275</v>
      </c>
      <c r="DP167" s="0" t="n">
        <f aca="false">DP166+1</f>
        <v>276</v>
      </c>
      <c r="DQ167" s="0" t="n">
        <f aca="false">DQ166+1</f>
        <v>277</v>
      </c>
      <c r="DR167" s="0" t="n">
        <f aca="false">DR166+1</f>
        <v>278</v>
      </c>
      <c r="DS167" s="0" t="n">
        <f aca="false">DS166+1</f>
        <v>279</v>
      </c>
      <c r="DT167" s="0" t="n">
        <f aca="false">DT166+1</f>
        <v>280</v>
      </c>
      <c r="DU167" s="0" t="n">
        <f aca="false">DU166+1</f>
        <v>281</v>
      </c>
      <c r="DV167" s="0" t="n">
        <f aca="false">DV166+1</f>
        <v>282</v>
      </c>
      <c r="DW167" s="0" t="n">
        <f aca="false">DW166+1</f>
        <v>283</v>
      </c>
      <c r="DX167" s="0" t="n">
        <f aca="false">DX166+1</f>
        <v>284</v>
      </c>
      <c r="DY167" s="0" t="n">
        <f aca="false">DY166+1</f>
        <v>285</v>
      </c>
      <c r="DZ167" s="0" t="n">
        <f aca="false">DZ166+1</f>
        <v>286</v>
      </c>
      <c r="EA167" s="0" t="n">
        <f aca="false">EA166+1</f>
        <v>287</v>
      </c>
      <c r="EB167" s="0" t="n">
        <f aca="false">EB166+1</f>
        <v>288</v>
      </c>
      <c r="EC167" s="0" t="n">
        <f aca="false">EC166+1</f>
        <v>289</v>
      </c>
      <c r="ED167" s="0" t="n">
        <f aca="false">ED166+1</f>
        <v>290</v>
      </c>
      <c r="EE167" s="0" t="n">
        <f aca="false">EE166+1</f>
        <v>291</v>
      </c>
      <c r="EF167" s="0" t="n">
        <f aca="false">EF166+1</f>
        <v>292</v>
      </c>
      <c r="EG167" s="0" t="n">
        <f aca="false">EG166+1</f>
        <v>293</v>
      </c>
      <c r="EH167" s="0" t="n">
        <f aca="false">EH166+1</f>
        <v>294</v>
      </c>
      <c r="EI167" s="0" t="n">
        <f aca="false">EI166+1</f>
        <v>295</v>
      </c>
      <c r="EJ167" s="0" t="n">
        <f aca="false">EJ166+1</f>
        <v>296</v>
      </c>
      <c r="EK167" s="0" t="n">
        <f aca="false">EK166+1</f>
        <v>297</v>
      </c>
      <c r="EL167" s="0" t="n">
        <f aca="false">EL166+1</f>
        <v>298</v>
      </c>
      <c r="EM167" s="0" t="n">
        <f aca="false">EM166+1</f>
        <v>299</v>
      </c>
      <c r="EN167" s="0" t="n">
        <f aca="false">EN166+1</f>
        <v>300</v>
      </c>
      <c r="EO167" s="0" t="n">
        <f aca="false">EO166+1</f>
        <v>301</v>
      </c>
      <c r="EP167" s="0" t="n">
        <f aca="false">EP166+1</f>
        <v>302</v>
      </c>
      <c r="EQ167" s="0" t="n">
        <f aca="false">EQ166+1</f>
        <v>303</v>
      </c>
      <c r="ER167" s="0" t="n">
        <f aca="false">ER166+1</f>
        <v>304</v>
      </c>
      <c r="ES167" s="0" t="n">
        <f aca="false">ES166+1</f>
        <v>305</v>
      </c>
      <c r="ET167" s="0" t="n">
        <f aca="false">ET166+1</f>
        <v>306</v>
      </c>
      <c r="EU167" s="0" t="n">
        <f aca="false">EU166+1</f>
        <v>307</v>
      </c>
      <c r="EV167" s="0" t="n">
        <f aca="false">EV166+1</f>
        <v>308</v>
      </c>
      <c r="EW167" s="0" t="n">
        <f aca="false">EW166+1</f>
        <v>309</v>
      </c>
      <c r="EX167" s="0" t="n">
        <f aca="false">EX166+1</f>
        <v>310</v>
      </c>
      <c r="EY167" s="0" t="n">
        <f aca="false">EY166+1</f>
        <v>311</v>
      </c>
      <c r="EZ167" s="0" t="n">
        <f aca="false">EZ166+1</f>
        <v>312</v>
      </c>
      <c r="FA167" s="0" t="n">
        <f aca="false">FA166+1</f>
        <v>313</v>
      </c>
      <c r="FB167" s="0" t="n">
        <f aca="false">FB166+1</f>
        <v>314</v>
      </c>
      <c r="FC167" s="0" t="n">
        <f aca="false">FC166+1</f>
        <v>315</v>
      </c>
      <c r="FD167" s="0" t="n">
        <f aca="false">FD166+1</f>
        <v>316</v>
      </c>
      <c r="FE167" s="0" t="n">
        <f aca="false">FE166+1</f>
        <v>317</v>
      </c>
      <c r="FF167" s="0" t="n">
        <f aca="false">FF166+1</f>
        <v>318</v>
      </c>
      <c r="FG167" s="0" t="n">
        <f aca="false">FG166+1</f>
        <v>319</v>
      </c>
      <c r="FH167" s="0" t="n">
        <f aca="false">FH166+1</f>
        <v>320</v>
      </c>
      <c r="FI167" s="0" t="n">
        <f aca="false">FI166+1</f>
        <v>321</v>
      </c>
      <c r="FJ167" s="0" t="n">
        <f aca="false">FJ166+1</f>
        <v>322</v>
      </c>
      <c r="FK167" s="0" t="n">
        <f aca="false">FK166+1</f>
        <v>323</v>
      </c>
      <c r="FL167" s="0" t="n">
        <f aca="false">FL166+1</f>
        <v>324</v>
      </c>
      <c r="FM167" s="0" t="n">
        <f aca="false">FM166+1</f>
        <v>325</v>
      </c>
      <c r="FN167" s="0" t="n">
        <f aca="false">FN166+1</f>
        <v>326</v>
      </c>
      <c r="FO167" s="0" t="n">
        <f aca="false">FO166+1</f>
        <v>327</v>
      </c>
      <c r="FP167" s="0" t="n">
        <f aca="false">FP166+1</f>
        <v>328</v>
      </c>
      <c r="FQ167" s="0" t="n">
        <f aca="false">FQ166+1</f>
        <v>329</v>
      </c>
      <c r="FR167" s="0" t="n">
        <f aca="false">FR166+1</f>
        <v>330</v>
      </c>
      <c r="FS167" s="0" t="n">
        <f aca="false">FS166+1</f>
        <v>331</v>
      </c>
      <c r="FT167" s="0" t="n">
        <f aca="false">FT166+1</f>
        <v>332</v>
      </c>
      <c r="FU167" s="0" t="n">
        <f aca="false">FU166+1</f>
        <v>333</v>
      </c>
      <c r="FV167" s="0" t="n">
        <f aca="false">FV166+1</f>
        <v>334</v>
      </c>
      <c r="FW167" s="0" t="n">
        <f aca="false">FW166+1</f>
        <v>335</v>
      </c>
      <c r="FX167" s="0" t="n">
        <f aca="false">FX166+1</f>
        <v>336</v>
      </c>
      <c r="FY167" s="0" t="n">
        <f aca="false">FY166+1</f>
        <v>337</v>
      </c>
      <c r="FZ167" s="0" t="n">
        <f aca="false">FZ166+1</f>
        <v>338</v>
      </c>
      <c r="GA167" s="0" t="n">
        <f aca="false">GA166+1</f>
        <v>339</v>
      </c>
      <c r="GB167" s="0" t="n">
        <f aca="false">GB166+1</f>
        <v>340</v>
      </c>
      <c r="GC167" s="0" t="n">
        <f aca="false">GC166+1</f>
        <v>341</v>
      </c>
      <c r="GD167" s="0" t="n">
        <f aca="false">GD166+1</f>
        <v>342</v>
      </c>
      <c r="GE167" s="0" t="n">
        <f aca="false">GE166+1</f>
        <v>343</v>
      </c>
      <c r="GF167" s="0" t="n">
        <f aca="false">GF166+1</f>
        <v>344</v>
      </c>
      <c r="GG167" s="0" t="n">
        <f aca="false">GG166+1</f>
        <v>345</v>
      </c>
      <c r="GH167" s="0" t="n">
        <f aca="false">GH166+1</f>
        <v>346</v>
      </c>
      <c r="GI167" s="0" t="n">
        <f aca="false">GI166+1</f>
        <v>347</v>
      </c>
      <c r="GJ167" s="0" t="n">
        <f aca="false">GJ166+1</f>
        <v>348</v>
      </c>
      <c r="GK167" s="0" t="n">
        <f aca="false">GK166+1</f>
        <v>349</v>
      </c>
      <c r="GL167" s="0" t="n">
        <f aca="false">GL166+1</f>
        <v>350</v>
      </c>
      <c r="GM167" s="0" t="n">
        <f aca="false">GM166+1</f>
        <v>351</v>
      </c>
      <c r="GN167" s="0" t="n">
        <f aca="false">GN166+1</f>
        <v>352</v>
      </c>
      <c r="GO167" s="0" t="n">
        <f aca="false">GO166+1</f>
        <v>353</v>
      </c>
      <c r="GP167" s="0" t="n">
        <f aca="false">GP166+1</f>
        <v>354</v>
      </c>
      <c r="GQ167" s="0" t="n">
        <f aca="false">GQ166+1</f>
        <v>355</v>
      </c>
      <c r="GR167" s="0" t="n">
        <f aca="false">GR166+1</f>
        <v>356</v>
      </c>
      <c r="GS167" s="0" t="n">
        <f aca="false">GS166+1</f>
        <v>357</v>
      </c>
      <c r="GT167" s="0" t="n">
        <f aca="false">GT166+1</f>
        <v>358</v>
      </c>
      <c r="GU167" s="0" t="n">
        <f aca="false">GU166+1</f>
        <v>359</v>
      </c>
      <c r="GV167" s="0" t="n">
        <f aca="false">GV166+1</f>
        <v>360</v>
      </c>
      <c r="GW167" s="0" t="n">
        <f aca="false">GW166+1</f>
        <v>361</v>
      </c>
      <c r="GX167" s="0" t="n">
        <f aca="false">GX166+1</f>
        <v>362</v>
      </c>
      <c r="GY167" s="0" t="n">
        <f aca="false">GY166+1</f>
        <v>363</v>
      </c>
      <c r="GZ167" s="0" t="n">
        <f aca="false">GZ166+1</f>
        <v>364</v>
      </c>
      <c r="HA167" s="0" t="n">
        <f aca="false">HA166+1</f>
        <v>365</v>
      </c>
      <c r="HB167" s="0" t="n">
        <f aca="false">HB166+1</f>
        <v>366</v>
      </c>
      <c r="HC167" s="0" t="n">
        <f aca="false">HC166+1</f>
        <v>367</v>
      </c>
      <c r="HD167" s="0" t="n">
        <f aca="false">HD166+1</f>
        <v>368</v>
      </c>
      <c r="HE167" s="0" t="n">
        <f aca="false">HE166+1</f>
        <v>369</v>
      </c>
      <c r="HF167" s="0" t="n">
        <f aca="false">HF166+1</f>
        <v>370</v>
      </c>
      <c r="HG167" s="0" t="n">
        <f aca="false">HG166+1</f>
        <v>371</v>
      </c>
      <c r="HH167" s="0" t="n">
        <f aca="false">HH166+1</f>
        <v>372</v>
      </c>
      <c r="HI167" s="0" t="n">
        <f aca="false">HI166+1</f>
        <v>373</v>
      </c>
      <c r="HJ167" s="0" t="n">
        <f aca="false">HJ166+1</f>
        <v>374</v>
      </c>
      <c r="HK167" s="0" t="n">
        <f aca="false">HK166+1</f>
        <v>375</v>
      </c>
      <c r="HL167" s="0" t="n">
        <f aca="false">HL166+1</f>
        <v>376</v>
      </c>
      <c r="HM167" s="0" t="n">
        <f aca="false">HM166+1</f>
        <v>377</v>
      </c>
      <c r="HN167" s="0" t="n">
        <f aca="false">HN166+1</f>
        <v>378</v>
      </c>
      <c r="HO167" s="0" t="n">
        <f aca="false">HO166+1</f>
        <v>379</v>
      </c>
      <c r="HP167" s="0" t="n">
        <f aca="false">HP166+1</f>
        <v>380</v>
      </c>
      <c r="HQ167" s="0" t="n">
        <f aca="false">HQ166+1</f>
        <v>381</v>
      </c>
      <c r="HR167" s="0" t="n">
        <f aca="false">HR166+1</f>
        <v>382</v>
      </c>
      <c r="HS167" s="0" t="n">
        <f aca="false">HS166+1</f>
        <v>383</v>
      </c>
      <c r="HT167" s="0" t="n">
        <f aca="false">HT166+1</f>
        <v>384</v>
      </c>
      <c r="HU167" s="0" t="n">
        <f aca="false">HU166+1</f>
        <v>385</v>
      </c>
      <c r="HV167" s="0" t="n">
        <f aca="false">HV166+1</f>
        <v>386</v>
      </c>
      <c r="HW167" s="0" t="n">
        <f aca="false">HW166+1</f>
        <v>387</v>
      </c>
      <c r="HX167" s="0" t="n">
        <f aca="false">HX166+1</f>
        <v>388</v>
      </c>
      <c r="HY167" s="0" t="n">
        <f aca="false">HY166+1</f>
        <v>389</v>
      </c>
      <c r="HZ167" s="0" t="n">
        <f aca="false">HZ166+1</f>
        <v>390</v>
      </c>
      <c r="IA167" s="0" t="n">
        <f aca="false">IA166+1</f>
        <v>391</v>
      </c>
      <c r="IB167" s="0" t="n">
        <f aca="false">IB166+1</f>
        <v>392</v>
      </c>
      <c r="IC167" s="0" t="n">
        <f aca="false">IC166+1</f>
        <v>393</v>
      </c>
      <c r="ID167" s="0" t="n">
        <f aca="false">ID166+1</f>
        <v>394</v>
      </c>
      <c r="IE167" s="0" t="n">
        <f aca="false">IE166+1</f>
        <v>395</v>
      </c>
      <c r="IF167" s="0" t="n">
        <f aca="false">IF166+1</f>
        <v>396</v>
      </c>
      <c r="IG167" s="0" t="n">
        <f aca="false">IG166+1</f>
        <v>397</v>
      </c>
      <c r="IH167" s="0" t="n">
        <f aca="false">IH166+1</f>
        <v>398</v>
      </c>
      <c r="II167" s="0" t="n">
        <f aca="false">II166+1</f>
        <v>399</v>
      </c>
      <c r="IJ167" s="0" t="n">
        <f aca="false">IJ166+1</f>
        <v>400</v>
      </c>
      <c r="IK167" s="0" t="n">
        <f aca="false">IK166+1</f>
        <v>401</v>
      </c>
      <c r="IL167" s="0" t="n">
        <f aca="false">IL166+1</f>
        <v>402</v>
      </c>
      <c r="IM167" s="0" t="n">
        <f aca="false">IM166+1</f>
        <v>403</v>
      </c>
      <c r="IN167" s="0" t="n">
        <f aca="false">IN166+1</f>
        <v>404</v>
      </c>
      <c r="IO167" s="0" t="n">
        <f aca="false">IO166+1</f>
        <v>405</v>
      </c>
      <c r="IP167" s="0" t="n">
        <f aca="false">IP166+1</f>
        <v>406</v>
      </c>
      <c r="IQ167" s="0" t="n">
        <f aca="false">IQ166+1</f>
        <v>407</v>
      </c>
      <c r="IR167" s="0" t="n">
        <f aca="false">IR166+1</f>
        <v>408</v>
      </c>
      <c r="IS167" s="0" t="n">
        <f aca="false">IS166+1</f>
        <v>409</v>
      </c>
      <c r="IT167" s="0" t="n">
        <f aca="false">IT166+1</f>
        <v>410</v>
      </c>
      <c r="IU167" s="0" t="n">
        <f aca="false">IU166+1</f>
        <v>411</v>
      </c>
      <c r="IV167" s="0" t="n">
        <f aca="false">IV166+1</f>
        <v>412</v>
      </c>
      <c r="IW167" s="0" t="n">
        <f aca="false">IW166+1</f>
        <v>413</v>
      </c>
      <c r="IX167" s="0" t="n">
        <f aca="false">IX166+1</f>
        <v>414</v>
      </c>
      <c r="IY167" s="0" t="n">
        <f aca="false">IY166+1</f>
        <v>415</v>
      </c>
      <c r="IZ167" s="0" t="n">
        <f aca="false">IZ166+1</f>
        <v>416</v>
      </c>
      <c r="JA167" s="0" t="n">
        <f aca="false">JA166+1</f>
        <v>417</v>
      </c>
      <c r="JB167" s="0" t="n">
        <f aca="false">JB166+1</f>
        <v>418</v>
      </c>
      <c r="JC167" s="0" t="n">
        <f aca="false">JC166+1</f>
        <v>419</v>
      </c>
      <c r="JD167" s="0" t="n">
        <f aca="false">JD166+1</f>
        <v>420</v>
      </c>
      <c r="JE167" s="0" t="n">
        <f aca="false">JE166+1</f>
        <v>421</v>
      </c>
      <c r="JF167" s="0" t="n">
        <f aca="false">JF166+1</f>
        <v>422</v>
      </c>
      <c r="JG167" s="0" t="n">
        <f aca="false">JG166+1</f>
        <v>423</v>
      </c>
      <c r="JH167" s="0" t="n">
        <f aca="false">JH166+1</f>
        <v>424</v>
      </c>
      <c r="JI167" s="0" t="n">
        <f aca="false">JI166+1</f>
        <v>425</v>
      </c>
      <c r="JJ167" s="0" t="n">
        <f aca="false">JJ166+1</f>
        <v>426</v>
      </c>
      <c r="JK167" s="0" t="n">
        <f aca="false">JK166+1</f>
        <v>427</v>
      </c>
      <c r="JL167" s="0" t="n">
        <f aca="false">JL166+1</f>
        <v>428</v>
      </c>
      <c r="JM167" s="0" t="n">
        <f aca="false">JM166+1</f>
        <v>429</v>
      </c>
      <c r="JN167" s="0" t="n">
        <f aca="false">JN166+1</f>
        <v>430</v>
      </c>
      <c r="JO167" s="0" t="n">
        <f aca="false">JO166+1</f>
        <v>431</v>
      </c>
      <c r="JP167" s="0" t="n">
        <f aca="false">JP166+1</f>
        <v>432</v>
      </c>
      <c r="JQ167" s="0" t="n">
        <f aca="false">JQ166+1</f>
        <v>433</v>
      </c>
      <c r="JR167" s="0" t="n">
        <f aca="false">JR166+1</f>
        <v>434</v>
      </c>
      <c r="JS167" s="0" t="n">
        <f aca="false">JS166+1</f>
        <v>435</v>
      </c>
      <c r="JT167" s="0" t="n">
        <f aca="false">JT166+1</f>
        <v>436</v>
      </c>
      <c r="JU167" s="0" t="n">
        <f aca="false">JU166+1</f>
        <v>437</v>
      </c>
      <c r="JV167" s="0" t="n">
        <f aca="false">JV166+1</f>
        <v>438</v>
      </c>
      <c r="JW167" s="0" t="n">
        <f aca="false">JW166+1</f>
        <v>439</v>
      </c>
      <c r="JX167" s="0" t="n">
        <f aca="false">JX166+1</f>
        <v>440</v>
      </c>
      <c r="JY167" s="0" t="n">
        <f aca="false">JY166+1</f>
        <v>441</v>
      </c>
      <c r="JZ167" s="0" t="n">
        <f aca="false">JZ166+1</f>
        <v>442</v>
      </c>
      <c r="KA167" s="0" t="n">
        <f aca="false">KA166+1</f>
        <v>443</v>
      </c>
    </row>
    <row r="168" customFormat="false" ht="12.8" hidden="false" customHeight="false" outlineLevel="0" collapsed="false">
      <c r="A168" s="0" t="str">
        <f aca="false">A167</f>
        <v>NO</v>
      </c>
      <c r="B168" s="0" t="n">
        <f aca="false">B167+1</f>
        <v>159</v>
      </c>
      <c r="C168" s="0" t="n">
        <f aca="false">C167+1</f>
        <v>160</v>
      </c>
      <c r="D168" s="0" t="n">
        <f aca="false">D167+1</f>
        <v>161</v>
      </c>
      <c r="E168" s="0" t="n">
        <f aca="false">E167+1</f>
        <v>162</v>
      </c>
      <c r="F168" s="0" t="n">
        <f aca="false">F167+1</f>
        <v>163</v>
      </c>
      <c r="G168" s="0" t="n">
        <f aca="false">G167+1</f>
        <v>164</v>
      </c>
      <c r="H168" s="0" t="n">
        <f aca="false">H167+1</f>
        <v>165</v>
      </c>
      <c r="I168" s="0" t="n">
        <f aca="false">I167+1</f>
        <v>166</v>
      </c>
      <c r="J168" s="0" t="n">
        <f aca="false">J167+1</f>
        <v>167</v>
      </c>
      <c r="K168" s="0" t="n">
        <f aca="false">K167+1</f>
        <v>168</v>
      </c>
      <c r="L168" s="0" t="n">
        <f aca="false">L167+1</f>
        <v>169</v>
      </c>
      <c r="M168" s="0" t="n">
        <f aca="false">M167+1</f>
        <v>170</v>
      </c>
      <c r="N168" s="0" t="n">
        <f aca="false">N167+1</f>
        <v>171</v>
      </c>
      <c r="O168" s="0" t="n">
        <f aca="false">O167+1</f>
        <v>172</v>
      </c>
      <c r="P168" s="0" t="n">
        <f aca="false">P167+1</f>
        <v>173</v>
      </c>
      <c r="Q168" s="0" t="n">
        <f aca="false">Q167+1</f>
        <v>174</v>
      </c>
      <c r="R168" s="0" t="n">
        <f aca="false">R167+1</f>
        <v>175</v>
      </c>
      <c r="S168" s="0" t="n">
        <f aca="false">S167+1</f>
        <v>176</v>
      </c>
      <c r="T168" s="0" t="n">
        <f aca="false">T167+1</f>
        <v>177</v>
      </c>
      <c r="U168" s="0" t="n">
        <f aca="false">U167+1</f>
        <v>178</v>
      </c>
      <c r="V168" s="0" t="n">
        <f aca="false">V167+1</f>
        <v>179</v>
      </c>
      <c r="W168" s="0" t="n">
        <f aca="false">W167+1</f>
        <v>180</v>
      </c>
      <c r="X168" s="0" t="n">
        <f aca="false">X167+1</f>
        <v>181</v>
      </c>
      <c r="Y168" s="0" t="n">
        <f aca="false">Y167+1</f>
        <v>182</v>
      </c>
      <c r="Z168" s="0" t="n">
        <f aca="false">Z167+1</f>
        <v>183</v>
      </c>
      <c r="AA168" s="0" t="n">
        <f aca="false">AA167+1</f>
        <v>184</v>
      </c>
      <c r="AB168" s="0" t="n">
        <f aca="false">AB167+1</f>
        <v>185</v>
      </c>
      <c r="AC168" s="0" t="n">
        <f aca="false">AC167+1</f>
        <v>186</v>
      </c>
      <c r="AD168" s="0" t="n">
        <f aca="false">AD167+1</f>
        <v>187</v>
      </c>
      <c r="AE168" s="0" t="n">
        <f aca="false">AE167+1</f>
        <v>188</v>
      </c>
      <c r="AF168" s="0" t="n">
        <f aca="false">AF167+1</f>
        <v>189</v>
      </c>
      <c r="AG168" s="0" t="n">
        <f aca="false">AG167+1</f>
        <v>190</v>
      </c>
      <c r="AH168" s="0" t="n">
        <f aca="false">AH167+1</f>
        <v>191</v>
      </c>
      <c r="AI168" s="0" t="n">
        <f aca="false">AI167+1</f>
        <v>192</v>
      </c>
      <c r="AJ168" s="0" t="n">
        <f aca="false">AJ167+1</f>
        <v>193</v>
      </c>
      <c r="AK168" s="0" t="n">
        <f aca="false">AK167+1</f>
        <v>194</v>
      </c>
      <c r="AL168" s="0" t="n">
        <f aca="false">AL167+1</f>
        <v>195</v>
      </c>
      <c r="AM168" s="0" t="n">
        <f aca="false">AM167+1</f>
        <v>196</v>
      </c>
      <c r="AN168" s="0" t="n">
        <f aca="false">AN167+1</f>
        <v>197</v>
      </c>
      <c r="AO168" s="0" t="n">
        <f aca="false">AO167+1</f>
        <v>198</v>
      </c>
      <c r="AP168" s="0" t="n">
        <f aca="false">AP167+1</f>
        <v>199</v>
      </c>
      <c r="AQ168" s="0" t="n">
        <f aca="false">AQ167+1</f>
        <v>200</v>
      </c>
      <c r="AR168" s="0" t="n">
        <f aca="false">AR167+1</f>
        <v>201</v>
      </c>
      <c r="AS168" s="0" t="n">
        <f aca="false">AS167+1</f>
        <v>202</v>
      </c>
      <c r="AT168" s="0" t="n">
        <f aca="false">AT167+1</f>
        <v>203</v>
      </c>
      <c r="AU168" s="0" t="n">
        <f aca="false">AU167+1</f>
        <v>204</v>
      </c>
      <c r="AV168" s="0" t="n">
        <f aca="false">AV167+1</f>
        <v>205</v>
      </c>
      <c r="AW168" s="0" t="n">
        <f aca="false">AW167+1</f>
        <v>206</v>
      </c>
      <c r="AX168" s="0" t="n">
        <f aca="false">AX167+1</f>
        <v>207</v>
      </c>
      <c r="AY168" s="0" t="n">
        <f aca="false">AY167+1</f>
        <v>208</v>
      </c>
      <c r="AZ168" s="0" t="n">
        <f aca="false">AZ167+1</f>
        <v>209</v>
      </c>
      <c r="BA168" s="0" t="n">
        <f aca="false">BA167+1</f>
        <v>210</v>
      </c>
      <c r="BB168" s="0" t="n">
        <f aca="false">BB167+1</f>
        <v>211</v>
      </c>
      <c r="BC168" s="0" t="n">
        <f aca="false">BC167+1</f>
        <v>212</v>
      </c>
      <c r="BD168" s="0" t="n">
        <f aca="false">BD167+1</f>
        <v>213</v>
      </c>
      <c r="BE168" s="0" t="n">
        <f aca="false">BE167+1</f>
        <v>214</v>
      </c>
      <c r="BF168" s="0" t="n">
        <f aca="false">BF167+1</f>
        <v>215</v>
      </c>
      <c r="BG168" s="0" t="n">
        <f aca="false">BG167+1</f>
        <v>216</v>
      </c>
      <c r="BH168" s="0" t="n">
        <f aca="false">BH167+1</f>
        <v>217</v>
      </c>
      <c r="BI168" s="0" t="n">
        <f aca="false">BI167+1</f>
        <v>218</v>
      </c>
      <c r="BJ168" s="0" t="n">
        <f aca="false">BJ167+1</f>
        <v>219</v>
      </c>
      <c r="BK168" s="0" t="n">
        <f aca="false">BK167+1</f>
        <v>220</v>
      </c>
      <c r="BL168" s="0" t="n">
        <f aca="false">BL167+1</f>
        <v>221</v>
      </c>
      <c r="BM168" s="0" t="n">
        <f aca="false">BM167+1</f>
        <v>222</v>
      </c>
      <c r="BN168" s="0" t="n">
        <f aca="false">BN167+1</f>
        <v>223</v>
      </c>
      <c r="BO168" s="0" t="n">
        <f aca="false">BO167+1</f>
        <v>224</v>
      </c>
      <c r="BP168" s="0" t="n">
        <f aca="false">BP167+1</f>
        <v>225</v>
      </c>
      <c r="BQ168" s="0" t="n">
        <f aca="false">BQ167+1</f>
        <v>226</v>
      </c>
      <c r="BR168" s="0" t="n">
        <f aca="false">BR167+1</f>
        <v>227</v>
      </c>
      <c r="BS168" s="0" t="n">
        <f aca="false">BS167+1</f>
        <v>228</v>
      </c>
      <c r="BT168" s="0" t="n">
        <f aca="false">BT167+1</f>
        <v>229</v>
      </c>
      <c r="BU168" s="0" t="n">
        <f aca="false">BU167+1</f>
        <v>230</v>
      </c>
      <c r="BV168" s="0" t="n">
        <f aca="false">BV167+1</f>
        <v>231</v>
      </c>
      <c r="BW168" s="0" t="n">
        <f aca="false">BW167+1</f>
        <v>232</v>
      </c>
      <c r="BX168" s="0" t="n">
        <f aca="false">BX167+1</f>
        <v>233</v>
      </c>
      <c r="BY168" s="0" t="n">
        <f aca="false">BY167+1</f>
        <v>234</v>
      </c>
      <c r="BZ168" s="0" t="n">
        <f aca="false">BZ167+1</f>
        <v>235</v>
      </c>
      <c r="CA168" s="0" t="n">
        <f aca="false">CA167+1</f>
        <v>236</v>
      </c>
      <c r="CB168" s="0" t="n">
        <f aca="false">CB167+1</f>
        <v>237</v>
      </c>
      <c r="CC168" s="0" t="n">
        <f aca="false">CC167+1</f>
        <v>238</v>
      </c>
      <c r="CD168" s="0" t="n">
        <f aca="false">CD167+1</f>
        <v>239</v>
      </c>
      <c r="CE168" s="0" t="n">
        <f aca="false">CE167+1</f>
        <v>240</v>
      </c>
      <c r="CF168" s="0" t="n">
        <f aca="false">CF167+1</f>
        <v>241</v>
      </c>
      <c r="CG168" s="0" t="n">
        <f aca="false">CG167+1</f>
        <v>242</v>
      </c>
      <c r="CH168" s="0" t="n">
        <f aca="false">CH167+1</f>
        <v>243</v>
      </c>
      <c r="CI168" s="0" t="n">
        <f aca="false">CI167+1</f>
        <v>244</v>
      </c>
      <c r="CJ168" s="0" t="n">
        <f aca="false">CJ167+1</f>
        <v>245</v>
      </c>
      <c r="CK168" s="0" t="n">
        <f aca="false">CK167+1</f>
        <v>246</v>
      </c>
      <c r="CL168" s="0" t="n">
        <f aca="false">CL167+1</f>
        <v>247</v>
      </c>
      <c r="CM168" s="0" t="n">
        <f aca="false">CM167+1</f>
        <v>248</v>
      </c>
      <c r="CN168" s="0" t="n">
        <f aca="false">CN167+1</f>
        <v>249</v>
      </c>
      <c r="CO168" s="0" t="n">
        <f aca="false">CO167+1</f>
        <v>250</v>
      </c>
      <c r="CP168" s="0" t="n">
        <f aca="false">CP167+1</f>
        <v>251</v>
      </c>
      <c r="CQ168" s="0" t="n">
        <f aca="false">CQ167+1</f>
        <v>252</v>
      </c>
      <c r="CR168" s="0" t="n">
        <f aca="false">CR167+1</f>
        <v>253</v>
      </c>
      <c r="CS168" s="0" t="n">
        <f aca="false">CS167+1</f>
        <v>254</v>
      </c>
      <c r="CT168" s="0" t="n">
        <f aca="false">CT167+1</f>
        <v>255</v>
      </c>
      <c r="CU168" s="0" t="n">
        <f aca="false">CU167+1</f>
        <v>256</v>
      </c>
      <c r="CV168" s="0" t="n">
        <f aca="false">CV167+1</f>
        <v>257</v>
      </c>
      <c r="CW168" s="0" t="n">
        <f aca="false">CW167+1</f>
        <v>258</v>
      </c>
      <c r="CX168" s="0" t="n">
        <f aca="false">CX167+1</f>
        <v>259</v>
      </c>
      <c r="CY168" s="0" t="n">
        <f aca="false">CY167+1</f>
        <v>260</v>
      </c>
      <c r="CZ168" s="0" t="n">
        <f aca="false">CZ167+1</f>
        <v>261</v>
      </c>
      <c r="DA168" s="0" t="n">
        <f aca="false">DA167+1</f>
        <v>262</v>
      </c>
      <c r="DB168" s="0" t="n">
        <f aca="false">DB167+1</f>
        <v>263</v>
      </c>
      <c r="DC168" s="0" t="n">
        <f aca="false">DC167+1</f>
        <v>264</v>
      </c>
      <c r="DD168" s="0" t="n">
        <f aca="false">DD167+1</f>
        <v>265</v>
      </c>
      <c r="DE168" s="0" t="n">
        <f aca="false">DE167+1</f>
        <v>266</v>
      </c>
      <c r="DF168" s="0" t="n">
        <f aca="false">DF167+1</f>
        <v>267</v>
      </c>
      <c r="DG168" s="0" t="n">
        <f aca="false">DG167+1</f>
        <v>268</v>
      </c>
      <c r="DH168" s="0" t="n">
        <f aca="false">DH167+1</f>
        <v>269</v>
      </c>
      <c r="DI168" s="0" t="n">
        <f aca="false">DI167+1</f>
        <v>270</v>
      </c>
      <c r="DJ168" s="0" t="n">
        <f aca="false">DJ167+1</f>
        <v>271</v>
      </c>
      <c r="DK168" s="0" t="n">
        <f aca="false">DK167+1</f>
        <v>272</v>
      </c>
      <c r="DL168" s="0" t="n">
        <f aca="false">DL167+1</f>
        <v>273</v>
      </c>
      <c r="DM168" s="0" t="n">
        <f aca="false">DM167+1</f>
        <v>274</v>
      </c>
      <c r="DN168" s="0" t="n">
        <f aca="false">DN167+1</f>
        <v>275</v>
      </c>
      <c r="DO168" s="0" t="n">
        <f aca="false">DO167+1</f>
        <v>276</v>
      </c>
      <c r="DP168" s="0" t="n">
        <f aca="false">DP167+1</f>
        <v>277</v>
      </c>
      <c r="DQ168" s="0" t="n">
        <f aca="false">DQ167+1</f>
        <v>278</v>
      </c>
      <c r="DR168" s="0" t="n">
        <f aca="false">DR167+1</f>
        <v>279</v>
      </c>
      <c r="DS168" s="0" t="n">
        <f aca="false">DS167+1</f>
        <v>280</v>
      </c>
      <c r="DT168" s="0" t="n">
        <f aca="false">DT167+1</f>
        <v>281</v>
      </c>
      <c r="DU168" s="0" t="n">
        <f aca="false">DU167+1</f>
        <v>282</v>
      </c>
      <c r="DV168" s="0" t="n">
        <f aca="false">DV167+1</f>
        <v>283</v>
      </c>
      <c r="DW168" s="0" t="n">
        <f aca="false">DW167+1</f>
        <v>284</v>
      </c>
      <c r="DX168" s="0" t="n">
        <f aca="false">DX167+1</f>
        <v>285</v>
      </c>
      <c r="DY168" s="0" t="n">
        <f aca="false">DY167+1</f>
        <v>286</v>
      </c>
      <c r="DZ168" s="0" t="n">
        <f aca="false">DZ167+1</f>
        <v>287</v>
      </c>
      <c r="EA168" s="0" t="n">
        <f aca="false">EA167+1</f>
        <v>288</v>
      </c>
      <c r="EB168" s="0" t="n">
        <f aca="false">EB167+1</f>
        <v>289</v>
      </c>
      <c r="EC168" s="0" t="n">
        <f aca="false">EC167+1</f>
        <v>290</v>
      </c>
      <c r="ED168" s="0" t="n">
        <f aca="false">ED167+1</f>
        <v>291</v>
      </c>
      <c r="EE168" s="0" t="n">
        <f aca="false">EE167+1</f>
        <v>292</v>
      </c>
      <c r="EF168" s="0" t="n">
        <f aca="false">EF167+1</f>
        <v>293</v>
      </c>
      <c r="EG168" s="0" t="n">
        <f aca="false">EG167+1</f>
        <v>294</v>
      </c>
      <c r="EH168" s="0" t="n">
        <f aca="false">EH167+1</f>
        <v>295</v>
      </c>
      <c r="EI168" s="0" t="n">
        <f aca="false">EI167+1</f>
        <v>296</v>
      </c>
      <c r="EJ168" s="0" t="n">
        <f aca="false">EJ167+1</f>
        <v>297</v>
      </c>
      <c r="EK168" s="0" t="n">
        <f aca="false">EK167+1</f>
        <v>298</v>
      </c>
      <c r="EL168" s="0" t="n">
        <f aca="false">EL167+1</f>
        <v>299</v>
      </c>
      <c r="EM168" s="0" t="n">
        <f aca="false">EM167+1</f>
        <v>300</v>
      </c>
      <c r="EN168" s="0" t="n">
        <f aca="false">EN167+1</f>
        <v>301</v>
      </c>
      <c r="EO168" s="0" t="n">
        <f aca="false">EO167+1</f>
        <v>302</v>
      </c>
      <c r="EP168" s="0" t="n">
        <f aca="false">EP167+1</f>
        <v>303</v>
      </c>
      <c r="EQ168" s="0" t="n">
        <f aca="false">EQ167+1</f>
        <v>304</v>
      </c>
      <c r="ER168" s="0" t="n">
        <f aca="false">ER167+1</f>
        <v>305</v>
      </c>
      <c r="ES168" s="0" t="n">
        <f aca="false">ES167+1</f>
        <v>306</v>
      </c>
      <c r="ET168" s="0" t="n">
        <f aca="false">ET167+1</f>
        <v>307</v>
      </c>
      <c r="EU168" s="0" t="n">
        <f aca="false">EU167+1</f>
        <v>308</v>
      </c>
      <c r="EV168" s="0" t="n">
        <f aca="false">EV167+1</f>
        <v>309</v>
      </c>
      <c r="EW168" s="0" t="n">
        <f aca="false">EW167+1</f>
        <v>310</v>
      </c>
      <c r="EX168" s="0" t="n">
        <f aca="false">EX167+1</f>
        <v>311</v>
      </c>
      <c r="EY168" s="0" t="n">
        <f aca="false">EY167+1</f>
        <v>312</v>
      </c>
      <c r="EZ168" s="0" t="n">
        <f aca="false">EZ167+1</f>
        <v>313</v>
      </c>
      <c r="FA168" s="0" t="n">
        <f aca="false">FA167+1</f>
        <v>314</v>
      </c>
      <c r="FB168" s="0" t="n">
        <f aca="false">FB167+1</f>
        <v>315</v>
      </c>
      <c r="FC168" s="0" t="n">
        <f aca="false">FC167+1</f>
        <v>316</v>
      </c>
      <c r="FD168" s="0" t="n">
        <f aca="false">FD167+1</f>
        <v>317</v>
      </c>
      <c r="FE168" s="0" t="n">
        <f aca="false">FE167+1</f>
        <v>318</v>
      </c>
      <c r="FF168" s="0" t="n">
        <f aca="false">FF167+1</f>
        <v>319</v>
      </c>
      <c r="FG168" s="0" t="n">
        <f aca="false">FG167+1</f>
        <v>320</v>
      </c>
      <c r="FH168" s="0" t="n">
        <f aca="false">FH167+1</f>
        <v>321</v>
      </c>
      <c r="FI168" s="0" t="n">
        <f aca="false">FI167+1</f>
        <v>322</v>
      </c>
      <c r="FJ168" s="0" t="n">
        <f aca="false">FJ167+1</f>
        <v>323</v>
      </c>
      <c r="FK168" s="0" t="n">
        <f aca="false">FK167+1</f>
        <v>324</v>
      </c>
      <c r="FL168" s="0" t="n">
        <f aca="false">FL167+1</f>
        <v>325</v>
      </c>
      <c r="FM168" s="0" t="n">
        <f aca="false">FM167+1</f>
        <v>326</v>
      </c>
      <c r="FN168" s="0" t="n">
        <f aca="false">FN167+1</f>
        <v>327</v>
      </c>
      <c r="FO168" s="0" t="n">
        <f aca="false">FO167+1</f>
        <v>328</v>
      </c>
      <c r="FP168" s="0" t="n">
        <f aca="false">FP167+1</f>
        <v>329</v>
      </c>
      <c r="FQ168" s="0" t="n">
        <f aca="false">FQ167+1</f>
        <v>330</v>
      </c>
      <c r="FR168" s="0" t="n">
        <f aca="false">FR167+1</f>
        <v>331</v>
      </c>
      <c r="FS168" s="0" t="n">
        <f aca="false">FS167+1</f>
        <v>332</v>
      </c>
      <c r="FT168" s="0" t="n">
        <f aca="false">FT167+1</f>
        <v>333</v>
      </c>
      <c r="FU168" s="0" t="n">
        <f aca="false">FU167+1</f>
        <v>334</v>
      </c>
      <c r="FV168" s="0" t="n">
        <f aca="false">FV167+1</f>
        <v>335</v>
      </c>
      <c r="FW168" s="0" t="n">
        <f aca="false">FW167+1</f>
        <v>336</v>
      </c>
      <c r="FX168" s="0" t="n">
        <f aca="false">FX167+1</f>
        <v>337</v>
      </c>
      <c r="FY168" s="0" t="n">
        <f aca="false">FY167+1</f>
        <v>338</v>
      </c>
      <c r="FZ168" s="0" t="n">
        <f aca="false">FZ167+1</f>
        <v>339</v>
      </c>
      <c r="GA168" s="0" t="n">
        <f aca="false">GA167+1</f>
        <v>340</v>
      </c>
      <c r="GB168" s="0" t="n">
        <f aca="false">GB167+1</f>
        <v>341</v>
      </c>
      <c r="GC168" s="0" t="n">
        <f aca="false">GC167+1</f>
        <v>342</v>
      </c>
      <c r="GD168" s="0" t="n">
        <f aca="false">GD167+1</f>
        <v>343</v>
      </c>
      <c r="GE168" s="0" t="n">
        <f aca="false">GE167+1</f>
        <v>344</v>
      </c>
      <c r="GF168" s="0" t="n">
        <f aca="false">GF167+1</f>
        <v>345</v>
      </c>
      <c r="GG168" s="0" t="n">
        <f aca="false">GG167+1</f>
        <v>346</v>
      </c>
      <c r="GH168" s="0" t="n">
        <f aca="false">GH167+1</f>
        <v>347</v>
      </c>
      <c r="GI168" s="0" t="n">
        <f aca="false">GI167+1</f>
        <v>348</v>
      </c>
      <c r="GJ168" s="0" t="n">
        <f aca="false">GJ167+1</f>
        <v>349</v>
      </c>
      <c r="GK168" s="0" t="n">
        <f aca="false">GK167+1</f>
        <v>350</v>
      </c>
      <c r="GL168" s="0" t="n">
        <f aca="false">GL167+1</f>
        <v>351</v>
      </c>
      <c r="GM168" s="0" t="n">
        <f aca="false">GM167+1</f>
        <v>352</v>
      </c>
      <c r="GN168" s="0" t="n">
        <f aca="false">GN167+1</f>
        <v>353</v>
      </c>
      <c r="GO168" s="0" t="n">
        <f aca="false">GO167+1</f>
        <v>354</v>
      </c>
      <c r="GP168" s="0" t="n">
        <f aca="false">GP167+1</f>
        <v>355</v>
      </c>
      <c r="GQ168" s="0" t="n">
        <f aca="false">GQ167+1</f>
        <v>356</v>
      </c>
      <c r="GR168" s="0" t="n">
        <f aca="false">GR167+1</f>
        <v>357</v>
      </c>
      <c r="GS168" s="0" t="n">
        <f aca="false">GS167+1</f>
        <v>358</v>
      </c>
      <c r="GT168" s="0" t="n">
        <f aca="false">GT167+1</f>
        <v>359</v>
      </c>
      <c r="GU168" s="0" t="n">
        <f aca="false">GU167+1</f>
        <v>360</v>
      </c>
      <c r="GV168" s="0" t="n">
        <f aca="false">GV167+1</f>
        <v>361</v>
      </c>
      <c r="GW168" s="0" t="n">
        <f aca="false">GW167+1</f>
        <v>362</v>
      </c>
      <c r="GX168" s="0" t="n">
        <f aca="false">GX167+1</f>
        <v>363</v>
      </c>
      <c r="GY168" s="0" t="n">
        <f aca="false">GY167+1</f>
        <v>364</v>
      </c>
      <c r="GZ168" s="0" t="n">
        <f aca="false">GZ167+1</f>
        <v>365</v>
      </c>
      <c r="HA168" s="0" t="n">
        <f aca="false">HA167+1</f>
        <v>366</v>
      </c>
      <c r="HB168" s="0" t="n">
        <f aca="false">HB167+1</f>
        <v>367</v>
      </c>
      <c r="HC168" s="0" t="n">
        <f aca="false">HC167+1</f>
        <v>368</v>
      </c>
      <c r="HD168" s="0" t="n">
        <f aca="false">HD167+1</f>
        <v>369</v>
      </c>
      <c r="HE168" s="0" t="n">
        <f aca="false">HE167+1</f>
        <v>370</v>
      </c>
      <c r="HF168" s="0" t="n">
        <f aca="false">HF167+1</f>
        <v>371</v>
      </c>
      <c r="HG168" s="0" t="n">
        <f aca="false">HG167+1</f>
        <v>372</v>
      </c>
      <c r="HH168" s="0" t="n">
        <f aca="false">HH167+1</f>
        <v>373</v>
      </c>
      <c r="HI168" s="0" t="n">
        <f aca="false">HI167+1</f>
        <v>374</v>
      </c>
      <c r="HJ168" s="0" t="n">
        <f aca="false">HJ167+1</f>
        <v>375</v>
      </c>
      <c r="HK168" s="0" t="n">
        <f aca="false">HK167+1</f>
        <v>376</v>
      </c>
      <c r="HL168" s="0" t="n">
        <f aca="false">HL167+1</f>
        <v>377</v>
      </c>
      <c r="HM168" s="0" t="n">
        <f aca="false">HM167+1</f>
        <v>378</v>
      </c>
      <c r="HN168" s="0" t="n">
        <f aca="false">HN167+1</f>
        <v>379</v>
      </c>
      <c r="HO168" s="0" t="n">
        <f aca="false">HO167+1</f>
        <v>380</v>
      </c>
      <c r="HP168" s="0" t="n">
        <f aca="false">HP167+1</f>
        <v>381</v>
      </c>
      <c r="HQ168" s="0" t="n">
        <f aca="false">HQ167+1</f>
        <v>382</v>
      </c>
      <c r="HR168" s="0" t="n">
        <f aca="false">HR167+1</f>
        <v>383</v>
      </c>
      <c r="HS168" s="0" t="n">
        <f aca="false">HS167+1</f>
        <v>384</v>
      </c>
      <c r="HT168" s="0" t="n">
        <f aca="false">HT167+1</f>
        <v>385</v>
      </c>
      <c r="HU168" s="0" t="n">
        <f aca="false">HU167+1</f>
        <v>386</v>
      </c>
      <c r="HV168" s="0" t="n">
        <f aca="false">HV167+1</f>
        <v>387</v>
      </c>
      <c r="HW168" s="0" t="n">
        <f aca="false">HW167+1</f>
        <v>388</v>
      </c>
      <c r="HX168" s="0" t="n">
        <f aca="false">HX167+1</f>
        <v>389</v>
      </c>
      <c r="HY168" s="0" t="n">
        <f aca="false">HY167+1</f>
        <v>390</v>
      </c>
      <c r="HZ168" s="0" t="n">
        <f aca="false">HZ167+1</f>
        <v>391</v>
      </c>
      <c r="IA168" s="0" t="n">
        <f aca="false">IA167+1</f>
        <v>392</v>
      </c>
      <c r="IB168" s="0" t="n">
        <f aca="false">IB167+1</f>
        <v>393</v>
      </c>
      <c r="IC168" s="0" t="n">
        <f aca="false">IC167+1</f>
        <v>394</v>
      </c>
      <c r="ID168" s="0" t="n">
        <f aca="false">ID167+1</f>
        <v>395</v>
      </c>
      <c r="IE168" s="0" t="n">
        <f aca="false">IE167+1</f>
        <v>396</v>
      </c>
      <c r="IF168" s="0" t="n">
        <f aca="false">IF167+1</f>
        <v>397</v>
      </c>
      <c r="IG168" s="0" t="n">
        <f aca="false">IG167+1</f>
        <v>398</v>
      </c>
      <c r="IH168" s="0" t="n">
        <f aca="false">IH167+1</f>
        <v>399</v>
      </c>
      <c r="II168" s="0" t="n">
        <f aca="false">II167+1</f>
        <v>400</v>
      </c>
      <c r="IJ168" s="0" t="n">
        <f aca="false">IJ167+1</f>
        <v>401</v>
      </c>
      <c r="IK168" s="0" t="n">
        <f aca="false">IK167+1</f>
        <v>402</v>
      </c>
      <c r="IL168" s="0" t="n">
        <f aca="false">IL167+1</f>
        <v>403</v>
      </c>
      <c r="IM168" s="0" t="n">
        <f aca="false">IM167+1</f>
        <v>404</v>
      </c>
      <c r="IN168" s="0" t="n">
        <f aca="false">IN167+1</f>
        <v>405</v>
      </c>
      <c r="IO168" s="0" t="n">
        <f aca="false">IO167+1</f>
        <v>406</v>
      </c>
      <c r="IP168" s="0" t="n">
        <f aca="false">IP167+1</f>
        <v>407</v>
      </c>
      <c r="IQ168" s="0" t="n">
        <f aca="false">IQ167+1</f>
        <v>408</v>
      </c>
      <c r="IR168" s="0" t="n">
        <f aca="false">IR167+1</f>
        <v>409</v>
      </c>
      <c r="IS168" s="0" t="n">
        <f aca="false">IS167+1</f>
        <v>410</v>
      </c>
      <c r="IT168" s="0" t="n">
        <f aca="false">IT167+1</f>
        <v>411</v>
      </c>
      <c r="IU168" s="0" t="n">
        <f aca="false">IU167+1</f>
        <v>412</v>
      </c>
      <c r="IV168" s="0" t="n">
        <f aca="false">IV167+1</f>
        <v>413</v>
      </c>
      <c r="IW168" s="0" t="n">
        <f aca="false">IW167+1</f>
        <v>414</v>
      </c>
      <c r="IX168" s="0" t="n">
        <f aca="false">IX167+1</f>
        <v>415</v>
      </c>
      <c r="IY168" s="0" t="n">
        <f aca="false">IY167+1</f>
        <v>416</v>
      </c>
      <c r="IZ168" s="0" t="n">
        <f aca="false">IZ167+1</f>
        <v>417</v>
      </c>
      <c r="JA168" s="0" t="n">
        <f aca="false">JA167+1</f>
        <v>418</v>
      </c>
      <c r="JB168" s="0" t="n">
        <f aca="false">JB167+1</f>
        <v>419</v>
      </c>
      <c r="JC168" s="0" t="n">
        <f aca="false">JC167+1</f>
        <v>420</v>
      </c>
      <c r="JD168" s="0" t="n">
        <f aca="false">JD167+1</f>
        <v>421</v>
      </c>
      <c r="JE168" s="0" t="n">
        <f aca="false">JE167+1</f>
        <v>422</v>
      </c>
      <c r="JF168" s="0" t="n">
        <f aca="false">JF167+1</f>
        <v>423</v>
      </c>
      <c r="JG168" s="0" t="n">
        <f aca="false">JG167+1</f>
        <v>424</v>
      </c>
      <c r="JH168" s="0" t="n">
        <f aca="false">JH167+1</f>
        <v>425</v>
      </c>
      <c r="JI168" s="0" t="n">
        <f aca="false">JI167+1</f>
        <v>426</v>
      </c>
      <c r="JJ168" s="0" t="n">
        <f aca="false">JJ167+1</f>
        <v>427</v>
      </c>
      <c r="JK168" s="0" t="n">
        <f aca="false">JK167+1</f>
        <v>428</v>
      </c>
      <c r="JL168" s="0" t="n">
        <f aca="false">JL167+1</f>
        <v>429</v>
      </c>
      <c r="JM168" s="0" t="n">
        <f aca="false">JM167+1</f>
        <v>430</v>
      </c>
      <c r="JN168" s="0" t="n">
        <f aca="false">JN167+1</f>
        <v>431</v>
      </c>
      <c r="JO168" s="0" t="n">
        <f aca="false">JO167+1</f>
        <v>432</v>
      </c>
      <c r="JP168" s="0" t="n">
        <f aca="false">JP167+1</f>
        <v>433</v>
      </c>
      <c r="JQ168" s="0" t="n">
        <f aca="false">JQ167+1</f>
        <v>434</v>
      </c>
      <c r="JR168" s="0" t="n">
        <f aca="false">JR167+1</f>
        <v>435</v>
      </c>
      <c r="JS168" s="0" t="n">
        <f aca="false">JS167+1</f>
        <v>436</v>
      </c>
      <c r="JT168" s="0" t="n">
        <f aca="false">JT167+1</f>
        <v>437</v>
      </c>
      <c r="JU168" s="0" t="n">
        <f aca="false">JU167+1</f>
        <v>438</v>
      </c>
      <c r="JV168" s="0" t="n">
        <f aca="false">JV167+1</f>
        <v>439</v>
      </c>
      <c r="JW168" s="0" t="n">
        <f aca="false">JW167+1</f>
        <v>440</v>
      </c>
      <c r="JX168" s="0" t="n">
        <f aca="false">JX167+1</f>
        <v>441</v>
      </c>
      <c r="JY168" s="0" t="n">
        <f aca="false">JY167+1</f>
        <v>442</v>
      </c>
      <c r="JZ168" s="0" t="n">
        <f aca="false">JZ167+1</f>
        <v>443</v>
      </c>
      <c r="KA168" s="0" t="n">
        <f aca="false">KA167+1</f>
        <v>444</v>
      </c>
    </row>
    <row r="169" customFormat="false" ht="12.8" hidden="false" customHeight="false" outlineLevel="0" collapsed="false">
      <c r="A169" s="0" t="str">
        <f aca="false">A168</f>
        <v>NO</v>
      </c>
      <c r="B169" s="0" t="n">
        <f aca="false">B168+1</f>
        <v>160</v>
      </c>
      <c r="C169" s="0" t="n">
        <f aca="false">C168+1</f>
        <v>161</v>
      </c>
      <c r="D169" s="0" t="n">
        <f aca="false">D168+1</f>
        <v>162</v>
      </c>
      <c r="E169" s="0" t="n">
        <f aca="false">E168+1</f>
        <v>163</v>
      </c>
      <c r="F169" s="0" t="n">
        <f aca="false">F168+1</f>
        <v>164</v>
      </c>
      <c r="G169" s="0" t="n">
        <f aca="false">G168+1</f>
        <v>165</v>
      </c>
      <c r="H169" s="0" t="n">
        <f aca="false">H168+1</f>
        <v>166</v>
      </c>
      <c r="I169" s="0" t="n">
        <f aca="false">I168+1</f>
        <v>167</v>
      </c>
      <c r="J169" s="0" t="n">
        <f aca="false">J168+1</f>
        <v>168</v>
      </c>
      <c r="K169" s="0" t="n">
        <f aca="false">K168+1</f>
        <v>169</v>
      </c>
      <c r="L169" s="0" t="n">
        <f aca="false">L168+1</f>
        <v>170</v>
      </c>
      <c r="M169" s="0" t="n">
        <f aca="false">M168+1</f>
        <v>171</v>
      </c>
      <c r="N169" s="0" t="n">
        <f aca="false">N168+1</f>
        <v>172</v>
      </c>
      <c r="O169" s="0" t="n">
        <f aca="false">O168+1</f>
        <v>173</v>
      </c>
      <c r="P169" s="0" t="n">
        <f aca="false">P168+1</f>
        <v>174</v>
      </c>
      <c r="Q169" s="0" t="n">
        <f aca="false">Q168+1</f>
        <v>175</v>
      </c>
      <c r="R169" s="0" t="n">
        <f aca="false">R168+1</f>
        <v>176</v>
      </c>
      <c r="S169" s="0" t="n">
        <f aca="false">S168+1</f>
        <v>177</v>
      </c>
      <c r="T169" s="0" t="n">
        <f aca="false">T168+1</f>
        <v>178</v>
      </c>
      <c r="U169" s="0" t="n">
        <f aca="false">U168+1</f>
        <v>179</v>
      </c>
      <c r="V169" s="0" t="n">
        <f aca="false">V168+1</f>
        <v>180</v>
      </c>
      <c r="W169" s="0" t="n">
        <f aca="false">W168+1</f>
        <v>181</v>
      </c>
      <c r="X169" s="0" t="n">
        <f aca="false">X168+1</f>
        <v>182</v>
      </c>
      <c r="Y169" s="0" t="n">
        <f aca="false">Y168+1</f>
        <v>183</v>
      </c>
      <c r="Z169" s="0" t="n">
        <f aca="false">Z168+1</f>
        <v>184</v>
      </c>
      <c r="AA169" s="0" t="n">
        <f aca="false">AA168+1</f>
        <v>185</v>
      </c>
      <c r="AB169" s="0" t="n">
        <f aca="false">AB168+1</f>
        <v>186</v>
      </c>
      <c r="AC169" s="0" t="n">
        <f aca="false">AC168+1</f>
        <v>187</v>
      </c>
      <c r="AD169" s="0" t="n">
        <f aca="false">AD168+1</f>
        <v>188</v>
      </c>
      <c r="AE169" s="0" t="n">
        <f aca="false">AE168+1</f>
        <v>189</v>
      </c>
      <c r="AF169" s="0" t="n">
        <f aca="false">AF168+1</f>
        <v>190</v>
      </c>
      <c r="AG169" s="0" t="n">
        <f aca="false">AG168+1</f>
        <v>191</v>
      </c>
      <c r="AH169" s="0" t="n">
        <f aca="false">AH168+1</f>
        <v>192</v>
      </c>
      <c r="AI169" s="0" t="n">
        <f aca="false">AI168+1</f>
        <v>193</v>
      </c>
      <c r="AJ169" s="0" t="n">
        <f aca="false">AJ168+1</f>
        <v>194</v>
      </c>
      <c r="AK169" s="0" t="n">
        <f aca="false">AK168+1</f>
        <v>195</v>
      </c>
      <c r="AL169" s="0" t="n">
        <f aca="false">AL168+1</f>
        <v>196</v>
      </c>
      <c r="AM169" s="0" t="n">
        <f aca="false">AM168+1</f>
        <v>197</v>
      </c>
      <c r="AN169" s="0" t="n">
        <f aca="false">AN168+1</f>
        <v>198</v>
      </c>
      <c r="AO169" s="0" t="n">
        <f aca="false">AO168+1</f>
        <v>199</v>
      </c>
      <c r="AP169" s="0" t="n">
        <f aca="false">AP168+1</f>
        <v>200</v>
      </c>
      <c r="AQ169" s="0" t="n">
        <f aca="false">AQ168+1</f>
        <v>201</v>
      </c>
      <c r="AR169" s="0" t="n">
        <f aca="false">AR168+1</f>
        <v>202</v>
      </c>
      <c r="AS169" s="0" t="n">
        <f aca="false">AS168+1</f>
        <v>203</v>
      </c>
      <c r="AT169" s="0" t="n">
        <f aca="false">AT168+1</f>
        <v>204</v>
      </c>
      <c r="AU169" s="0" t="n">
        <f aca="false">AU168+1</f>
        <v>205</v>
      </c>
      <c r="AV169" s="0" t="n">
        <f aca="false">AV168+1</f>
        <v>206</v>
      </c>
      <c r="AW169" s="0" t="n">
        <f aca="false">AW168+1</f>
        <v>207</v>
      </c>
      <c r="AX169" s="0" t="n">
        <f aca="false">AX168+1</f>
        <v>208</v>
      </c>
      <c r="AY169" s="0" t="n">
        <f aca="false">AY168+1</f>
        <v>209</v>
      </c>
      <c r="AZ169" s="0" t="n">
        <f aca="false">AZ168+1</f>
        <v>210</v>
      </c>
      <c r="BA169" s="0" t="n">
        <f aca="false">BA168+1</f>
        <v>211</v>
      </c>
      <c r="BB169" s="0" t="n">
        <f aca="false">BB168+1</f>
        <v>212</v>
      </c>
      <c r="BC169" s="0" t="n">
        <f aca="false">BC168+1</f>
        <v>213</v>
      </c>
      <c r="BD169" s="0" t="n">
        <f aca="false">BD168+1</f>
        <v>214</v>
      </c>
      <c r="BE169" s="0" t="n">
        <f aca="false">BE168+1</f>
        <v>215</v>
      </c>
      <c r="BF169" s="0" t="n">
        <f aca="false">BF168+1</f>
        <v>216</v>
      </c>
      <c r="BG169" s="0" t="n">
        <f aca="false">BG168+1</f>
        <v>217</v>
      </c>
      <c r="BH169" s="0" t="n">
        <f aca="false">BH168+1</f>
        <v>218</v>
      </c>
      <c r="BI169" s="0" t="n">
        <f aca="false">BI168+1</f>
        <v>219</v>
      </c>
      <c r="BJ169" s="0" t="n">
        <f aca="false">BJ168+1</f>
        <v>220</v>
      </c>
      <c r="BK169" s="0" t="n">
        <f aca="false">BK168+1</f>
        <v>221</v>
      </c>
      <c r="BL169" s="0" t="n">
        <f aca="false">BL168+1</f>
        <v>222</v>
      </c>
      <c r="BM169" s="0" t="n">
        <f aca="false">BM168+1</f>
        <v>223</v>
      </c>
      <c r="BN169" s="0" t="n">
        <f aca="false">BN168+1</f>
        <v>224</v>
      </c>
      <c r="BO169" s="0" t="n">
        <f aca="false">BO168+1</f>
        <v>225</v>
      </c>
      <c r="BP169" s="0" t="n">
        <f aca="false">BP168+1</f>
        <v>226</v>
      </c>
      <c r="BQ169" s="0" t="n">
        <f aca="false">BQ168+1</f>
        <v>227</v>
      </c>
      <c r="BR169" s="0" t="n">
        <f aca="false">BR168+1</f>
        <v>228</v>
      </c>
      <c r="BS169" s="0" t="n">
        <f aca="false">BS168+1</f>
        <v>229</v>
      </c>
      <c r="BT169" s="0" t="n">
        <f aca="false">BT168+1</f>
        <v>230</v>
      </c>
      <c r="BU169" s="0" t="n">
        <f aca="false">BU168+1</f>
        <v>231</v>
      </c>
      <c r="BV169" s="0" t="n">
        <f aca="false">BV168+1</f>
        <v>232</v>
      </c>
      <c r="BW169" s="0" t="n">
        <f aca="false">BW168+1</f>
        <v>233</v>
      </c>
      <c r="BX169" s="0" t="n">
        <f aca="false">BX168+1</f>
        <v>234</v>
      </c>
      <c r="BY169" s="0" t="n">
        <f aca="false">BY168+1</f>
        <v>235</v>
      </c>
      <c r="BZ169" s="0" t="n">
        <f aca="false">BZ168+1</f>
        <v>236</v>
      </c>
      <c r="CA169" s="0" t="n">
        <f aca="false">CA168+1</f>
        <v>237</v>
      </c>
      <c r="CB169" s="0" t="n">
        <f aca="false">CB168+1</f>
        <v>238</v>
      </c>
      <c r="CC169" s="0" t="n">
        <f aca="false">CC168+1</f>
        <v>239</v>
      </c>
      <c r="CD169" s="0" t="n">
        <f aca="false">CD168+1</f>
        <v>240</v>
      </c>
      <c r="CE169" s="0" t="n">
        <f aca="false">CE168+1</f>
        <v>241</v>
      </c>
      <c r="CF169" s="0" t="n">
        <f aca="false">CF168+1</f>
        <v>242</v>
      </c>
      <c r="CG169" s="0" t="n">
        <f aca="false">CG168+1</f>
        <v>243</v>
      </c>
      <c r="CH169" s="0" t="n">
        <f aca="false">CH168+1</f>
        <v>244</v>
      </c>
      <c r="CI169" s="0" t="n">
        <f aca="false">CI168+1</f>
        <v>245</v>
      </c>
      <c r="CJ169" s="0" t="n">
        <f aca="false">CJ168+1</f>
        <v>246</v>
      </c>
      <c r="CK169" s="0" t="n">
        <f aca="false">CK168+1</f>
        <v>247</v>
      </c>
      <c r="CL169" s="0" t="n">
        <f aca="false">CL168+1</f>
        <v>248</v>
      </c>
      <c r="CM169" s="0" t="n">
        <f aca="false">CM168+1</f>
        <v>249</v>
      </c>
      <c r="CN169" s="0" t="n">
        <f aca="false">CN168+1</f>
        <v>250</v>
      </c>
      <c r="CO169" s="0" t="n">
        <f aca="false">CO168+1</f>
        <v>251</v>
      </c>
      <c r="CP169" s="0" t="n">
        <f aca="false">CP168+1</f>
        <v>252</v>
      </c>
      <c r="CQ169" s="0" t="n">
        <f aca="false">CQ168+1</f>
        <v>253</v>
      </c>
      <c r="CR169" s="0" t="n">
        <f aca="false">CR168+1</f>
        <v>254</v>
      </c>
      <c r="CS169" s="0" t="n">
        <f aca="false">CS168+1</f>
        <v>255</v>
      </c>
      <c r="CT169" s="0" t="n">
        <f aca="false">CT168+1</f>
        <v>256</v>
      </c>
      <c r="CU169" s="0" t="n">
        <f aca="false">CU168+1</f>
        <v>257</v>
      </c>
      <c r="CV169" s="0" t="n">
        <f aca="false">CV168+1</f>
        <v>258</v>
      </c>
      <c r="CW169" s="0" t="n">
        <f aca="false">CW168+1</f>
        <v>259</v>
      </c>
      <c r="CX169" s="0" t="n">
        <f aca="false">CX168+1</f>
        <v>260</v>
      </c>
      <c r="CY169" s="0" t="n">
        <f aca="false">CY168+1</f>
        <v>261</v>
      </c>
      <c r="CZ169" s="0" t="n">
        <f aca="false">CZ168+1</f>
        <v>262</v>
      </c>
      <c r="DA169" s="0" t="n">
        <f aca="false">DA168+1</f>
        <v>263</v>
      </c>
      <c r="DB169" s="0" t="n">
        <f aca="false">DB168+1</f>
        <v>264</v>
      </c>
      <c r="DC169" s="0" t="n">
        <f aca="false">DC168+1</f>
        <v>265</v>
      </c>
      <c r="DD169" s="0" t="n">
        <f aca="false">DD168+1</f>
        <v>266</v>
      </c>
      <c r="DE169" s="0" t="n">
        <f aca="false">DE168+1</f>
        <v>267</v>
      </c>
      <c r="DF169" s="0" t="n">
        <f aca="false">DF168+1</f>
        <v>268</v>
      </c>
      <c r="DG169" s="0" t="n">
        <f aca="false">DG168+1</f>
        <v>269</v>
      </c>
      <c r="DH169" s="0" t="n">
        <f aca="false">DH168+1</f>
        <v>270</v>
      </c>
      <c r="DI169" s="0" t="n">
        <f aca="false">DI168+1</f>
        <v>271</v>
      </c>
      <c r="DJ169" s="0" t="n">
        <f aca="false">DJ168+1</f>
        <v>272</v>
      </c>
      <c r="DK169" s="0" t="n">
        <f aca="false">DK168+1</f>
        <v>273</v>
      </c>
      <c r="DL169" s="0" t="n">
        <f aca="false">DL168+1</f>
        <v>274</v>
      </c>
      <c r="DM169" s="0" t="n">
        <f aca="false">DM168+1</f>
        <v>275</v>
      </c>
      <c r="DN169" s="0" t="n">
        <f aca="false">DN168+1</f>
        <v>276</v>
      </c>
      <c r="DO169" s="0" t="n">
        <f aca="false">DO168+1</f>
        <v>277</v>
      </c>
      <c r="DP169" s="0" t="n">
        <f aca="false">DP168+1</f>
        <v>278</v>
      </c>
      <c r="DQ169" s="0" t="n">
        <f aca="false">DQ168+1</f>
        <v>279</v>
      </c>
      <c r="DR169" s="0" t="n">
        <f aca="false">DR168+1</f>
        <v>280</v>
      </c>
      <c r="DS169" s="0" t="n">
        <f aca="false">DS168+1</f>
        <v>281</v>
      </c>
      <c r="DT169" s="0" t="n">
        <f aca="false">DT168+1</f>
        <v>282</v>
      </c>
      <c r="DU169" s="0" t="n">
        <f aca="false">DU168+1</f>
        <v>283</v>
      </c>
      <c r="DV169" s="0" t="n">
        <f aca="false">DV168+1</f>
        <v>284</v>
      </c>
      <c r="DW169" s="0" t="n">
        <f aca="false">DW168+1</f>
        <v>285</v>
      </c>
      <c r="DX169" s="0" t="n">
        <f aca="false">DX168+1</f>
        <v>286</v>
      </c>
      <c r="DY169" s="0" t="n">
        <f aca="false">DY168+1</f>
        <v>287</v>
      </c>
      <c r="DZ169" s="0" t="n">
        <f aca="false">DZ168+1</f>
        <v>288</v>
      </c>
      <c r="EA169" s="0" t="n">
        <f aca="false">EA168+1</f>
        <v>289</v>
      </c>
      <c r="EB169" s="0" t="n">
        <f aca="false">EB168+1</f>
        <v>290</v>
      </c>
      <c r="EC169" s="0" t="n">
        <f aca="false">EC168+1</f>
        <v>291</v>
      </c>
      <c r="ED169" s="0" t="n">
        <f aca="false">ED168+1</f>
        <v>292</v>
      </c>
      <c r="EE169" s="0" t="n">
        <f aca="false">EE168+1</f>
        <v>293</v>
      </c>
      <c r="EF169" s="0" t="n">
        <f aca="false">EF168+1</f>
        <v>294</v>
      </c>
      <c r="EG169" s="0" t="n">
        <f aca="false">EG168+1</f>
        <v>295</v>
      </c>
      <c r="EH169" s="0" t="n">
        <f aca="false">EH168+1</f>
        <v>296</v>
      </c>
      <c r="EI169" s="0" t="n">
        <f aca="false">EI168+1</f>
        <v>297</v>
      </c>
      <c r="EJ169" s="0" t="n">
        <f aca="false">EJ168+1</f>
        <v>298</v>
      </c>
      <c r="EK169" s="0" t="n">
        <f aca="false">EK168+1</f>
        <v>299</v>
      </c>
      <c r="EL169" s="0" t="n">
        <f aca="false">EL168+1</f>
        <v>300</v>
      </c>
      <c r="EM169" s="0" t="n">
        <f aca="false">EM168+1</f>
        <v>301</v>
      </c>
      <c r="EN169" s="0" t="n">
        <f aca="false">EN168+1</f>
        <v>302</v>
      </c>
      <c r="EO169" s="0" t="n">
        <f aca="false">EO168+1</f>
        <v>303</v>
      </c>
      <c r="EP169" s="0" t="n">
        <f aca="false">EP168+1</f>
        <v>304</v>
      </c>
      <c r="EQ169" s="0" t="n">
        <f aca="false">EQ168+1</f>
        <v>305</v>
      </c>
      <c r="ER169" s="0" t="n">
        <f aca="false">ER168+1</f>
        <v>306</v>
      </c>
      <c r="ES169" s="0" t="n">
        <f aca="false">ES168+1</f>
        <v>307</v>
      </c>
      <c r="ET169" s="0" t="n">
        <f aca="false">ET168+1</f>
        <v>308</v>
      </c>
      <c r="EU169" s="0" t="n">
        <f aca="false">EU168+1</f>
        <v>309</v>
      </c>
      <c r="EV169" s="0" t="n">
        <f aca="false">EV168+1</f>
        <v>310</v>
      </c>
      <c r="EW169" s="0" t="n">
        <f aca="false">EW168+1</f>
        <v>311</v>
      </c>
      <c r="EX169" s="0" t="n">
        <f aca="false">EX168+1</f>
        <v>312</v>
      </c>
      <c r="EY169" s="0" t="n">
        <f aca="false">EY168+1</f>
        <v>313</v>
      </c>
      <c r="EZ169" s="0" t="n">
        <f aca="false">EZ168+1</f>
        <v>314</v>
      </c>
      <c r="FA169" s="0" t="n">
        <f aca="false">FA168+1</f>
        <v>315</v>
      </c>
      <c r="FB169" s="0" t="n">
        <f aca="false">FB168+1</f>
        <v>316</v>
      </c>
      <c r="FC169" s="0" t="n">
        <f aca="false">FC168+1</f>
        <v>317</v>
      </c>
      <c r="FD169" s="0" t="n">
        <f aca="false">FD168+1</f>
        <v>318</v>
      </c>
      <c r="FE169" s="0" t="n">
        <f aca="false">FE168+1</f>
        <v>319</v>
      </c>
      <c r="FF169" s="0" t="n">
        <f aca="false">FF168+1</f>
        <v>320</v>
      </c>
      <c r="FG169" s="0" t="n">
        <f aca="false">FG168+1</f>
        <v>321</v>
      </c>
      <c r="FH169" s="0" t="n">
        <f aca="false">FH168+1</f>
        <v>322</v>
      </c>
      <c r="FI169" s="0" t="n">
        <f aca="false">FI168+1</f>
        <v>323</v>
      </c>
      <c r="FJ169" s="0" t="n">
        <f aca="false">FJ168+1</f>
        <v>324</v>
      </c>
      <c r="FK169" s="0" t="n">
        <f aca="false">FK168+1</f>
        <v>325</v>
      </c>
      <c r="FL169" s="0" t="n">
        <f aca="false">FL168+1</f>
        <v>326</v>
      </c>
      <c r="FM169" s="0" t="n">
        <f aca="false">FM168+1</f>
        <v>327</v>
      </c>
      <c r="FN169" s="0" t="n">
        <f aca="false">FN168+1</f>
        <v>328</v>
      </c>
      <c r="FO169" s="0" t="n">
        <f aca="false">FO168+1</f>
        <v>329</v>
      </c>
      <c r="FP169" s="0" t="n">
        <f aca="false">FP168+1</f>
        <v>330</v>
      </c>
      <c r="FQ169" s="0" t="n">
        <f aca="false">FQ168+1</f>
        <v>331</v>
      </c>
      <c r="FR169" s="0" t="n">
        <f aca="false">FR168+1</f>
        <v>332</v>
      </c>
      <c r="FS169" s="0" t="n">
        <f aca="false">FS168+1</f>
        <v>333</v>
      </c>
      <c r="FT169" s="0" t="n">
        <f aca="false">FT168+1</f>
        <v>334</v>
      </c>
      <c r="FU169" s="0" t="n">
        <f aca="false">FU168+1</f>
        <v>335</v>
      </c>
      <c r="FV169" s="0" t="n">
        <f aca="false">FV168+1</f>
        <v>336</v>
      </c>
      <c r="FW169" s="0" t="n">
        <f aca="false">FW168+1</f>
        <v>337</v>
      </c>
      <c r="FX169" s="0" t="n">
        <f aca="false">FX168+1</f>
        <v>338</v>
      </c>
      <c r="FY169" s="0" t="n">
        <f aca="false">FY168+1</f>
        <v>339</v>
      </c>
      <c r="FZ169" s="0" t="n">
        <f aca="false">FZ168+1</f>
        <v>340</v>
      </c>
      <c r="GA169" s="0" t="n">
        <f aca="false">GA168+1</f>
        <v>341</v>
      </c>
      <c r="GB169" s="0" t="n">
        <f aca="false">GB168+1</f>
        <v>342</v>
      </c>
      <c r="GC169" s="0" t="n">
        <f aca="false">GC168+1</f>
        <v>343</v>
      </c>
      <c r="GD169" s="0" t="n">
        <f aca="false">GD168+1</f>
        <v>344</v>
      </c>
      <c r="GE169" s="0" t="n">
        <f aca="false">GE168+1</f>
        <v>345</v>
      </c>
      <c r="GF169" s="0" t="n">
        <f aca="false">GF168+1</f>
        <v>346</v>
      </c>
      <c r="GG169" s="0" t="n">
        <f aca="false">GG168+1</f>
        <v>347</v>
      </c>
      <c r="GH169" s="0" t="n">
        <f aca="false">GH168+1</f>
        <v>348</v>
      </c>
      <c r="GI169" s="0" t="n">
        <f aca="false">GI168+1</f>
        <v>349</v>
      </c>
      <c r="GJ169" s="0" t="n">
        <f aca="false">GJ168+1</f>
        <v>350</v>
      </c>
      <c r="GK169" s="0" t="n">
        <f aca="false">GK168+1</f>
        <v>351</v>
      </c>
      <c r="GL169" s="0" t="n">
        <f aca="false">GL168+1</f>
        <v>352</v>
      </c>
      <c r="GM169" s="0" t="n">
        <f aca="false">GM168+1</f>
        <v>353</v>
      </c>
      <c r="GN169" s="0" t="n">
        <f aca="false">GN168+1</f>
        <v>354</v>
      </c>
      <c r="GO169" s="0" t="n">
        <f aca="false">GO168+1</f>
        <v>355</v>
      </c>
      <c r="GP169" s="0" t="n">
        <f aca="false">GP168+1</f>
        <v>356</v>
      </c>
      <c r="GQ169" s="0" t="n">
        <f aca="false">GQ168+1</f>
        <v>357</v>
      </c>
      <c r="GR169" s="0" t="n">
        <f aca="false">GR168+1</f>
        <v>358</v>
      </c>
      <c r="GS169" s="0" t="n">
        <f aca="false">GS168+1</f>
        <v>359</v>
      </c>
      <c r="GT169" s="0" t="n">
        <f aca="false">GT168+1</f>
        <v>360</v>
      </c>
      <c r="GU169" s="0" t="n">
        <f aca="false">GU168+1</f>
        <v>361</v>
      </c>
      <c r="GV169" s="0" t="n">
        <f aca="false">GV168+1</f>
        <v>362</v>
      </c>
      <c r="GW169" s="0" t="n">
        <f aca="false">GW168+1</f>
        <v>363</v>
      </c>
      <c r="GX169" s="0" t="n">
        <f aca="false">GX168+1</f>
        <v>364</v>
      </c>
      <c r="GY169" s="0" t="n">
        <f aca="false">GY168+1</f>
        <v>365</v>
      </c>
      <c r="GZ169" s="0" t="n">
        <f aca="false">GZ168+1</f>
        <v>366</v>
      </c>
      <c r="HA169" s="0" t="n">
        <f aca="false">HA168+1</f>
        <v>367</v>
      </c>
      <c r="HB169" s="0" t="n">
        <f aca="false">HB168+1</f>
        <v>368</v>
      </c>
      <c r="HC169" s="0" t="n">
        <f aca="false">HC168+1</f>
        <v>369</v>
      </c>
      <c r="HD169" s="0" t="n">
        <f aca="false">HD168+1</f>
        <v>370</v>
      </c>
      <c r="HE169" s="0" t="n">
        <f aca="false">HE168+1</f>
        <v>371</v>
      </c>
      <c r="HF169" s="0" t="n">
        <f aca="false">HF168+1</f>
        <v>372</v>
      </c>
      <c r="HG169" s="0" t="n">
        <f aca="false">HG168+1</f>
        <v>373</v>
      </c>
      <c r="HH169" s="0" t="n">
        <f aca="false">HH168+1</f>
        <v>374</v>
      </c>
      <c r="HI169" s="0" t="n">
        <f aca="false">HI168+1</f>
        <v>375</v>
      </c>
      <c r="HJ169" s="0" t="n">
        <f aca="false">HJ168+1</f>
        <v>376</v>
      </c>
      <c r="HK169" s="0" t="n">
        <f aca="false">HK168+1</f>
        <v>377</v>
      </c>
      <c r="HL169" s="0" t="n">
        <f aca="false">HL168+1</f>
        <v>378</v>
      </c>
      <c r="HM169" s="0" t="n">
        <f aca="false">HM168+1</f>
        <v>379</v>
      </c>
      <c r="HN169" s="0" t="n">
        <f aca="false">HN168+1</f>
        <v>380</v>
      </c>
      <c r="HO169" s="0" t="n">
        <f aca="false">HO168+1</f>
        <v>381</v>
      </c>
      <c r="HP169" s="0" t="n">
        <f aca="false">HP168+1</f>
        <v>382</v>
      </c>
      <c r="HQ169" s="0" t="n">
        <f aca="false">HQ168+1</f>
        <v>383</v>
      </c>
      <c r="HR169" s="0" t="n">
        <f aca="false">HR168+1</f>
        <v>384</v>
      </c>
      <c r="HS169" s="0" t="n">
        <f aca="false">HS168+1</f>
        <v>385</v>
      </c>
      <c r="HT169" s="0" t="n">
        <f aca="false">HT168+1</f>
        <v>386</v>
      </c>
      <c r="HU169" s="0" t="n">
        <f aca="false">HU168+1</f>
        <v>387</v>
      </c>
      <c r="HV169" s="0" t="n">
        <f aca="false">HV168+1</f>
        <v>388</v>
      </c>
      <c r="HW169" s="0" t="n">
        <f aca="false">HW168+1</f>
        <v>389</v>
      </c>
      <c r="HX169" s="0" t="n">
        <f aca="false">HX168+1</f>
        <v>390</v>
      </c>
      <c r="HY169" s="0" t="n">
        <f aca="false">HY168+1</f>
        <v>391</v>
      </c>
      <c r="HZ169" s="0" t="n">
        <f aca="false">HZ168+1</f>
        <v>392</v>
      </c>
      <c r="IA169" s="0" t="n">
        <f aca="false">IA168+1</f>
        <v>393</v>
      </c>
      <c r="IB169" s="0" t="n">
        <f aca="false">IB168+1</f>
        <v>394</v>
      </c>
      <c r="IC169" s="0" t="n">
        <f aca="false">IC168+1</f>
        <v>395</v>
      </c>
      <c r="ID169" s="0" t="n">
        <f aca="false">ID168+1</f>
        <v>396</v>
      </c>
      <c r="IE169" s="0" t="n">
        <f aca="false">IE168+1</f>
        <v>397</v>
      </c>
      <c r="IF169" s="0" t="n">
        <f aca="false">IF168+1</f>
        <v>398</v>
      </c>
      <c r="IG169" s="0" t="n">
        <f aca="false">IG168+1</f>
        <v>399</v>
      </c>
      <c r="IH169" s="0" t="n">
        <f aca="false">IH168+1</f>
        <v>400</v>
      </c>
      <c r="II169" s="0" t="n">
        <f aca="false">II168+1</f>
        <v>401</v>
      </c>
      <c r="IJ169" s="0" t="n">
        <f aca="false">IJ168+1</f>
        <v>402</v>
      </c>
      <c r="IK169" s="0" t="n">
        <f aca="false">IK168+1</f>
        <v>403</v>
      </c>
      <c r="IL169" s="0" t="n">
        <f aca="false">IL168+1</f>
        <v>404</v>
      </c>
      <c r="IM169" s="0" t="n">
        <f aca="false">IM168+1</f>
        <v>405</v>
      </c>
      <c r="IN169" s="0" t="n">
        <f aca="false">IN168+1</f>
        <v>406</v>
      </c>
      <c r="IO169" s="0" t="n">
        <f aca="false">IO168+1</f>
        <v>407</v>
      </c>
      <c r="IP169" s="0" t="n">
        <f aca="false">IP168+1</f>
        <v>408</v>
      </c>
      <c r="IQ169" s="0" t="n">
        <f aca="false">IQ168+1</f>
        <v>409</v>
      </c>
      <c r="IR169" s="0" t="n">
        <f aca="false">IR168+1</f>
        <v>410</v>
      </c>
      <c r="IS169" s="0" t="n">
        <f aca="false">IS168+1</f>
        <v>411</v>
      </c>
      <c r="IT169" s="0" t="n">
        <f aca="false">IT168+1</f>
        <v>412</v>
      </c>
      <c r="IU169" s="0" t="n">
        <f aca="false">IU168+1</f>
        <v>413</v>
      </c>
      <c r="IV169" s="0" t="n">
        <f aca="false">IV168+1</f>
        <v>414</v>
      </c>
      <c r="IW169" s="0" t="n">
        <f aca="false">IW168+1</f>
        <v>415</v>
      </c>
      <c r="IX169" s="0" t="n">
        <f aca="false">IX168+1</f>
        <v>416</v>
      </c>
      <c r="IY169" s="0" t="n">
        <f aca="false">IY168+1</f>
        <v>417</v>
      </c>
      <c r="IZ169" s="0" t="n">
        <f aca="false">IZ168+1</f>
        <v>418</v>
      </c>
      <c r="JA169" s="0" t="n">
        <f aca="false">JA168+1</f>
        <v>419</v>
      </c>
      <c r="JB169" s="0" t="n">
        <f aca="false">JB168+1</f>
        <v>420</v>
      </c>
      <c r="JC169" s="0" t="n">
        <f aca="false">JC168+1</f>
        <v>421</v>
      </c>
      <c r="JD169" s="0" t="n">
        <f aca="false">JD168+1</f>
        <v>422</v>
      </c>
      <c r="JE169" s="0" t="n">
        <f aca="false">JE168+1</f>
        <v>423</v>
      </c>
      <c r="JF169" s="0" t="n">
        <f aca="false">JF168+1</f>
        <v>424</v>
      </c>
      <c r="JG169" s="0" t="n">
        <f aca="false">JG168+1</f>
        <v>425</v>
      </c>
      <c r="JH169" s="0" t="n">
        <f aca="false">JH168+1</f>
        <v>426</v>
      </c>
      <c r="JI169" s="0" t="n">
        <f aca="false">JI168+1</f>
        <v>427</v>
      </c>
      <c r="JJ169" s="0" t="n">
        <f aca="false">JJ168+1</f>
        <v>428</v>
      </c>
      <c r="JK169" s="0" t="n">
        <f aca="false">JK168+1</f>
        <v>429</v>
      </c>
      <c r="JL169" s="0" t="n">
        <f aca="false">JL168+1</f>
        <v>430</v>
      </c>
      <c r="JM169" s="0" t="n">
        <f aca="false">JM168+1</f>
        <v>431</v>
      </c>
      <c r="JN169" s="0" t="n">
        <f aca="false">JN168+1</f>
        <v>432</v>
      </c>
      <c r="JO169" s="0" t="n">
        <f aca="false">JO168+1</f>
        <v>433</v>
      </c>
      <c r="JP169" s="0" t="n">
        <f aca="false">JP168+1</f>
        <v>434</v>
      </c>
      <c r="JQ169" s="0" t="n">
        <f aca="false">JQ168+1</f>
        <v>435</v>
      </c>
      <c r="JR169" s="0" t="n">
        <f aca="false">JR168+1</f>
        <v>436</v>
      </c>
      <c r="JS169" s="0" t="n">
        <f aca="false">JS168+1</f>
        <v>437</v>
      </c>
      <c r="JT169" s="0" t="n">
        <f aca="false">JT168+1</f>
        <v>438</v>
      </c>
      <c r="JU169" s="0" t="n">
        <f aca="false">JU168+1</f>
        <v>439</v>
      </c>
      <c r="JV169" s="0" t="n">
        <f aca="false">JV168+1</f>
        <v>440</v>
      </c>
      <c r="JW169" s="0" t="n">
        <f aca="false">JW168+1</f>
        <v>441</v>
      </c>
      <c r="JX169" s="0" t="n">
        <f aca="false">JX168+1</f>
        <v>442</v>
      </c>
      <c r="JY169" s="0" t="n">
        <f aca="false">JY168+1</f>
        <v>443</v>
      </c>
      <c r="JZ169" s="0" t="n">
        <f aca="false">JZ168+1</f>
        <v>444</v>
      </c>
      <c r="KA169" s="0" t="n">
        <f aca="false">KA168+1</f>
        <v>445</v>
      </c>
    </row>
    <row r="170" customFormat="false" ht="12.8" hidden="false" customHeight="false" outlineLevel="0" collapsed="false">
      <c r="A170" s="0" t="str">
        <f aca="false">A169</f>
        <v>NO</v>
      </c>
      <c r="B170" s="0" t="n">
        <f aca="false">B169+1</f>
        <v>161</v>
      </c>
      <c r="C170" s="0" t="n">
        <f aca="false">C169+1</f>
        <v>162</v>
      </c>
      <c r="D170" s="0" t="n">
        <f aca="false">D169+1</f>
        <v>163</v>
      </c>
      <c r="E170" s="0" t="n">
        <f aca="false">E169+1</f>
        <v>164</v>
      </c>
      <c r="F170" s="0" t="n">
        <f aca="false">F169+1</f>
        <v>165</v>
      </c>
      <c r="G170" s="0" t="n">
        <f aca="false">G169+1</f>
        <v>166</v>
      </c>
      <c r="H170" s="0" t="n">
        <f aca="false">H169+1</f>
        <v>167</v>
      </c>
      <c r="I170" s="0" t="n">
        <f aca="false">I169+1</f>
        <v>168</v>
      </c>
      <c r="J170" s="0" t="n">
        <f aca="false">J169+1</f>
        <v>169</v>
      </c>
      <c r="K170" s="0" t="n">
        <f aca="false">K169+1</f>
        <v>170</v>
      </c>
      <c r="L170" s="0" t="n">
        <f aca="false">L169+1</f>
        <v>171</v>
      </c>
      <c r="M170" s="0" t="n">
        <f aca="false">M169+1</f>
        <v>172</v>
      </c>
      <c r="N170" s="0" t="n">
        <f aca="false">N169+1</f>
        <v>173</v>
      </c>
      <c r="O170" s="0" t="n">
        <f aca="false">O169+1</f>
        <v>174</v>
      </c>
      <c r="P170" s="0" t="n">
        <f aca="false">P169+1</f>
        <v>175</v>
      </c>
      <c r="Q170" s="0" t="n">
        <f aca="false">Q169+1</f>
        <v>176</v>
      </c>
      <c r="R170" s="0" t="n">
        <f aca="false">R169+1</f>
        <v>177</v>
      </c>
      <c r="S170" s="0" t="n">
        <f aca="false">S169+1</f>
        <v>178</v>
      </c>
      <c r="T170" s="0" t="n">
        <f aca="false">T169+1</f>
        <v>179</v>
      </c>
      <c r="U170" s="0" t="n">
        <f aca="false">U169+1</f>
        <v>180</v>
      </c>
      <c r="V170" s="0" t="n">
        <f aca="false">V169+1</f>
        <v>181</v>
      </c>
      <c r="W170" s="0" t="n">
        <f aca="false">W169+1</f>
        <v>182</v>
      </c>
      <c r="X170" s="0" t="n">
        <f aca="false">X169+1</f>
        <v>183</v>
      </c>
      <c r="Y170" s="0" t="n">
        <f aca="false">Y169+1</f>
        <v>184</v>
      </c>
      <c r="Z170" s="0" t="n">
        <f aca="false">Z169+1</f>
        <v>185</v>
      </c>
      <c r="AA170" s="0" t="n">
        <f aca="false">AA169+1</f>
        <v>186</v>
      </c>
      <c r="AB170" s="0" t="n">
        <f aca="false">AB169+1</f>
        <v>187</v>
      </c>
      <c r="AC170" s="0" t="n">
        <f aca="false">AC169+1</f>
        <v>188</v>
      </c>
      <c r="AD170" s="0" t="n">
        <f aca="false">AD169+1</f>
        <v>189</v>
      </c>
      <c r="AE170" s="0" t="n">
        <f aca="false">AE169+1</f>
        <v>190</v>
      </c>
      <c r="AF170" s="0" t="n">
        <f aca="false">AF169+1</f>
        <v>191</v>
      </c>
      <c r="AG170" s="0" t="n">
        <f aca="false">AG169+1</f>
        <v>192</v>
      </c>
      <c r="AH170" s="0" t="n">
        <f aca="false">AH169+1</f>
        <v>193</v>
      </c>
      <c r="AI170" s="0" t="n">
        <f aca="false">AI169+1</f>
        <v>194</v>
      </c>
      <c r="AJ170" s="0" t="n">
        <f aca="false">AJ169+1</f>
        <v>195</v>
      </c>
      <c r="AK170" s="0" t="n">
        <f aca="false">AK169+1</f>
        <v>196</v>
      </c>
      <c r="AL170" s="0" t="n">
        <f aca="false">AL169+1</f>
        <v>197</v>
      </c>
      <c r="AM170" s="0" t="n">
        <f aca="false">AM169+1</f>
        <v>198</v>
      </c>
      <c r="AN170" s="0" t="n">
        <f aca="false">AN169+1</f>
        <v>199</v>
      </c>
      <c r="AO170" s="0" t="n">
        <f aca="false">AO169+1</f>
        <v>200</v>
      </c>
      <c r="AP170" s="0" t="n">
        <f aca="false">AP169+1</f>
        <v>201</v>
      </c>
      <c r="AQ170" s="0" t="n">
        <f aca="false">AQ169+1</f>
        <v>202</v>
      </c>
      <c r="AR170" s="0" t="n">
        <f aca="false">AR169+1</f>
        <v>203</v>
      </c>
      <c r="AS170" s="0" t="n">
        <f aca="false">AS169+1</f>
        <v>204</v>
      </c>
      <c r="AT170" s="0" t="n">
        <f aca="false">AT169+1</f>
        <v>205</v>
      </c>
      <c r="AU170" s="0" t="n">
        <f aca="false">AU169+1</f>
        <v>206</v>
      </c>
      <c r="AV170" s="0" t="n">
        <f aca="false">AV169+1</f>
        <v>207</v>
      </c>
      <c r="AW170" s="0" t="n">
        <f aca="false">AW169+1</f>
        <v>208</v>
      </c>
      <c r="AX170" s="0" t="n">
        <f aca="false">AX169+1</f>
        <v>209</v>
      </c>
      <c r="AY170" s="0" t="n">
        <f aca="false">AY169+1</f>
        <v>210</v>
      </c>
      <c r="AZ170" s="0" t="n">
        <f aca="false">AZ169+1</f>
        <v>211</v>
      </c>
      <c r="BA170" s="0" t="n">
        <f aca="false">BA169+1</f>
        <v>212</v>
      </c>
      <c r="BB170" s="0" t="n">
        <f aca="false">BB169+1</f>
        <v>213</v>
      </c>
      <c r="BC170" s="0" t="n">
        <f aca="false">BC169+1</f>
        <v>214</v>
      </c>
      <c r="BD170" s="0" t="n">
        <f aca="false">BD169+1</f>
        <v>215</v>
      </c>
      <c r="BE170" s="0" t="n">
        <f aca="false">BE169+1</f>
        <v>216</v>
      </c>
      <c r="BF170" s="0" t="n">
        <f aca="false">BF169+1</f>
        <v>217</v>
      </c>
      <c r="BG170" s="0" t="n">
        <f aca="false">BG169+1</f>
        <v>218</v>
      </c>
      <c r="BH170" s="0" t="n">
        <f aca="false">BH169+1</f>
        <v>219</v>
      </c>
      <c r="BI170" s="0" t="n">
        <f aca="false">BI169+1</f>
        <v>220</v>
      </c>
      <c r="BJ170" s="0" t="n">
        <f aca="false">BJ169+1</f>
        <v>221</v>
      </c>
      <c r="BK170" s="0" t="n">
        <f aca="false">BK169+1</f>
        <v>222</v>
      </c>
      <c r="BL170" s="0" t="n">
        <f aca="false">BL169+1</f>
        <v>223</v>
      </c>
      <c r="BM170" s="0" t="n">
        <f aca="false">BM169+1</f>
        <v>224</v>
      </c>
      <c r="BN170" s="0" t="n">
        <f aca="false">BN169+1</f>
        <v>225</v>
      </c>
      <c r="BO170" s="0" t="n">
        <f aca="false">BO169+1</f>
        <v>226</v>
      </c>
      <c r="BP170" s="0" t="n">
        <f aca="false">BP169+1</f>
        <v>227</v>
      </c>
      <c r="BQ170" s="0" t="n">
        <f aca="false">BQ169+1</f>
        <v>228</v>
      </c>
      <c r="BR170" s="0" t="n">
        <f aca="false">BR169+1</f>
        <v>229</v>
      </c>
      <c r="BS170" s="0" t="n">
        <f aca="false">BS169+1</f>
        <v>230</v>
      </c>
      <c r="BT170" s="0" t="n">
        <f aca="false">BT169+1</f>
        <v>231</v>
      </c>
      <c r="BU170" s="0" t="n">
        <f aca="false">BU169+1</f>
        <v>232</v>
      </c>
      <c r="BV170" s="0" t="n">
        <f aca="false">BV169+1</f>
        <v>233</v>
      </c>
      <c r="BW170" s="0" t="n">
        <f aca="false">BW169+1</f>
        <v>234</v>
      </c>
      <c r="BX170" s="0" t="n">
        <f aca="false">BX169+1</f>
        <v>235</v>
      </c>
      <c r="BY170" s="0" t="n">
        <f aca="false">BY169+1</f>
        <v>236</v>
      </c>
      <c r="BZ170" s="0" t="n">
        <f aca="false">BZ169+1</f>
        <v>237</v>
      </c>
      <c r="CA170" s="0" t="n">
        <f aca="false">CA169+1</f>
        <v>238</v>
      </c>
      <c r="CB170" s="0" t="n">
        <f aca="false">CB169+1</f>
        <v>239</v>
      </c>
      <c r="CC170" s="0" t="n">
        <f aca="false">CC169+1</f>
        <v>240</v>
      </c>
      <c r="CD170" s="0" t="n">
        <f aca="false">CD169+1</f>
        <v>241</v>
      </c>
      <c r="CE170" s="0" t="n">
        <f aca="false">CE169+1</f>
        <v>242</v>
      </c>
      <c r="CF170" s="0" t="n">
        <f aca="false">CF169+1</f>
        <v>243</v>
      </c>
      <c r="CG170" s="0" t="n">
        <f aca="false">CG169+1</f>
        <v>244</v>
      </c>
      <c r="CH170" s="0" t="n">
        <f aca="false">CH169+1</f>
        <v>245</v>
      </c>
      <c r="CI170" s="0" t="n">
        <f aca="false">CI169+1</f>
        <v>246</v>
      </c>
      <c r="CJ170" s="0" t="n">
        <f aca="false">CJ169+1</f>
        <v>247</v>
      </c>
      <c r="CK170" s="0" t="n">
        <f aca="false">CK169+1</f>
        <v>248</v>
      </c>
      <c r="CL170" s="0" t="n">
        <f aca="false">CL169+1</f>
        <v>249</v>
      </c>
      <c r="CM170" s="0" t="n">
        <f aca="false">CM169+1</f>
        <v>250</v>
      </c>
      <c r="CN170" s="0" t="n">
        <f aca="false">CN169+1</f>
        <v>251</v>
      </c>
      <c r="CO170" s="0" t="n">
        <f aca="false">CO169+1</f>
        <v>252</v>
      </c>
      <c r="CP170" s="0" t="n">
        <f aca="false">CP169+1</f>
        <v>253</v>
      </c>
      <c r="CQ170" s="0" t="n">
        <f aca="false">CQ169+1</f>
        <v>254</v>
      </c>
      <c r="CR170" s="0" t="n">
        <f aca="false">CR169+1</f>
        <v>255</v>
      </c>
      <c r="CS170" s="0" t="n">
        <f aca="false">CS169+1</f>
        <v>256</v>
      </c>
      <c r="CT170" s="0" t="n">
        <f aca="false">CT169+1</f>
        <v>257</v>
      </c>
      <c r="CU170" s="0" t="n">
        <f aca="false">CU169+1</f>
        <v>258</v>
      </c>
      <c r="CV170" s="0" t="n">
        <f aca="false">CV169+1</f>
        <v>259</v>
      </c>
      <c r="CW170" s="0" t="n">
        <f aca="false">CW169+1</f>
        <v>260</v>
      </c>
      <c r="CX170" s="0" t="n">
        <f aca="false">CX169+1</f>
        <v>261</v>
      </c>
      <c r="CY170" s="0" t="n">
        <f aca="false">CY169+1</f>
        <v>262</v>
      </c>
      <c r="CZ170" s="0" t="n">
        <f aca="false">CZ169+1</f>
        <v>263</v>
      </c>
      <c r="DA170" s="0" t="n">
        <f aca="false">DA169+1</f>
        <v>264</v>
      </c>
      <c r="DB170" s="0" t="n">
        <f aca="false">DB169+1</f>
        <v>265</v>
      </c>
      <c r="DC170" s="0" t="n">
        <f aca="false">DC169+1</f>
        <v>266</v>
      </c>
      <c r="DD170" s="0" t="n">
        <f aca="false">DD169+1</f>
        <v>267</v>
      </c>
      <c r="DE170" s="0" t="n">
        <f aca="false">DE169+1</f>
        <v>268</v>
      </c>
      <c r="DF170" s="0" t="n">
        <f aca="false">DF169+1</f>
        <v>269</v>
      </c>
      <c r="DG170" s="0" t="n">
        <f aca="false">DG169+1</f>
        <v>270</v>
      </c>
      <c r="DH170" s="0" t="n">
        <f aca="false">DH169+1</f>
        <v>271</v>
      </c>
      <c r="DI170" s="0" t="n">
        <f aca="false">DI169+1</f>
        <v>272</v>
      </c>
      <c r="DJ170" s="0" t="n">
        <f aca="false">DJ169+1</f>
        <v>273</v>
      </c>
      <c r="DK170" s="0" t="n">
        <f aca="false">DK169+1</f>
        <v>274</v>
      </c>
      <c r="DL170" s="0" t="n">
        <f aca="false">DL169+1</f>
        <v>275</v>
      </c>
      <c r="DM170" s="0" t="n">
        <f aca="false">DM169+1</f>
        <v>276</v>
      </c>
      <c r="DN170" s="0" t="n">
        <f aca="false">DN169+1</f>
        <v>277</v>
      </c>
      <c r="DO170" s="0" t="n">
        <f aca="false">DO169+1</f>
        <v>278</v>
      </c>
      <c r="DP170" s="0" t="n">
        <f aca="false">DP169+1</f>
        <v>279</v>
      </c>
      <c r="DQ170" s="0" t="n">
        <f aca="false">DQ169+1</f>
        <v>280</v>
      </c>
      <c r="DR170" s="0" t="n">
        <f aca="false">DR169+1</f>
        <v>281</v>
      </c>
      <c r="DS170" s="0" t="n">
        <f aca="false">DS169+1</f>
        <v>282</v>
      </c>
      <c r="DT170" s="0" t="n">
        <f aca="false">DT169+1</f>
        <v>283</v>
      </c>
      <c r="DU170" s="0" t="n">
        <f aca="false">DU169+1</f>
        <v>284</v>
      </c>
      <c r="DV170" s="0" t="n">
        <f aca="false">DV169+1</f>
        <v>285</v>
      </c>
      <c r="DW170" s="0" t="n">
        <f aca="false">DW169+1</f>
        <v>286</v>
      </c>
      <c r="DX170" s="0" t="n">
        <f aca="false">DX169+1</f>
        <v>287</v>
      </c>
      <c r="DY170" s="0" t="n">
        <f aca="false">DY169+1</f>
        <v>288</v>
      </c>
      <c r="DZ170" s="0" t="n">
        <f aca="false">DZ169+1</f>
        <v>289</v>
      </c>
      <c r="EA170" s="0" t="n">
        <f aca="false">EA169+1</f>
        <v>290</v>
      </c>
      <c r="EB170" s="0" t="n">
        <f aca="false">EB169+1</f>
        <v>291</v>
      </c>
      <c r="EC170" s="0" t="n">
        <f aca="false">EC169+1</f>
        <v>292</v>
      </c>
      <c r="ED170" s="0" t="n">
        <f aca="false">ED169+1</f>
        <v>293</v>
      </c>
      <c r="EE170" s="0" t="n">
        <f aca="false">EE169+1</f>
        <v>294</v>
      </c>
      <c r="EF170" s="0" t="n">
        <f aca="false">EF169+1</f>
        <v>295</v>
      </c>
      <c r="EG170" s="0" t="n">
        <f aca="false">EG169+1</f>
        <v>296</v>
      </c>
      <c r="EH170" s="0" t="n">
        <f aca="false">EH169+1</f>
        <v>297</v>
      </c>
      <c r="EI170" s="0" t="n">
        <f aca="false">EI169+1</f>
        <v>298</v>
      </c>
      <c r="EJ170" s="0" t="n">
        <f aca="false">EJ169+1</f>
        <v>299</v>
      </c>
      <c r="EK170" s="0" t="n">
        <f aca="false">EK169+1</f>
        <v>300</v>
      </c>
      <c r="EL170" s="0" t="n">
        <f aca="false">EL169+1</f>
        <v>301</v>
      </c>
      <c r="EM170" s="0" t="n">
        <f aca="false">EM169+1</f>
        <v>302</v>
      </c>
      <c r="EN170" s="0" t="n">
        <f aca="false">EN169+1</f>
        <v>303</v>
      </c>
      <c r="EO170" s="0" t="n">
        <f aca="false">EO169+1</f>
        <v>304</v>
      </c>
      <c r="EP170" s="0" t="n">
        <f aca="false">EP169+1</f>
        <v>305</v>
      </c>
      <c r="EQ170" s="0" t="n">
        <f aca="false">EQ169+1</f>
        <v>306</v>
      </c>
      <c r="ER170" s="0" t="n">
        <f aca="false">ER169+1</f>
        <v>307</v>
      </c>
      <c r="ES170" s="0" t="n">
        <f aca="false">ES169+1</f>
        <v>308</v>
      </c>
      <c r="ET170" s="0" t="n">
        <f aca="false">ET169+1</f>
        <v>309</v>
      </c>
      <c r="EU170" s="0" t="n">
        <f aca="false">EU169+1</f>
        <v>310</v>
      </c>
      <c r="EV170" s="0" t="n">
        <f aca="false">EV169+1</f>
        <v>311</v>
      </c>
      <c r="EW170" s="0" t="n">
        <f aca="false">EW169+1</f>
        <v>312</v>
      </c>
      <c r="EX170" s="0" t="n">
        <f aca="false">EX169+1</f>
        <v>313</v>
      </c>
      <c r="EY170" s="0" t="n">
        <f aca="false">EY169+1</f>
        <v>314</v>
      </c>
      <c r="EZ170" s="0" t="n">
        <f aca="false">EZ169+1</f>
        <v>315</v>
      </c>
      <c r="FA170" s="0" t="n">
        <f aca="false">FA169+1</f>
        <v>316</v>
      </c>
      <c r="FB170" s="0" t="n">
        <f aca="false">FB169+1</f>
        <v>317</v>
      </c>
      <c r="FC170" s="0" t="n">
        <f aca="false">FC169+1</f>
        <v>318</v>
      </c>
      <c r="FD170" s="0" t="n">
        <f aca="false">FD169+1</f>
        <v>319</v>
      </c>
      <c r="FE170" s="0" t="n">
        <f aca="false">FE169+1</f>
        <v>320</v>
      </c>
      <c r="FF170" s="0" t="n">
        <f aca="false">FF169+1</f>
        <v>321</v>
      </c>
      <c r="FG170" s="0" t="n">
        <f aca="false">FG169+1</f>
        <v>322</v>
      </c>
      <c r="FH170" s="0" t="n">
        <f aca="false">FH169+1</f>
        <v>323</v>
      </c>
      <c r="FI170" s="0" t="n">
        <f aca="false">FI169+1</f>
        <v>324</v>
      </c>
      <c r="FJ170" s="0" t="n">
        <f aca="false">FJ169+1</f>
        <v>325</v>
      </c>
      <c r="FK170" s="0" t="n">
        <f aca="false">FK169+1</f>
        <v>326</v>
      </c>
      <c r="FL170" s="0" t="n">
        <f aca="false">FL169+1</f>
        <v>327</v>
      </c>
      <c r="FM170" s="0" t="n">
        <f aca="false">FM169+1</f>
        <v>328</v>
      </c>
      <c r="FN170" s="0" t="n">
        <f aca="false">FN169+1</f>
        <v>329</v>
      </c>
      <c r="FO170" s="0" t="n">
        <f aca="false">FO169+1</f>
        <v>330</v>
      </c>
      <c r="FP170" s="0" t="n">
        <f aca="false">FP169+1</f>
        <v>331</v>
      </c>
      <c r="FQ170" s="0" t="n">
        <f aca="false">FQ169+1</f>
        <v>332</v>
      </c>
      <c r="FR170" s="0" t="n">
        <f aca="false">FR169+1</f>
        <v>333</v>
      </c>
      <c r="FS170" s="0" t="n">
        <f aca="false">FS169+1</f>
        <v>334</v>
      </c>
      <c r="FT170" s="0" t="n">
        <f aca="false">FT169+1</f>
        <v>335</v>
      </c>
      <c r="FU170" s="0" t="n">
        <f aca="false">FU169+1</f>
        <v>336</v>
      </c>
      <c r="FV170" s="0" t="n">
        <f aca="false">FV169+1</f>
        <v>337</v>
      </c>
      <c r="FW170" s="0" t="n">
        <f aca="false">FW169+1</f>
        <v>338</v>
      </c>
      <c r="FX170" s="0" t="n">
        <f aca="false">FX169+1</f>
        <v>339</v>
      </c>
      <c r="FY170" s="0" t="n">
        <f aca="false">FY169+1</f>
        <v>340</v>
      </c>
      <c r="FZ170" s="0" t="n">
        <f aca="false">FZ169+1</f>
        <v>341</v>
      </c>
      <c r="GA170" s="0" t="n">
        <f aca="false">GA169+1</f>
        <v>342</v>
      </c>
      <c r="GB170" s="0" t="n">
        <f aca="false">GB169+1</f>
        <v>343</v>
      </c>
      <c r="GC170" s="0" t="n">
        <f aca="false">GC169+1</f>
        <v>344</v>
      </c>
      <c r="GD170" s="0" t="n">
        <f aca="false">GD169+1</f>
        <v>345</v>
      </c>
      <c r="GE170" s="0" t="n">
        <f aca="false">GE169+1</f>
        <v>346</v>
      </c>
      <c r="GF170" s="0" t="n">
        <f aca="false">GF169+1</f>
        <v>347</v>
      </c>
      <c r="GG170" s="0" t="n">
        <f aca="false">GG169+1</f>
        <v>348</v>
      </c>
      <c r="GH170" s="0" t="n">
        <f aca="false">GH169+1</f>
        <v>349</v>
      </c>
      <c r="GI170" s="0" t="n">
        <f aca="false">GI169+1</f>
        <v>350</v>
      </c>
      <c r="GJ170" s="0" t="n">
        <f aca="false">GJ169+1</f>
        <v>351</v>
      </c>
      <c r="GK170" s="0" t="n">
        <f aca="false">GK169+1</f>
        <v>352</v>
      </c>
      <c r="GL170" s="0" t="n">
        <f aca="false">GL169+1</f>
        <v>353</v>
      </c>
      <c r="GM170" s="0" t="n">
        <f aca="false">GM169+1</f>
        <v>354</v>
      </c>
      <c r="GN170" s="0" t="n">
        <f aca="false">GN169+1</f>
        <v>355</v>
      </c>
      <c r="GO170" s="0" t="n">
        <f aca="false">GO169+1</f>
        <v>356</v>
      </c>
      <c r="GP170" s="0" t="n">
        <f aca="false">GP169+1</f>
        <v>357</v>
      </c>
      <c r="GQ170" s="0" t="n">
        <f aca="false">GQ169+1</f>
        <v>358</v>
      </c>
      <c r="GR170" s="0" t="n">
        <f aca="false">GR169+1</f>
        <v>359</v>
      </c>
      <c r="GS170" s="0" t="n">
        <f aca="false">GS169+1</f>
        <v>360</v>
      </c>
      <c r="GT170" s="0" t="n">
        <f aca="false">GT169+1</f>
        <v>361</v>
      </c>
      <c r="GU170" s="0" t="n">
        <f aca="false">GU169+1</f>
        <v>362</v>
      </c>
      <c r="GV170" s="0" t="n">
        <f aca="false">GV169+1</f>
        <v>363</v>
      </c>
      <c r="GW170" s="0" t="n">
        <f aca="false">GW169+1</f>
        <v>364</v>
      </c>
      <c r="GX170" s="0" t="n">
        <f aca="false">GX169+1</f>
        <v>365</v>
      </c>
      <c r="GY170" s="0" t="n">
        <f aca="false">GY169+1</f>
        <v>366</v>
      </c>
      <c r="GZ170" s="0" t="n">
        <f aca="false">GZ169+1</f>
        <v>367</v>
      </c>
      <c r="HA170" s="0" t="n">
        <f aca="false">HA169+1</f>
        <v>368</v>
      </c>
      <c r="HB170" s="0" t="n">
        <f aca="false">HB169+1</f>
        <v>369</v>
      </c>
      <c r="HC170" s="0" t="n">
        <f aca="false">HC169+1</f>
        <v>370</v>
      </c>
      <c r="HD170" s="0" t="n">
        <f aca="false">HD169+1</f>
        <v>371</v>
      </c>
      <c r="HE170" s="0" t="n">
        <f aca="false">HE169+1</f>
        <v>372</v>
      </c>
      <c r="HF170" s="0" t="n">
        <f aca="false">HF169+1</f>
        <v>373</v>
      </c>
      <c r="HG170" s="0" t="n">
        <f aca="false">HG169+1</f>
        <v>374</v>
      </c>
      <c r="HH170" s="0" t="n">
        <f aca="false">HH169+1</f>
        <v>375</v>
      </c>
      <c r="HI170" s="0" t="n">
        <f aca="false">HI169+1</f>
        <v>376</v>
      </c>
      <c r="HJ170" s="0" t="n">
        <f aca="false">HJ169+1</f>
        <v>377</v>
      </c>
      <c r="HK170" s="0" t="n">
        <f aca="false">HK169+1</f>
        <v>378</v>
      </c>
      <c r="HL170" s="0" t="n">
        <f aca="false">HL169+1</f>
        <v>379</v>
      </c>
      <c r="HM170" s="0" t="n">
        <f aca="false">HM169+1</f>
        <v>380</v>
      </c>
      <c r="HN170" s="0" t="n">
        <f aca="false">HN169+1</f>
        <v>381</v>
      </c>
      <c r="HO170" s="0" t="n">
        <f aca="false">HO169+1</f>
        <v>382</v>
      </c>
      <c r="HP170" s="0" t="n">
        <f aca="false">HP169+1</f>
        <v>383</v>
      </c>
      <c r="HQ170" s="0" t="n">
        <f aca="false">HQ169+1</f>
        <v>384</v>
      </c>
      <c r="HR170" s="0" t="n">
        <f aca="false">HR169+1</f>
        <v>385</v>
      </c>
      <c r="HS170" s="0" t="n">
        <f aca="false">HS169+1</f>
        <v>386</v>
      </c>
      <c r="HT170" s="0" t="n">
        <f aca="false">HT169+1</f>
        <v>387</v>
      </c>
      <c r="HU170" s="0" t="n">
        <f aca="false">HU169+1</f>
        <v>388</v>
      </c>
      <c r="HV170" s="0" t="n">
        <f aca="false">HV169+1</f>
        <v>389</v>
      </c>
      <c r="HW170" s="0" t="n">
        <f aca="false">HW169+1</f>
        <v>390</v>
      </c>
      <c r="HX170" s="0" t="n">
        <f aca="false">HX169+1</f>
        <v>391</v>
      </c>
      <c r="HY170" s="0" t="n">
        <f aca="false">HY169+1</f>
        <v>392</v>
      </c>
      <c r="HZ170" s="0" t="n">
        <f aca="false">HZ169+1</f>
        <v>393</v>
      </c>
      <c r="IA170" s="0" t="n">
        <f aca="false">IA169+1</f>
        <v>394</v>
      </c>
      <c r="IB170" s="0" t="n">
        <f aca="false">IB169+1</f>
        <v>395</v>
      </c>
      <c r="IC170" s="0" t="n">
        <f aca="false">IC169+1</f>
        <v>396</v>
      </c>
      <c r="ID170" s="0" t="n">
        <f aca="false">ID169+1</f>
        <v>397</v>
      </c>
      <c r="IE170" s="0" t="n">
        <f aca="false">IE169+1</f>
        <v>398</v>
      </c>
      <c r="IF170" s="0" t="n">
        <f aca="false">IF169+1</f>
        <v>399</v>
      </c>
      <c r="IG170" s="0" t="n">
        <f aca="false">IG169+1</f>
        <v>400</v>
      </c>
      <c r="IH170" s="0" t="n">
        <f aca="false">IH169+1</f>
        <v>401</v>
      </c>
      <c r="II170" s="0" t="n">
        <f aca="false">II169+1</f>
        <v>402</v>
      </c>
      <c r="IJ170" s="0" t="n">
        <f aca="false">IJ169+1</f>
        <v>403</v>
      </c>
      <c r="IK170" s="0" t="n">
        <f aca="false">IK169+1</f>
        <v>404</v>
      </c>
      <c r="IL170" s="0" t="n">
        <f aca="false">IL169+1</f>
        <v>405</v>
      </c>
      <c r="IM170" s="0" t="n">
        <f aca="false">IM169+1</f>
        <v>406</v>
      </c>
      <c r="IN170" s="0" t="n">
        <f aca="false">IN169+1</f>
        <v>407</v>
      </c>
      <c r="IO170" s="0" t="n">
        <f aca="false">IO169+1</f>
        <v>408</v>
      </c>
      <c r="IP170" s="0" t="n">
        <f aca="false">IP169+1</f>
        <v>409</v>
      </c>
      <c r="IQ170" s="0" t="n">
        <f aca="false">IQ169+1</f>
        <v>410</v>
      </c>
      <c r="IR170" s="0" t="n">
        <f aca="false">IR169+1</f>
        <v>411</v>
      </c>
      <c r="IS170" s="0" t="n">
        <f aca="false">IS169+1</f>
        <v>412</v>
      </c>
      <c r="IT170" s="0" t="n">
        <f aca="false">IT169+1</f>
        <v>413</v>
      </c>
      <c r="IU170" s="0" t="n">
        <f aca="false">IU169+1</f>
        <v>414</v>
      </c>
      <c r="IV170" s="0" t="n">
        <f aca="false">IV169+1</f>
        <v>415</v>
      </c>
      <c r="IW170" s="0" t="n">
        <f aca="false">IW169+1</f>
        <v>416</v>
      </c>
      <c r="IX170" s="0" t="n">
        <f aca="false">IX169+1</f>
        <v>417</v>
      </c>
      <c r="IY170" s="0" t="n">
        <f aca="false">IY169+1</f>
        <v>418</v>
      </c>
      <c r="IZ170" s="0" t="n">
        <f aca="false">IZ169+1</f>
        <v>419</v>
      </c>
      <c r="JA170" s="0" t="n">
        <f aca="false">JA169+1</f>
        <v>420</v>
      </c>
      <c r="JB170" s="0" t="n">
        <f aca="false">JB169+1</f>
        <v>421</v>
      </c>
      <c r="JC170" s="0" t="n">
        <f aca="false">JC169+1</f>
        <v>422</v>
      </c>
      <c r="JD170" s="0" t="n">
        <f aca="false">JD169+1</f>
        <v>423</v>
      </c>
      <c r="JE170" s="0" t="n">
        <f aca="false">JE169+1</f>
        <v>424</v>
      </c>
      <c r="JF170" s="0" t="n">
        <f aca="false">JF169+1</f>
        <v>425</v>
      </c>
      <c r="JG170" s="0" t="n">
        <f aca="false">JG169+1</f>
        <v>426</v>
      </c>
      <c r="JH170" s="0" t="n">
        <f aca="false">JH169+1</f>
        <v>427</v>
      </c>
      <c r="JI170" s="0" t="n">
        <f aca="false">JI169+1</f>
        <v>428</v>
      </c>
      <c r="JJ170" s="0" t="n">
        <f aca="false">JJ169+1</f>
        <v>429</v>
      </c>
      <c r="JK170" s="0" t="n">
        <f aca="false">JK169+1</f>
        <v>430</v>
      </c>
      <c r="JL170" s="0" t="n">
        <f aca="false">JL169+1</f>
        <v>431</v>
      </c>
      <c r="JM170" s="0" t="n">
        <f aca="false">JM169+1</f>
        <v>432</v>
      </c>
      <c r="JN170" s="0" t="n">
        <f aca="false">JN169+1</f>
        <v>433</v>
      </c>
      <c r="JO170" s="0" t="n">
        <f aca="false">JO169+1</f>
        <v>434</v>
      </c>
      <c r="JP170" s="0" t="n">
        <f aca="false">JP169+1</f>
        <v>435</v>
      </c>
      <c r="JQ170" s="0" t="n">
        <f aca="false">JQ169+1</f>
        <v>436</v>
      </c>
      <c r="JR170" s="0" t="n">
        <f aca="false">JR169+1</f>
        <v>437</v>
      </c>
      <c r="JS170" s="0" t="n">
        <f aca="false">JS169+1</f>
        <v>438</v>
      </c>
      <c r="JT170" s="0" t="n">
        <f aca="false">JT169+1</f>
        <v>439</v>
      </c>
      <c r="JU170" s="0" t="n">
        <f aca="false">JU169+1</f>
        <v>440</v>
      </c>
      <c r="JV170" s="0" t="n">
        <f aca="false">JV169+1</f>
        <v>441</v>
      </c>
      <c r="JW170" s="0" t="n">
        <f aca="false">JW169+1</f>
        <v>442</v>
      </c>
      <c r="JX170" s="0" t="n">
        <f aca="false">JX169+1</f>
        <v>443</v>
      </c>
      <c r="JY170" s="0" t="n">
        <f aca="false">JY169+1</f>
        <v>444</v>
      </c>
      <c r="JZ170" s="0" t="n">
        <f aca="false">JZ169+1</f>
        <v>445</v>
      </c>
      <c r="KA170" s="0" t="n">
        <f aca="false">KA169+1</f>
        <v>446</v>
      </c>
    </row>
    <row r="171" customFormat="false" ht="12.8" hidden="false" customHeight="false" outlineLevel="0" collapsed="false">
      <c r="A171" s="0" t="str">
        <f aca="false">A170</f>
        <v>NO</v>
      </c>
      <c r="B171" s="0" t="n">
        <f aca="false">B170+1</f>
        <v>162</v>
      </c>
      <c r="C171" s="0" t="n">
        <f aca="false">C170+1</f>
        <v>163</v>
      </c>
      <c r="D171" s="0" t="n">
        <f aca="false">D170+1</f>
        <v>164</v>
      </c>
      <c r="E171" s="0" t="n">
        <f aca="false">E170+1</f>
        <v>165</v>
      </c>
      <c r="F171" s="0" t="n">
        <f aca="false">F170+1</f>
        <v>166</v>
      </c>
      <c r="G171" s="0" t="n">
        <f aca="false">G170+1</f>
        <v>167</v>
      </c>
      <c r="H171" s="0" t="n">
        <f aca="false">H170+1</f>
        <v>168</v>
      </c>
      <c r="I171" s="0" t="n">
        <f aca="false">I170+1</f>
        <v>169</v>
      </c>
      <c r="J171" s="0" t="n">
        <f aca="false">J170+1</f>
        <v>170</v>
      </c>
      <c r="K171" s="0" t="n">
        <f aca="false">K170+1</f>
        <v>171</v>
      </c>
      <c r="L171" s="0" t="n">
        <f aca="false">L170+1</f>
        <v>172</v>
      </c>
      <c r="M171" s="0" t="n">
        <f aca="false">M170+1</f>
        <v>173</v>
      </c>
      <c r="N171" s="0" t="n">
        <f aca="false">N170+1</f>
        <v>174</v>
      </c>
      <c r="O171" s="0" t="n">
        <f aca="false">O170+1</f>
        <v>175</v>
      </c>
      <c r="P171" s="0" t="n">
        <f aca="false">P170+1</f>
        <v>176</v>
      </c>
      <c r="Q171" s="0" t="n">
        <f aca="false">Q170+1</f>
        <v>177</v>
      </c>
      <c r="R171" s="0" t="n">
        <f aca="false">R170+1</f>
        <v>178</v>
      </c>
      <c r="S171" s="0" t="n">
        <f aca="false">S170+1</f>
        <v>179</v>
      </c>
      <c r="T171" s="0" t="n">
        <f aca="false">T170+1</f>
        <v>180</v>
      </c>
      <c r="U171" s="0" t="n">
        <f aca="false">U170+1</f>
        <v>181</v>
      </c>
      <c r="V171" s="0" t="n">
        <f aca="false">V170+1</f>
        <v>182</v>
      </c>
      <c r="W171" s="0" t="n">
        <f aca="false">W170+1</f>
        <v>183</v>
      </c>
      <c r="X171" s="0" t="n">
        <f aca="false">X170+1</f>
        <v>184</v>
      </c>
      <c r="Y171" s="0" t="n">
        <f aca="false">Y170+1</f>
        <v>185</v>
      </c>
      <c r="Z171" s="0" t="n">
        <f aca="false">Z170+1</f>
        <v>186</v>
      </c>
      <c r="AA171" s="0" t="n">
        <f aca="false">AA170+1</f>
        <v>187</v>
      </c>
      <c r="AB171" s="0" t="n">
        <f aca="false">AB170+1</f>
        <v>188</v>
      </c>
      <c r="AC171" s="0" t="n">
        <f aca="false">AC170+1</f>
        <v>189</v>
      </c>
      <c r="AD171" s="0" t="n">
        <f aca="false">AD170+1</f>
        <v>190</v>
      </c>
      <c r="AE171" s="0" t="n">
        <f aca="false">AE170+1</f>
        <v>191</v>
      </c>
      <c r="AF171" s="0" t="n">
        <f aca="false">AF170+1</f>
        <v>192</v>
      </c>
      <c r="AG171" s="0" t="n">
        <f aca="false">AG170+1</f>
        <v>193</v>
      </c>
      <c r="AH171" s="0" t="n">
        <f aca="false">AH170+1</f>
        <v>194</v>
      </c>
      <c r="AI171" s="0" t="n">
        <f aca="false">AI170+1</f>
        <v>195</v>
      </c>
      <c r="AJ171" s="0" t="n">
        <f aca="false">AJ170+1</f>
        <v>196</v>
      </c>
      <c r="AK171" s="0" t="n">
        <f aca="false">AK170+1</f>
        <v>197</v>
      </c>
      <c r="AL171" s="0" t="n">
        <f aca="false">AL170+1</f>
        <v>198</v>
      </c>
      <c r="AM171" s="0" t="n">
        <f aca="false">AM170+1</f>
        <v>199</v>
      </c>
      <c r="AN171" s="0" t="n">
        <f aca="false">AN170+1</f>
        <v>200</v>
      </c>
      <c r="AO171" s="0" t="n">
        <f aca="false">AO170+1</f>
        <v>201</v>
      </c>
      <c r="AP171" s="0" t="n">
        <f aca="false">AP170+1</f>
        <v>202</v>
      </c>
      <c r="AQ171" s="0" t="n">
        <f aca="false">AQ170+1</f>
        <v>203</v>
      </c>
      <c r="AR171" s="0" t="n">
        <f aca="false">AR170+1</f>
        <v>204</v>
      </c>
      <c r="AS171" s="0" t="n">
        <f aca="false">AS170+1</f>
        <v>205</v>
      </c>
      <c r="AT171" s="0" t="n">
        <f aca="false">AT170+1</f>
        <v>206</v>
      </c>
      <c r="AU171" s="0" t="n">
        <f aca="false">AU170+1</f>
        <v>207</v>
      </c>
      <c r="AV171" s="0" t="n">
        <f aca="false">AV170+1</f>
        <v>208</v>
      </c>
      <c r="AW171" s="0" t="n">
        <f aca="false">AW170+1</f>
        <v>209</v>
      </c>
      <c r="AX171" s="0" t="n">
        <f aca="false">AX170+1</f>
        <v>210</v>
      </c>
      <c r="AY171" s="0" t="n">
        <f aca="false">AY170+1</f>
        <v>211</v>
      </c>
      <c r="AZ171" s="0" t="n">
        <f aca="false">AZ170+1</f>
        <v>212</v>
      </c>
      <c r="BA171" s="0" t="n">
        <f aca="false">BA170+1</f>
        <v>213</v>
      </c>
      <c r="BB171" s="0" t="n">
        <f aca="false">BB170+1</f>
        <v>214</v>
      </c>
      <c r="BC171" s="0" t="n">
        <f aca="false">BC170+1</f>
        <v>215</v>
      </c>
      <c r="BD171" s="0" t="n">
        <f aca="false">BD170+1</f>
        <v>216</v>
      </c>
      <c r="BE171" s="0" t="n">
        <f aca="false">BE170+1</f>
        <v>217</v>
      </c>
      <c r="BF171" s="0" t="n">
        <f aca="false">BF170+1</f>
        <v>218</v>
      </c>
      <c r="BG171" s="0" t="n">
        <f aca="false">BG170+1</f>
        <v>219</v>
      </c>
      <c r="BH171" s="0" t="n">
        <f aca="false">BH170+1</f>
        <v>220</v>
      </c>
      <c r="BI171" s="0" t="n">
        <f aca="false">BI170+1</f>
        <v>221</v>
      </c>
      <c r="BJ171" s="0" t="n">
        <f aca="false">BJ170+1</f>
        <v>222</v>
      </c>
      <c r="BK171" s="0" t="n">
        <f aca="false">BK170+1</f>
        <v>223</v>
      </c>
      <c r="BL171" s="0" t="n">
        <f aca="false">BL170+1</f>
        <v>224</v>
      </c>
      <c r="BM171" s="0" t="n">
        <f aca="false">BM170+1</f>
        <v>225</v>
      </c>
      <c r="BN171" s="0" t="n">
        <f aca="false">BN170+1</f>
        <v>226</v>
      </c>
      <c r="BO171" s="0" t="n">
        <f aca="false">BO170+1</f>
        <v>227</v>
      </c>
      <c r="BP171" s="0" t="n">
        <f aca="false">BP170+1</f>
        <v>228</v>
      </c>
      <c r="BQ171" s="0" t="n">
        <f aca="false">BQ170+1</f>
        <v>229</v>
      </c>
      <c r="BR171" s="0" t="n">
        <f aca="false">BR170+1</f>
        <v>230</v>
      </c>
      <c r="BS171" s="0" t="n">
        <f aca="false">BS170+1</f>
        <v>231</v>
      </c>
      <c r="BT171" s="0" t="n">
        <f aca="false">BT170+1</f>
        <v>232</v>
      </c>
      <c r="BU171" s="0" t="n">
        <f aca="false">BU170+1</f>
        <v>233</v>
      </c>
      <c r="BV171" s="0" t="n">
        <f aca="false">BV170+1</f>
        <v>234</v>
      </c>
      <c r="BW171" s="0" t="n">
        <f aca="false">BW170+1</f>
        <v>235</v>
      </c>
      <c r="BX171" s="0" t="n">
        <f aca="false">BX170+1</f>
        <v>236</v>
      </c>
      <c r="BY171" s="0" t="n">
        <f aca="false">BY170+1</f>
        <v>237</v>
      </c>
      <c r="BZ171" s="0" t="n">
        <f aca="false">BZ170+1</f>
        <v>238</v>
      </c>
      <c r="CA171" s="0" t="n">
        <f aca="false">CA170+1</f>
        <v>239</v>
      </c>
      <c r="CB171" s="0" t="n">
        <f aca="false">CB170+1</f>
        <v>240</v>
      </c>
      <c r="CC171" s="0" t="n">
        <f aca="false">CC170+1</f>
        <v>241</v>
      </c>
      <c r="CD171" s="0" t="n">
        <f aca="false">CD170+1</f>
        <v>242</v>
      </c>
      <c r="CE171" s="0" t="n">
        <f aca="false">CE170+1</f>
        <v>243</v>
      </c>
      <c r="CF171" s="0" t="n">
        <f aca="false">CF170+1</f>
        <v>244</v>
      </c>
      <c r="CG171" s="0" t="n">
        <f aca="false">CG170+1</f>
        <v>245</v>
      </c>
      <c r="CH171" s="0" t="n">
        <f aca="false">CH170+1</f>
        <v>246</v>
      </c>
      <c r="CI171" s="0" t="n">
        <f aca="false">CI170+1</f>
        <v>247</v>
      </c>
      <c r="CJ171" s="0" t="n">
        <f aca="false">CJ170+1</f>
        <v>248</v>
      </c>
      <c r="CK171" s="0" t="n">
        <f aca="false">CK170+1</f>
        <v>249</v>
      </c>
      <c r="CL171" s="0" t="n">
        <f aca="false">CL170+1</f>
        <v>250</v>
      </c>
      <c r="CM171" s="0" t="n">
        <f aca="false">CM170+1</f>
        <v>251</v>
      </c>
      <c r="CN171" s="0" t="n">
        <f aca="false">CN170+1</f>
        <v>252</v>
      </c>
      <c r="CO171" s="0" t="n">
        <f aca="false">CO170+1</f>
        <v>253</v>
      </c>
      <c r="CP171" s="0" t="n">
        <f aca="false">CP170+1</f>
        <v>254</v>
      </c>
      <c r="CQ171" s="0" t="n">
        <f aca="false">CQ170+1</f>
        <v>255</v>
      </c>
      <c r="CR171" s="0" t="n">
        <f aca="false">CR170+1</f>
        <v>256</v>
      </c>
      <c r="CS171" s="0" t="n">
        <f aca="false">CS170+1</f>
        <v>257</v>
      </c>
      <c r="CT171" s="0" t="n">
        <f aca="false">CT170+1</f>
        <v>258</v>
      </c>
      <c r="CU171" s="0" t="n">
        <f aca="false">CU170+1</f>
        <v>259</v>
      </c>
      <c r="CV171" s="0" t="n">
        <f aca="false">CV170+1</f>
        <v>260</v>
      </c>
      <c r="CW171" s="0" t="n">
        <f aca="false">CW170+1</f>
        <v>261</v>
      </c>
      <c r="CX171" s="0" t="n">
        <f aca="false">CX170+1</f>
        <v>262</v>
      </c>
      <c r="CY171" s="0" t="n">
        <f aca="false">CY170+1</f>
        <v>263</v>
      </c>
      <c r="CZ171" s="0" t="n">
        <f aca="false">CZ170+1</f>
        <v>264</v>
      </c>
      <c r="DA171" s="0" t="n">
        <f aca="false">DA170+1</f>
        <v>265</v>
      </c>
      <c r="DB171" s="0" t="n">
        <f aca="false">DB170+1</f>
        <v>266</v>
      </c>
      <c r="DC171" s="0" t="n">
        <f aca="false">DC170+1</f>
        <v>267</v>
      </c>
      <c r="DD171" s="0" t="n">
        <f aca="false">DD170+1</f>
        <v>268</v>
      </c>
      <c r="DE171" s="0" t="n">
        <f aca="false">DE170+1</f>
        <v>269</v>
      </c>
      <c r="DF171" s="0" t="n">
        <f aca="false">DF170+1</f>
        <v>270</v>
      </c>
      <c r="DG171" s="0" t="n">
        <f aca="false">DG170+1</f>
        <v>271</v>
      </c>
      <c r="DH171" s="0" t="n">
        <f aca="false">DH170+1</f>
        <v>272</v>
      </c>
      <c r="DI171" s="0" t="n">
        <f aca="false">DI170+1</f>
        <v>273</v>
      </c>
      <c r="DJ171" s="0" t="n">
        <f aca="false">DJ170+1</f>
        <v>274</v>
      </c>
      <c r="DK171" s="0" t="n">
        <f aca="false">DK170+1</f>
        <v>275</v>
      </c>
      <c r="DL171" s="0" t="n">
        <f aca="false">DL170+1</f>
        <v>276</v>
      </c>
      <c r="DM171" s="0" t="n">
        <f aca="false">DM170+1</f>
        <v>277</v>
      </c>
      <c r="DN171" s="0" t="n">
        <f aca="false">DN170+1</f>
        <v>278</v>
      </c>
      <c r="DO171" s="0" t="n">
        <f aca="false">DO170+1</f>
        <v>279</v>
      </c>
      <c r="DP171" s="0" t="n">
        <f aca="false">DP170+1</f>
        <v>280</v>
      </c>
      <c r="DQ171" s="0" t="n">
        <f aca="false">DQ170+1</f>
        <v>281</v>
      </c>
      <c r="DR171" s="0" t="n">
        <f aca="false">DR170+1</f>
        <v>282</v>
      </c>
      <c r="DS171" s="0" t="n">
        <f aca="false">DS170+1</f>
        <v>283</v>
      </c>
      <c r="DT171" s="0" t="n">
        <f aca="false">DT170+1</f>
        <v>284</v>
      </c>
      <c r="DU171" s="0" t="n">
        <f aca="false">DU170+1</f>
        <v>285</v>
      </c>
      <c r="DV171" s="0" t="n">
        <f aca="false">DV170+1</f>
        <v>286</v>
      </c>
      <c r="DW171" s="0" t="n">
        <f aca="false">DW170+1</f>
        <v>287</v>
      </c>
      <c r="DX171" s="0" t="n">
        <f aca="false">DX170+1</f>
        <v>288</v>
      </c>
      <c r="DY171" s="0" t="n">
        <f aca="false">DY170+1</f>
        <v>289</v>
      </c>
      <c r="DZ171" s="0" t="n">
        <f aca="false">DZ170+1</f>
        <v>290</v>
      </c>
      <c r="EA171" s="0" t="n">
        <f aca="false">EA170+1</f>
        <v>291</v>
      </c>
      <c r="EB171" s="0" t="n">
        <f aca="false">EB170+1</f>
        <v>292</v>
      </c>
      <c r="EC171" s="0" t="n">
        <f aca="false">EC170+1</f>
        <v>293</v>
      </c>
      <c r="ED171" s="0" t="n">
        <f aca="false">ED170+1</f>
        <v>294</v>
      </c>
      <c r="EE171" s="0" t="n">
        <f aca="false">EE170+1</f>
        <v>295</v>
      </c>
      <c r="EF171" s="0" t="n">
        <f aca="false">EF170+1</f>
        <v>296</v>
      </c>
      <c r="EG171" s="0" t="n">
        <f aca="false">EG170+1</f>
        <v>297</v>
      </c>
      <c r="EH171" s="0" t="n">
        <f aca="false">EH170+1</f>
        <v>298</v>
      </c>
      <c r="EI171" s="0" t="n">
        <f aca="false">EI170+1</f>
        <v>299</v>
      </c>
      <c r="EJ171" s="0" t="n">
        <f aca="false">EJ170+1</f>
        <v>300</v>
      </c>
      <c r="EK171" s="0" t="n">
        <f aca="false">EK170+1</f>
        <v>301</v>
      </c>
      <c r="EL171" s="0" t="n">
        <f aca="false">EL170+1</f>
        <v>302</v>
      </c>
      <c r="EM171" s="0" t="n">
        <f aca="false">EM170+1</f>
        <v>303</v>
      </c>
      <c r="EN171" s="0" t="n">
        <f aca="false">EN170+1</f>
        <v>304</v>
      </c>
      <c r="EO171" s="0" t="n">
        <f aca="false">EO170+1</f>
        <v>305</v>
      </c>
      <c r="EP171" s="0" t="n">
        <f aca="false">EP170+1</f>
        <v>306</v>
      </c>
      <c r="EQ171" s="0" t="n">
        <f aca="false">EQ170+1</f>
        <v>307</v>
      </c>
      <c r="ER171" s="0" t="n">
        <f aca="false">ER170+1</f>
        <v>308</v>
      </c>
      <c r="ES171" s="0" t="n">
        <f aca="false">ES170+1</f>
        <v>309</v>
      </c>
      <c r="ET171" s="0" t="n">
        <f aca="false">ET170+1</f>
        <v>310</v>
      </c>
      <c r="EU171" s="0" t="n">
        <f aca="false">EU170+1</f>
        <v>311</v>
      </c>
      <c r="EV171" s="0" t="n">
        <f aca="false">EV170+1</f>
        <v>312</v>
      </c>
      <c r="EW171" s="0" t="n">
        <f aca="false">EW170+1</f>
        <v>313</v>
      </c>
      <c r="EX171" s="0" t="n">
        <f aca="false">EX170+1</f>
        <v>314</v>
      </c>
      <c r="EY171" s="0" t="n">
        <f aca="false">EY170+1</f>
        <v>315</v>
      </c>
      <c r="EZ171" s="0" t="n">
        <f aca="false">EZ170+1</f>
        <v>316</v>
      </c>
      <c r="FA171" s="0" t="n">
        <f aca="false">FA170+1</f>
        <v>317</v>
      </c>
      <c r="FB171" s="0" t="n">
        <f aca="false">FB170+1</f>
        <v>318</v>
      </c>
      <c r="FC171" s="0" t="n">
        <f aca="false">FC170+1</f>
        <v>319</v>
      </c>
      <c r="FD171" s="0" t="n">
        <f aca="false">FD170+1</f>
        <v>320</v>
      </c>
      <c r="FE171" s="0" t="n">
        <f aca="false">FE170+1</f>
        <v>321</v>
      </c>
      <c r="FF171" s="0" t="n">
        <f aca="false">FF170+1</f>
        <v>322</v>
      </c>
      <c r="FG171" s="0" t="n">
        <f aca="false">FG170+1</f>
        <v>323</v>
      </c>
      <c r="FH171" s="0" t="n">
        <f aca="false">FH170+1</f>
        <v>324</v>
      </c>
      <c r="FI171" s="0" t="n">
        <f aca="false">FI170+1</f>
        <v>325</v>
      </c>
      <c r="FJ171" s="0" t="n">
        <f aca="false">FJ170+1</f>
        <v>326</v>
      </c>
      <c r="FK171" s="0" t="n">
        <f aca="false">FK170+1</f>
        <v>327</v>
      </c>
      <c r="FL171" s="0" t="n">
        <f aca="false">FL170+1</f>
        <v>328</v>
      </c>
      <c r="FM171" s="0" t="n">
        <f aca="false">FM170+1</f>
        <v>329</v>
      </c>
      <c r="FN171" s="0" t="n">
        <f aca="false">FN170+1</f>
        <v>330</v>
      </c>
      <c r="FO171" s="0" t="n">
        <f aca="false">FO170+1</f>
        <v>331</v>
      </c>
      <c r="FP171" s="0" t="n">
        <f aca="false">FP170+1</f>
        <v>332</v>
      </c>
      <c r="FQ171" s="0" t="n">
        <f aca="false">FQ170+1</f>
        <v>333</v>
      </c>
      <c r="FR171" s="0" t="n">
        <f aca="false">FR170+1</f>
        <v>334</v>
      </c>
      <c r="FS171" s="0" t="n">
        <f aca="false">FS170+1</f>
        <v>335</v>
      </c>
      <c r="FT171" s="0" t="n">
        <f aca="false">FT170+1</f>
        <v>336</v>
      </c>
      <c r="FU171" s="0" t="n">
        <f aca="false">FU170+1</f>
        <v>337</v>
      </c>
      <c r="FV171" s="0" t="n">
        <f aca="false">FV170+1</f>
        <v>338</v>
      </c>
      <c r="FW171" s="0" t="n">
        <f aca="false">FW170+1</f>
        <v>339</v>
      </c>
      <c r="FX171" s="0" t="n">
        <f aca="false">FX170+1</f>
        <v>340</v>
      </c>
      <c r="FY171" s="0" t="n">
        <f aca="false">FY170+1</f>
        <v>341</v>
      </c>
      <c r="FZ171" s="0" t="n">
        <f aca="false">FZ170+1</f>
        <v>342</v>
      </c>
      <c r="GA171" s="0" t="n">
        <f aca="false">GA170+1</f>
        <v>343</v>
      </c>
      <c r="GB171" s="0" t="n">
        <f aca="false">GB170+1</f>
        <v>344</v>
      </c>
      <c r="GC171" s="0" t="n">
        <f aca="false">GC170+1</f>
        <v>345</v>
      </c>
      <c r="GD171" s="0" t="n">
        <f aca="false">GD170+1</f>
        <v>346</v>
      </c>
      <c r="GE171" s="0" t="n">
        <f aca="false">GE170+1</f>
        <v>347</v>
      </c>
      <c r="GF171" s="0" t="n">
        <f aca="false">GF170+1</f>
        <v>348</v>
      </c>
      <c r="GG171" s="0" t="n">
        <f aca="false">GG170+1</f>
        <v>349</v>
      </c>
      <c r="GH171" s="0" t="n">
        <f aca="false">GH170+1</f>
        <v>350</v>
      </c>
      <c r="GI171" s="0" t="n">
        <f aca="false">GI170+1</f>
        <v>351</v>
      </c>
      <c r="GJ171" s="0" t="n">
        <f aca="false">GJ170+1</f>
        <v>352</v>
      </c>
      <c r="GK171" s="0" t="n">
        <f aca="false">GK170+1</f>
        <v>353</v>
      </c>
      <c r="GL171" s="0" t="n">
        <f aca="false">GL170+1</f>
        <v>354</v>
      </c>
      <c r="GM171" s="0" t="n">
        <f aca="false">GM170+1</f>
        <v>355</v>
      </c>
      <c r="GN171" s="0" t="n">
        <f aca="false">GN170+1</f>
        <v>356</v>
      </c>
      <c r="GO171" s="0" t="n">
        <f aca="false">GO170+1</f>
        <v>357</v>
      </c>
      <c r="GP171" s="0" t="n">
        <f aca="false">GP170+1</f>
        <v>358</v>
      </c>
      <c r="GQ171" s="0" t="n">
        <f aca="false">GQ170+1</f>
        <v>359</v>
      </c>
      <c r="GR171" s="0" t="n">
        <f aca="false">GR170+1</f>
        <v>360</v>
      </c>
      <c r="GS171" s="0" t="n">
        <f aca="false">GS170+1</f>
        <v>361</v>
      </c>
      <c r="GT171" s="0" t="n">
        <f aca="false">GT170+1</f>
        <v>362</v>
      </c>
      <c r="GU171" s="0" t="n">
        <f aca="false">GU170+1</f>
        <v>363</v>
      </c>
      <c r="GV171" s="0" t="n">
        <f aca="false">GV170+1</f>
        <v>364</v>
      </c>
      <c r="GW171" s="0" t="n">
        <f aca="false">GW170+1</f>
        <v>365</v>
      </c>
      <c r="GX171" s="0" t="n">
        <f aca="false">GX170+1</f>
        <v>366</v>
      </c>
      <c r="GY171" s="0" t="n">
        <f aca="false">GY170+1</f>
        <v>367</v>
      </c>
      <c r="GZ171" s="0" t="n">
        <f aca="false">GZ170+1</f>
        <v>368</v>
      </c>
      <c r="HA171" s="0" t="n">
        <f aca="false">HA170+1</f>
        <v>369</v>
      </c>
      <c r="HB171" s="0" t="n">
        <f aca="false">HB170+1</f>
        <v>370</v>
      </c>
      <c r="HC171" s="0" t="n">
        <f aca="false">HC170+1</f>
        <v>371</v>
      </c>
      <c r="HD171" s="0" t="n">
        <f aca="false">HD170+1</f>
        <v>372</v>
      </c>
      <c r="HE171" s="0" t="n">
        <f aca="false">HE170+1</f>
        <v>373</v>
      </c>
      <c r="HF171" s="0" t="n">
        <f aca="false">HF170+1</f>
        <v>374</v>
      </c>
      <c r="HG171" s="0" t="n">
        <f aca="false">HG170+1</f>
        <v>375</v>
      </c>
      <c r="HH171" s="0" t="n">
        <f aca="false">HH170+1</f>
        <v>376</v>
      </c>
      <c r="HI171" s="0" t="n">
        <f aca="false">HI170+1</f>
        <v>377</v>
      </c>
      <c r="HJ171" s="0" t="n">
        <f aca="false">HJ170+1</f>
        <v>378</v>
      </c>
      <c r="HK171" s="0" t="n">
        <f aca="false">HK170+1</f>
        <v>379</v>
      </c>
      <c r="HL171" s="0" t="n">
        <f aca="false">HL170+1</f>
        <v>380</v>
      </c>
      <c r="HM171" s="0" t="n">
        <f aca="false">HM170+1</f>
        <v>381</v>
      </c>
      <c r="HN171" s="0" t="n">
        <f aca="false">HN170+1</f>
        <v>382</v>
      </c>
      <c r="HO171" s="0" t="n">
        <f aca="false">HO170+1</f>
        <v>383</v>
      </c>
      <c r="HP171" s="0" t="n">
        <f aca="false">HP170+1</f>
        <v>384</v>
      </c>
      <c r="HQ171" s="0" t="n">
        <f aca="false">HQ170+1</f>
        <v>385</v>
      </c>
      <c r="HR171" s="0" t="n">
        <f aca="false">HR170+1</f>
        <v>386</v>
      </c>
      <c r="HS171" s="0" t="n">
        <f aca="false">HS170+1</f>
        <v>387</v>
      </c>
      <c r="HT171" s="0" t="n">
        <f aca="false">HT170+1</f>
        <v>388</v>
      </c>
      <c r="HU171" s="0" t="n">
        <f aca="false">HU170+1</f>
        <v>389</v>
      </c>
      <c r="HV171" s="0" t="n">
        <f aca="false">HV170+1</f>
        <v>390</v>
      </c>
      <c r="HW171" s="0" t="n">
        <f aca="false">HW170+1</f>
        <v>391</v>
      </c>
      <c r="HX171" s="0" t="n">
        <f aca="false">HX170+1</f>
        <v>392</v>
      </c>
      <c r="HY171" s="0" t="n">
        <f aca="false">HY170+1</f>
        <v>393</v>
      </c>
      <c r="HZ171" s="0" t="n">
        <f aca="false">HZ170+1</f>
        <v>394</v>
      </c>
      <c r="IA171" s="0" t="n">
        <f aca="false">IA170+1</f>
        <v>395</v>
      </c>
      <c r="IB171" s="0" t="n">
        <f aca="false">IB170+1</f>
        <v>396</v>
      </c>
      <c r="IC171" s="0" t="n">
        <f aca="false">IC170+1</f>
        <v>397</v>
      </c>
      <c r="ID171" s="0" t="n">
        <f aca="false">ID170+1</f>
        <v>398</v>
      </c>
      <c r="IE171" s="0" t="n">
        <f aca="false">IE170+1</f>
        <v>399</v>
      </c>
      <c r="IF171" s="0" t="n">
        <f aca="false">IF170+1</f>
        <v>400</v>
      </c>
      <c r="IG171" s="0" t="n">
        <f aca="false">IG170+1</f>
        <v>401</v>
      </c>
      <c r="IH171" s="0" t="n">
        <f aca="false">IH170+1</f>
        <v>402</v>
      </c>
      <c r="II171" s="0" t="n">
        <f aca="false">II170+1</f>
        <v>403</v>
      </c>
      <c r="IJ171" s="0" t="n">
        <f aca="false">IJ170+1</f>
        <v>404</v>
      </c>
      <c r="IK171" s="0" t="n">
        <f aca="false">IK170+1</f>
        <v>405</v>
      </c>
      <c r="IL171" s="0" t="n">
        <f aca="false">IL170+1</f>
        <v>406</v>
      </c>
      <c r="IM171" s="0" t="n">
        <f aca="false">IM170+1</f>
        <v>407</v>
      </c>
      <c r="IN171" s="0" t="n">
        <f aca="false">IN170+1</f>
        <v>408</v>
      </c>
      <c r="IO171" s="0" t="n">
        <f aca="false">IO170+1</f>
        <v>409</v>
      </c>
      <c r="IP171" s="0" t="n">
        <f aca="false">IP170+1</f>
        <v>410</v>
      </c>
      <c r="IQ171" s="0" t="n">
        <f aca="false">IQ170+1</f>
        <v>411</v>
      </c>
      <c r="IR171" s="0" t="n">
        <f aca="false">IR170+1</f>
        <v>412</v>
      </c>
      <c r="IS171" s="0" t="n">
        <f aca="false">IS170+1</f>
        <v>413</v>
      </c>
      <c r="IT171" s="0" t="n">
        <f aca="false">IT170+1</f>
        <v>414</v>
      </c>
      <c r="IU171" s="0" t="n">
        <f aca="false">IU170+1</f>
        <v>415</v>
      </c>
      <c r="IV171" s="0" t="n">
        <f aca="false">IV170+1</f>
        <v>416</v>
      </c>
      <c r="IW171" s="0" t="n">
        <f aca="false">IW170+1</f>
        <v>417</v>
      </c>
      <c r="IX171" s="0" t="n">
        <f aca="false">IX170+1</f>
        <v>418</v>
      </c>
      <c r="IY171" s="0" t="n">
        <f aca="false">IY170+1</f>
        <v>419</v>
      </c>
      <c r="IZ171" s="0" t="n">
        <f aca="false">IZ170+1</f>
        <v>420</v>
      </c>
      <c r="JA171" s="0" t="n">
        <f aca="false">JA170+1</f>
        <v>421</v>
      </c>
      <c r="JB171" s="0" t="n">
        <f aca="false">JB170+1</f>
        <v>422</v>
      </c>
      <c r="JC171" s="0" t="n">
        <f aca="false">JC170+1</f>
        <v>423</v>
      </c>
      <c r="JD171" s="0" t="n">
        <f aca="false">JD170+1</f>
        <v>424</v>
      </c>
      <c r="JE171" s="0" t="n">
        <f aca="false">JE170+1</f>
        <v>425</v>
      </c>
      <c r="JF171" s="0" t="n">
        <f aca="false">JF170+1</f>
        <v>426</v>
      </c>
      <c r="JG171" s="0" t="n">
        <f aca="false">JG170+1</f>
        <v>427</v>
      </c>
      <c r="JH171" s="0" t="n">
        <f aca="false">JH170+1</f>
        <v>428</v>
      </c>
      <c r="JI171" s="0" t="n">
        <f aca="false">JI170+1</f>
        <v>429</v>
      </c>
      <c r="JJ171" s="0" t="n">
        <f aca="false">JJ170+1</f>
        <v>430</v>
      </c>
      <c r="JK171" s="0" t="n">
        <f aca="false">JK170+1</f>
        <v>431</v>
      </c>
      <c r="JL171" s="0" t="n">
        <f aca="false">JL170+1</f>
        <v>432</v>
      </c>
      <c r="JM171" s="0" t="n">
        <f aca="false">JM170+1</f>
        <v>433</v>
      </c>
      <c r="JN171" s="0" t="n">
        <f aca="false">JN170+1</f>
        <v>434</v>
      </c>
      <c r="JO171" s="0" t="n">
        <f aca="false">JO170+1</f>
        <v>435</v>
      </c>
      <c r="JP171" s="0" t="n">
        <f aca="false">JP170+1</f>
        <v>436</v>
      </c>
      <c r="JQ171" s="0" t="n">
        <f aca="false">JQ170+1</f>
        <v>437</v>
      </c>
      <c r="JR171" s="0" t="n">
        <f aca="false">JR170+1</f>
        <v>438</v>
      </c>
      <c r="JS171" s="0" t="n">
        <f aca="false">JS170+1</f>
        <v>439</v>
      </c>
      <c r="JT171" s="0" t="n">
        <f aca="false">JT170+1</f>
        <v>440</v>
      </c>
      <c r="JU171" s="0" t="n">
        <f aca="false">JU170+1</f>
        <v>441</v>
      </c>
      <c r="JV171" s="0" t="n">
        <f aca="false">JV170+1</f>
        <v>442</v>
      </c>
      <c r="JW171" s="0" t="n">
        <f aca="false">JW170+1</f>
        <v>443</v>
      </c>
      <c r="JX171" s="0" t="n">
        <f aca="false">JX170+1</f>
        <v>444</v>
      </c>
      <c r="JY171" s="0" t="n">
        <f aca="false">JY170+1</f>
        <v>445</v>
      </c>
      <c r="JZ171" s="0" t="n">
        <f aca="false">JZ170+1</f>
        <v>446</v>
      </c>
      <c r="KA171" s="0" t="n">
        <f aca="false">KA170+1</f>
        <v>447</v>
      </c>
    </row>
    <row r="172" customFormat="false" ht="12.8" hidden="false" customHeight="false" outlineLevel="0" collapsed="false">
      <c r="A172" s="0" t="str">
        <f aca="false">A171</f>
        <v>NO</v>
      </c>
      <c r="B172" s="0" t="n">
        <f aca="false">B171+1</f>
        <v>163</v>
      </c>
      <c r="C172" s="0" t="n">
        <f aca="false">C171+1</f>
        <v>164</v>
      </c>
      <c r="D172" s="0" t="n">
        <f aca="false">D171+1</f>
        <v>165</v>
      </c>
      <c r="E172" s="0" t="n">
        <f aca="false">E171+1</f>
        <v>166</v>
      </c>
      <c r="F172" s="0" t="n">
        <f aca="false">F171+1</f>
        <v>167</v>
      </c>
      <c r="G172" s="0" t="n">
        <f aca="false">G171+1</f>
        <v>168</v>
      </c>
      <c r="H172" s="0" t="n">
        <f aca="false">H171+1</f>
        <v>169</v>
      </c>
      <c r="I172" s="0" t="n">
        <f aca="false">I171+1</f>
        <v>170</v>
      </c>
      <c r="J172" s="0" t="n">
        <f aca="false">J171+1</f>
        <v>171</v>
      </c>
      <c r="K172" s="0" t="n">
        <f aca="false">K171+1</f>
        <v>172</v>
      </c>
      <c r="L172" s="0" t="n">
        <f aca="false">L171+1</f>
        <v>173</v>
      </c>
      <c r="M172" s="0" t="n">
        <f aca="false">M171+1</f>
        <v>174</v>
      </c>
      <c r="N172" s="0" t="n">
        <f aca="false">N171+1</f>
        <v>175</v>
      </c>
      <c r="O172" s="0" t="n">
        <f aca="false">O171+1</f>
        <v>176</v>
      </c>
      <c r="P172" s="0" t="n">
        <f aca="false">P171+1</f>
        <v>177</v>
      </c>
      <c r="Q172" s="0" t="n">
        <f aca="false">Q171+1</f>
        <v>178</v>
      </c>
      <c r="R172" s="0" t="n">
        <f aca="false">R171+1</f>
        <v>179</v>
      </c>
      <c r="S172" s="0" t="n">
        <f aca="false">S171+1</f>
        <v>180</v>
      </c>
      <c r="T172" s="0" t="n">
        <f aca="false">T171+1</f>
        <v>181</v>
      </c>
      <c r="U172" s="0" t="n">
        <f aca="false">U171+1</f>
        <v>182</v>
      </c>
      <c r="V172" s="0" t="n">
        <f aca="false">V171+1</f>
        <v>183</v>
      </c>
      <c r="W172" s="0" t="n">
        <f aca="false">W171+1</f>
        <v>184</v>
      </c>
      <c r="X172" s="0" t="n">
        <f aca="false">X171+1</f>
        <v>185</v>
      </c>
      <c r="Y172" s="0" t="n">
        <f aca="false">Y171+1</f>
        <v>186</v>
      </c>
      <c r="Z172" s="0" t="n">
        <f aca="false">Z171+1</f>
        <v>187</v>
      </c>
      <c r="AA172" s="0" t="n">
        <f aca="false">AA171+1</f>
        <v>188</v>
      </c>
      <c r="AB172" s="0" t="n">
        <f aca="false">AB171+1</f>
        <v>189</v>
      </c>
      <c r="AC172" s="0" t="n">
        <f aca="false">AC171+1</f>
        <v>190</v>
      </c>
      <c r="AD172" s="0" t="n">
        <f aca="false">AD171+1</f>
        <v>191</v>
      </c>
      <c r="AE172" s="0" t="n">
        <f aca="false">AE171+1</f>
        <v>192</v>
      </c>
      <c r="AF172" s="0" t="n">
        <f aca="false">AF171+1</f>
        <v>193</v>
      </c>
      <c r="AG172" s="0" t="n">
        <f aca="false">AG171+1</f>
        <v>194</v>
      </c>
      <c r="AH172" s="0" t="n">
        <f aca="false">AH171+1</f>
        <v>195</v>
      </c>
      <c r="AI172" s="0" t="n">
        <f aca="false">AI171+1</f>
        <v>196</v>
      </c>
      <c r="AJ172" s="0" t="n">
        <f aca="false">AJ171+1</f>
        <v>197</v>
      </c>
      <c r="AK172" s="0" t="n">
        <f aca="false">AK171+1</f>
        <v>198</v>
      </c>
      <c r="AL172" s="0" t="n">
        <f aca="false">AL171+1</f>
        <v>199</v>
      </c>
      <c r="AM172" s="0" t="n">
        <f aca="false">AM171+1</f>
        <v>200</v>
      </c>
      <c r="AN172" s="0" t="n">
        <f aca="false">AN171+1</f>
        <v>201</v>
      </c>
      <c r="AO172" s="0" t="n">
        <f aca="false">AO171+1</f>
        <v>202</v>
      </c>
      <c r="AP172" s="0" t="n">
        <f aca="false">AP171+1</f>
        <v>203</v>
      </c>
      <c r="AQ172" s="0" t="n">
        <f aca="false">AQ171+1</f>
        <v>204</v>
      </c>
      <c r="AR172" s="0" t="n">
        <f aca="false">AR171+1</f>
        <v>205</v>
      </c>
      <c r="AS172" s="0" t="n">
        <f aca="false">AS171+1</f>
        <v>206</v>
      </c>
      <c r="AT172" s="0" t="n">
        <f aca="false">AT171+1</f>
        <v>207</v>
      </c>
      <c r="AU172" s="0" t="n">
        <f aca="false">AU171+1</f>
        <v>208</v>
      </c>
      <c r="AV172" s="0" t="n">
        <f aca="false">AV171+1</f>
        <v>209</v>
      </c>
      <c r="AW172" s="0" t="n">
        <f aca="false">AW171+1</f>
        <v>210</v>
      </c>
      <c r="AX172" s="0" t="n">
        <f aca="false">AX171+1</f>
        <v>211</v>
      </c>
      <c r="AY172" s="0" t="n">
        <f aca="false">AY171+1</f>
        <v>212</v>
      </c>
      <c r="AZ172" s="0" t="n">
        <f aca="false">AZ171+1</f>
        <v>213</v>
      </c>
      <c r="BA172" s="0" t="n">
        <f aca="false">BA171+1</f>
        <v>214</v>
      </c>
      <c r="BB172" s="0" t="n">
        <f aca="false">BB171+1</f>
        <v>215</v>
      </c>
      <c r="BC172" s="0" t="n">
        <f aca="false">BC171+1</f>
        <v>216</v>
      </c>
      <c r="BD172" s="0" t="n">
        <f aca="false">BD171+1</f>
        <v>217</v>
      </c>
      <c r="BE172" s="0" t="n">
        <f aca="false">BE171+1</f>
        <v>218</v>
      </c>
      <c r="BF172" s="0" t="n">
        <f aca="false">BF171+1</f>
        <v>219</v>
      </c>
      <c r="BG172" s="0" t="n">
        <f aca="false">BG171+1</f>
        <v>220</v>
      </c>
      <c r="BH172" s="0" t="n">
        <f aca="false">BH171+1</f>
        <v>221</v>
      </c>
      <c r="BI172" s="0" t="n">
        <f aca="false">BI171+1</f>
        <v>222</v>
      </c>
      <c r="BJ172" s="0" t="n">
        <f aca="false">BJ171+1</f>
        <v>223</v>
      </c>
      <c r="BK172" s="0" t="n">
        <f aca="false">BK171+1</f>
        <v>224</v>
      </c>
      <c r="BL172" s="0" t="n">
        <f aca="false">BL171+1</f>
        <v>225</v>
      </c>
      <c r="BM172" s="0" t="n">
        <f aca="false">BM171+1</f>
        <v>226</v>
      </c>
      <c r="BN172" s="0" t="n">
        <f aca="false">BN171+1</f>
        <v>227</v>
      </c>
      <c r="BO172" s="0" t="n">
        <f aca="false">BO171+1</f>
        <v>228</v>
      </c>
      <c r="BP172" s="0" t="n">
        <f aca="false">BP171+1</f>
        <v>229</v>
      </c>
      <c r="BQ172" s="0" t="n">
        <f aca="false">BQ171+1</f>
        <v>230</v>
      </c>
      <c r="BR172" s="0" t="n">
        <f aca="false">BR171+1</f>
        <v>231</v>
      </c>
      <c r="BS172" s="0" t="n">
        <f aca="false">BS171+1</f>
        <v>232</v>
      </c>
      <c r="BT172" s="0" t="n">
        <f aca="false">BT171+1</f>
        <v>233</v>
      </c>
      <c r="BU172" s="0" t="n">
        <f aca="false">BU171+1</f>
        <v>234</v>
      </c>
      <c r="BV172" s="0" t="n">
        <f aca="false">BV171+1</f>
        <v>235</v>
      </c>
      <c r="BW172" s="0" t="n">
        <f aca="false">BW171+1</f>
        <v>236</v>
      </c>
      <c r="BX172" s="0" t="n">
        <f aca="false">BX171+1</f>
        <v>237</v>
      </c>
      <c r="BY172" s="0" t="n">
        <f aca="false">BY171+1</f>
        <v>238</v>
      </c>
      <c r="BZ172" s="0" t="n">
        <f aca="false">BZ171+1</f>
        <v>239</v>
      </c>
      <c r="CA172" s="0" t="n">
        <f aca="false">CA171+1</f>
        <v>240</v>
      </c>
      <c r="CB172" s="0" t="n">
        <f aca="false">CB171+1</f>
        <v>241</v>
      </c>
      <c r="CC172" s="0" t="n">
        <f aca="false">CC171+1</f>
        <v>242</v>
      </c>
      <c r="CD172" s="0" t="n">
        <f aca="false">CD171+1</f>
        <v>243</v>
      </c>
      <c r="CE172" s="0" t="n">
        <f aca="false">CE171+1</f>
        <v>244</v>
      </c>
      <c r="CF172" s="0" t="n">
        <f aca="false">CF171+1</f>
        <v>245</v>
      </c>
      <c r="CG172" s="0" t="n">
        <f aca="false">CG171+1</f>
        <v>246</v>
      </c>
      <c r="CH172" s="0" t="n">
        <f aca="false">CH171+1</f>
        <v>247</v>
      </c>
      <c r="CI172" s="0" t="n">
        <f aca="false">CI171+1</f>
        <v>248</v>
      </c>
      <c r="CJ172" s="0" t="n">
        <f aca="false">CJ171+1</f>
        <v>249</v>
      </c>
      <c r="CK172" s="0" t="n">
        <f aca="false">CK171+1</f>
        <v>250</v>
      </c>
      <c r="CL172" s="0" t="n">
        <f aca="false">CL171+1</f>
        <v>251</v>
      </c>
      <c r="CM172" s="0" t="n">
        <f aca="false">CM171+1</f>
        <v>252</v>
      </c>
      <c r="CN172" s="0" t="n">
        <f aca="false">CN171+1</f>
        <v>253</v>
      </c>
      <c r="CO172" s="0" t="n">
        <f aca="false">CO171+1</f>
        <v>254</v>
      </c>
      <c r="CP172" s="0" t="n">
        <f aca="false">CP171+1</f>
        <v>255</v>
      </c>
      <c r="CQ172" s="0" t="n">
        <f aca="false">CQ171+1</f>
        <v>256</v>
      </c>
      <c r="CR172" s="0" t="n">
        <f aca="false">CR171+1</f>
        <v>257</v>
      </c>
      <c r="CS172" s="0" t="n">
        <f aca="false">CS171+1</f>
        <v>258</v>
      </c>
      <c r="CT172" s="0" t="n">
        <f aca="false">CT171+1</f>
        <v>259</v>
      </c>
      <c r="CU172" s="0" t="n">
        <f aca="false">CU171+1</f>
        <v>260</v>
      </c>
      <c r="CV172" s="0" t="n">
        <f aca="false">CV171+1</f>
        <v>261</v>
      </c>
      <c r="CW172" s="0" t="n">
        <f aca="false">CW171+1</f>
        <v>262</v>
      </c>
      <c r="CX172" s="0" t="n">
        <f aca="false">CX171+1</f>
        <v>263</v>
      </c>
      <c r="CY172" s="0" t="n">
        <f aca="false">CY171+1</f>
        <v>264</v>
      </c>
      <c r="CZ172" s="0" t="n">
        <f aca="false">CZ171+1</f>
        <v>265</v>
      </c>
      <c r="DA172" s="0" t="n">
        <f aca="false">DA171+1</f>
        <v>266</v>
      </c>
      <c r="DB172" s="0" t="n">
        <f aca="false">DB171+1</f>
        <v>267</v>
      </c>
      <c r="DC172" s="0" t="n">
        <f aca="false">DC171+1</f>
        <v>268</v>
      </c>
      <c r="DD172" s="0" t="n">
        <f aca="false">DD171+1</f>
        <v>269</v>
      </c>
      <c r="DE172" s="0" t="n">
        <f aca="false">DE171+1</f>
        <v>270</v>
      </c>
      <c r="DF172" s="0" t="n">
        <f aca="false">DF171+1</f>
        <v>271</v>
      </c>
      <c r="DG172" s="0" t="n">
        <f aca="false">DG171+1</f>
        <v>272</v>
      </c>
      <c r="DH172" s="0" t="n">
        <f aca="false">DH171+1</f>
        <v>273</v>
      </c>
      <c r="DI172" s="0" t="n">
        <f aca="false">DI171+1</f>
        <v>274</v>
      </c>
      <c r="DJ172" s="0" t="n">
        <f aca="false">DJ171+1</f>
        <v>275</v>
      </c>
      <c r="DK172" s="0" t="n">
        <f aca="false">DK171+1</f>
        <v>276</v>
      </c>
      <c r="DL172" s="0" t="n">
        <f aca="false">DL171+1</f>
        <v>277</v>
      </c>
      <c r="DM172" s="0" t="n">
        <f aca="false">DM171+1</f>
        <v>278</v>
      </c>
      <c r="DN172" s="0" t="n">
        <f aca="false">DN171+1</f>
        <v>279</v>
      </c>
      <c r="DO172" s="0" t="n">
        <f aca="false">DO171+1</f>
        <v>280</v>
      </c>
      <c r="DP172" s="0" t="n">
        <f aca="false">DP171+1</f>
        <v>281</v>
      </c>
      <c r="DQ172" s="0" t="n">
        <f aca="false">DQ171+1</f>
        <v>282</v>
      </c>
      <c r="DR172" s="0" t="n">
        <f aca="false">DR171+1</f>
        <v>283</v>
      </c>
      <c r="DS172" s="0" t="n">
        <f aca="false">DS171+1</f>
        <v>284</v>
      </c>
      <c r="DT172" s="0" t="n">
        <f aca="false">DT171+1</f>
        <v>285</v>
      </c>
      <c r="DU172" s="0" t="n">
        <f aca="false">DU171+1</f>
        <v>286</v>
      </c>
      <c r="DV172" s="0" t="n">
        <f aca="false">DV171+1</f>
        <v>287</v>
      </c>
      <c r="DW172" s="0" t="n">
        <f aca="false">DW171+1</f>
        <v>288</v>
      </c>
      <c r="DX172" s="0" t="n">
        <f aca="false">DX171+1</f>
        <v>289</v>
      </c>
      <c r="DY172" s="0" t="n">
        <f aca="false">DY171+1</f>
        <v>290</v>
      </c>
      <c r="DZ172" s="0" t="n">
        <f aca="false">DZ171+1</f>
        <v>291</v>
      </c>
      <c r="EA172" s="0" t="n">
        <f aca="false">EA171+1</f>
        <v>292</v>
      </c>
      <c r="EB172" s="0" t="n">
        <f aca="false">EB171+1</f>
        <v>293</v>
      </c>
      <c r="EC172" s="0" t="n">
        <f aca="false">EC171+1</f>
        <v>294</v>
      </c>
      <c r="ED172" s="0" t="n">
        <f aca="false">ED171+1</f>
        <v>295</v>
      </c>
      <c r="EE172" s="0" t="n">
        <f aca="false">EE171+1</f>
        <v>296</v>
      </c>
      <c r="EF172" s="0" t="n">
        <f aca="false">EF171+1</f>
        <v>297</v>
      </c>
      <c r="EG172" s="0" t="n">
        <f aca="false">EG171+1</f>
        <v>298</v>
      </c>
      <c r="EH172" s="0" t="n">
        <f aca="false">EH171+1</f>
        <v>299</v>
      </c>
      <c r="EI172" s="0" t="n">
        <f aca="false">EI171+1</f>
        <v>300</v>
      </c>
      <c r="EJ172" s="0" t="n">
        <f aca="false">EJ171+1</f>
        <v>301</v>
      </c>
      <c r="EK172" s="0" t="n">
        <f aca="false">EK171+1</f>
        <v>302</v>
      </c>
      <c r="EL172" s="0" t="n">
        <f aca="false">EL171+1</f>
        <v>303</v>
      </c>
      <c r="EM172" s="0" t="n">
        <f aca="false">EM171+1</f>
        <v>304</v>
      </c>
      <c r="EN172" s="0" t="n">
        <f aca="false">EN171+1</f>
        <v>305</v>
      </c>
      <c r="EO172" s="0" t="n">
        <f aca="false">EO171+1</f>
        <v>306</v>
      </c>
      <c r="EP172" s="0" t="n">
        <f aca="false">EP171+1</f>
        <v>307</v>
      </c>
      <c r="EQ172" s="0" t="n">
        <f aca="false">EQ171+1</f>
        <v>308</v>
      </c>
      <c r="ER172" s="0" t="n">
        <f aca="false">ER171+1</f>
        <v>309</v>
      </c>
      <c r="ES172" s="0" t="n">
        <f aca="false">ES171+1</f>
        <v>310</v>
      </c>
      <c r="ET172" s="0" t="n">
        <f aca="false">ET171+1</f>
        <v>311</v>
      </c>
      <c r="EU172" s="0" t="n">
        <f aca="false">EU171+1</f>
        <v>312</v>
      </c>
      <c r="EV172" s="0" t="n">
        <f aca="false">EV171+1</f>
        <v>313</v>
      </c>
      <c r="EW172" s="0" t="n">
        <f aca="false">EW171+1</f>
        <v>314</v>
      </c>
      <c r="EX172" s="0" t="n">
        <f aca="false">EX171+1</f>
        <v>315</v>
      </c>
      <c r="EY172" s="0" t="n">
        <f aca="false">EY171+1</f>
        <v>316</v>
      </c>
      <c r="EZ172" s="0" t="n">
        <f aca="false">EZ171+1</f>
        <v>317</v>
      </c>
      <c r="FA172" s="0" t="n">
        <f aca="false">FA171+1</f>
        <v>318</v>
      </c>
      <c r="FB172" s="0" t="n">
        <f aca="false">FB171+1</f>
        <v>319</v>
      </c>
      <c r="FC172" s="0" t="n">
        <f aca="false">FC171+1</f>
        <v>320</v>
      </c>
      <c r="FD172" s="0" t="n">
        <f aca="false">FD171+1</f>
        <v>321</v>
      </c>
      <c r="FE172" s="0" t="n">
        <f aca="false">FE171+1</f>
        <v>322</v>
      </c>
      <c r="FF172" s="0" t="n">
        <f aca="false">FF171+1</f>
        <v>323</v>
      </c>
      <c r="FG172" s="0" t="n">
        <f aca="false">FG171+1</f>
        <v>324</v>
      </c>
      <c r="FH172" s="0" t="n">
        <f aca="false">FH171+1</f>
        <v>325</v>
      </c>
      <c r="FI172" s="0" t="n">
        <f aca="false">FI171+1</f>
        <v>326</v>
      </c>
      <c r="FJ172" s="0" t="n">
        <f aca="false">FJ171+1</f>
        <v>327</v>
      </c>
      <c r="FK172" s="0" t="n">
        <f aca="false">FK171+1</f>
        <v>328</v>
      </c>
      <c r="FL172" s="0" t="n">
        <f aca="false">FL171+1</f>
        <v>329</v>
      </c>
      <c r="FM172" s="0" t="n">
        <f aca="false">FM171+1</f>
        <v>330</v>
      </c>
      <c r="FN172" s="0" t="n">
        <f aca="false">FN171+1</f>
        <v>331</v>
      </c>
      <c r="FO172" s="0" t="n">
        <f aca="false">FO171+1</f>
        <v>332</v>
      </c>
      <c r="FP172" s="0" t="n">
        <f aca="false">FP171+1</f>
        <v>333</v>
      </c>
      <c r="FQ172" s="0" t="n">
        <f aca="false">FQ171+1</f>
        <v>334</v>
      </c>
      <c r="FR172" s="0" t="n">
        <f aca="false">FR171+1</f>
        <v>335</v>
      </c>
      <c r="FS172" s="0" t="n">
        <f aca="false">FS171+1</f>
        <v>336</v>
      </c>
      <c r="FT172" s="0" t="n">
        <f aca="false">FT171+1</f>
        <v>337</v>
      </c>
      <c r="FU172" s="0" t="n">
        <f aca="false">FU171+1</f>
        <v>338</v>
      </c>
      <c r="FV172" s="0" t="n">
        <f aca="false">FV171+1</f>
        <v>339</v>
      </c>
      <c r="FW172" s="0" t="n">
        <f aca="false">FW171+1</f>
        <v>340</v>
      </c>
      <c r="FX172" s="0" t="n">
        <f aca="false">FX171+1</f>
        <v>341</v>
      </c>
      <c r="FY172" s="0" t="n">
        <f aca="false">FY171+1</f>
        <v>342</v>
      </c>
      <c r="FZ172" s="0" t="n">
        <f aca="false">FZ171+1</f>
        <v>343</v>
      </c>
      <c r="GA172" s="0" t="n">
        <f aca="false">GA171+1</f>
        <v>344</v>
      </c>
      <c r="GB172" s="0" t="n">
        <f aca="false">GB171+1</f>
        <v>345</v>
      </c>
      <c r="GC172" s="0" t="n">
        <f aca="false">GC171+1</f>
        <v>346</v>
      </c>
      <c r="GD172" s="0" t="n">
        <f aca="false">GD171+1</f>
        <v>347</v>
      </c>
      <c r="GE172" s="0" t="n">
        <f aca="false">GE171+1</f>
        <v>348</v>
      </c>
      <c r="GF172" s="0" t="n">
        <f aca="false">GF171+1</f>
        <v>349</v>
      </c>
      <c r="GG172" s="0" t="n">
        <f aca="false">GG171+1</f>
        <v>350</v>
      </c>
      <c r="GH172" s="0" t="n">
        <f aca="false">GH171+1</f>
        <v>351</v>
      </c>
      <c r="GI172" s="0" t="n">
        <f aca="false">GI171+1</f>
        <v>352</v>
      </c>
      <c r="GJ172" s="0" t="n">
        <f aca="false">GJ171+1</f>
        <v>353</v>
      </c>
      <c r="GK172" s="0" t="n">
        <f aca="false">GK171+1</f>
        <v>354</v>
      </c>
      <c r="GL172" s="0" t="n">
        <f aca="false">GL171+1</f>
        <v>355</v>
      </c>
      <c r="GM172" s="0" t="n">
        <f aca="false">GM171+1</f>
        <v>356</v>
      </c>
      <c r="GN172" s="0" t="n">
        <f aca="false">GN171+1</f>
        <v>357</v>
      </c>
      <c r="GO172" s="0" t="n">
        <f aca="false">GO171+1</f>
        <v>358</v>
      </c>
      <c r="GP172" s="0" t="n">
        <f aca="false">GP171+1</f>
        <v>359</v>
      </c>
      <c r="GQ172" s="0" t="n">
        <f aca="false">GQ171+1</f>
        <v>360</v>
      </c>
      <c r="GR172" s="0" t="n">
        <f aca="false">GR171+1</f>
        <v>361</v>
      </c>
      <c r="GS172" s="0" t="n">
        <f aca="false">GS171+1</f>
        <v>362</v>
      </c>
      <c r="GT172" s="0" t="n">
        <f aca="false">GT171+1</f>
        <v>363</v>
      </c>
      <c r="GU172" s="0" t="n">
        <f aca="false">GU171+1</f>
        <v>364</v>
      </c>
      <c r="GV172" s="0" t="n">
        <f aca="false">GV171+1</f>
        <v>365</v>
      </c>
      <c r="GW172" s="0" t="n">
        <f aca="false">GW171+1</f>
        <v>366</v>
      </c>
      <c r="GX172" s="0" t="n">
        <f aca="false">GX171+1</f>
        <v>367</v>
      </c>
      <c r="GY172" s="0" t="n">
        <f aca="false">GY171+1</f>
        <v>368</v>
      </c>
      <c r="GZ172" s="0" t="n">
        <f aca="false">GZ171+1</f>
        <v>369</v>
      </c>
      <c r="HA172" s="0" t="n">
        <f aca="false">HA171+1</f>
        <v>370</v>
      </c>
      <c r="HB172" s="0" t="n">
        <f aca="false">HB171+1</f>
        <v>371</v>
      </c>
      <c r="HC172" s="0" t="n">
        <f aca="false">HC171+1</f>
        <v>372</v>
      </c>
      <c r="HD172" s="0" t="n">
        <f aca="false">HD171+1</f>
        <v>373</v>
      </c>
      <c r="HE172" s="0" t="n">
        <f aca="false">HE171+1</f>
        <v>374</v>
      </c>
      <c r="HF172" s="0" t="n">
        <f aca="false">HF171+1</f>
        <v>375</v>
      </c>
      <c r="HG172" s="0" t="n">
        <f aca="false">HG171+1</f>
        <v>376</v>
      </c>
      <c r="HH172" s="0" t="n">
        <f aca="false">HH171+1</f>
        <v>377</v>
      </c>
      <c r="HI172" s="0" t="n">
        <f aca="false">HI171+1</f>
        <v>378</v>
      </c>
      <c r="HJ172" s="0" t="n">
        <f aca="false">HJ171+1</f>
        <v>379</v>
      </c>
      <c r="HK172" s="0" t="n">
        <f aca="false">HK171+1</f>
        <v>380</v>
      </c>
      <c r="HL172" s="0" t="n">
        <f aca="false">HL171+1</f>
        <v>381</v>
      </c>
      <c r="HM172" s="0" t="n">
        <f aca="false">HM171+1</f>
        <v>382</v>
      </c>
      <c r="HN172" s="0" t="n">
        <f aca="false">HN171+1</f>
        <v>383</v>
      </c>
      <c r="HO172" s="0" t="n">
        <f aca="false">HO171+1</f>
        <v>384</v>
      </c>
      <c r="HP172" s="0" t="n">
        <f aca="false">HP171+1</f>
        <v>385</v>
      </c>
      <c r="HQ172" s="0" t="n">
        <f aca="false">HQ171+1</f>
        <v>386</v>
      </c>
      <c r="HR172" s="0" t="n">
        <f aca="false">HR171+1</f>
        <v>387</v>
      </c>
      <c r="HS172" s="0" t="n">
        <f aca="false">HS171+1</f>
        <v>388</v>
      </c>
      <c r="HT172" s="0" t="n">
        <f aca="false">HT171+1</f>
        <v>389</v>
      </c>
      <c r="HU172" s="0" t="n">
        <f aca="false">HU171+1</f>
        <v>390</v>
      </c>
      <c r="HV172" s="0" t="n">
        <f aca="false">HV171+1</f>
        <v>391</v>
      </c>
      <c r="HW172" s="0" t="n">
        <f aca="false">HW171+1</f>
        <v>392</v>
      </c>
      <c r="HX172" s="0" t="n">
        <f aca="false">HX171+1</f>
        <v>393</v>
      </c>
      <c r="HY172" s="0" t="n">
        <f aca="false">HY171+1</f>
        <v>394</v>
      </c>
      <c r="HZ172" s="0" t="n">
        <f aca="false">HZ171+1</f>
        <v>395</v>
      </c>
      <c r="IA172" s="0" t="n">
        <f aca="false">IA171+1</f>
        <v>396</v>
      </c>
      <c r="IB172" s="0" t="n">
        <f aca="false">IB171+1</f>
        <v>397</v>
      </c>
      <c r="IC172" s="0" t="n">
        <f aca="false">IC171+1</f>
        <v>398</v>
      </c>
      <c r="ID172" s="0" t="n">
        <f aca="false">ID171+1</f>
        <v>399</v>
      </c>
      <c r="IE172" s="0" t="n">
        <f aca="false">IE171+1</f>
        <v>400</v>
      </c>
      <c r="IF172" s="0" t="n">
        <f aca="false">IF171+1</f>
        <v>401</v>
      </c>
      <c r="IG172" s="0" t="n">
        <f aca="false">IG171+1</f>
        <v>402</v>
      </c>
      <c r="IH172" s="0" t="n">
        <f aca="false">IH171+1</f>
        <v>403</v>
      </c>
      <c r="II172" s="0" t="n">
        <f aca="false">II171+1</f>
        <v>404</v>
      </c>
      <c r="IJ172" s="0" t="n">
        <f aca="false">IJ171+1</f>
        <v>405</v>
      </c>
      <c r="IK172" s="0" t="n">
        <f aca="false">IK171+1</f>
        <v>406</v>
      </c>
      <c r="IL172" s="0" t="n">
        <f aca="false">IL171+1</f>
        <v>407</v>
      </c>
      <c r="IM172" s="0" t="n">
        <f aca="false">IM171+1</f>
        <v>408</v>
      </c>
      <c r="IN172" s="0" t="n">
        <f aca="false">IN171+1</f>
        <v>409</v>
      </c>
      <c r="IO172" s="0" t="n">
        <f aca="false">IO171+1</f>
        <v>410</v>
      </c>
      <c r="IP172" s="0" t="n">
        <f aca="false">IP171+1</f>
        <v>411</v>
      </c>
      <c r="IQ172" s="0" t="n">
        <f aca="false">IQ171+1</f>
        <v>412</v>
      </c>
      <c r="IR172" s="0" t="n">
        <f aca="false">IR171+1</f>
        <v>413</v>
      </c>
      <c r="IS172" s="0" t="n">
        <f aca="false">IS171+1</f>
        <v>414</v>
      </c>
      <c r="IT172" s="0" t="n">
        <f aca="false">IT171+1</f>
        <v>415</v>
      </c>
      <c r="IU172" s="0" t="n">
        <f aca="false">IU171+1</f>
        <v>416</v>
      </c>
      <c r="IV172" s="0" t="n">
        <f aca="false">IV171+1</f>
        <v>417</v>
      </c>
      <c r="IW172" s="0" t="n">
        <f aca="false">IW171+1</f>
        <v>418</v>
      </c>
      <c r="IX172" s="0" t="n">
        <f aca="false">IX171+1</f>
        <v>419</v>
      </c>
      <c r="IY172" s="0" t="n">
        <f aca="false">IY171+1</f>
        <v>420</v>
      </c>
      <c r="IZ172" s="0" t="n">
        <f aca="false">IZ171+1</f>
        <v>421</v>
      </c>
      <c r="JA172" s="0" t="n">
        <f aca="false">JA171+1</f>
        <v>422</v>
      </c>
      <c r="JB172" s="0" t="n">
        <f aca="false">JB171+1</f>
        <v>423</v>
      </c>
      <c r="JC172" s="0" t="n">
        <f aca="false">JC171+1</f>
        <v>424</v>
      </c>
      <c r="JD172" s="0" t="n">
        <f aca="false">JD171+1</f>
        <v>425</v>
      </c>
      <c r="JE172" s="0" t="n">
        <f aca="false">JE171+1</f>
        <v>426</v>
      </c>
      <c r="JF172" s="0" t="n">
        <f aca="false">JF171+1</f>
        <v>427</v>
      </c>
      <c r="JG172" s="0" t="n">
        <f aca="false">JG171+1</f>
        <v>428</v>
      </c>
      <c r="JH172" s="0" t="n">
        <f aca="false">JH171+1</f>
        <v>429</v>
      </c>
      <c r="JI172" s="0" t="n">
        <f aca="false">JI171+1</f>
        <v>430</v>
      </c>
      <c r="JJ172" s="0" t="n">
        <f aca="false">JJ171+1</f>
        <v>431</v>
      </c>
      <c r="JK172" s="0" t="n">
        <f aca="false">JK171+1</f>
        <v>432</v>
      </c>
      <c r="JL172" s="0" t="n">
        <f aca="false">JL171+1</f>
        <v>433</v>
      </c>
      <c r="JM172" s="0" t="n">
        <f aca="false">JM171+1</f>
        <v>434</v>
      </c>
      <c r="JN172" s="0" t="n">
        <f aca="false">JN171+1</f>
        <v>435</v>
      </c>
      <c r="JO172" s="0" t="n">
        <f aca="false">JO171+1</f>
        <v>436</v>
      </c>
      <c r="JP172" s="0" t="n">
        <f aca="false">JP171+1</f>
        <v>437</v>
      </c>
      <c r="JQ172" s="0" t="n">
        <f aca="false">JQ171+1</f>
        <v>438</v>
      </c>
      <c r="JR172" s="0" t="n">
        <f aca="false">JR171+1</f>
        <v>439</v>
      </c>
      <c r="JS172" s="0" t="n">
        <f aca="false">JS171+1</f>
        <v>440</v>
      </c>
      <c r="JT172" s="0" t="n">
        <f aca="false">JT171+1</f>
        <v>441</v>
      </c>
      <c r="JU172" s="0" t="n">
        <f aca="false">JU171+1</f>
        <v>442</v>
      </c>
      <c r="JV172" s="0" t="n">
        <f aca="false">JV171+1</f>
        <v>443</v>
      </c>
      <c r="JW172" s="0" t="n">
        <f aca="false">JW171+1</f>
        <v>444</v>
      </c>
      <c r="JX172" s="0" t="n">
        <f aca="false">JX171+1</f>
        <v>445</v>
      </c>
      <c r="JY172" s="0" t="n">
        <f aca="false">JY171+1</f>
        <v>446</v>
      </c>
      <c r="JZ172" s="0" t="n">
        <f aca="false">JZ171+1</f>
        <v>447</v>
      </c>
      <c r="KA172" s="0" t="n">
        <f aca="false">KA171+1</f>
        <v>448</v>
      </c>
    </row>
    <row r="173" customFormat="false" ht="12.8" hidden="false" customHeight="false" outlineLevel="0" collapsed="false">
      <c r="A173" s="0" t="str">
        <f aca="false">A172</f>
        <v>NO</v>
      </c>
      <c r="B173" s="0" t="n">
        <f aca="false">B172+1</f>
        <v>164</v>
      </c>
      <c r="C173" s="0" t="n">
        <f aca="false">C172+1</f>
        <v>165</v>
      </c>
      <c r="D173" s="0" t="n">
        <f aca="false">D172+1</f>
        <v>166</v>
      </c>
      <c r="E173" s="0" t="n">
        <f aca="false">E172+1</f>
        <v>167</v>
      </c>
      <c r="F173" s="0" t="n">
        <f aca="false">F172+1</f>
        <v>168</v>
      </c>
      <c r="G173" s="0" t="n">
        <f aca="false">G172+1</f>
        <v>169</v>
      </c>
      <c r="H173" s="0" t="n">
        <f aca="false">H172+1</f>
        <v>170</v>
      </c>
      <c r="I173" s="0" t="n">
        <f aca="false">I172+1</f>
        <v>171</v>
      </c>
      <c r="J173" s="0" t="n">
        <f aca="false">J172+1</f>
        <v>172</v>
      </c>
      <c r="K173" s="0" t="n">
        <f aca="false">K172+1</f>
        <v>173</v>
      </c>
      <c r="L173" s="0" t="n">
        <f aca="false">L172+1</f>
        <v>174</v>
      </c>
      <c r="M173" s="0" t="n">
        <f aca="false">M172+1</f>
        <v>175</v>
      </c>
      <c r="N173" s="0" t="n">
        <f aca="false">N172+1</f>
        <v>176</v>
      </c>
      <c r="O173" s="0" t="n">
        <f aca="false">O172+1</f>
        <v>177</v>
      </c>
      <c r="P173" s="0" t="n">
        <f aca="false">P172+1</f>
        <v>178</v>
      </c>
      <c r="Q173" s="0" t="n">
        <f aca="false">Q172+1</f>
        <v>179</v>
      </c>
      <c r="R173" s="0" t="n">
        <f aca="false">R172+1</f>
        <v>180</v>
      </c>
      <c r="S173" s="0" t="n">
        <f aca="false">S172+1</f>
        <v>181</v>
      </c>
      <c r="T173" s="0" t="n">
        <f aca="false">T172+1</f>
        <v>182</v>
      </c>
      <c r="U173" s="0" t="n">
        <f aca="false">U172+1</f>
        <v>183</v>
      </c>
      <c r="V173" s="0" t="n">
        <f aca="false">V172+1</f>
        <v>184</v>
      </c>
      <c r="W173" s="0" t="n">
        <f aca="false">W172+1</f>
        <v>185</v>
      </c>
      <c r="X173" s="0" t="n">
        <f aca="false">X172+1</f>
        <v>186</v>
      </c>
      <c r="Y173" s="0" t="n">
        <f aca="false">Y172+1</f>
        <v>187</v>
      </c>
      <c r="Z173" s="0" t="n">
        <f aca="false">Z172+1</f>
        <v>188</v>
      </c>
      <c r="AA173" s="0" t="n">
        <f aca="false">AA172+1</f>
        <v>189</v>
      </c>
      <c r="AB173" s="0" t="n">
        <f aca="false">AB172+1</f>
        <v>190</v>
      </c>
      <c r="AC173" s="0" t="n">
        <f aca="false">AC172+1</f>
        <v>191</v>
      </c>
      <c r="AD173" s="0" t="n">
        <f aca="false">AD172+1</f>
        <v>192</v>
      </c>
      <c r="AE173" s="0" t="n">
        <f aca="false">AE172+1</f>
        <v>193</v>
      </c>
      <c r="AF173" s="0" t="n">
        <f aca="false">AF172+1</f>
        <v>194</v>
      </c>
      <c r="AG173" s="0" t="n">
        <f aca="false">AG172+1</f>
        <v>195</v>
      </c>
      <c r="AH173" s="0" t="n">
        <f aca="false">AH172+1</f>
        <v>196</v>
      </c>
      <c r="AI173" s="0" t="n">
        <f aca="false">AI172+1</f>
        <v>197</v>
      </c>
      <c r="AJ173" s="0" t="n">
        <f aca="false">AJ172+1</f>
        <v>198</v>
      </c>
      <c r="AK173" s="0" t="n">
        <f aca="false">AK172+1</f>
        <v>199</v>
      </c>
      <c r="AL173" s="0" t="n">
        <f aca="false">AL172+1</f>
        <v>200</v>
      </c>
      <c r="AM173" s="0" t="n">
        <f aca="false">AM172+1</f>
        <v>201</v>
      </c>
      <c r="AN173" s="0" t="n">
        <f aca="false">AN172+1</f>
        <v>202</v>
      </c>
      <c r="AO173" s="0" t="n">
        <f aca="false">AO172+1</f>
        <v>203</v>
      </c>
      <c r="AP173" s="0" t="n">
        <f aca="false">AP172+1</f>
        <v>204</v>
      </c>
      <c r="AQ173" s="0" t="n">
        <f aca="false">AQ172+1</f>
        <v>205</v>
      </c>
      <c r="AR173" s="0" t="n">
        <f aca="false">AR172+1</f>
        <v>206</v>
      </c>
      <c r="AS173" s="0" t="n">
        <f aca="false">AS172+1</f>
        <v>207</v>
      </c>
      <c r="AT173" s="0" t="n">
        <f aca="false">AT172+1</f>
        <v>208</v>
      </c>
      <c r="AU173" s="0" t="n">
        <f aca="false">AU172+1</f>
        <v>209</v>
      </c>
      <c r="AV173" s="0" t="n">
        <f aca="false">AV172+1</f>
        <v>210</v>
      </c>
      <c r="AW173" s="0" t="n">
        <f aca="false">AW172+1</f>
        <v>211</v>
      </c>
      <c r="AX173" s="0" t="n">
        <f aca="false">AX172+1</f>
        <v>212</v>
      </c>
      <c r="AY173" s="0" t="n">
        <f aca="false">AY172+1</f>
        <v>213</v>
      </c>
      <c r="AZ173" s="0" t="n">
        <f aca="false">AZ172+1</f>
        <v>214</v>
      </c>
      <c r="BA173" s="0" t="n">
        <f aca="false">BA172+1</f>
        <v>215</v>
      </c>
      <c r="BB173" s="0" t="n">
        <f aca="false">BB172+1</f>
        <v>216</v>
      </c>
      <c r="BC173" s="0" t="n">
        <f aca="false">BC172+1</f>
        <v>217</v>
      </c>
      <c r="BD173" s="0" t="n">
        <f aca="false">BD172+1</f>
        <v>218</v>
      </c>
      <c r="BE173" s="0" t="n">
        <f aca="false">BE172+1</f>
        <v>219</v>
      </c>
      <c r="BF173" s="0" t="n">
        <f aca="false">BF172+1</f>
        <v>220</v>
      </c>
      <c r="BG173" s="0" t="n">
        <f aca="false">BG172+1</f>
        <v>221</v>
      </c>
      <c r="BH173" s="0" t="n">
        <f aca="false">BH172+1</f>
        <v>222</v>
      </c>
      <c r="BI173" s="0" t="n">
        <f aca="false">BI172+1</f>
        <v>223</v>
      </c>
      <c r="BJ173" s="0" t="n">
        <f aca="false">BJ172+1</f>
        <v>224</v>
      </c>
      <c r="BK173" s="0" t="n">
        <f aca="false">BK172+1</f>
        <v>225</v>
      </c>
      <c r="BL173" s="0" t="n">
        <f aca="false">BL172+1</f>
        <v>226</v>
      </c>
      <c r="BM173" s="0" t="n">
        <f aca="false">BM172+1</f>
        <v>227</v>
      </c>
      <c r="BN173" s="0" t="n">
        <f aca="false">BN172+1</f>
        <v>228</v>
      </c>
      <c r="BO173" s="0" t="n">
        <f aca="false">BO172+1</f>
        <v>229</v>
      </c>
      <c r="BP173" s="0" t="n">
        <f aca="false">BP172+1</f>
        <v>230</v>
      </c>
      <c r="BQ173" s="0" t="n">
        <f aca="false">BQ172+1</f>
        <v>231</v>
      </c>
      <c r="BR173" s="0" t="n">
        <f aca="false">BR172+1</f>
        <v>232</v>
      </c>
      <c r="BS173" s="0" t="n">
        <f aca="false">BS172+1</f>
        <v>233</v>
      </c>
      <c r="BT173" s="0" t="n">
        <f aca="false">BT172+1</f>
        <v>234</v>
      </c>
      <c r="BU173" s="0" t="n">
        <f aca="false">BU172+1</f>
        <v>235</v>
      </c>
      <c r="BV173" s="0" t="n">
        <f aca="false">BV172+1</f>
        <v>236</v>
      </c>
      <c r="BW173" s="0" t="n">
        <f aca="false">BW172+1</f>
        <v>237</v>
      </c>
      <c r="BX173" s="0" t="n">
        <f aca="false">BX172+1</f>
        <v>238</v>
      </c>
      <c r="BY173" s="0" t="n">
        <f aca="false">BY172+1</f>
        <v>239</v>
      </c>
      <c r="BZ173" s="0" t="n">
        <f aca="false">BZ172+1</f>
        <v>240</v>
      </c>
      <c r="CA173" s="0" t="n">
        <f aca="false">CA172+1</f>
        <v>241</v>
      </c>
      <c r="CB173" s="0" t="n">
        <f aca="false">CB172+1</f>
        <v>242</v>
      </c>
      <c r="CC173" s="0" t="n">
        <f aca="false">CC172+1</f>
        <v>243</v>
      </c>
      <c r="CD173" s="0" t="n">
        <f aca="false">CD172+1</f>
        <v>244</v>
      </c>
      <c r="CE173" s="0" t="n">
        <f aca="false">CE172+1</f>
        <v>245</v>
      </c>
      <c r="CF173" s="0" t="n">
        <f aca="false">CF172+1</f>
        <v>246</v>
      </c>
      <c r="CG173" s="0" t="n">
        <f aca="false">CG172+1</f>
        <v>247</v>
      </c>
      <c r="CH173" s="0" t="n">
        <f aca="false">CH172+1</f>
        <v>248</v>
      </c>
      <c r="CI173" s="0" t="n">
        <f aca="false">CI172+1</f>
        <v>249</v>
      </c>
      <c r="CJ173" s="0" t="n">
        <f aca="false">CJ172+1</f>
        <v>250</v>
      </c>
      <c r="CK173" s="0" t="n">
        <f aca="false">CK172+1</f>
        <v>251</v>
      </c>
      <c r="CL173" s="0" t="n">
        <f aca="false">CL172+1</f>
        <v>252</v>
      </c>
      <c r="CM173" s="0" t="n">
        <f aca="false">CM172+1</f>
        <v>253</v>
      </c>
      <c r="CN173" s="0" t="n">
        <f aca="false">CN172+1</f>
        <v>254</v>
      </c>
      <c r="CO173" s="0" t="n">
        <f aca="false">CO172+1</f>
        <v>255</v>
      </c>
      <c r="CP173" s="0" t="n">
        <f aca="false">CP172+1</f>
        <v>256</v>
      </c>
      <c r="CQ173" s="0" t="n">
        <f aca="false">CQ172+1</f>
        <v>257</v>
      </c>
      <c r="CR173" s="0" t="n">
        <f aca="false">CR172+1</f>
        <v>258</v>
      </c>
      <c r="CS173" s="0" t="n">
        <f aca="false">CS172+1</f>
        <v>259</v>
      </c>
      <c r="CT173" s="0" t="n">
        <f aca="false">CT172+1</f>
        <v>260</v>
      </c>
      <c r="CU173" s="0" t="n">
        <f aca="false">CU172+1</f>
        <v>261</v>
      </c>
      <c r="CV173" s="0" t="n">
        <f aca="false">CV172+1</f>
        <v>262</v>
      </c>
      <c r="CW173" s="0" t="n">
        <f aca="false">CW172+1</f>
        <v>263</v>
      </c>
      <c r="CX173" s="0" t="n">
        <f aca="false">CX172+1</f>
        <v>264</v>
      </c>
      <c r="CY173" s="0" t="n">
        <f aca="false">CY172+1</f>
        <v>265</v>
      </c>
      <c r="CZ173" s="0" t="n">
        <f aca="false">CZ172+1</f>
        <v>266</v>
      </c>
      <c r="DA173" s="0" t="n">
        <f aca="false">DA172+1</f>
        <v>267</v>
      </c>
      <c r="DB173" s="0" t="n">
        <f aca="false">DB172+1</f>
        <v>268</v>
      </c>
      <c r="DC173" s="0" t="n">
        <f aca="false">DC172+1</f>
        <v>269</v>
      </c>
      <c r="DD173" s="0" t="n">
        <f aca="false">DD172+1</f>
        <v>270</v>
      </c>
      <c r="DE173" s="0" t="n">
        <f aca="false">DE172+1</f>
        <v>271</v>
      </c>
      <c r="DF173" s="0" t="n">
        <f aca="false">DF172+1</f>
        <v>272</v>
      </c>
      <c r="DG173" s="0" t="n">
        <f aca="false">DG172+1</f>
        <v>273</v>
      </c>
      <c r="DH173" s="0" t="n">
        <f aca="false">DH172+1</f>
        <v>274</v>
      </c>
      <c r="DI173" s="0" t="n">
        <f aca="false">DI172+1</f>
        <v>275</v>
      </c>
      <c r="DJ173" s="0" t="n">
        <f aca="false">DJ172+1</f>
        <v>276</v>
      </c>
      <c r="DK173" s="0" t="n">
        <f aca="false">DK172+1</f>
        <v>277</v>
      </c>
      <c r="DL173" s="0" t="n">
        <f aca="false">DL172+1</f>
        <v>278</v>
      </c>
      <c r="DM173" s="0" t="n">
        <f aca="false">DM172+1</f>
        <v>279</v>
      </c>
      <c r="DN173" s="0" t="n">
        <f aca="false">DN172+1</f>
        <v>280</v>
      </c>
      <c r="DO173" s="0" t="n">
        <f aca="false">DO172+1</f>
        <v>281</v>
      </c>
      <c r="DP173" s="0" t="n">
        <f aca="false">DP172+1</f>
        <v>282</v>
      </c>
      <c r="DQ173" s="0" t="n">
        <f aca="false">DQ172+1</f>
        <v>283</v>
      </c>
      <c r="DR173" s="0" t="n">
        <f aca="false">DR172+1</f>
        <v>284</v>
      </c>
      <c r="DS173" s="0" t="n">
        <f aca="false">DS172+1</f>
        <v>285</v>
      </c>
      <c r="DT173" s="0" t="n">
        <f aca="false">DT172+1</f>
        <v>286</v>
      </c>
      <c r="DU173" s="0" t="n">
        <f aca="false">DU172+1</f>
        <v>287</v>
      </c>
      <c r="DV173" s="0" t="n">
        <f aca="false">DV172+1</f>
        <v>288</v>
      </c>
      <c r="DW173" s="0" t="n">
        <f aca="false">DW172+1</f>
        <v>289</v>
      </c>
      <c r="DX173" s="0" t="n">
        <f aca="false">DX172+1</f>
        <v>290</v>
      </c>
      <c r="DY173" s="0" t="n">
        <f aca="false">DY172+1</f>
        <v>291</v>
      </c>
      <c r="DZ173" s="0" t="n">
        <f aca="false">DZ172+1</f>
        <v>292</v>
      </c>
      <c r="EA173" s="0" t="n">
        <f aca="false">EA172+1</f>
        <v>293</v>
      </c>
      <c r="EB173" s="0" t="n">
        <f aca="false">EB172+1</f>
        <v>294</v>
      </c>
      <c r="EC173" s="0" t="n">
        <f aca="false">EC172+1</f>
        <v>295</v>
      </c>
      <c r="ED173" s="0" t="n">
        <f aca="false">ED172+1</f>
        <v>296</v>
      </c>
      <c r="EE173" s="0" t="n">
        <f aca="false">EE172+1</f>
        <v>297</v>
      </c>
      <c r="EF173" s="0" t="n">
        <f aca="false">EF172+1</f>
        <v>298</v>
      </c>
      <c r="EG173" s="0" t="n">
        <f aca="false">EG172+1</f>
        <v>299</v>
      </c>
      <c r="EH173" s="0" t="n">
        <f aca="false">EH172+1</f>
        <v>300</v>
      </c>
      <c r="EI173" s="0" t="n">
        <f aca="false">EI172+1</f>
        <v>301</v>
      </c>
      <c r="EJ173" s="0" t="n">
        <f aca="false">EJ172+1</f>
        <v>302</v>
      </c>
      <c r="EK173" s="0" t="n">
        <f aca="false">EK172+1</f>
        <v>303</v>
      </c>
      <c r="EL173" s="0" t="n">
        <f aca="false">EL172+1</f>
        <v>304</v>
      </c>
      <c r="EM173" s="0" t="n">
        <f aca="false">EM172+1</f>
        <v>305</v>
      </c>
      <c r="EN173" s="0" t="n">
        <f aca="false">EN172+1</f>
        <v>306</v>
      </c>
      <c r="EO173" s="0" t="n">
        <f aca="false">EO172+1</f>
        <v>307</v>
      </c>
      <c r="EP173" s="0" t="n">
        <f aca="false">EP172+1</f>
        <v>308</v>
      </c>
      <c r="EQ173" s="0" t="n">
        <f aca="false">EQ172+1</f>
        <v>309</v>
      </c>
      <c r="ER173" s="0" t="n">
        <f aca="false">ER172+1</f>
        <v>310</v>
      </c>
      <c r="ES173" s="0" t="n">
        <f aca="false">ES172+1</f>
        <v>311</v>
      </c>
      <c r="ET173" s="0" t="n">
        <f aca="false">ET172+1</f>
        <v>312</v>
      </c>
      <c r="EU173" s="0" t="n">
        <f aca="false">EU172+1</f>
        <v>313</v>
      </c>
      <c r="EV173" s="0" t="n">
        <f aca="false">EV172+1</f>
        <v>314</v>
      </c>
      <c r="EW173" s="0" t="n">
        <f aca="false">EW172+1</f>
        <v>315</v>
      </c>
      <c r="EX173" s="0" t="n">
        <f aca="false">EX172+1</f>
        <v>316</v>
      </c>
      <c r="EY173" s="0" t="n">
        <f aca="false">EY172+1</f>
        <v>317</v>
      </c>
      <c r="EZ173" s="0" t="n">
        <f aca="false">EZ172+1</f>
        <v>318</v>
      </c>
      <c r="FA173" s="0" t="n">
        <f aca="false">FA172+1</f>
        <v>319</v>
      </c>
      <c r="FB173" s="0" t="n">
        <f aca="false">FB172+1</f>
        <v>320</v>
      </c>
      <c r="FC173" s="0" t="n">
        <f aca="false">FC172+1</f>
        <v>321</v>
      </c>
      <c r="FD173" s="0" t="n">
        <f aca="false">FD172+1</f>
        <v>322</v>
      </c>
      <c r="FE173" s="0" t="n">
        <f aca="false">FE172+1</f>
        <v>323</v>
      </c>
      <c r="FF173" s="0" t="n">
        <f aca="false">FF172+1</f>
        <v>324</v>
      </c>
      <c r="FG173" s="0" t="n">
        <f aca="false">FG172+1</f>
        <v>325</v>
      </c>
      <c r="FH173" s="0" t="n">
        <f aca="false">FH172+1</f>
        <v>326</v>
      </c>
      <c r="FI173" s="0" t="n">
        <f aca="false">FI172+1</f>
        <v>327</v>
      </c>
      <c r="FJ173" s="0" t="n">
        <f aca="false">FJ172+1</f>
        <v>328</v>
      </c>
      <c r="FK173" s="0" t="n">
        <f aca="false">FK172+1</f>
        <v>329</v>
      </c>
      <c r="FL173" s="0" t="n">
        <f aca="false">FL172+1</f>
        <v>330</v>
      </c>
      <c r="FM173" s="0" t="n">
        <f aca="false">FM172+1</f>
        <v>331</v>
      </c>
      <c r="FN173" s="0" t="n">
        <f aca="false">FN172+1</f>
        <v>332</v>
      </c>
      <c r="FO173" s="0" t="n">
        <f aca="false">FO172+1</f>
        <v>333</v>
      </c>
      <c r="FP173" s="0" t="n">
        <f aca="false">FP172+1</f>
        <v>334</v>
      </c>
      <c r="FQ173" s="0" t="n">
        <f aca="false">FQ172+1</f>
        <v>335</v>
      </c>
      <c r="FR173" s="0" t="n">
        <f aca="false">FR172+1</f>
        <v>336</v>
      </c>
      <c r="FS173" s="0" t="n">
        <f aca="false">FS172+1</f>
        <v>337</v>
      </c>
      <c r="FT173" s="0" t="n">
        <f aca="false">FT172+1</f>
        <v>338</v>
      </c>
      <c r="FU173" s="0" t="n">
        <f aca="false">FU172+1</f>
        <v>339</v>
      </c>
      <c r="FV173" s="0" t="n">
        <f aca="false">FV172+1</f>
        <v>340</v>
      </c>
      <c r="FW173" s="0" t="n">
        <f aca="false">FW172+1</f>
        <v>341</v>
      </c>
      <c r="FX173" s="0" t="n">
        <f aca="false">FX172+1</f>
        <v>342</v>
      </c>
      <c r="FY173" s="0" t="n">
        <f aca="false">FY172+1</f>
        <v>343</v>
      </c>
      <c r="FZ173" s="0" t="n">
        <f aca="false">FZ172+1</f>
        <v>344</v>
      </c>
      <c r="GA173" s="0" t="n">
        <f aca="false">GA172+1</f>
        <v>345</v>
      </c>
      <c r="GB173" s="0" t="n">
        <f aca="false">GB172+1</f>
        <v>346</v>
      </c>
      <c r="GC173" s="0" t="n">
        <f aca="false">GC172+1</f>
        <v>347</v>
      </c>
      <c r="GD173" s="0" t="n">
        <f aca="false">GD172+1</f>
        <v>348</v>
      </c>
      <c r="GE173" s="0" t="n">
        <f aca="false">GE172+1</f>
        <v>349</v>
      </c>
      <c r="GF173" s="0" t="n">
        <f aca="false">GF172+1</f>
        <v>350</v>
      </c>
      <c r="GG173" s="0" t="n">
        <f aca="false">GG172+1</f>
        <v>351</v>
      </c>
      <c r="GH173" s="0" t="n">
        <f aca="false">GH172+1</f>
        <v>352</v>
      </c>
      <c r="GI173" s="0" t="n">
        <f aca="false">GI172+1</f>
        <v>353</v>
      </c>
      <c r="GJ173" s="0" t="n">
        <f aca="false">GJ172+1</f>
        <v>354</v>
      </c>
      <c r="GK173" s="0" t="n">
        <f aca="false">GK172+1</f>
        <v>355</v>
      </c>
      <c r="GL173" s="0" t="n">
        <f aca="false">GL172+1</f>
        <v>356</v>
      </c>
      <c r="GM173" s="0" t="n">
        <f aca="false">GM172+1</f>
        <v>357</v>
      </c>
      <c r="GN173" s="0" t="n">
        <f aca="false">GN172+1</f>
        <v>358</v>
      </c>
      <c r="GO173" s="0" t="n">
        <f aca="false">GO172+1</f>
        <v>359</v>
      </c>
      <c r="GP173" s="0" t="n">
        <f aca="false">GP172+1</f>
        <v>360</v>
      </c>
      <c r="GQ173" s="0" t="n">
        <f aca="false">GQ172+1</f>
        <v>361</v>
      </c>
      <c r="GR173" s="0" t="n">
        <f aca="false">GR172+1</f>
        <v>362</v>
      </c>
      <c r="GS173" s="0" t="n">
        <f aca="false">GS172+1</f>
        <v>363</v>
      </c>
      <c r="GT173" s="0" t="n">
        <f aca="false">GT172+1</f>
        <v>364</v>
      </c>
      <c r="GU173" s="0" t="n">
        <f aca="false">GU172+1</f>
        <v>365</v>
      </c>
      <c r="GV173" s="0" t="n">
        <f aca="false">GV172+1</f>
        <v>366</v>
      </c>
      <c r="GW173" s="0" t="n">
        <f aca="false">GW172+1</f>
        <v>367</v>
      </c>
      <c r="GX173" s="0" t="n">
        <f aca="false">GX172+1</f>
        <v>368</v>
      </c>
      <c r="GY173" s="0" t="n">
        <f aca="false">GY172+1</f>
        <v>369</v>
      </c>
      <c r="GZ173" s="0" t="n">
        <f aca="false">GZ172+1</f>
        <v>370</v>
      </c>
      <c r="HA173" s="0" t="n">
        <f aca="false">HA172+1</f>
        <v>371</v>
      </c>
      <c r="HB173" s="0" t="n">
        <f aca="false">HB172+1</f>
        <v>372</v>
      </c>
      <c r="HC173" s="0" t="n">
        <f aca="false">HC172+1</f>
        <v>373</v>
      </c>
      <c r="HD173" s="0" t="n">
        <f aca="false">HD172+1</f>
        <v>374</v>
      </c>
      <c r="HE173" s="0" t="n">
        <f aca="false">HE172+1</f>
        <v>375</v>
      </c>
      <c r="HF173" s="0" t="n">
        <f aca="false">HF172+1</f>
        <v>376</v>
      </c>
      <c r="HG173" s="0" t="n">
        <f aca="false">HG172+1</f>
        <v>377</v>
      </c>
      <c r="HH173" s="0" t="n">
        <f aca="false">HH172+1</f>
        <v>378</v>
      </c>
      <c r="HI173" s="0" t="n">
        <f aca="false">HI172+1</f>
        <v>379</v>
      </c>
      <c r="HJ173" s="0" t="n">
        <f aca="false">HJ172+1</f>
        <v>380</v>
      </c>
      <c r="HK173" s="0" t="n">
        <f aca="false">HK172+1</f>
        <v>381</v>
      </c>
      <c r="HL173" s="0" t="n">
        <f aca="false">HL172+1</f>
        <v>382</v>
      </c>
      <c r="HM173" s="0" t="n">
        <f aca="false">HM172+1</f>
        <v>383</v>
      </c>
      <c r="HN173" s="0" t="n">
        <f aca="false">HN172+1</f>
        <v>384</v>
      </c>
      <c r="HO173" s="0" t="n">
        <f aca="false">HO172+1</f>
        <v>385</v>
      </c>
      <c r="HP173" s="0" t="n">
        <f aca="false">HP172+1</f>
        <v>386</v>
      </c>
      <c r="HQ173" s="0" t="n">
        <f aca="false">HQ172+1</f>
        <v>387</v>
      </c>
      <c r="HR173" s="0" t="n">
        <f aca="false">HR172+1</f>
        <v>388</v>
      </c>
      <c r="HS173" s="0" t="n">
        <f aca="false">HS172+1</f>
        <v>389</v>
      </c>
      <c r="HT173" s="0" t="n">
        <f aca="false">HT172+1</f>
        <v>390</v>
      </c>
      <c r="HU173" s="0" t="n">
        <f aca="false">HU172+1</f>
        <v>391</v>
      </c>
      <c r="HV173" s="0" t="n">
        <f aca="false">HV172+1</f>
        <v>392</v>
      </c>
      <c r="HW173" s="0" t="n">
        <f aca="false">HW172+1</f>
        <v>393</v>
      </c>
      <c r="HX173" s="0" t="n">
        <f aca="false">HX172+1</f>
        <v>394</v>
      </c>
      <c r="HY173" s="0" t="n">
        <f aca="false">HY172+1</f>
        <v>395</v>
      </c>
      <c r="HZ173" s="0" t="n">
        <f aca="false">HZ172+1</f>
        <v>396</v>
      </c>
      <c r="IA173" s="0" t="n">
        <f aca="false">IA172+1</f>
        <v>397</v>
      </c>
      <c r="IB173" s="0" t="n">
        <f aca="false">IB172+1</f>
        <v>398</v>
      </c>
      <c r="IC173" s="0" t="n">
        <f aca="false">IC172+1</f>
        <v>399</v>
      </c>
      <c r="ID173" s="0" t="n">
        <f aca="false">ID172+1</f>
        <v>400</v>
      </c>
      <c r="IE173" s="0" t="n">
        <f aca="false">IE172+1</f>
        <v>401</v>
      </c>
      <c r="IF173" s="0" t="n">
        <f aca="false">IF172+1</f>
        <v>402</v>
      </c>
      <c r="IG173" s="0" t="n">
        <f aca="false">IG172+1</f>
        <v>403</v>
      </c>
      <c r="IH173" s="0" t="n">
        <f aca="false">IH172+1</f>
        <v>404</v>
      </c>
      <c r="II173" s="0" t="n">
        <f aca="false">II172+1</f>
        <v>405</v>
      </c>
      <c r="IJ173" s="0" t="n">
        <f aca="false">IJ172+1</f>
        <v>406</v>
      </c>
      <c r="IK173" s="0" t="n">
        <f aca="false">IK172+1</f>
        <v>407</v>
      </c>
      <c r="IL173" s="0" t="n">
        <f aca="false">IL172+1</f>
        <v>408</v>
      </c>
      <c r="IM173" s="0" t="n">
        <f aca="false">IM172+1</f>
        <v>409</v>
      </c>
      <c r="IN173" s="0" t="n">
        <f aca="false">IN172+1</f>
        <v>410</v>
      </c>
      <c r="IO173" s="0" t="n">
        <f aca="false">IO172+1</f>
        <v>411</v>
      </c>
      <c r="IP173" s="0" t="n">
        <f aca="false">IP172+1</f>
        <v>412</v>
      </c>
      <c r="IQ173" s="0" t="n">
        <f aca="false">IQ172+1</f>
        <v>413</v>
      </c>
      <c r="IR173" s="0" t="n">
        <f aca="false">IR172+1</f>
        <v>414</v>
      </c>
      <c r="IS173" s="0" t="n">
        <f aca="false">IS172+1</f>
        <v>415</v>
      </c>
      <c r="IT173" s="0" t="n">
        <f aca="false">IT172+1</f>
        <v>416</v>
      </c>
      <c r="IU173" s="0" t="n">
        <f aca="false">IU172+1</f>
        <v>417</v>
      </c>
      <c r="IV173" s="0" t="n">
        <f aca="false">IV172+1</f>
        <v>418</v>
      </c>
      <c r="IW173" s="0" t="n">
        <f aca="false">IW172+1</f>
        <v>419</v>
      </c>
      <c r="IX173" s="0" t="n">
        <f aca="false">IX172+1</f>
        <v>420</v>
      </c>
      <c r="IY173" s="0" t="n">
        <f aca="false">IY172+1</f>
        <v>421</v>
      </c>
      <c r="IZ173" s="0" t="n">
        <f aca="false">IZ172+1</f>
        <v>422</v>
      </c>
      <c r="JA173" s="0" t="n">
        <f aca="false">JA172+1</f>
        <v>423</v>
      </c>
      <c r="JB173" s="0" t="n">
        <f aca="false">JB172+1</f>
        <v>424</v>
      </c>
      <c r="JC173" s="0" t="n">
        <f aca="false">JC172+1</f>
        <v>425</v>
      </c>
      <c r="JD173" s="0" t="n">
        <f aca="false">JD172+1</f>
        <v>426</v>
      </c>
      <c r="JE173" s="0" t="n">
        <f aca="false">JE172+1</f>
        <v>427</v>
      </c>
      <c r="JF173" s="0" t="n">
        <f aca="false">JF172+1</f>
        <v>428</v>
      </c>
      <c r="JG173" s="0" t="n">
        <f aca="false">JG172+1</f>
        <v>429</v>
      </c>
      <c r="JH173" s="0" t="n">
        <f aca="false">JH172+1</f>
        <v>430</v>
      </c>
      <c r="JI173" s="0" t="n">
        <f aca="false">JI172+1</f>
        <v>431</v>
      </c>
      <c r="JJ173" s="0" t="n">
        <f aca="false">JJ172+1</f>
        <v>432</v>
      </c>
      <c r="JK173" s="0" t="n">
        <f aca="false">JK172+1</f>
        <v>433</v>
      </c>
      <c r="JL173" s="0" t="n">
        <f aca="false">JL172+1</f>
        <v>434</v>
      </c>
      <c r="JM173" s="0" t="n">
        <f aca="false">JM172+1</f>
        <v>435</v>
      </c>
      <c r="JN173" s="0" t="n">
        <f aca="false">JN172+1</f>
        <v>436</v>
      </c>
      <c r="JO173" s="0" t="n">
        <f aca="false">JO172+1</f>
        <v>437</v>
      </c>
      <c r="JP173" s="0" t="n">
        <f aca="false">JP172+1</f>
        <v>438</v>
      </c>
      <c r="JQ173" s="0" t="n">
        <f aca="false">JQ172+1</f>
        <v>439</v>
      </c>
      <c r="JR173" s="0" t="n">
        <f aca="false">JR172+1</f>
        <v>440</v>
      </c>
      <c r="JS173" s="0" t="n">
        <f aca="false">JS172+1</f>
        <v>441</v>
      </c>
      <c r="JT173" s="0" t="n">
        <f aca="false">JT172+1</f>
        <v>442</v>
      </c>
      <c r="JU173" s="0" t="n">
        <f aca="false">JU172+1</f>
        <v>443</v>
      </c>
      <c r="JV173" s="0" t="n">
        <f aca="false">JV172+1</f>
        <v>444</v>
      </c>
      <c r="JW173" s="0" t="n">
        <f aca="false">JW172+1</f>
        <v>445</v>
      </c>
      <c r="JX173" s="0" t="n">
        <f aca="false">JX172+1</f>
        <v>446</v>
      </c>
      <c r="JY173" s="0" t="n">
        <f aca="false">JY172+1</f>
        <v>447</v>
      </c>
      <c r="JZ173" s="0" t="n">
        <f aca="false">JZ172+1</f>
        <v>448</v>
      </c>
      <c r="KA173" s="0" t="n">
        <f aca="false">KA172+1</f>
        <v>449</v>
      </c>
    </row>
    <row r="174" customFormat="false" ht="12.8" hidden="false" customHeight="false" outlineLevel="0" collapsed="false">
      <c r="A174" s="0" t="str">
        <f aca="false">A173</f>
        <v>NO</v>
      </c>
      <c r="B174" s="0" t="n">
        <f aca="false">B173+1</f>
        <v>165</v>
      </c>
      <c r="C174" s="0" t="n">
        <f aca="false">C173+1</f>
        <v>166</v>
      </c>
      <c r="D174" s="0" t="n">
        <f aca="false">D173+1</f>
        <v>167</v>
      </c>
      <c r="E174" s="0" t="n">
        <f aca="false">E173+1</f>
        <v>168</v>
      </c>
      <c r="F174" s="0" t="n">
        <f aca="false">F173+1</f>
        <v>169</v>
      </c>
      <c r="G174" s="0" t="n">
        <f aca="false">G173+1</f>
        <v>170</v>
      </c>
      <c r="H174" s="0" t="n">
        <f aca="false">H173+1</f>
        <v>171</v>
      </c>
      <c r="I174" s="0" t="n">
        <f aca="false">I173+1</f>
        <v>172</v>
      </c>
      <c r="J174" s="0" t="n">
        <f aca="false">J173+1</f>
        <v>173</v>
      </c>
      <c r="K174" s="0" t="n">
        <f aca="false">K173+1</f>
        <v>174</v>
      </c>
      <c r="L174" s="0" t="n">
        <f aca="false">L173+1</f>
        <v>175</v>
      </c>
      <c r="M174" s="0" t="n">
        <f aca="false">M173+1</f>
        <v>176</v>
      </c>
      <c r="N174" s="0" t="n">
        <f aca="false">N173+1</f>
        <v>177</v>
      </c>
      <c r="O174" s="0" t="n">
        <f aca="false">O173+1</f>
        <v>178</v>
      </c>
      <c r="P174" s="0" t="n">
        <f aca="false">P173+1</f>
        <v>179</v>
      </c>
      <c r="Q174" s="0" t="n">
        <f aca="false">Q173+1</f>
        <v>180</v>
      </c>
      <c r="R174" s="0" t="n">
        <f aca="false">R173+1</f>
        <v>181</v>
      </c>
      <c r="S174" s="0" t="n">
        <f aca="false">S173+1</f>
        <v>182</v>
      </c>
      <c r="T174" s="0" t="n">
        <f aca="false">T173+1</f>
        <v>183</v>
      </c>
      <c r="U174" s="0" t="n">
        <f aca="false">U173+1</f>
        <v>184</v>
      </c>
      <c r="V174" s="0" t="n">
        <f aca="false">V173+1</f>
        <v>185</v>
      </c>
      <c r="W174" s="0" t="n">
        <f aca="false">W173+1</f>
        <v>186</v>
      </c>
      <c r="X174" s="0" t="n">
        <f aca="false">X173+1</f>
        <v>187</v>
      </c>
      <c r="Y174" s="0" t="n">
        <f aca="false">Y173+1</f>
        <v>188</v>
      </c>
      <c r="Z174" s="0" t="n">
        <f aca="false">Z173+1</f>
        <v>189</v>
      </c>
      <c r="AA174" s="0" t="n">
        <f aca="false">AA173+1</f>
        <v>190</v>
      </c>
      <c r="AB174" s="0" t="n">
        <f aca="false">AB173+1</f>
        <v>191</v>
      </c>
      <c r="AC174" s="0" t="n">
        <f aca="false">AC173+1</f>
        <v>192</v>
      </c>
      <c r="AD174" s="0" t="n">
        <f aca="false">AD173+1</f>
        <v>193</v>
      </c>
      <c r="AE174" s="0" t="n">
        <f aca="false">AE173+1</f>
        <v>194</v>
      </c>
      <c r="AF174" s="0" t="n">
        <f aca="false">AF173+1</f>
        <v>195</v>
      </c>
      <c r="AG174" s="0" t="n">
        <f aca="false">AG173+1</f>
        <v>196</v>
      </c>
      <c r="AH174" s="0" t="n">
        <f aca="false">AH173+1</f>
        <v>197</v>
      </c>
      <c r="AI174" s="0" t="n">
        <f aca="false">AI173+1</f>
        <v>198</v>
      </c>
      <c r="AJ174" s="0" t="n">
        <f aca="false">AJ173+1</f>
        <v>199</v>
      </c>
      <c r="AK174" s="0" t="n">
        <f aca="false">AK173+1</f>
        <v>200</v>
      </c>
      <c r="AL174" s="0" t="n">
        <f aca="false">AL173+1</f>
        <v>201</v>
      </c>
      <c r="AM174" s="0" t="n">
        <f aca="false">AM173+1</f>
        <v>202</v>
      </c>
      <c r="AN174" s="0" t="n">
        <f aca="false">AN173+1</f>
        <v>203</v>
      </c>
      <c r="AO174" s="0" t="n">
        <f aca="false">AO173+1</f>
        <v>204</v>
      </c>
      <c r="AP174" s="0" t="n">
        <f aca="false">AP173+1</f>
        <v>205</v>
      </c>
      <c r="AQ174" s="0" t="n">
        <f aca="false">AQ173+1</f>
        <v>206</v>
      </c>
      <c r="AR174" s="0" t="n">
        <f aca="false">AR173+1</f>
        <v>207</v>
      </c>
      <c r="AS174" s="0" t="n">
        <f aca="false">AS173+1</f>
        <v>208</v>
      </c>
      <c r="AT174" s="0" t="n">
        <f aca="false">AT173+1</f>
        <v>209</v>
      </c>
      <c r="AU174" s="0" t="n">
        <f aca="false">AU173+1</f>
        <v>210</v>
      </c>
      <c r="AV174" s="0" t="n">
        <f aca="false">AV173+1</f>
        <v>211</v>
      </c>
      <c r="AW174" s="0" t="n">
        <f aca="false">AW173+1</f>
        <v>212</v>
      </c>
      <c r="AX174" s="0" t="n">
        <f aca="false">AX173+1</f>
        <v>213</v>
      </c>
      <c r="AY174" s="0" t="n">
        <f aca="false">AY173+1</f>
        <v>214</v>
      </c>
      <c r="AZ174" s="0" t="n">
        <f aca="false">AZ173+1</f>
        <v>215</v>
      </c>
      <c r="BA174" s="0" t="n">
        <f aca="false">BA173+1</f>
        <v>216</v>
      </c>
      <c r="BB174" s="0" t="n">
        <f aca="false">BB173+1</f>
        <v>217</v>
      </c>
      <c r="BC174" s="0" t="n">
        <f aca="false">BC173+1</f>
        <v>218</v>
      </c>
      <c r="BD174" s="0" t="n">
        <f aca="false">BD173+1</f>
        <v>219</v>
      </c>
      <c r="BE174" s="0" t="n">
        <f aca="false">BE173+1</f>
        <v>220</v>
      </c>
      <c r="BF174" s="0" t="n">
        <f aca="false">BF173+1</f>
        <v>221</v>
      </c>
      <c r="BG174" s="0" t="n">
        <f aca="false">BG173+1</f>
        <v>222</v>
      </c>
      <c r="BH174" s="0" t="n">
        <f aca="false">BH173+1</f>
        <v>223</v>
      </c>
      <c r="BI174" s="0" t="n">
        <f aca="false">BI173+1</f>
        <v>224</v>
      </c>
      <c r="BJ174" s="0" t="n">
        <f aca="false">BJ173+1</f>
        <v>225</v>
      </c>
      <c r="BK174" s="0" t="n">
        <f aca="false">BK173+1</f>
        <v>226</v>
      </c>
      <c r="BL174" s="0" t="n">
        <f aca="false">BL173+1</f>
        <v>227</v>
      </c>
      <c r="BM174" s="0" t="n">
        <f aca="false">BM173+1</f>
        <v>228</v>
      </c>
      <c r="BN174" s="0" t="n">
        <f aca="false">BN173+1</f>
        <v>229</v>
      </c>
      <c r="BO174" s="0" t="n">
        <f aca="false">BO173+1</f>
        <v>230</v>
      </c>
      <c r="BP174" s="0" t="n">
        <f aca="false">BP173+1</f>
        <v>231</v>
      </c>
      <c r="BQ174" s="0" t="n">
        <f aca="false">BQ173+1</f>
        <v>232</v>
      </c>
      <c r="BR174" s="0" t="n">
        <f aca="false">BR173+1</f>
        <v>233</v>
      </c>
      <c r="BS174" s="0" t="n">
        <f aca="false">BS173+1</f>
        <v>234</v>
      </c>
      <c r="BT174" s="0" t="n">
        <f aca="false">BT173+1</f>
        <v>235</v>
      </c>
      <c r="BU174" s="0" t="n">
        <f aca="false">BU173+1</f>
        <v>236</v>
      </c>
      <c r="BV174" s="0" t="n">
        <f aca="false">BV173+1</f>
        <v>237</v>
      </c>
      <c r="BW174" s="0" t="n">
        <f aca="false">BW173+1</f>
        <v>238</v>
      </c>
      <c r="BX174" s="0" t="n">
        <f aca="false">BX173+1</f>
        <v>239</v>
      </c>
      <c r="BY174" s="0" t="n">
        <f aca="false">BY173+1</f>
        <v>240</v>
      </c>
      <c r="BZ174" s="0" t="n">
        <f aca="false">BZ173+1</f>
        <v>241</v>
      </c>
      <c r="CA174" s="0" t="n">
        <f aca="false">CA173+1</f>
        <v>242</v>
      </c>
      <c r="CB174" s="0" t="n">
        <f aca="false">CB173+1</f>
        <v>243</v>
      </c>
      <c r="CC174" s="0" t="n">
        <f aca="false">CC173+1</f>
        <v>244</v>
      </c>
      <c r="CD174" s="0" t="n">
        <f aca="false">CD173+1</f>
        <v>245</v>
      </c>
      <c r="CE174" s="0" t="n">
        <f aca="false">CE173+1</f>
        <v>246</v>
      </c>
      <c r="CF174" s="0" t="n">
        <f aca="false">CF173+1</f>
        <v>247</v>
      </c>
      <c r="CG174" s="0" t="n">
        <f aca="false">CG173+1</f>
        <v>248</v>
      </c>
      <c r="CH174" s="0" t="n">
        <f aca="false">CH173+1</f>
        <v>249</v>
      </c>
      <c r="CI174" s="0" t="n">
        <f aca="false">CI173+1</f>
        <v>250</v>
      </c>
      <c r="CJ174" s="0" t="n">
        <f aca="false">CJ173+1</f>
        <v>251</v>
      </c>
      <c r="CK174" s="0" t="n">
        <f aca="false">CK173+1</f>
        <v>252</v>
      </c>
      <c r="CL174" s="0" t="n">
        <f aca="false">CL173+1</f>
        <v>253</v>
      </c>
      <c r="CM174" s="0" t="n">
        <f aca="false">CM173+1</f>
        <v>254</v>
      </c>
      <c r="CN174" s="0" t="n">
        <f aca="false">CN173+1</f>
        <v>255</v>
      </c>
      <c r="CO174" s="0" t="n">
        <f aca="false">CO173+1</f>
        <v>256</v>
      </c>
      <c r="CP174" s="0" t="n">
        <f aca="false">CP173+1</f>
        <v>257</v>
      </c>
      <c r="CQ174" s="0" t="n">
        <f aca="false">CQ173+1</f>
        <v>258</v>
      </c>
      <c r="CR174" s="0" t="n">
        <f aca="false">CR173+1</f>
        <v>259</v>
      </c>
      <c r="CS174" s="0" t="n">
        <f aca="false">CS173+1</f>
        <v>260</v>
      </c>
      <c r="CT174" s="0" t="n">
        <f aca="false">CT173+1</f>
        <v>261</v>
      </c>
      <c r="CU174" s="0" t="n">
        <f aca="false">CU173+1</f>
        <v>262</v>
      </c>
      <c r="CV174" s="0" t="n">
        <f aca="false">CV173+1</f>
        <v>263</v>
      </c>
      <c r="CW174" s="0" t="n">
        <f aca="false">CW173+1</f>
        <v>264</v>
      </c>
      <c r="CX174" s="0" t="n">
        <f aca="false">CX173+1</f>
        <v>265</v>
      </c>
      <c r="CY174" s="0" t="n">
        <f aca="false">CY173+1</f>
        <v>266</v>
      </c>
      <c r="CZ174" s="0" t="n">
        <f aca="false">CZ173+1</f>
        <v>267</v>
      </c>
      <c r="DA174" s="0" t="n">
        <f aca="false">DA173+1</f>
        <v>268</v>
      </c>
      <c r="DB174" s="0" t="n">
        <f aca="false">DB173+1</f>
        <v>269</v>
      </c>
      <c r="DC174" s="0" t="n">
        <f aca="false">DC173+1</f>
        <v>270</v>
      </c>
      <c r="DD174" s="0" t="n">
        <f aca="false">DD173+1</f>
        <v>271</v>
      </c>
      <c r="DE174" s="0" t="n">
        <f aca="false">DE173+1</f>
        <v>272</v>
      </c>
      <c r="DF174" s="0" t="n">
        <f aca="false">DF173+1</f>
        <v>273</v>
      </c>
      <c r="DG174" s="0" t="n">
        <f aca="false">DG173+1</f>
        <v>274</v>
      </c>
      <c r="DH174" s="0" t="n">
        <f aca="false">DH173+1</f>
        <v>275</v>
      </c>
      <c r="DI174" s="0" t="n">
        <f aca="false">DI173+1</f>
        <v>276</v>
      </c>
      <c r="DJ174" s="0" t="n">
        <f aca="false">DJ173+1</f>
        <v>277</v>
      </c>
      <c r="DK174" s="0" t="n">
        <f aca="false">DK173+1</f>
        <v>278</v>
      </c>
      <c r="DL174" s="0" t="n">
        <f aca="false">DL173+1</f>
        <v>279</v>
      </c>
      <c r="DM174" s="0" t="n">
        <f aca="false">DM173+1</f>
        <v>280</v>
      </c>
      <c r="DN174" s="0" t="n">
        <f aca="false">DN173+1</f>
        <v>281</v>
      </c>
      <c r="DO174" s="0" t="n">
        <f aca="false">DO173+1</f>
        <v>282</v>
      </c>
      <c r="DP174" s="0" t="n">
        <f aca="false">DP173+1</f>
        <v>283</v>
      </c>
      <c r="DQ174" s="0" t="n">
        <f aca="false">DQ173+1</f>
        <v>284</v>
      </c>
      <c r="DR174" s="0" t="n">
        <f aca="false">DR173+1</f>
        <v>285</v>
      </c>
      <c r="DS174" s="0" t="n">
        <f aca="false">DS173+1</f>
        <v>286</v>
      </c>
      <c r="DT174" s="0" t="n">
        <f aca="false">DT173+1</f>
        <v>287</v>
      </c>
      <c r="DU174" s="0" t="n">
        <f aca="false">DU173+1</f>
        <v>288</v>
      </c>
      <c r="DV174" s="0" t="n">
        <f aca="false">DV173+1</f>
        <v>289</v>
      </c>
      <c r="DW174" s="0" t="n">
        <f aca="false">DW173+1</f>
        <v>290</v>
      </c>
      <c r="DX174" s="0" t="n">
        <f aca="false">DX173+1</f>
        <v>291</v>
      </c>
      <c r="DY174" s="0" t="n">
        <f aca="false">DY173+1</f>
        <v>292</v>
      </c>
      <c r="DZ174" s="0" t="n">
        <f aca="false">DZ173+1</f>
        <v>293</v>
      </c>
      <c r="EA174" s="0" t="n">
        <f aca="false">EA173+1</f>
        <v>294</v>
      </c>
      <c r="EB174" s="0" t="n">
        <f aca="false">EB173+1</f>
        <v>295</v>
      </c>
      <c r="EC174" s="0" t="n">
        <f aca="false">EC173+1</f>
        <v>296</v>
      </c>
      <c r="ED174" s="0" t="n">
        <f aca="false">ED173+1</f>
        <v>297</v>
      </c>
      <c r="EE174" s="0" t="n">
        <f aca="false">EE173+1</f>
        <v>298</v>
      </c>
      <c r="EF174" s="0" t="n">
        <f aca="false">EF173+1</f>
        <v>299</v>
      </c>
      <c r="EG174" s="0" t="n">
        <f aca="false">EG173+1</f>
        <v>300</v>
      </c>
      <c r="EH174" s="0" t="n">
        <f aca="false">EH173+1</f>
        <v>301</v>
      </c>
      <c r="EI174" s="0" t="n">
        <f aca="false">EI173+1</f>
        <v>302</v>
      </c>
      <c r="EJ174" s="0" t="n">
        <f aca="false">EJ173+1</f>
        <v>303</v>
      </c>
      <c r="EK174" s="0" t="n">
        <f aca="false">EK173+1</f>
        <v>304</v>
      </c>
      <c r="EL174" s="0" t="n">
        <f aca="false">EL173+1</f>
        <v>305</v>
      </c>
      <c r="EM174" s="0" t="n">
        <f aca="false">EM173+1</f>
        <v>306</v>
      </c>
      <c r="EN174" s="0" t="n">
        <f aca="false">EN173+1</f>
        <v>307</v>
      </c>
      <c r="EO174" s="0" t="n">
        <f aca="false">EO173+1</f>
        <v>308</v>
      </c>
      <c r="EP174" s="0" t="n">
        <f aca="false">EP173+1</f>
        <v>309</v>
      </c>
      <c r="EQ174" s="0" t="n">
        <f aca="false">EQ173+1</f>
        <v>310</v>
      </c>
      <c r="ER174" s="0" t="n">
        <f aca="false">ER173+1</f>
        <v>311</v>
      </c>
      <c r="ES174" s="0" t="n">
        <f aca="false">ES173+1</f>
        <v>312</v>
      </c>
      <c r="ET174" s="0" t="n">
        <f aca="false">ET173+1</f>
        <v>313</v>
      </c>
      <c r="EU174" s="0" t="n">
        <f aca="false">EU173+1</f>
        <v>314</v>
      </c>
      <c r="EV174" s="0" t="n">
        <f aca="false">EV173+1</f>
        <v>315</v>
      </c>
      <c r="EW174" s="0" t="n">
        <f aca="false">EW173+1</f>
        <v>316</v>
      </c>
      <c r="EX174" s="0" t="n">
        <f aca="false">EX173+1</f>
        <v>317</v>
      </c>
      <c r="EY174" s="0" t="n">
        <f aca="false">EY173+1</f>
        <v>318</v>
      </c>
      <c r="EZ174" s="0" t="n">
        <f aca="false">EZ173+1</f>
        <v>319</v>
      </c>
      <c r="FA174" s="0" t="n">
        <f aca="false">FA173+1</f>
        <v>320</v>
      </c>
      <c r="FB174" s="0" t="n">
        <f aca="false">FB173+1</f>
        <v>321</v>
      </c>
      <c r="FC174" s="0" t="n">
        <f aca="false">FC173+1</f>
        <v>322</v>
      </c>
      <c r="FD174" s="0" t="n">
        <f aca="false">FD173+1</f>
        <v>323</v>
      </c>
      <c r="FE174" s="0" t="n">
        <f aca="false">FE173+1</f>
        <v>324</v>
      </c>
      <c r="FF174" s="0" t="n">
        <f aca="false">FF173+1</f>
        <v>325</v>
      </c>
      <c r="FG174" s="0" t="n">
        <f aca="false">FG173+1</f>
        <v>326</v>
      </c>
      <c r="FH174" s="0" t="n">
        <f aca="false">FH173+1</f>
        <v>327</v>
      </c>
      <c r="FI174" s="0" t="n">
        <f aca="false">FI173+1</f>
        <v>328</v>
      </c>
      <c r="FJ174" s="0" t="n">
        <f aca="false">FJ173+1</f>
        <v>329</v>
      </c>
      <c r="FK174" s="0" t="n">
        <f aca="false">FK173+1</f>
        <v>330</v>
      </c>
      <c r="FL174" s="0" t="n">
        <f aca="false">FL173+1</f>
        <v>331</v>
      </c>
      <c r="FM174" s="0" t="n">
        <f aca="false">FM173+1</f>
        <v>332</v>
      </c>
      <c r="FN174" s="0" t="n">
        <f aca="false">FN173+1</f>
        <v>333</v>
      </c>
      <c r="FO174" s="0" t="n">
        <f aca="false">FO173+1</f>
        <v>334</v>
      </c>
      <c r="FP174" s="0" t="n">
        <f aca="false">FP173+1</f>
        <v>335</v>
      </c>
      <c r="FQ174" s="0" t="n">
        <f aca="false">FQ173+1</f>
        <v>336</v>
      </c>
      <c r="FR174" s="0" t="n">
        <f aca="false">FR173+1</f>
        <v>337</v>
      </c>
      <c r="FS174" s="0" t="n">
        <f aca="false">FS173+1</f>
        <v>338</v>
      </c>
      <c r="FT174" s="0" t="n">
        <f aca="false">FT173+1</f>
        <v>339</v>
      </c>
      <c r="FU174" s="0" t="n">
        <f aca="false">FU173+1</f>
        <v>340</v>
      </c>
      <c r="FV174" s="0" t="n">
        <f aca="false">FV173+1</f>
        <v>341</v>
      </c>
      <c r="FW174" s="0" t="n">
        <f aca="false">FW173+1</f>
        <v>342</v>
      </c>
      <c r="FX174" s="0" t="n">
        <f aca="false">FX173+1</f>
        <v>343</v>
      </c>
      <c r="FY174" s="0" t="n">
        <f aca="false">FY173+1</f>
        <v>344</v>
      </c>
      <c r="FZ174" s="0" t="n">
        <f aca="false">FZ173+1</f>
        <v>345</v>
      </c>
      <c r="GA174" s="0" t="n">
        <f aca="false">GA173+1</f>
        <v>346</v>
      </c>
      <c r="GB174" s="0" t="n">
        <f aca="false">GB173+1</f>
        <v>347</v>
      </c>
      <c r="GC174" s="0" t="n">
        <f aca="false">GC173+1</f>
        <v>348</v>
      </c>
      <c r="GD174" s="0" t="n">
        <f aca="false">GD173+1</f>
        <v>349</v>
      </c>
      <c r="GE174" s="0" t="n">
        <f aca="false">GE173+1</f>
        <v>350</v>
      </c>
      <c r="GF174" s="0" t="n">
        <f aca="false">GF173+1</f>
        <v>351</v>
      </c>
      <c r="GG174" s="0" t="n">
        <f aca="false">GG173+1</f>
        <v>352</v>
      </c>
      <c r="GH174" s="0" t="n">
        <f aca="false">GH173+1</f>
        <v>353</v>
      </c>
      <c r="GI174" s="0" t="n">
        <f aca="false">GI173+1</f>
        <v>354</v>
      </c>
      <c r="GJ174" s="0" t="n">
        <f aca="false">GJ173+1</f>
        <v>355</v>
      </c>
      <c r="GK174" s="0" t="n">
        <f aca="false">GK173+1</f>
        <v>356</v>
      </c>
      <c r="GL174" s="0" t="n">
        <f aca="false">GL173+1</f>
        <v>357</v>
      </c>
      <c r="GM174" s="0" t="n">
        <f aca="false">GM173+1</f>
        <v>358</v>
      </c>
      <c r="GN174" s="0" t="n">
        <f aca="false">GN173+1</f>
        <v>359</v>
      </c>
      <c r="GO174" s="0" t="n">
        <f aca="false">GO173+1</f>
        <v>360</v>
      </c>
      <c r="GP174" s="0" t="n">
        <f aca="false">GP173+1</f>
        <v>361</v>
      </c>
      <c r="GQ174" s="0" t="n">
        <f aca="false">GQ173+1</f>
        <v>362</v>
      </c>
      <c r="GR174" s="0" t="n">
        <f aca="false">GR173+1</f>
        <v>363</v>
      </c>
      <c r="GS174" s="0" t="n">
        <f aca="false">GS173+1</f>
        <v>364</v>
      </c>
      <c r="GT174" s="0" t="n">
        <f aca="false">GT173+1</f>
        <v>365</v>
      </c>
      <c r="GU174" s="0" t="n">
        <f aca="false">GU173+1</f>
        <v>366</v>
      </c>
      <c r="GV174" s="0" t="n">
        <f aca="false">GV173+1</f>
        <v>367</v>
      </c>
      <c r="GW174" s="0" t="n">
        <f aca="false">GW173+1</f>
        <v>368</v>
      </c>
      <c r="GX174" s="0" t="n">
        <f aca="false">GX173+1</f>
        <v>369</v>
      </c>
      <c r="GY174" s="0" t="n">
        <f aca="false">GY173+1</f>
        <v>370</v>
      </c>
      <c r="GZ174" s="0" t="n">
        <f aca="false">GZ173+1</f>
        <v>371</v>
      </c>
      <c r="HA174" s="0" t="n">
        <f aca="false">HA173+1</f>
        <v>372</v>
      </c>
      <c r="HB174" s="0" t="n">
        <f aca="false">HB173+1</f>
        <v>373</v>
      </c>
      <c r="HC174" s="0" t="n">
        <f aca="false">HC173+1</f>
        <v>374</v>
      </c>
      <c r="HD174" s="0" t="n">
        <f aca="false">HD173+1</f>
        <v>375</v>
      </c>
      <c r="HE174" s="0" t="n">
        <f aca="false">HE173+1</f>
        <v>376</v>
      </c>
      <c r="HF174" s="0" t="n">
        <f aca="false">HF173+1</f>
        <v>377</v>
      </c>
      <c r="HG174" s="0" t="n">
        <f aca="false">HG173+1</f>
        <v>378</v>
      </c>
      <c r="HH174" s="0" t="n">
        <f aca="false">HH173+1</f>
        <v>379</v>
      </c>
      <c r="HI174" s="0" t="n">
        <f aca="false">HI173+1</f>
        <v>380</v>
      </c>
      <c r="HJ174" s="0" t="n">
        <f aca="false">HJ173+1</f>
        <v>381</v>
      </c>
      <c r="HK174" s="0" t="n">
        <f aca="false">HK173+1</f>
        <v>382</v>
      </c>
      <c r="HL174" s="0" t="n">
        <f aca="false">HL173+1</f>
        <v>383</v>
      </c>
      <c r="HM174" s="0" t="n">
        <f aca="false">HM173+1</f>
        <v>384</v>
      </c>
      <c r="HN174" s="0" t="n">
        <f aca="false">HN173+1</f>
        <v>385</v>
      </c>
      <c r="HO174" s="0" t="n">
        <f aca="false">HO173+1</f>
        <v>386</v>
      </c>
      <c r="HP174" s="0" t="n">
        <f aca="false">HP173+1</f>
        <v>387</v>
      </c>
      <c r="HQ174" s="0" t="n">
        <f aca="false">HQ173+1</f>
        <v>388</v>
      </c>
      <c r="HR174" s="0" t="n">
        <f aca="false">HR173+1</f>
        <v>389</v>
      </c>
      <c r="HS174" s="0" t="n">
        <f aca="false">HS173+1</f>
        <v>390</v>
      </c>
      <c r="HT174" s="0" t="n">
        <f aca="false">HT173+1</f>
        <v>391</v>
      </c>
      <c r="HU174" s="0" t="n">
        <f aca="false">HU173+1</f>
        <v>392</v>
      </c>
      <c r="HV174" s="0" t="n">
        <f aca="false">HV173+1</f>
        <v>393</v>
      </c>
      <c r="HW174" s="0" t="n">
        <f aca="false">HW173+1</f>
        <v>394</v>
      </c>
      <c r="HX174" s="0" t="n">
        <f aca="false">HX173+1</f>
        <v>395</v>
      </c>
      <c r="HY174" s="0" t="n">
        <f aca="false">HY173+1</f>
        <v>396</v>
      </c>
      <c r="HZ174" s="0" t="n">
        <f aca="false">HZ173+1</f>
        <v>397</v>
      </c>
      <c r="IA174" s="0" t="n">
        <f aca="false">IA173+1</f>
        <v>398</v>
      </c>
      <c r="IB174" s="0" t="n">
        <f aca="false">IB173+1</f>
        <v>399</v>
      </c>
      <c r="IC174" s="0" t="n">
        <f aca="false">IC173+1</f>
        <v>400</v>
      </c>
      <c r="ID174" s="0" t="n">
        <f aca="false">ID173+1</f>
        <v>401</v>
      </c>
      <c r="IE174" s="0" t="n">
        <f aca="false">IE173+1</f>
        <v>402</v>
      </c>
      <c r="IF174" s="0" t="n">
        <f aca="false">IF173+1</f>
        <v>403</v>
      </c>
      <c r="IG174" s="0" t="n">
        <f aca="false">IG173+1</f>
        <v>404</v>
      </c>
      <c r="IH174" s="0" t="n">
        <f aca="false">IH173+1</f>
        <v>405</v>
      </c>
      <c r="II174" s="0" t="n">
        <f aca="false">II173+1</f>
        <v>406</v>
      </c>
      <c r="IJ174" s="0" t="n">
        <f aca="false">IJ173+1</f>
        <v>407</v>
      </c>
      <c r="IK174" s="0" t="n">
        <f aca="false">IK173+1</f>
        <v>408</v>
      </c>
      <c r="IL174" s="0" t="n">
        <f aca="false">IL173+1</f>
        <v>409</v>
      </c>
      <c r="IM174" s="0" t="n">
        <f aca="false">IM173+1</f>
        <v>410</v>
      </c>
      <c r="IN174" s="0" t="n">
        <f aca="false">IN173+1</f>
        <v>411</v>
      </c>
      <c r="IO174" s="0" t="n">
        <f aca="false">IO173+1</f>
        <v>412</v>
      </c>
      <c r="IP174" s="0" t="n">
        <f aca="false">IP173+1</f>
        <v>413</v>
      </c>
      <c r="IQ174" s="0" t="n">
        <f aca="false">IQ173+1</f>
        <v>414</v>
      </c>
      <c r="IR174" s="0" t="n">
        <f aca="false">IR173+1</f>
        <v>415</v>
      </c>
      <c r="IS174" s="0" t="n">
        <f aca="false">IS173+1</f>
        <v>416</v>
      </c>
      <c r="IT174" s="0" t="n">
        <f aca="false">IT173+1</f>
        <v>417</v>
      </c>
      <c r="IU174" s="0" t="n">
        <f aca="false">IU173+1</f>
        <v>418</v>
      </c>
      <c r="IV174" s="0" t="n">
        <f aca="false">IV173+1</f>
        <v>419</v>
      </c>
      <c r="IW174" s="0" t="n">
        <f aca="false">IW173+1</f>
        <v>420</v>
      </c>
      <c r="IX174" s="0" t="n">
        <f aca="false">IX173+1</f>
        <v>421</v>
      </c>
      <c r="IY174" s="0" t="n">
        <f aca="false">IY173+1</f>
        <v>422</v>
      </c>
      <c r="IZ174" s="0" t="n">
        <f aca="false">IZ173+1</f>
        <v>423</v>
      </c>
      <c r="JA174" s="0" t="n">
        <f aca="false">JA173+1</f>
        <v>424</v>
      </c>
      <c r="JB174" s="0" t="n">
        <f aca="false">JB173+1</f>
        <v>425</v>
      </c>
      <c r="JC174" s="0" t="n">
        <f aca="false">JC173+1</f>
        <v>426</v>
      </c>
      <c r="JD174" s="0" t="n">
        <f aca="false">JD173+1</f>
        <v>427</v>
      </c>
      <c r="JE174" s="0" t="n">
        <f aca="false">JE173+1</f>
        <v>428</v>
      </c>
      <c r="JF174" s="0" t="n">
        <f aca="false">JF173+1</f>
        <v>429</v>
      </c>
      <c r="JG174" s="0" t="n">
        <f aca="false">JG173+1</f>
        <v>430</v>
      </c>
      <c r="JH174" s="0" t="n">
        <f aca="false">JH173+1</f>
        <v>431</v>
      </c>
      <c r="JI174" s="0" t="n">
        <f aca="false">JI173+1</f>
        <v>432</v>
      </c>
      <c r="JJ174" s="0" t="n">
        <f aca="false">JJ173+1</f>
        <v>433</v>
      </c>
      <c r="JK174" s="0" t="n">
        <f aca="false">JK173+1</f>
        <v>434</v>
      </c>
      <c r="JL174" s="0" t="n">
        <f aca="false">JL173+1</f>
        <v>435</v>
      </c>
      <c r="JM174" s="0" t="n">
        <f aca="false">JM173+1</f>
        <v>436</v>
      </c>
      <c r="JN174" s="0" t="n">
        <f aca="false">JN173+1</f>
        <v>437</v>
      </c>
      <c r="JO174" s="0" t="n">
        <f aca="false">JO173+1</f>
        <v>438</v>
      </c>
      <c r="JP174" s="0" t="n">
        <f aca="false">JP173+1</f>
        <v>439</v>
      </c>
      <c r="JQ174" s="0" t="n">
        <f aca="false">JQ173+1</f>
        <v>440</v>
      </c>
      <c r="JR174" s="0" t="n">
        <f aca="false">JR173+1</f>
        <v>441</v>
      </c>
      <c r="JS174" s="0" t="n">
        <f aca="false">JS173+1</f>
        <v>442</v>
      </c>
      <c r="JT174" s="0" t="n">
        <f aca="false">JT173+1</f>
        <v>443</v>
      </c>
      <c r="JU174" s="0" t="n">
        <f aca="false">JU173+1</f>
        <v>444</v>
      </c>
      <c r="JV174" s="0" t="n">
        <f aca="false">JV173+1</f>
        <v>445</v>
      </c>
      <c r="JW174" s="0" t="n">
        <f aca="false">JW173+1</f>
        <v>446</v>
      </c>
      <c r="JX174" s="0" t="n">
        <f aca="false">JX173+1</f>
        <v>447</v>
      </c>
      <c r="JY174" s="0" t="n">
        <f aca="false">JY173+1</f>
        <v>448</v>
      </c>
      <c r="JZ174" s="0" t="n">
        <f aca="false">JZ173+1</f>
        <v>449</v>
      </c>
      <c r="KA174" s="0" t="n">
        <f aca="false">KA173+1</f>
        <v>450</v>
      </c>
    </row>
    <row r="175" customFormat="false" ht="12.8" hidden="false" customHeight="false" outlineLevel="0" collapsed="false">
      <c r="A175" s="0" t="str">
        <f aca="false">A174</f>
        <v>NO</v>
      </c>
      <c r="B175" s="0" t="n">
        <f aca="false">B174+1</f>
        <v>166</v>
      </c>
      <c r="C175" s="0" t="n">
        <f aca="false">C174+1</f>
        <v>167</v>
      </c>
      <c r="D175" s="0" t="n">
        <f aca="false">D174+1</f>
        <v>168</v>
      </c>
      <c r="E175" s="0" t="n">
        <f aca="false">E174+1</f>
        <v>169</v>
      </c>
      <c r="F175" s="0" t="n">
        <f aca="false">F174+1</f>
        <v>170</v>
      </c>
      <c r="G175" s="0" t="n">
        <f aca="false">G174+1</f>
        <v>171</v>
      </c>
      <c r="H175" s="0" t="n">
        <f aca="false">H174+1</f>
        <v>172</v>
      </c>
      <c r="I175" s="0" t="n">
        <f aca="false">I174+1</f>
        <v>173</v>
      </c>
      <c r="J175" s="0" t="n">
        <f aca="false">J174+1</f>
        <v>174</v>
      </c>
      <c r="K175" s="0" t="n">
        <f aca="false">K174+1</f>
        <v>175</v>
      </c>
      <c r="L175" s="0" t="n">
        <f aca="false">L174+1</f>
        <v>176</v>
      </c>
      <c r="M175" s="0" t="n">
        <f aca="false">M174+1</f>
        <v>177</v>
      </c>
      <c r="N175" s="0" t="n">
        <f aca="false">N174+1</f>
        <v>178</v>
      </c>
      <c r="O175" s="0" t="n">
        <f aca="false">O174+1</f>
        <v>179</v>
      </c>
      <c r="P175" s="0" t="n">
        <f aca="false">P174+1</f>
        <v>180</v>
      </c>
      <c r="Q175" s="0" t="n">
        <f aca="false">Q174+1</f>
        <v>181</v>
      </c>
      <c r="R175" s="0" t="n">
        <f aca="false">R174+1</f>
        <v>182</v>
      </c>
      <c r="S175" s="0" t="n">
        <f aca="false">S174+1</f>
        <v>183</v>
      </c>
      <c r="T175" s="0" t="n">
        <f aca="false">T174+1</f>
        <v>184</v>
      </c>
      <c r="U175" s="0" t="n">
        <f aca="false">U174+1</f>
        <v>185</v>
      </c>
      <c r="V175" s="0" t="n">
        <f aca="false">V174+1</f>
        <v>186</v>
      </c>
      <c r="W175" s="0" t="n">
        <f aca="false">W174+1</f>
        <v>187</v>
      </c>
      <c r="X175" s="0" t="n">
        <f aca="false">X174+1</f>
        <v>188</v>
      </c>
      <c r="Y175" s="0" t="n">
        <f aca="false">Y174+1</f>
        <v>189</v>
      </c>
      <c r="Z175" s="0" t="n">
        <f aca="false">Z174+1</f>
        <v>190</v>
      </c>
      <c r="AA175" s="0" t="n">
        <f aca="false">AA174+1</f>
        <v>191</v>
      </c>
      <c r="AB175" s="0" t="n">
        <f aca="false">AB174+1</f>
        <v>192</v>
      </c>
      <c r="AC175" s="0" t="n">
        <f aca="false">AC174+1</f>
        <v>193</v>
      </c>
      <c r="AD175" s="0" t="n">
        <f aca="false">AD174+1</f>
        <v>194</v>
      </c>
      <c r="AE175" s="0" t="n">
        <f aca="false">AE174+1</f>
        <v>195</v>
      </c>
      <c r="AF175" s="0" t="n">
        <f aca="false">AF174+1</f>
        <v>196</v>
      </c>
      <c r="AG175" s="0" t="n">
        <f aca="false">AG174+1</f>
        <v>197</v>
      </c>
      <c r="AH175" s="0" t="n">
        <f aca="false">AH174+1</f>
        <v>198</v>
      </c>
      <c r="AI175" s="0" t="n">
        <f aca="false">AI174+1</f>
        <v>199</v>
      </c>
      <c r="AJ175" s="0" t="n">
        <f aca="false">AJ174+1</f>
        <v>200</v>
      </c>
      <c r="AK175" s="0" t="n">
        <f aca="false">AK174+1</f>
        <v>201</v>
      </c>
      <c r="AL175" s="0" t="n">
        <f aca="false">AL174+1</f>
        <v>202</v>
      </c>
      <c r="AM175" s="0" t="n">
        <f aca="false">AM174+1</f>
        <v>203</v>
      </c>
      <c r="AN175" s="0" t="n">
        <f aca="false">AN174+1</f>
        <v>204</v>
      </c>
      <c r="AO175" s="0" t="n">
        <f aca="false">AO174+1</f>
        <v>205</v>
      </c>
      <c r="AP175" s="0" t="n">
        <f aca="false">AP174+1</f>
        <v>206</v>
      </c>
      <c r="AQ175" s="0" t="n">
        <f aca="false">AQ174+1</f>
        <v>207</v>
      </c>
      <c r="AR175" s="0" t="n">
        <f aca="false">AR174+1</f>
        <v>208</v>
      </c>
      <c r="AS175" s="0" t="n">
        <f aca="false">AS174+1</f>
        <v>209</v>
      </c>
      <c r="AT175" s="0" t="n">
        <f aca="false">AT174+1</f>
        <v>210</v>
      </c>
      <c r="AU175" s="0" t="n">
        <f aca="false">AU174+1</f>
        <v>211</v>
      </c>
      <c r="AV175" s="0" t="n">
        <f aca="false">AV174+1</f>
        <v>212</v>
      </c>
      <c r="AW175" s="0" t="n">
        <f aca="false">AW174+1</f>
        <v>213</v>
      </c>
      <c r="AX175" s="0" t="n">
        <f aca="false">AX174+1</f>
        <v>214</v>
      </c>
      <c r="AY175" s="0" t="n">
        <f aca="false">AY174+1</f>
        <v>215</v>
      </c>
      <c r="AZ175" s="0" t="n">
        <f aca="false">AZ174+1</f>
        <v>216</v>
      </c>
      <c r="BA175" s="0" t="n">
        <f aca="false">BA174+1</f>
        <v>217</v>
      </c>
      <c r="BB175" s="0" t="n">
        <f aca="false">BB174+1</f>
        <v>218</v>
      </c>
      <c r="BC175" s="0" t="n">
        <f aca="false">BC174+1</f>
        <v>219</v>
      </c>
      <c r="BD175" s="0" t="n">
        <f aca="false">BD174+1</f>
        <v>220</v>
      </c>
      <c r="BE175" s="0" t="n">
        <f aca="false">BE174+1</f>
        <v>221</v>
      </c>
      <c r="BF175" s="0" t="n">
        <f aca="false">BF174+1</f>
        <v>222</v>
      </c>
      <c r="BG175" s="0" t="n">
        <f aca="false">BG174+1</f>
        <v>223</v>
      </c>
      <c r="BH175" s="0" t="n">
        <f aca="false">BH174+1</f>
        <v>224</v>
      </c>
      <c r="BI175" s="0" t="n">
        <f aca="false">BI174+1</f>
        <v>225</v>
      </c>
      <c r="BJ175" s="0" t="n">
        <f aca="false">BJ174+1</f>
        <v>226</v>
      </c>
      <c r="BK175" s="0" t="n">
        <f aca="false">BK174+1</f>
        <v>227</v>
      </c>
      <c r="BL175" s="0" t="n">
        <f aca="false">BL174+1</f>
        <v>228</v>
      </c>
      <c r="BM175" s="0" t="n">
        <f aca="false">BM174+1</f>
        <v>229</v>
      </c>
      <c r="BN175" s="0" t="n">
        <f aca="false">BN174+1</f>
        <v>230</v>
      </c>
      <c r="BO175" s="0" t="n">
        <f aca="false">BO174+1</f>
        <v>231</v>
      </c>
      <c r="BP175" s="0" t="n">
        <f aca="false">BP174+1</f>
        <v>232</v>
      </c>
      <c r="BQ175" s="0" t="n">
        <f aca="false">BQ174+1</f>
        <v>233</v>
      </c>
      <c r="BR175" s="0" t="n">
        <f aca="false">BR174+1</f>
        <v>234</v>
      </c>
      <c r="BS175" s="0" t="n">
        <f aca="false">BS174+1</f>
        <v>235</v>
      </c>
      <c r="BT175" s="0" t="n">
        <f aca="false">BT174+1</f>
        <v>236</v>
      </c>
      <c r="BU175" s="0" t="n">
        <f aca="false">BU174+1</f>
        <v>237</v>
      </c>
      <c r="BV175" s="0" t="n">
        <f aca="false">BV174+1</f>
        <v>238</v>
      </c>
      <c r="BW175" s="0" t="n">
        <f aca="false">BW174+1</f>
        <v>239</v>
      </c>
      <c r="BX175" s="0" t="n">
        <f aca="false">BX174+1</f>
        <v>240</v>
      </c>
      <c r="BY175" s="0" t="n">
        <f aca="false">BY174+1</f>
        <v>241</v>
      </c>
      <c r="BZ175" s="0" t="n">
        <f aca="false">BZ174+1</f>
        <v>242</v>
      </c>
      <c r="CA175" s="0" t="n">
        <f aca="false">CA174+1</f>
        <v>243</v>
      </c>
      <c r="CB175" s="0" t="n">
        <f aca="false">CB174+1</f>
        <v>244</v>
      </c>
      <c r="CC175" s="0" t="n">
        <f aca="false">CC174+1</f>
        <v>245</v>
      </c>
      <c r="CD175" s="0" t="n">
        <f aca="false">CD174+1</f>
        <v>246</v>
      </c>
      <c r="CE175" s="0" t="n">
        <f aca="false">CE174+1</f>
        <v>247</v>
      </c>
      <c r="CF175" s="0" t="n">
        <f aca="false">CF174+1</f>
        <v>248</v>
      </c>
      <c r="CG175" s="0" t="n">
        <f aca="false">CG174+1</f>
        <v>249</v>
      </c>
      <c r="CH175" s="0" t="n">
        <f aca="false">CH174+1</f>
        <v>250</v>
      </c>
      <c r="CI175" s="0" t="n">
        <f aca="false">CI174+1</f>
        <v>251</v>
      </c>
      <c r="CJ175" s="0" t="n">
        <f aca="false">CJ174+1</f>
        <v>252</v>
      </c>
      <c r="CK175" s="0" t="n">
        <f aca="false">CK174+1</f>
        <v>253</v>
      </c>
      <c r="CL175" s="0" t="n">
        <f aca="false">CL174+1</f>
        <v>254</v>
      </c>
      <c r="CM175" s="0" t="n">
        <f aca="false">CM174+1</f>
        <v>255</v>
      </c>
      <c r="CN175" s="0" t="n">
        <f aca="false">CN174+1</f>
        <v>256</v>
      </c>
      <c r="CO175" s="0" t="n">
        <f aca="false">CO174+1</f>
        <v>257</v>
      </c>
      <c r="CP175" s="0" t="n">
        <f aca="false">CP174+1</f>
        <v>258</v>
      </c>
      <c r="CQ175" s="0" t="n">
        <f aca="false">CQ174+1</f>
        <v>259</v>
      </c>
      <c r="CR175" s="0" t="n">
        <f aca="false">CR174+1</f>
        <v>260</v>
      </c>
      <c r="CS175" s="0" t="n">
        <f aca="false">CS174+1</f>
        <v>261</v>
      </c>
      <c r="CT175" s="0" t="n">
        <f aca="false">CT174+1</f>
        <v>262</v>
      </c>
      <c r="CU175" s="0" t="n">
        <f aca="false">CU174+1</f>
        <v>263</v>
      </c>
      <c r="CV175" s="0" t="n">
        <f aca="false">CV174+1</f>
        <v>264</v>
      </c>
      <c r="CW175" s="0" t="n">
        <f aca="false">CW174+1</f>
        <v>265</v>
      </c>
      <c r="CX175" s="0" t="n">
        <f aca="false">CX174+1</f>
        <v>266</v>
      </c>
      <c r="CY175" s="0" t="n">
        <f aca="false">CY174+1</f>
        <v>267</v>
      </c>
      <c r="CZ175" s="0" t="n">
        <f aca="false">CZ174+1</f>
        <v>268</v>
      </c>
      <c r="DA175" s="0" t="n">
        <f aca="false">DA174+1</f>
        <v>269</v>
      </c>
      <c r="DB175" s="0" t="n">
        <f aca="false">DB174+1</f>
        <v>270</v>
      </c>
      <c r="DC175" s="0" t="n">
        <f aca="false">DC174+1</f>
        <v>271</v>
      </c>
      <c r="DD175" s="0" t="n">
        <f aca="false">DD174+1</f>
        <v>272</v>
      </c>
      <c r="DE175" s="0" t="n">
        <f aca="false">DE174+1</f>
        <v>273</v>
      </c>
      <c r="DF175" s="0" t="n">
        <f aca="false">DF174+1</f>
        <v>274</v>
      </c>
      <c r="DG175" s="0" t="n">
        <f aca="false">DG174+1</f>
        <v>275</v>
      </c>
      <c r="DH175" s="0" t="n">
        <f aca="false">DH174+1</f>
        <v>276</v>
      </c>
      <c r="DI175" s="0" t="n">
        <f aca="false">DI174+1</f>
        <v>277</v>
      </c>
      <c r="DJ175" s="0" t="n">
        <f aca="false">DJ174+1</f>
        <v>278</v>
      </c>
      <c r="DK175" s="0" t="n">
        <f aca="false">DK174+1</f>
        <v>279</v>
      </c>
      <c r="DL175" s="0" t="n">
        <f aca="false">DL174+1</f>
        <v>280</v>
      </c>
      <c r="DM175" s="0" t="n">
        <f aca="false">DM174+1</f>
        <v>281</v>
      </c>
      <c r="DN175" s="0" t="n">
        <f aca="false">DN174+1</f>
        <v>282</v>
      </c>
      <c r="DO175" s="0" t="n">
        <f aca="false">DO174+1</f>
        <v>283</v>
      </c>
      <c r="DP175" s="0" t="n">
        <f aca="false">DP174+1</f>
        <v>284</v>
      </c>
      <c r="DQ175" s="0" t="n">
        <f aca="false">DQ174+1</f>
        <v>285</v>
      </c>
      <c r="DR175" s="0" t="n">
        <f aca="false">DR174+1</f>
        <v>286</v>
      </c>
      <c r="DS175" s="0" t="n">
        <f aca="false">DS174+1</f>
        <v>287</v>
      </c>
      <c r="DT175" s="0" t="n">
        <f aca="false">DT174+1</f>
        <v>288</v>
      </c>
      <c r="DU175" s="0" t="n">
        <f aca="false">DU174+1</f>
        <v>289</v>
      </c>
      <c r="DV175" s="0" t="n">
        <f aca="false">DV174+1</f>
        <v>290</v>
      </c>
      <c r="DW175" s="0" t="n">
        <f aca="false">DW174+1</f>
        <v>291</v>
      </c>
      <c r="DX175" s="0" t="n">
        <f aca="false">DX174+1</f>
        <v>292</v>
      </c>
      <c r="DY175" s="0" t="n">
        <f aca="false">DY174+1</f>
        <v>293</v>
      </c>
      <c r="DZ175" s="0" t="n">
        <f aca="false">DZ174+1</f>
        <v>294</v>
      </c>
      <c r="EA175" s="0" t="n">
        <f aca="false">EA174+1</f>
        <v>295</v>
      </c>
      <c r="EB175" s="0" t="n">
        <f aca="false">EB174+1</f>
        <v>296</v>
      </c>
      <c r="EC175" s="0" t="n">
        <f aca="false">EC174+1</f>
        <v>297</v>
      </c>
      <c r="ED175" s="0" t="n">
        <f aca="false">ED174+1</f>
        <v>298</v>
      </c>
      <c r="EE175" s="0" t="n">
        <f aca="false">EE174+1</f>
        <v>299</v>
      </c>
      <c r="EF175" s="0" t="n">
        <f aca="false">EF174+1</f>
        <v>300</v>
      </c>
      <c r="EG175" s="0" t="n">
        <f aca="false">EG174+1</f>
        <v>301</v>
      </c>
      <c r="EH175" s="0" t="n">
        <f aca="false">EH174+1</f>
        <v>302</v>
      </c>
      <c r="EI175" s="0" t="n">
        <f aca="false">EI174+1</f>
        <v>303</v>
      </c>
      <c r="EJ175" s="0" t="n">
        <f aca="false">EJ174+1</f>
        <v>304</v>
      </c>
      <c r="EK175" s="0" t="n">
        <f aca="false">EK174+1</f>
        <v>305</v>
      </c>
      <c r="EL175" s="0" t="n">
        <f aca="false">EL174+1</f>
        <v>306</v>
      </c>
      <c r="EM175" s="0" t="n">
        <f aca="false">EM174+1</f>
        <v>307</v>
      </c>
      <c r="EN175" s="0" t="n">
        <f aca="false">EN174+1</f>
        <v>308</v>
      </c>
      <c r="EO175" s="0" t="n">
        <f aca="false">EO174+1</f>
        <v>309</v>
      </c>
      <c r="EP175" s="0" t="n">
        <f aca="false">EP174+1</f>
        <v>310</v>
      </c>
      <c r="EQ175" s="0" t="n">
        <f aca="false">EQ174+1</f>
        <v>311</v>
      </c>
      <c r="ER175" s="0" t="n">
        <f aca="false">ER174+1</f>
        <v>312</v>
      </c>
      <c r="ES175" s="0" t="n">
        <f aca="false">ES174+1</f>
        <v>313</v>
      </c>
      <c r="ET175" s="0" t="n">
        <f aca="false">ET174+1</f>
        <v>314</v>
      </c>
      <c r="EU175" s="0" t="n">
        <f aca="false">EU174+1</f>
        <v>315</v>
      </c>
      <c r="EV175" s="0" t="n">
        <f aca="false">EV174+1</f>
        <v>316</v>
      </c>
      <c r="EW175" s="0" t="n">
        <f aca="false">EW174+1</f>
        <v>317</v>
      </c>
      <c r="EX175" s="0" t="n">
        <f aca="false">EX174+1</f>
        <v>318</v>
      </c>
      <c r="EY175" s="0" t="n">
        <f aca="false">EY174+1</f>
        <v>319</v>
      </c>
      <c r="EZ175" s="0" t="n">
        <f aca="false">EZ174+1</f>
        <v>320</v>
      </c>
      <c r="FA175" s="0" t="n">
        <f aca="false">FA174+1</f>
        <v>321</v>
      </c>
      <c r="FB175" s="0" t="n">
        <f aca="false">FB174+1</f>
        <v>322</v>
      </c>
      <c r="FC175" s="0" t="n">
        <f aca="false">FC174+1</f>
        <v>323</v>
      </c>
      <c r="FD175" s="0" t="n">
        <f aca="false">FD174+1</f>
        <v>324</v>
      </c>
      <c r="FE175" s="0" t="n">
        <f aca="false">FE174+1</f>
        <v>325</v>
      </c>
      <c r="FF175" s="0" t="n">
        <f aca="false">FF174+1</f>
        <v>326</v>
      </c>
      <c r="FG175" s="0" t="n">
        <f aca="false">FG174+1</f>
        <v>327</v>
      </c>
      <c r="FH175" s="0" t="n">
        <f aca="false">FH174+1</f>
        <v>328</v>
      </c>
      <c r="FI175" s="0" t="n">
        <f aca="false">FI174+1</f>
        <v>329</v>
      </c>
      <c r="FJ175" s="0" t="n">
        <f aca="false">FJ174+1</f>
        <v>330</v>
      </c>
      <c r="FK175" s="0" t="n">
        <f aca="false">FK174+1</f>
        <v>331</v>
      </c>
      <c r="FL175" s="0" t="n">
        <f aca="false">FL174+1</f>
        <v>332</v>
      </c>
      <c r="FM175" s="0" t="n">
        <f aca="false">FM174+1</f>
        <v>333</v>
      </c>
      <c r="FN175" s="0" t="n">
        <f aca="false">FN174+1</f>
        <v>334</v>
      </c>
      <c r="FO175" s="0" t="n">
        <f aca="false">FO174+1</f>
        <v>335</v>
      </c>
      <c r="FP175" s="0" t="n">
        <f aca="false">FP174+1</f>
        <v>336</v>
      </c>
      <c r="FQ175" s="0" t="n">
        <f aca="false">FQ174+1</f>
        <v>337</v>
      </c>
      <c r="FR175" s="0" t="n">
        <f aca="false">FR174+1</f>
        <v>338</v>
      </c>
      <c r="FS175" s="0" t="n">
        <f aca="false">FS174+1</f>
        <v>339</v>
      </c>
      <c r="FT175" s="0" t="n">
        <f aca="false">FT174+1</f>
        <v>340</v>
      </c>
      <c r="FU175" s="0" t="n">
        <f aca="false">FU174+1</f>
        <v>341</v>
      </c>
      <c r="FV175" s="0" t="n">
        <f aca="false">FV174+1</f>
        <v>342</v>
      </c>
      <c r="FW175" s="0" t="n">
        <f aca="false">FW174+1</f>
        <v>343</v>
      </c>
      <c r="FX175" s="0" t="n">
        <f aca="false">FX174+1</f>
        <v>344</v>
      </c>
      <c r="FY175" s="0" t="n">
        <f aca="false">FY174+1</f>
        <v>345</v>
      </c>
      <c r="FZ175" s="0" t="n">
        <f aca="false">FZ174+1</f>
        <v>346</v>
      </c>
      <c r="GA175" s="0" t="n">
        <f aca="false">GA174+1</f>
        <v>347</v>
      </c>
      <c r="GB175" s="0" t="n">
        <f aca="false">GB174+1</f>
        <v>348</v>
      </c>
      <c r="GC175" s="0" t="n">
        <f aca="false">GC174+1</f>
        <v>349</v>
      </c>
      <c r="GD175" s="0" t="n">
        <f aca="false">GD174+1</f>
        <v>350</v>
      </c>
      <c r="GE175" s="0" t="n">
        <f aca="false">GE174+1</f>
        <v>351</v>
      </c>
      <c r="GF175" s="0" t="n">
        <f aca="false">GF174+1</f>
        <v>352</v>
      </c>
      <c r="GG175" s="0" t="n">
        <f aca="false">GG174+1</f>
        <v>353</v>
      </c>
      <c r="GH175" s="0" t="n">
        <f aca="false">GH174+1</f>
        <v>354</v>
      </c>
      <c r="GI175" s="0" t="n">
        <f aca="false">GI174+1</f>
        <v>355</v>
      </c>
      <c r="GJ175" s="0" t="n">
        <f aca="false">GJ174+1</f>
        <v>356</v>
      </c>
      <c r="GK175" s="0" t="n">
        <f aca="false">GK174+1</f>
        <v>357</v>
      </c>
      <c r="GL175" s="0" t="n">
        <f aca="false">GL174+1</f>
        <v>358</v>
      </c>
      <c r="GM175" s="0" t="n">
        <f aca="false">GM174+1</f>
        <v>359</v>
      </c>
      <c r="GN175" s="0" t="n">
        <f aca="false">GN174+1</f>
        <v>360</v>
      </c>
      <c r="GO175" s="0" t="n">
        <f aca="false">GO174+1</f>
        <v>361</v>
      </c>
      <c r="GP175" s="0" t="n">
        <f aca="false">GP174+1</f>
        <v>362</v>
      </c>
      <c r="GQ175" s="0" t="n">
        <f aca="false">GQ174+1</f>
        <v>363</v>
      </c>
      <c r="GR175" s="0" t="n">
        <f aca="false">GR174+1</f>
        <v>364</v>
      </c>
      <c r="GS175" s="0" t="n">
        <f aca="false">GS174+1</f>
        <v>365</v>
      </c>
      <c r="GT175" s="0" t="n">
        <f aca="false">GT174+1</f>
        <v>366</v>
      </c>
      <c r="GU175" s="0" t="n">
        <f aca="false">GU174+1</f>
        <v>367</v>
      </c>
      <c r="GV175" s="0" t="n">
        <f aca="false">GV174+1</f>
        <v>368</v>
      </c>
      <c r="GW175" s="0" t="n">
        <f aca="false">GW174+1</f>
        <v>369</v>
      </c>
      <c r="GX175" s="0" t="n">
        <f aca="false">GX174+1</f>
        <v>370</v>
      </c>
      <c r="GY175" s="0" t="n">
        <f aca="false">GY174+1</f>
        <v>371</v>
      </c>
      <c r="GZ175" s="0" t="n">
        <f aca="false">GZ174+1</f>
        <v>372</v>
      </c>
      <c r="HA175" s="0" t="n">
        <f aca="false">HA174+1</f>
        <v>373</v>
      </c>
      <c r="HB175" s="0" t="n">
        <f aca="false">HB174+1</f>
        <v>374</v>
      </c>
      <c r="HC175" s="0" t="n">
        <f aca="false">HC174+1</f>
        <v>375</v>
      </c>
      <c r="HD175" s="0" t="n">
        <f aca="false">HD174+1</f>
        <v>376</v>
      </c>
      <c r="HE175" s="0" t="n">
        <f aca="false">HE174+1</f>
        <v>377</v>
      </c>
      <c r="HF175" s="0" t="n">
        <f aca="false">HF174+1</f>
        <v>378</v>
      </c>
      <c r="HG175" s="0" t="n">
        <f aca="false">HG174+1</f>
        <v>379</v>
      </c>
      <c r="HH175" s="0" t="n">
        <f aca="false">HH174+1</f>
        <v>380</v>
      </c>
      <c r="HI175" s="0" t="n">
        <f aca="false">HI174+1</f>
        <v>381</v>
      </c>
      <c r="HJ175" s="0" t="n">
        <f aca="false">HJ174+1</f>
        <v>382</v>
      </c>
      <c r="HK175" s="0" t="n">
        <f aca="false">HK174+1</f>
        <v>383</v>
      </c>
      <c r="HL175" s="0" t="n">
        <f aca="false">HL174+1</f>
        <v>384</v>
      </c>
      <c r="HM175" s="0" t="n">
        <f aca="false">HM174+1</f>
        <v>385</v>
      </c>
      <c r="HN175" s="0" t="n">
        <f aca="false">HN174+1</f>
        <v>386</v>
      </c>
      <c r="HO175" s="0" t="n">
        <f aca="false">HO174+1</f>
        <v>387</v>
      </c>
      <c r="HP175" s="0" t="n">
        <f aca="false">HP174+1</f>
        <v>388</v>
      </c>
      <c r="HQ175" s="0" t="n">
        <f aca="false">HQ174+1</f>
        <v>389</v>
      </c>
      <c r="HR175" s="0" t="n">
        <f aca="false">HR174+1</f>
        <v>390</v>
      </c>
      <c r="HS175" s="0" t="n">
        <f aca="false">HS174+1</f>
        <v>391</v>
      </c>
      <c r="HT175" s="0" t="n">
        <f aca="false">HT174+1</f>
        <v>392</v>
      </c>
      <c r="HU175" s="0" t="n">
        <f aca="false">HU174+1</f>
        <v>393</v>
      </c>
      <c r="HV175" s="0" t="n">
        <f aca="false">HV174+1</f>
        <v>394</v>
      </c>
      <c r="HW175" s="0" t="n">
        <f aca="false">HW174+1</f>
        <v>395</v>
      </c>
      <c r="HX175" s="0" t="n">
        <f aca="false">HX174+1</f>
        <v>396</v>
      </c>
      <c r="HY175" s="0" t="n">
        <f aca="false">HY174+1</f>
        <v>397</v>
      </c>
      <c r="HZ175" s="0" t="n">
        <f aca="false">HZ174+1</f>
        <v>398</v>
      </c>
      <c r="IA175" s="0" t="n">
        <f aca="false">IA174+1</f>
        <v>399</v>
      </c>
      <c r="IB175" s="0" t="n">
        <f aca="false">IB174+1</f>
        <v>400</v>
      </c>
      <c r="IC175" s="0" t="n">
        <f aca="false">IC174+1</f>
        <v>401</v>
      </c>
      <c r="ID175" s="0" t="n">
        <f aca="false">ID174+1</f>
        <v>402</v>
      </c>
      <c r="IE175" s="0" t="n">
        <f aca="false">IE174+1</f>
        <v>403</v>
      </c>
      <c r="IF175" s="0" t="n">
        <f aca="false">IF174+1</f>
        <v>404</v>
      </c>
      <c r="IG175" s="0" t="n">
        <f aca="false">IG174+1</f>
        <v>405</v>
      </c>
      <c r="IH175" s="0" t="n">
        <f aca="false">IH174+1</f>
        <v>406</v>
      </c>
      <c r="II175" s="0" t="n">
        <f aca="false">II174+1</f>
        <v>407</v>
      </c>
      <c r="IJ175" s="0" t="n">
        <f aca="false">IJ174+1</f>
        <v>408</v>
      </c>
      <c r="IK175" s="0" t="n">
        <f aca="false">IK174+1</f>
        <v>409</v>
      </c>
      <c r="IL175" s="0" t="n">
        <f aca="false">IL174+1</f>
        <v>410</v>
      </c>
      <c r="IM175" s="0" t="n">
        <f aca="false">IM174+1</f>
        <v>411</v>
      </c>
      <c r="IN175" s="0" t="n">
        <f aca="false">IN174+1</f>
        <v>412</v>
      </c>
      <c r="IO175" s="0" t="n">
        <f aca="false">IO174+1</f>
        <v>413</v>
      </c>
      <c r="IP175" s="0" t="n">
        <f aca="false">IP174+1</f>
        <v>414</v>
      </c>
      <c r="IQ175" s="0" t="n">
        <f aca="false">IQ174+1</f>
        <v>415</v>
      </c>
      <c r="IR175" s="0" t="n">
        <f aca="false">IR174+1</f>
        <v>416</v>
      </c>
      <c r="IS175" s="0" t="n">
        <f aca="false">IS174+1</f>
        <v>417</v>
      </c>
      <c r="IT175" s="0" t="n">
        <f aca="false">IT174+1</f>
        <v>418</v>
      </c>
      <c r="IU175" s="0" t="n">
        <f aca="false">IU174+1</f>
        <v>419</v>
      </c>
      <c r="IV175" s="0" t="n">
        <f aca="false">IV174+1</f>
        <v>420</v>
      </c>
      <c r="IW175" s="0" t="n">
        <f aca="false">IW174+1</f>
        <v>421</v>
      </c>
      <c r="IX175" s="0" t="n">
        <f aca="false">IX174+1</f>
        <v>422</v>
      </c>
      <c r="IY175" s="0" t="n">
        <f aca="false">IY174+1</f>
        <v>423</v>
      </c>
      <c r="IZ175" s="0" t="n">
        <f aca="false">IZ174+1</f>
        <v>424</v>
      </c>
      <c r="JA175" s="0" t="n">
        <f aca="false">JA174+1</f>
        <v>425</v>
      </c>
      <c r="JB175" s="0" t="n">
        <f aca="false">JB174+1</f>
        <v>426</v>
      </c>
      <c r="JC175" s="0" t="n">
        <f aca="false">JC174+1</f>
        <v>427</v>
      </c>
      <c r="JD175" s="0" t="n">
        <f aca="false">JD174+1</f>
        <v>428</v>
      </c>
      <c r="JE175" s="0" t="n">
        <f aca="false">JE174+1</f>
        <v>429</v>
      </c>
      <c r="JF175" s="0" t="n">
        <f aca="false">JF174+1</f>
        <v>430</v>
      </c>
      <c r="JG175" s="0" t="n">
        <f aca="false">JG174+1</f>
        <v>431</v>
      </c>
      <c r="JH175" s="0" t="n">
        <f aca="false">JH174+1</f>
        <v>432</v>
      </c>
      <c r="JI175" s="0" t="n">
        <f aca="false">JI174+1</f>
        <v>433</v>
      </c>
      <c r="JJ175" s="0" t="n">
        <f aca="false">JJ174+1</f>
        <v>434</v>
      </c>
      <c r="JK175" s="0" t="n">
        <f aca="false">JK174+1</f>
        <v>435</v>
      </c>
      <c r="JL175" s="0" t="n">
        <f aca="false">JL174+1</f>
        <v>436</v>
      </c>
      <c r="JM175" s="0" t="n">
        <f aca="false">JM174+1</f>
        <v>437</v>
      </c>
      <c r="JN175" s="0" t="n">
        <f aca="false">JN174+1</f>
        <v>438</v>
      </c>
      <c r="JO175" s="0" t="n">
        <f aca="false">JO174+1</f>
        <v>439</v>
      </c>
      <c r="JP175" s="0" t="n">
        <f aca="false">JP174+1</f>
        <v>440</v>
      </c>
      <c r="JQ175" s="0" t="n">
        <f aca="false">JQ174+1</f>
        <v>441</v>
      </c>
      <c r="JR175" s="0" t="n">
        <f aca="false">JR174+1</f>
        <v>442</v>
      </c>
      <c r="JS175" s="0" t="n">
        <f aca="false">JS174+1</f>
        <v>443</v>
      </c>
      <c r="JT175" s="0" t="n">
        <f aca="false">JT174+1</f>
        <v>444</v>
      </c>
      <c r="JU175" s="0" t="n">
        <f aca="false">JU174+1</f>
        <v>445</v>
      </c>
      <c r="JV175" s="0" t="n">
        <f aca="false">JV174+1</f>
        <v>446</v>
      </c>
      <c r="JW175" s="0" t="n">
        <f aca="false">JW174+1</f>
        <v>447</v>
      </c>
      <c r="JX175" s="0" t="n">
        <f aca="false">JX174+1</f>
        <v>448</v>
      </c>
      <c r="JY175" s="0" t="n">
        <f aca="false">JY174+1</f>
        <v>449</v>
      </c>
      <c r="JZ175" s="0" t="n">
        <f aca="false">JZ174+1</f>
        <v>450</v>
      </c>
      <c r="KA175" s="0" t="n">
        <f aca="false">KA174+1</f>
        <v>451</v>
      </c>
    </row>
    <row r="176" customFormat="false" ht="12.8" hidden="false" customHeight="false" outlineLevel="0" collapsed="false">
      <c r="A176" s="0" t="str">
        <f aca="false">A175</f>
        <v>NO</v>
      </c>
      <c r="B176" s="0" t="n">
        <f aca="false">B175+1</f>
        <v>167</v>
      </c>
      <c r="C176" s="0" t="n">
        <f aca="false">C175+1</f>
        <v>168</v>
      </c>
      <c r="D176" s="0" t="n">
        <f aca="false">D175+1</f>
        <v>169</v>
      </c>
      <c r="E176" s="0" t="n">
        <f aca="false">E175+1</f>
        <v>170</v>
      </c>
      <c r="F176" s="0" t="n">
        <f aca="false">F175+1</f>
        <v>171</v>
      </c>
      <c r="G176" s="0" t="n">
        <f aca="false">G175+1</f>
        <v>172</v>
      </c>
      <c r="H176" s="0" t="n">
        <f aca="false">H175+1</f>
        <v>173</v>
      </c>
      <c r="I176" s="0" t="n">
        <f aca="false">I175+1</f>
        <v>174</v>
      </c>
      <c r="J176" s="0" t="n">
        <f aca="false">J175+1</f>
        <v>175</v>
      </c>
      <c r="K176" s="0" t="n">
        <f aca="false">K175+1</f>
        <v>176</v>
      </c>
      <c r="L176" s="0" t="n">
        <f aca="false">L175+1</f>
        <v>177</v>
      </c>
      <c r="M176" s="0" t="n">
        <f aca="false">M175+1</f>
        <v>178</v>
      </c>
      <c r="N176" s="0" t="n">
        <f aca="false">N175+1</f>
        <v>179</v>
      </c>
      <c r="O176" s="0" t="n">
        <f aca="false">O175+1</f>
        <v>180</v>
      </c>
      <c r="P176" s="0" t="n">
        <f aca="false">P175+1</f>
        <v>181</v>
      </c>
      <c r="Q176" s="0" t="n">
        <f aca="false">Q175+1</f>
        <v>182</v>
      </c>
      <c r="R176" s="0" t="n">
        <f aca="false">R175+1</f>
        <v>183</v>
      </c>
      <c r="S176" s="0" t="n">
        <f aca="false">S175+1</f>
        <v>184</v>
      </c>
      <c r="T176" s="0" t="n">
        <f aca="false">T175+1</f>
        <v>185</v>
      </c>
      <c r="U176" s="0" t="n">
        <f aca="false">U175+1</f>
        <v>186</v>
      </c>
      <c r="V176" s="0" t="n">
        <f aca="false">V175+1</f>
        <v>187</v>
      </c>
      <c r="W176" s="0" t="n">
        <f aca="false">W175+1</f>
        <v>188</v>
      </c>
      <c r="X176" s="0" t="n">
        <f aca="false">X175+1</f>
        <v>189</v>
      </c>
      <c r="Y176" s="0" t="n">
        <f aca="false">Y175+1</f>
        <v>190</v>
      </c>
      <c r="Z176" s="0" t="n">
        <f aca="false">Z175+1</f>
        <v>191</v>
      </c>
      <c r="AA176" s="0" t="n">
        <f aca="false">AA175+1</f>
        <v>192</v>
      </c>
      <c r="AB176" s="0" t="n">
        <f aca="false">AB175+1</f>
        <v>193</v>
      </c>
      <c r="AC176" s="0" t="n">
        <f aca="false">AC175+1</f>
        <v>194</v>
      </c>
      <c r="AD176" s="0" t="n">
        <f aca="false">AD175+1</f>
        <v>195</v>
      </c>
      <c r="AE176" s="0" t="n">
        <f aca="false">AE175+1</f>
        <v>196</v>
      </c>
      <c r="AF176" s="0" t="n">
        <f aca="false">AF175+1</f>
        <v>197</v>
      </c>
      <c r="AG176" s="0" t="n">
        <f aca="false">AG175+1</f>
        <v>198</v>
      </c>
      <c r="AH176" s="0" t="n">
        <f aca="false">AH175+1</f>
        <v>199</v>
      </c>
      <c r="AI176" s="0" t="n">
        <f aca="false">AI175+1</f>
        <v>200</v>
      </c>
      <c r="AJ176" s="0" t="n">
        <f aca="false">AJ175+1</f>
        <v>201</v>
      </c>
      <c r="AK176" s="0" t="n">
        <f aca="false">AK175+1</f>
        <v>202</v>
      </c>
      <c r="AL176" s="0" t="n">
        <f aca="false">AL175+1</f>
        <v>203</v>
      </c>
      <c r="AM176" s="0" t="n">
        <f aca="false">AM175+1</f>
        <v>204</v>
      </c>
      <c r="AN176" s="0" t="n">
        <f aca="false">AN175+1</f>
        <v>205</v>
      </c>
      <c r="AO176" s="0" t="n">
        <f aca="false">AO175+1</f>
        <v>206</v>
      </c>
      <c r="AP176" s="0" t="n">
        <f aca="false">AP175+1</f>
        <v>207</v>
      </c>
      <c r="AQ176" s="0" t="n">
        <f aca="false">AQ175+1</f>
        <v>208</v>
      </c>
      <c r="AR176" s="0" t="n">
        <f aca="false">AR175+1</f>
        <v>209</v>
      </c>
      <c r="AS176" s="0" t="n">
        <f aca="false">AS175+1</f>
        <v>210</v>
      </c>
      <c r="AT176" s="0" t="n">
        <f aca="false">AT175+1</f>
        <v>211</v>
      </c>
      <c r="AU176" s="0" t="n">
        <f aca="false">AU175+1</f>
        <v>212</v>
      </c>
      <c r="AV176" s="0" t="n">
        <f aca="false">AV175+1</f>
        <v>213</v>
      </c>
      <c r="AW176" s="0" t="n">
        <f aca="false">AW175+1</f>
        <v>214</v>
      </c>
      <c r="AX176" s="0" t="n">
        <f aca="false">AX175+1</f>
        <v>215</v>
      </c>
      <c r="AY176" s="0" t="n">
        <f aca="false">AY175+1</f>
        <v>216</v>
      </c>
      <c r="AZ176" s="0" t="n">
        <f aca="false">AZ175+1</f>
        <v>217</v>
      </c>
      <c r="BA176" s="0" t="n">
        <f aca="false">BA175+1</f>
        <v>218</v>
      </c>
      <c r="BB176" s="0" t="n">
        <f aca="false">BB175+1</f>
        <v>219</v>
      </c>
      <c r="BC176" s="0" t="n">
        <f aca="false">BC175+1</f>
        <v>220</v>
      </c>
      <c r="BD176" s="0" t="n">
        <f aca="false">BD175+1</f>
        <v>221</v>
      </c>
      <c r="BE176" s="0" t="n">
        <f aca="false">BE175+1</f>
        <v>222</v>
      </c>
      <c r="BF176" s="0" t="n">
        <f aca="false">BF175+1</f>
        <v>223</v>
      </c>
      <c r="BG176" s="0" t="n">
        <f aca="false">BG175+1</f>
        <v>224</v>
      </c>
      <c r="BH176" s="0" t="n">
        <f aca="false">BH175+1</f>
        <v>225</v>
      </c>
      <c r="BI176" s="0" t="n">
        <f aca="false">BI175+1</f>
        <v>226</v>
      </c>
      <c r="BJ176" s="0" t="n">
        <f aca="false">BJ175+1</f>
        <v>227</v>
      </c>
      <c r="BK176" s="0" t="n">
        <f aca="false">BK175+1</f>
        <v>228</v>
      </c>
      <c r="BL176" s="0" t="n">
        <f aca="false">BL175+1</f>
        <v>229</v>
      </c>
      <c r="BM176" s="0" t="n">
        <f aca="false">BM175+1</f>
        <v>230</v>
      </c>
      <c r="BN176" s="0" t="n">
        <f aca="false">BN175+1</f>
        <v>231</v>
      </c>
      <c r="BO176" s="0" t="n">
        <f aca="false">BO175+1</f>
        <v>232</v>
      </c>
      <c r="BP176" s="0" t="n">
        <f aca="false">BP175+1</f>
        <v>233</v>
      </c>
      <c r="BQ176" s="0" t="n">
        <f aca="false">BQ175+1</f>
        <v>234</v>
      </c>
      <c r="BR176" s="0" t="n">
        <f aca="false">BR175+1</f>
        <v>235</v>
      </c>
      <c r="BS176" s="0" t="n">
        <f aca="false">BS175+1</f>
        <v>236</v>
      </c>
      <c r="BT176" s="0" t="n">
        <f aca="false">BT175+1</f>
        <v>237</v>
      </c>
      <c r="BU176" s="0" t="n">
        <f aca="false">BU175+1</f>
        <v>238</v>
      </c>
      <c r="BV176" s="0" t="n">
        <f aca="false">BV175+1</f>
        <v>239</v>
      </c>
      <c r="BW176" s="0" t="n">
        <f aca="false">BW175+1</f>
        <v>240</v>
      </c>
      <c r="BX176" s="0" t="n">
        <f aca="false">BX175+1</f>
        <v>241</v>
      </c>
      <c r="BY176" s="0" t="n">
        <f aca="false">BY175+1</f>
        <v>242</v>
      </c>
      <c r="BZ176" s="0" t="n">
        <f aca="false">BZ175+1</f>
        <v>243</v>
      </c>
      <c r="CA176" s="0" t="n">
        <f aca="false">CA175+1</f>
        <v>244</v>
      </c>
      <c r="CB176" s="0" t="n">
        <f aca="false">CB175+1</f>
        <v>245</v>
      </c>
      <c r="CC176" s="0" t="n">
        <f aca="false">CC175+1</f>
        <v>246</v>
      </c>
      <c r="CD176" s="0" t="n">
        <f aca="false">CD175+1</f>
        <v>247</v>
      </c>
      <c r="CE176" s="0" t="n">
        <f aca="false">CE175+1</f>
        <v>248</v>
      </c>
      <c r="CF176" s="0" t="n">
        <f aca="false">CF175+1</f>
        <v>249</v>
      </c>
      <c r="CG176" s="0" t="n">
        <f aca="false">CG175+1</f>
        <v>250</v>
      </c>
      <c r="CH176" s="0" t="n">
        <f aca="false">CH175+1</f>
        <v>251</v>
      </c>
      <c r="CI176" s="0" t="n">
        <f aca="false">CI175+1</f>
        <v>252</v>
      </c>
      <c r="CJ176" s="0" t="n">
        <f aca="false">CJ175+1</f>
        <v>253</v>
      </c>
      <c r="CK176" s="0" t="n">
        <f aca="false">CK175+1</f>
        <v>254</v>
      </c>
      <c r="CL176" s="0" t="n">
        <f aca="false">CL175+1</f>
        <v>255</v>
      </c>
      <c r="CM176" s="0" t="n">
        <f aca="false">CM175+1</f>
        <v>256</v>
      </c>
      <c r="CN176" s="0" t="n">
        <f aca="false">CN175+1</f>
        <v>257</v>
      </c>
      <c r="CO176" s="0" t="n">
        <f aca="false">CO175+1</f>
        <v>258</v>
      </c>
      <c r="CP176" s="0" t="n">
        <f aca="false">CP175+1</f>
        <v>259</v>
      </c>
      <c r="CQ176" s="0" t="n">
        <f aca="false">CQ175+1</f>
        <v>260</v>
      </c>
      <c r="CR176" s="0" t="n">
        <f aca="false">CR175+1</f>
        <v>261</v>
      </c>
      <c r="CS176" s="0" t="n">
        <f aca="false">CS175+1</f>
        <v>262</v>
      </c>
      <c r="CT176" s="0" t="n">
        <f aca="false">CT175+1</f>
        <v>263</v>
      </c>
      <c r="CU176" s="0" t="n">
        <f aca="false">CU175+1</f>
        <v>264</v>
      </c>
      <c r="CV176" s="0" t="n">
        <f aca="false">CV175+1</f>
        <v>265</v>
      </c>
      <c r="CW176" s="0" t="n">
        <f aca="false">CW175+1</f>
        <v>266</v>
      </c>
      <c r="CX176" s="0" t="n">
        <f aca="false">CX175+1</f>
        <v>267</v>
      </c>
      <c r="CY176" s="0" t="n">
        <f aca="false">CY175+1</f>
        <v>268</v>
      </c>
      <c r="CZ176" s="0" t="n">
        <f aca="false">CZ175+1</f>
        <v>269</v>
      </c>
      <c r="DA176" s="0" t="n">
        <f aca="false">DA175+1</f>
        <v>270</v>
      </c>
      <c r="DB176" s="0" t="n">
        <f aca="false">DB175+1</f>
        <v>271</v>
      </c>
      <c r="DC176" s="0" t="n">
        <f aca="false">DC175+1</f>
        <v>272</v>
      </c>
      <c r="DD176" s="0" t="n">
        <f aca="false">DD175+1</f>
        <v>273</v>
      </c>
      <c r="DE176" s="0" t="n">
        <f aca="false">DE175+1</f>
        <v>274</v>
      </c>
      <c r="DF176" s="0" t="n">
        <f aca="false">DF175+1</f>
        <v>275</v>
      </c>
      <c r="DG176" s="0" t="n">
        <f aca="false">DG175+1</f>
        <v>276</v>
      </c>
      <c r="DH176" s="0" t="n">
        <f aca="false">DH175+1</f>
        <v>277</v>
      </c>
      <c r="DI176" s="0" t="n">
        <f aca="false">DI175+1</f>
        <v>278</v>
      </c>
      <c r="DJ176" s="0" t="n">
        <f aca="false">DJ175+1</f>
        <v>279</v>
      </c>
      <c r="DK176" s="0" t="n">
        <f aca="false">DK175+1</f>
        <v>280</v>
      </c>
      <c r="DL176" s="0" t="n">
        <f aca="false">DL175+1</f>
        <v>281</v>
      </c>
      <c r="DM176" s="0" t="n">
        <f aca="false">DM175+1</f>
        <v>282</v>
      </c>
      <c r="DN176" s="0" t="n">
        <f aca="false">DN175+1</f>
        <v>283</v>
      </c>
      <c r="DO176" s="0" t="n">
        <f aca="false">DO175+1</f>
        <v>284</v>
      </c>
      <c r="DP176" s="0" t="n">
        <f aca="false">DP175+1</f>
        <v>285</v>
      </c>
      <c r="DQ176" s="0" t="n">
        <f aca="false">DQ175+1</f>
        <v>286</v>
      </c>
      <c r="DR176" s="0" t="n">
        <f aca="false">DR175+1</f>
        <v>287</v>
      </c>
      <c r="DS176" s="0" t="n">
        <f aca="false">DS175+1</f>
        <v>288</v>
      </c>
      <c r="DT176" s="0" t="n">
        <f aca="false">DT175+1</f>
        <v>289</v>
      </c>
      <c r="DU176" s="0" t="n">
        <f aca="false">DU175+1</f>
        <v>290</v>
      </c>
      <c r="DV176" s="0" t="n">
        <f aca="false">DV175+1</f>
        <v>291</v>
      </c>
      <c r="DW176" s="0" t="n">
        <f aca="false">DW175+1</f>
        <v>292</v>
      </c>
      <c r="DX176" s="0" t="n">
        <f aca="false">DX175+1</f>
        <v>293</v>
      </c>
      <c r="DY176" s="0" t="n">
        <f aca="false">DY175+1</f>
        <v>294</v>
      </c>
      <c r="DZ176" s="0" t="n">
        <f aca="false">DZ175+1</f>
        <v>295</v>
      </c>
      <c r="EA176" s="0" t="n">
        <f aca="false">EA175+1</f>
        <v>296</v>
      </c>
      <c r="EB176" s="0" t="n">
        <f aca="false">EB175+1</f>
        <v>297</v>
      </c>
      <c r="EC176" s="0" t="n">
        <f aca="false">EC175+1</f>
        <v>298</v>
      </c>
      <c r="ED176" s="0" t="n">
        <f aca="false">ED175+1</f>
        <v>299</v>
      </c>
      <c r="EE176" s="0" t="n">
        <f aca="false">EE175+1</f>
        <v>300</v>
      </c>
      <c r="EF176" s="0" t="n">
        <f aca="false">EF175+1</f>
        <v>301</v>
      </c>
      <c r="EG176" s="0" t="n">
        <f aca="false">EG175+1</f>
        <v>302</v>
      </c>
      <c r="EH176" s="0" t="n">
        <f aca="false">EH175+1</f>
        <v>303</v>
      </c>
      <c r="EI176" s="0" t="n">
        <f aca="false">EI175+1</f>
        <v>304</v>
      </c>
      <c r="EJ176" s="0" t="n">
        <f aca="false">EJ175+1</f>
        <v>305</v>
      </c>
      <c r="EK176" s="0" t="n">
        <f aca="false">EK175+1</f>
        <v>306</v>
      </c>
      <c r="EL176" s="0" t="n">
        <f aca="false">EL175+1</f>
        <v>307</v>
      </c>
      <c r="EM176" s="0" t="n">
        <f aca="false">EM175+1</f>
        <v>308</v>
      </c>
      <c r="EN176" s="0" t="n">
        <f aca="false">EN175+1</f>
        <v>309</v>
      </c>
      <c r="EO176" s="0" t="n">
        <f aca="false">EO175+1</f>
        <v>310</v>
      </c>
      <c r="EP176" s="0" t="n">
        <f aca="false">EP175+1</f>
        <v>311</v>
      </c>
      <c r="EQ176" s="0" t="n">
        <f aca="false">EQ175+1</f>
        <v>312</v>
      </c>
      <c r="ER176" s="0" t="n">
        <f aca="false">ER175+1</f>
        <v>313</v>
      </c>
      <c r="ES176" s="0" t="n">
        <f aca="false">ES175+1</f>
        <v>314</v>
      </c>
      <c r="ET176" s="0" t="n">
        <f aca="false">ET175+1</f>
        <v>315</v>
      </c>
      <c r="EU176" s="0" t="n">
        <f aca="false">EU175+1</f>
        <v>316</v>
      </c>
      <c r="EV176" s="0" t="n">
        <f aca="false">EV175+1</f>
        <v>317</v>
      </c>
      <c r="EW176" s="0" t="n">
        <f aca="false">EW175+1</f>
        <v>318</v>
      </c>
      <c r="EX176" s="0" t="n">
        <f aca="false">EX175+1</f>
        <v>319</v>
      </c>
      <c r="EY176" s="0" t="n">
        <f aca="false">EY175+1</f>
        <v>320</v>
      </c>
      <c r="EZ176" s="0" t="n">
        <f aca="false">EZ175+1</f>
        <v>321</v>
      </c>
      <c r="FA176" s="0" t="n">
        <f aca="false">FA175+1</f>
        <v>322</v>
      </c>
      <c r="FB176" s="0" t="n">
        <f aca="false">FB175+1</f>
        <v>323</v>
      </c>
      <c r="FC176" s="0" t="n">
        <f aca="false">FC175+1</f>
        <v>324</v>
      </c>
      <c r="FD176" s="0" t="n">
        <f aca="false">FD175+1</f>
        <v>325</v>
      </c>
      <c r="FE176" s="0" t="n">
        <f aca="false">FE175+1</f>
        <v>326</v>
      </c>
      <c r="FF176" s="0" t="n">
        <f aca="false">FF175+1</f>
        <v>327</v>
      </c>
      <c r="FG176" s="0" t="n">
        <f aca="false">FG175+1</f>
        <v>328</v>
      </c>
      <c r="FH176" s="0" t="n">
        <f aca="false">FH175+1</f>
        <v>329</v>
      </c>
      <c r="FI176" s="0" t="n">
        <f aca="false">FI175+1</f>
        <v>330</v>
      </c>
      <c r="FJ176" s="0" t="n">
        <f aca="false">FJ175+1</f>
        <v>331</v>
      </c>
      <c r="FK176" s="0" t="n">
        <f aca="false">FK175+1</f>
        <v>332</v>
      </c>
      <c r="FL176" s="0" t="n">
        <f aca="false">FL175+1</f>
        <v>333</v>
      </c>
      <c r="FM176" s="0" t="n">
        <f aca="false">FM175+1</f>
        <v>334</v>
      </c>
      <c r="FN176" s="0" t="n">
        <f aca="false">FN175+1</f>
        <v>335</v>
      </c>
      <c r="FO176" s="0" t="n">
        <f aca="false">FO175+1</f>
        <v>336</v>
      </c>
      <c r="FP176" s="0" t="n">
        <f aca="false">FP175+1</f>
        <v>337</v>
      </c>
      <c r="FQ176" s="0" t="n">
        <f aca="false">FQ175+1</f>
        <v>338</v>
      </c>
      <c r="FR176" s="0" t="n">
        <f aca="false">FR175+1</f>
        <v>339</v>
      </c>
      <c r="FS176" s="0" t="n">
        <f aca="false">FS175+1</f>
        <v>340</v>
      </c>
      <c r="FT176" s="0" t="n">
        <f aca="false">FT175+1</f>
        <v>341</v>
      </c>
      <c r="FU176" s="0" t="n">
        <f aca="false">FU175+1</f>
        <v>342</v>
      </c>
      <c r="FV176" s="0" t="n">
        <f aca="false">FV175+1</f>
        <v>343</v>
      </c>
      <c r="FW176" s="0" t="n">
        <f aca="false">FW175+1</f>
        <v>344</v>
      </c>
      <c r="FX176" s="0" t="n">
        <f aca="false">FX175+1</f>
        <v>345</v>
      </c>
      <c r="FY176" s="0" t="n">
        <f aca="false">FY175+1</f>
        <v>346</v>
      </c>
      <c r="FZ176" s="0" t="n">
        <f aca="false">FZ175+1</f>
        <v>347</v>
      </c>
      <c r="GA176" s="0" t="n">
        <f aca="false">GA175+1</f>
        <v>348</v>
      </c>
      <c r="GB176" s="0" t="n">
        <f aca="false">GB175+1</f>
        <v>349</v>
      </c>
      <c r="GC176" s="0" t="n">
        <f aca="false">GC175+1</f>
        <v>350</v>
      </c>
      <c r="GD176" s="0" t="n">
        <f aca="false">GD175+1</f>
        <v>351</v>
      </c>
      <c r="GE176" s="0" t="n">
        <f aca="false">GE175+1</f>
        <v>352</v>
      </c>
      <c r="GF176" s="0" t="n">
        <f aca="false">GF175+1</f>
        <v>353</v>
      </c>
      <c r="GG176" s="0" t="n">
        <f aca="false">GG175+1</f>
        <v>354</v>
      </c>
      <c r="GH176" s="0" t="n">
        <f aca="false">GH175+1</f>
        <v>355</v>
      </c>
      <c r="GI176" s="0" t="n">
        <f aca="false">GI175+1</f>
        <v>356</v>
      </c>
      <c r="GJ176" s="0" t="n">
        <f aca="false">GJ175+1</f>
        <v>357</v>
      </c>
      <c r="GK176" s="0" t="n">
        <f aca="false">GK175+1</f>
        <v>358</v>
      </c>
      <c r="GL176" s="0" t="n">
        <f aca="false">GL175+1</f>
        <v>359</v>
      </c>
      <c r="GM176" s="0" t="n">
        <f aca="false">GM175+1</f>
        <v>360</v>
      </c>
      <c r="GN176" s="0" t="n">
        <f aca="false">GN175+1</f>
        <v>361</v>
      </c>
      <c r="GO176" s="0" t="n">
        <f aca="false">GO175+1</f>
        <v>362</v>
      </c>
      <c r="GP176" s="0" t="n">
        <f aca="false">GP175+1</f>
        <v>363</v>
      </c>
      <c r="GQ176" s="0" t="n">
        <f aca="false">GQ175+1</f>
        <v>364</v>
      </c>
      <c r="GR176" s="0" t="n">
        <f aca="false">GR175+1</f>
        <v>365</v>
      </c>
      <c r="GS176" s="0" t="n">
        <f aca="false">GS175+1</f>
        <v>366</v>
      </c>
      <c r="GT176" s="0" t="n">
        <f aca="false">GT175+1</f>
        <v>367</v>
      </c>
      <c r="GU176" s="0" t="n">
        <f aca="false">GU175+1</f>
        <v>368</v>
      </c>
      <c r="GV176" s="0" t="n">
        <f aca="false">GV175+1</f>
        <v>369</v>
      </c>
      <c r="GW176" s="0" t="n">
        <f aca="false">GW175+1</f>
        <v>370</v>
      </c>
      <c r="GX176" s="0" t="n">
        <f aca="false">GX175+1</f>
        <v>371</v>
      </c>
      <c r="GY176" s="0" t="n">
        <f aca="false">GY175+1</f>
        <v>372</v>
      </c>
      <c r="GZ176" s="0" t="n">
        <f aca="false">GZ175+1</f>
        <v>373</v>
      </c>
      <c r="HA176" s="0" t="n">
        <f aca="false">HA175+1</f>
        <v>374</v>
      </c>
      <c r="HB176" s="0" t="n">
        <f aca="false">HB175+1</f>
        <v>375</v>
      </c>
      <c r="HC176" s="0" t="n">
        <f aca="false">HC175+1</f>
        <v>376</v>
      </c>
      <c r="HD176" s="0" t="n">
        <f aca="false">HD175+1</f>
        <v>377</v>
      </c>
      <c r="HE176" s="0" t="n">
        <f aca="false">HE175+1</f>
        <v>378</v>
      </c>
      <c r="HF176" s="0" t="n">
        <f aca="false">HF175+1</f>
        <v>379</v>
      </c>
      <c r="HG176" s="0" t="n">
        <f aca="false">HG175+1</f>
        <v>380</v>
      </c>
      <c r="HH176" s="0" t="n">
        <f aca="false">HH175+1</f>
        <v>381</v>
      </c>
      <c r="HI176" s="0" t="n">
        <f aca="false">HI175+1</f>
        <v>382</v>
      </c>
      <c r="HJ176" s="0" t="n">
        <f aca="false">HJ175+1</f>
        <v>383</v>
      </c>
      <c r="HK176" s="0" t="n">
        <f aca="false">HK175+1</f>
        <v>384</v>
      </c>
      <c r="HL176" s="0" t="n">
        <f aca="false">HL175+1</f>
        <v>385</v>
      </c>
      <c r="HM176" s="0" t="n">
        <f aca="false">HM175+1</f>
        <v>386</v>
      </c>
      <c r="HN176" s="0" t="n">
        <f aca="false">HN175+1</f>
        <v>387</v>
      </c>
      <c r="HO176" s="0" t="n">
        <f aca="false">HO175+1</f>
        <v>388</v>
      </c>
      <c r="HP176" s="0" t="n">
        <f aca="false">HP175+1</f>
        <v>389</v>
      </c>
      <c r="HQ176" s="0" t="n">
        <f aca="false">HQ175+1</f>
        <v>390</v>
      </c>
      <c r="HR176" s="0" t="n">
        <f aca="false">HR175+1</f>
        <v>391</v>
      </c>
      <c r="HS176" s="0" t="n">
        <f aca="false">HS175+1</f>
        <v>392</v>
      </c>
      <c r="HT176" s="0" t="n">
        <f aca="false">HT175+1</f>
        <v>393</v>
      </c>
      <c r="HU176" s="0" t="n">
        <f aca="false">HU175+1</f>
        <v>394</v>
      </c>
      <c r="HV176" s="0" t="n">
        <f aca="false">HV175+1</f>
        <v>395</v>
      </c>
      <c r="HW176" s="0" t="n">
        <f aca="false">HW175+1</f>
        <v>396</v>
      </c>
      <c r="HX176" s="0" t="n">
        <f aca="false">HX175+1</f>
        <v>397</v>
      </c>
      <c r="HY176" s="0" t="n">
        <f aca="false">HY175+1</f>
        <v>398</v>
      </c>
      <c r="HZ176" s="0" t="n">
        <f aca="false">HZ175+1</f>
        <v>399</v>
      </c>
      <c r="IA176" s="0" t="n">
        <f aca="false">IA175+1</f>
        <v>400</v>
      </c>
      <c r="IB176" s="0" t="n">
        <f aca="false">IB175+1</f>
        <v>401</v>
      </c>
      <c r="IC176" s="0" t="n">
        <f aca="false">IC175+1</f>
        <v>402</v>
      </c>
      <c r="ID176" s="0" t="n">
        <f aca="false">ID175+1</f>
        <v>403</v>
      </c>
      <c r="IE176" s="0" t="n">
        <f aca="false">IE175+1</f>
        <v>404</v>
      </c>
      <c r="IF176" s="0" t="n">
        <f aca="false">IF175+1</f>
        <v>405</v>
      </c>
      <c r="IG176" s="0" t="n">
        <f aca="false">IG175+1</f>
        <v>406</v>
      </c>
      <c r="IH176" s="0" t="n">
        <f aca="false">IH175+1</f>
        <v>407</v>
      </c>
      <c r="II176" s="0" t="n">
        <f aca="false">II175+1</f>
        <v>408</v>
      </c>
      <c r="IJ176" s="0" t="n">
        <f aca="false">IJ175+1</f>
        <v>409</v>
      </c>
      <c r="IK176" s="0" t="n">
        <f aca="false">IK175+1</f>
        <v>410</v>
      </c>
      <c r="IL176" s="0" t="n">
        <f aca="false">IL175+1</f>
        <v>411</v>
      </c>
      <c r="IM176" s="0" t="n">
        <f aca="false">IM175+1</f>
        <v>412</v>
      </c>
      <c r="IN176" s="0" t="n">
        <f aca="false">IN175+1</f>
        <v>413</v>
      </c>
      <c r="IO176" s="0" t="n">
        <f aca="false">IO175+1</f>
        <v>414</v>
      </c>
      <c r="IP176" s="0" t="n">
        <f aca="false">IP175+1</f>
        <v>415</v>
      </c>
      <c r="IQ176" s="0" t="n">
        <f aca="false">IQ175+1</f>
        <v>416</v>
      </c>
      <c r="IR176" s="0" t="n">
        <f aca="false">IR175+1</f>
        <v>417</v>
      </c>
      <c r="IS176" s="0" t="n">
        <f aca="false">IS175+1</f>
        <v>418</v>
      </c>
      <c r="IT176" s="0" t="n">
        <f aca="false">IT175+1</f>
        <v>419</v>
      </c>
      <c r="IU176" s="0" t="n">
        <f aca="false">IU175+1</f>
        <v>420</v>
      </c>
      <c r="IV176" s="0" t="n">
        <f aca="false">IV175+1</f>
        <v>421</v>
      </c>
      <c r="IW176" s="0" t="n">
        <f aca="false">IW175+1</f>
        <v>422</v>
      </c>
      <c r="IX176" s="0" t="n">
        <f aca="false">IX175+1</f>
        <v>423</v>
      </c>
      <c r="IY176" s="0" t="n">
        <f aca="false">IY175+1</f>
        <v>424</v>
      </c>
      <c r="IZ176" s="0" t="n">
        <f aca="false">IZ175+1</f>
        <v>425</v>
      </c>
      <c r="JA176" s="0" t="n">
        <f aca="false">JA175+1</f>
        <v>426</v>
      </c>
      <c r="JB176" s="0" t="n">
        <f aca="false">JB175+1</f>
        <v>427</v>
      </c>
      <c r="JC176" s="0" t="n">
        <f aca="false">JC175+1</f>
        <v>428</v>
      </c>
      <c r="JD176" s="0" t="n">
        <f aca="false">JD175+1</f>
        <v>429</v>
      </c>
      <c r="JE176" s="0" t="n">
        <f aca="false">JE175+1</f>
        <v>430</v>
      </c>
      <c r="JF176" s="0" t="n">
        <f aca="false">JF175+1</f>
        <v>431</v>
      </c>
      <c r="JG176" s="0" t="n">
        <f aca="false">JG175+1</f>
        <v>432</v>
      </c>
      <c r="JH176" s="0" t="n">
        <f aca="false">JH175+1</f>
        <v>433</v>
      </c>
      <c r="JI176" s="0" t="n">
        <f aca="false">JI175+1</f>
        <v>434</v>
      </c>
      <c r="JJ176" s="0" t="n">
        <f aca="false">JJ175+1</f>
        <v>435</v>
      </c>
      <c r="JK176" s="0" t="n">
        <f aca="false">JK175+1</f>
        <v>436</v>
      </c>
      <c r="JL176" s="0" t="n">
        <f aca="false">JL175+1</f>
        <v>437</v>
      </c>
      <c r="JM176" s="0" t="n">
        <f aca="false">JM175+1</f>
        <v>438</v>
      </c>
      <c r="JN176" s="0" t="n">
        <f aca="false">JN175+1</f>
        <v>439</v>
      </c>
      <c r="JO176" s="0" t="n">
        <f aca="false">JO175+1</f>
        <v>440</v>
      </c>
      <c r="JP176" s="0" t="n">
        <f aca="false">JP175+1</f>
        <v>441</v>
      </c>
      <c r="JQ176" s="0" t="n">
        <f aca="false">JQ175+1</f>
        <v>442</v>
      </c>
      <c r="JR176" s="0" t="n">
        <f aca="false">JR175+1</f>
        <v>443</v>
      </c>
      <c r="JS176" s="0" t="n">
        <f aca="false">JS175+1</f>
        <v>444</v>
      </c>
      <c r="JT176" s="0" t="n">
        <f aca="false">JT175+1</f>
        <v>445</v>
      </c>
      <c r="JU176" s="0" t="n">
        <f aca="false">JU175+1</f>
        <v>446</v>
      </c>
      <c r="JV176" s="0" t="n">
        <f aca="false">JV175+1</f>
        <v>447</v>
      </c>
      <c r="JW176" s="0" t="n">
        <f aca="false">JW175+1</f>
        <v>448</v>
      </c>
      <c r="JX176" s="0" t="n">
        <f aca="false">JX175+1</f>
        <v>449</v>
      </c>
      <c r="JY176" s="0" t="n">
        <f aca="false">JY175+1</f>
        <v>450</v>
      </c>
      <c r="JZ176" s="0" t="n">
        <f aca="false">JZ175+1</f>
        <v>451</v>
      </c>
      <c r="KA176" s="0" t="n">
        <f aca="false">KA175+1</f>
        <v>452</v>
      </c>
    </row>
    <row r="177" customFormat="false" ht="12.8" hidden="false" customHeight="false" outlineLevel="0" collapsed="false">
      <c r="A177" s="0" t="str">
        <f aca="false">A176</f>
        <v>NO</v>
      </c>
      <c r="B177" s="0" t="n">
        <f aca="false">B176+1</f>
        <v>168</v>
      </c>
      <c r="C177" s="0" t="n">
        <f aca="false">C176+1</f>
        <v>169</v>
      </c>
      <c r="D177" s="0" t="n">
        <f aca="false">D176+1</f>
        <v>170</v>
      </c>
      <c r="E177" s="0" t="n">
        <f aca="false">E176+1</f>
        <v>171</v>
      </c>
      <c r="F177" s="0" t="n">
        <f aca="false">F176+1</f>
        <v>172</v>
      </c>
      <c r="G177" s="0" t="n">
        <f aca="false">G176+1</f>
        <v>173</v>
      </c>
      <c r="H177" s="0" t="n">
        <f aca="false">H176+1</f>
        <v>174</v>
      </c>
      <c r="I177" s="0" t="n">
        <f aca="false">I176+1</f>
        <v>175</v>
      </c>
      <c r="J177" s="0" t="n">
        <f aca="false">J176+1</f>
        <v>176</v>
      </c>
      <c r="K177" s="0" t="n">
        <f aca="false">K176+1</f>
        <v>177</v>
      </c>
      <c r="L177" s="0" t="n">
        <f aca="false">L176+1</f>
        <v>178</v>
      </c>
      <c r="M177" s="0" t="n">
        <f aca="false">M176+1</f>
        <v>179</v>
      </c>
      <c r="N177" s="0" t="n">
        <f aca="false">N176+1</f>
        <v>180</v>
      </c>
      <c r="O177" s="0" t="n">
        <f aca="false">O176+1</f>
        <v>181</v>
      </c>
      <c r="P177" s="0" t="n">
        <f aca="false">P176+1</f>
        <v>182</v>
      </c>
      <c r="Q177" s="0" t="n">
        <f aca="false">Q176+1</f>
        <v>183</v>
      </c>
      <c r="R177" s="0" t="n">
        <f aca="false">R176+1</f>
        <v>184</v>
      </c>
      <c r="S177" s="0" t="n">
        <f aca="false">S176+1</f>
        <v>185</v>
      </c>
      <c r="T177" s="0" t="n">
        <f aca="false">T176+1</f>
        <v>186</v>
      </c>
      <c r="U177" s="0" t="n">
        <f aca="false">U176+1</f>
        <v>187</v>
      </c>
      <c r="V177" s="0" t="n">
        <f aca="false">V176+1</f>
        <v>188</v>
      </c>
      <c r="W177" s="0" t="n">
        <f aca="false">W176+1</f>
        <v>189</v>
      </c>
      <c r="X177" s="0" t="n">
        <f aca="false">X176+1</f>
        <v>190</v>
      </c>
      <c r="Y177" s="0" t="n">
        <f aca="false">Y176+1</f>
        <v>191</v>
      </c>
      <c r="Z177" s="0" t="n">
        <f aca="false">Z176+1</f>
        <v>192</v>
      </c>
      <c r="AA177" s="0" t="n">
        <f aca="false">AA176+1</f>
        <v>193</v>
      </c>
      <c r="AB177" s="0" t="n">
        <f aca="false">AB176+1</f>
        <v>194</v>
      </c>
      <c r="AC177" s="0" t="n">
        <f aca="false">AC176+1</f>
        <v>195</v>
      </c>
      <c r="AD177" s="0" t="n">
        <f aca="false">AD176+1</f>
        <v>196</v>
      </c>
      <c r="AE177" s="0" t="n">
        <f aca="false">AE176+1</f>
        <v>197</v>
      </c>
      <c r="AF177" s="0" t="n">
        <f aca="false">AF176+1</f>
        <v>198</v>
      </c>
      <c r="AG177" s="0" t="n">
        <f aca="false">AG176+1</f>
        <v>199</v>
      </c>
      <c r="AH177" s="0" t="n">
        <f aca="false">AH176+1</f>
        <v>200</v>
      </c>
      <c r="AI177" s="0" t="n">
        <f aca="false">AI176+1</f>
        <v>201</v>
      </c>
      <c r="AJ177" s="0" t="n">
        <f aca="false">AJ176+1</f>
        <v>202</v>
      </c>
      <c r="AK177" s="0" t="n">
        <f aca="false">AK176+1</f>
        <v>203</v>
      </c>
      <c r="AL177" s="0" t="n">
        <f aca="false">AL176+1</f>
        <v>204</v>
      </c>
      <c r="AM177" s="0" t="n">
        <f aca="false">AM176+1</f>
        <v>205</v>
      </c>
      <c r="AN177" s="0" t="n">
        <f aca="false">AN176+1</f>
        <v>206</v>
      </c>
      <c r="AO177" s="0" t="n">
        <f aca="false">AO176+1</f>
        <v>207</v>
      </c>
      <c r="AP177" s="0" t="n">
        <f aca="false">AP176+1</f>
        <v>208</v>
      </c>
      <c r="AQ177" s="0" t="n">
        <f aca="false">AQ176+1</f>
        <v>209</v>
      </c>
      <c r="AR177" s="0" t="n">
        <f aca="false">AR176+1</f>
        <v>210</v>
      </c>
      <c r="AS177" s="0" t="n">
        <f aca="false">AS176+1</f>
        <v>211</v>
      </c>
      <c r="AT177" s="0" t="n">
        <f aca="false">AT176+1</f>
        <v>212</v>
      </c>
      <c r="AU177" s="0" t="n">
        <f aca="false">AU176+1</f>
        <v>213</v>
      </c>
      <c r="AV177" s="0" t="n">
        <f aca="false">AV176+1</f>
        <v>214</v>
      </c>
      <c r="AW177" s="0" t="n">
        <f aca="false">AW176+1</f>
        <v>215</v>
      </c>
      <c r="AX177" s="0" t="n">
        <f aca="false">AX176+1</f>
        <v>216</v>
      </c>
      <c r="AY177" s="0" t="n">
        <f aca="false">AY176+1</f>
        <v>217</v>
      </c>
      <c r="AZ177" s="0" t="n">
        <f aca="false">AZ176+1</f>
        <v>218</v>
      </c>
      <c r="BA177" s="0" t="n">
        <f aca="false">BA176+1</f>
        <v>219</v>
      </c>
      <c r="BB177" s="0" t="n">
        <f aca="false">BB176+1</f>
        <v>220</v>
      </c>
      <c r="BC177" s="0" t="n">
        <f aca="false">BC176+1</f>
        <v>221</v>
      </c>
      <c r="BD177" s="0" t="n">
        <f aca="false">BD176+1</f>
        <v>222</v>
      </c>
      <c r="BE177" s="0" t="n">
        <f aca="false">BE176+1</f>
        <v>223</v>
      </c>
      <c r="BF177" s="0" t="n">
        <f aca="false">BF176+1</f>
        <v>224</v>
      </c>
      <c r="BG177" s="0" t="n">
        <f aca="false">BG176+1</f>
        <v>225</v>
      </c>
      <c r="BH177" s="0" t="n">
        <f aca="false">BH176+1</f>
        <v>226</v>
      </c>
      <c r="BI177" s="0" t="n">
        <f aca="false">BI176+1</f>
        <v>227</v>
      </c>
      <c r="BJ177" s="0" t="n">
        <f aca="false">BJ176+1</f>
        <v>228</v>
      </c>
      <c r="BK177" s="0" t="n">
        <f aca="false">BK176+1</f>
        <v>229</v>
      </c>
      <c r="BL177" s="0" t="n">
        <f aca="false">BL176+1</f>
        <v>230</v>
      </c>
      <c r="BM177" s="0" t="n">
        <f aca="false">BM176+1</f>
        <v>231</v>
      </c>
      <c r="BN177" s="0" t="n">
        <f aca="false">BN176+1</f>
        <v>232</v>
      </c>
      <c r="BO177" s="0" t="n">
        <f aca="false">BO176+1</f>
        <v>233</v>
      </c>
      <c r="BP177" s="0" t="n">
        <f aca="false">BP176+1</f>
        <v>234</v>
      </c>
      <c r="BQ177" s="0" t="n">
        <f aca="false">BQ176+1</f>
        <v>235</v>
      </c>
      <c r="BR177" s="0" t="n">
        <f aca="false">BR176+1</f>
        <v>236</v>
      </c>
      <c r="BS177" s="0" t="n">
        <f aca="false">BS176+1</f>
        <v>237</v>
      </c>
      <c r="BT177" s="0" t="n">
        <f aca="false">BT176+1</f>
        <v>238</v>
      </c>
      <c r="BU177" s="0" t="n">
        <f aca="false">BU176+1</f>
        <v>239</v>
      </c>
      <c r="BV177" s="0" t="n">
        <f aca="false">BV176+1</f>
        <v>240</v>
      </c>
      <c r="BW177" s="0" t="n">
        <f aca="false">BW176+1</f>
        <v>241</v>
      </c>
      <c r="BX177" s="0" t="n">
        <f aca="false">BX176+1</f>
        <v>242</v>
      </c>
      <c r="BY177" s="0" t="n">
        <f aca="false">BY176+1</f>
        <v>243</v>
      </c>
      <c r="BZ177" s="0" t="n">
        <f aca="false">BZ176+1</f>
        <v>244</v>
      </c>
      <c r="CA177" s="0" t="n">
        <f aca="false">CA176+1</f>
        <v>245</v>
      </c>
      <c r="CB177" s="0" t="n">
        <f aca="false">CB176+1</f>
        <v>246</v>
      </c>
      <c r="CC177" s="0" t="n">
        <f aca="false">CC176+1</f>
        <v>247</v>
      </c>
      <c r="CD177" s="0" t="n">
        <f aca="false">CD176+1</f>
        <v>248</v>
      </c>
      <c r="CE177" s="0" t="n">
        <f aca="false">CE176+1</f>
        <v>249</v>
      </c>
      <c r="CF177" s="0" t="n">
        <f aca="false">CF176+1</f>
        <v>250</v>
      </c>
      <c r="CG177" s="0" t="n">
        <f aca="false">CG176+1</f>
        <v>251</v>
      </c>
      <c r="CH177" s="0" t="n">
        <f aca="false">CH176+1</f>
        <v>252</v>
      </c>
      <c r="CI177" s="0" t="n">
        <f aca="false">CI176+1</f>
        <v>253</v>
      </c>
      <c r="CJ177" s="0" t="n">
        <f aca="false">CJ176+1</f>
        <v>254</v>
      </c>
      <c r="CK177" s="0" t="n">
        <f aca="false">CK176+1</f>
        <v>255</v>
      </c>
      <c r="CL177" s="0" t="n">
        <f aca="false">CL176+1</f>
        <v>256</v>
      </c>
      <c r="CM177" s="0" t="n">
        <f aca="false">CM176+1</f>
        <v>257</v>
      </c>
      <c r="CN177" s="0" t="n">
        <f aca="false">CN176+1</f>
        <v>258</v>
      </c>
      <c r="CO177" s="0" t="n">
        <f aca="false">CO176+1</f>
        <v>259</v>
      </c>
      <c r="CP177" s="0" t="n">
        <f aca="false">CP176+1</f>
        <v>260</v>
      </c>
      <c r="CQ177" s="0" t="n">
        <f aca="false">CQ176+1</f>
        <v>261</v>
      </c>
      <c r="CR177" s="0" t="n">
        <f aca="false">CR176+1</f>
        <v>262</v>
      </c>
      <c r="CS177" s="0" t="n">
        <f aca="false">CS176+1</f>
        <v>263</v>
      </c>
      <c r="CT177" s="0" t="n">
        <f aca="false">CT176+1</f>
        <v>264</v>
      </c>
      <c r="CU177" s="0" t="n">
        <f aca="false">CU176+1</f>
        <v>265</v>
      </c>
      <c r="CV177" s="0" t="n">
        <f aca="false">CV176+1</f>
        <v>266</v>
      </c>
      <c r="CW177" s="0" t="n">
        <f aca="false">CW176+1</f>
        <v>267</v>
      </c>
      <c r="CX177" s="0" t="n">
        <f aca="false">CX176+1</f>
        <v>268</v>
      </c>
      <c r="CY177" s="0" t="n">
        <f aca="false">CY176+1</f>
        <v>269</v>
      </c>
      <c r="CZ177" s="0" t="n">
        <f aca="false">CZ176+1</f>
        <v>270</v>
      </c>
      <c r="DA177" s="0" t="n">
        <f aca="false">DA176+1</f>
        <v>271</v>
      </c>
      <c r="DB177" s="0" t="n">
        <f aca="false">DB176+1</f>
        <v>272</v>
      </c>
      <c r="DC177" s="0" t="n">
        <f aca="false">DC176+1</f>
        <v>273</v>
      </c>
      <c r="DD177" s="0" t="n">
        <f aca="false">DD176+1</f>
        <v>274</v>
      </c>
      <c r="DE177" s="0" t="n">
        <f aca="false">DE176+1</f>
        <v>275</v>
      </c>
      <c r="DF177" s="0" t="n">
        <f aca="false">DF176+1</f>
        <v>276</v>
      </c>
      <c r="DG177" s="0" t="n">
        <f aca="false">DG176+1</f>
        <v>277</v>
      </c>
      <c r="DH177" s="0" t="n">
        <f aca="false">DH176+1</f>
        <v>278</v>
      </c>
      <c r="DI177" s="0" t="n">
        <f aca="false">DI176+1</f>
        <v>279</v>
      </c>
      <c r="DJ177" s="0" t="n">
        <f aca="false">DJ176+1</f>
        <v>280</v>
      </c>
      <c r="DK177" s="0" t="n">
        <f aca="false">DK176+1</f>
        <v>281</v>
      </c>
      <c r="DL177" s="0" t="n">
        <f aca="false">DL176+1</f>
        <v>282</v>
      </c>
      <c r="DM177" s="0" t="n">
        <f aca="false">DM176+1</f>
        <v>283</v>
      </c>
      <c r="DN177" s="0" t="n">
        <f aca="false">DN176+1</f>
        <v>284</v>
      </c>
      <c r="DO177" s="0" t="n">
        <f aca="false">DO176+1</f>
        <v>285</v>
      </c>
      <c r="DP177" s="0" t="n">
        <f aca="false">DP176+1</f>
        <v>286</v>
      </c>
      <c r="DQ177" s="0" t="n">
        <f aca="false">DQ176+1</f>
        <v>287</v>
      </c>
      <c r="DR177" s="0" t="n">
        <f aca="false">DR176+1</f>
        <v>288</v>
      </c>
      <c r="DS177" s="0" t="n">
        <f aca="false">DS176+1</f>
        <v>289</v>
      </c>
      <c r="DT177" s="0" t="n">
        <f aca="false">DT176+1</f>
        <v>290</v>
      </c>
      <c r="DU177" s="0" t="n">
        <f aca="false">DU176+1</f>
        <v>291</v>
      </c>
      <c r="DV177" s="0" t="n">
        <f aca="false">DV176+1</f>
        <v>292</v>
      </c>
      <c r="DW177" s="0" t="n">
        <f aca="false">DW176+1</f>
        <v>293</v>
      </c>
      <c r="DX177" s="0" t="n">
        <f aca="false">DX176+1</f>
        <v>294</v>
      </c>
      <c r="DY177" s="0" t="n">
        <f aca="false">DY176+1</f>
        <v>295</v>
      </c>
      <c r="DZ177" s="0" t="n">
        <f aca="false">DZ176+1</f>
        <v>296</v>
      </c>
      <c r="EA177" s="0" t="n">
        <f aca="false">EA176+1</f>
        <v>297</v>
      </c>
      <c r="EB177" s="0" t="n">
        <f aca="false">EB176+1</f>
        <v>298</v>
      </c>
      <c r="EC177" s="0" t="n">
        <f aca="false">EC176+1</f>
        <v>299</v>
      </c>
      <c r="ED177" s="0" t="n">
        <f aca="false">ED176+1</f>
        <v>300</v>
      </c>
      <c r="EE177" s="0" t="n">
        <f aca="false">EE176+1</f>
        <v>301</v>
      </c>
      <c r="EF177" s="0" t="n">
        <f aca="false">EF176+1</f>
        <v>302</v>
      </c>
      <c r="EG177" s="0" t="n">
        <f aca="false">EG176+1</f>
        <v>303</v>
      </c>
      <c r="EH177" s="0" t="n">
        <f aca="false">EH176+1</f>
        <v>304</v>
      </c>
      <c r="EI177" s="0" t="n">
        <f aca="false">EI176+1</f>
        <v>305</v>
      </c>
      <c r="EJ177" s="0" t="n">
        <f aca="false">EJ176+1</f>
        <v>306</v>
      </c>
      <c r="EK177" s="0" t="n">
        <f aca="false">EK176+1</f>
        <v>307</v>
      </c>
      <c r="EL177" s="0" t="n">
        <f aca="false">EL176+1</f>
        <v>308</v>
      </c>
      <c r="EM177" s="0" t="n">
        <f aca="false">EM176+1</f>
        <v>309</v>
      </c>
      <c r="EN177" s="0" t="n">
        <f aca="false">EN176+1</f>
        <v>310</v>
      </c>
      <c r="EO177" s="0" t="n">
        <f aca="false">EO176+1</f>
        <v>311</v>
      </c>
      <c r="EP177" s="0" t="n">
        <f aca="false">EP176+1</f>
        <v>312</v>
      </c>
      <c r="EQ177" s="0" t="n">
        <f aca="false">EQ176+1</f>
        <v>313</v>
      </c>
      <c r="ER177" s="0" t="n">
        <f aca="false">ER176+1</f>
        <v>314</v>
      </c>
      <c r="ES177" s="0" t="n">
        <f aca="false">ES176+1</f>
        <v>315</v>
      </c>
      <c r="ET177" s="0" t="n">
        <f aca="false">ET176+1</f>
        <v>316</v>
      </c>
      <c r="EU177" s="0" t="n">
        <f aca="false">EU176+1</f>
        <v>317</v>
      </c>
      <c r="EV177" s="0" t="n">
        <f aca="false">EV176+1</f>
        <v>318</v>
      </c>
      <c r="EW177" s="0" t="n">
        <f aca="false">EW176+1</f>
        <v>319</v>
      </c>
      <c r="EX177" s="0" t="n">
        <f aca="false">EX176+1</f>
        <v>320</v>
      </c>
      <c r="EY177" s="0" t="n">
        <f aca="false">EY176+1</f>
        <v>321</v>
      </c>
      <c r="EZ177" s="0" t="n">
        <f aca="false">EZ176+1</f>
        <v>322</v>
      </c>
      <c r="FA177" s="0" t="n">
        <f aca="false">FA176+1</f>
        <v>323</v>
      </c>
      <c r="FB177" s="0" t="n">
        <f aca="false">FB176+1</f>
        <v>324</v>
      </c>
      <c r="FC177" s="0" t="n">
        <f aca="false">FC176+1</f>
        <v>325</v>
      </c>
      <c r="FD177" s="0" t="n">
        <f aca="false">FD176+1</f>
        <v>326</v>
      </c>
      <c r="FE177" s="0" t="n">
        <f aca="false">FE176+1</f>
        <v>327</v>
      </c>
      <c r="FF177" s="0" t="n">
        <f aca="false">FF176+1</f>
        <v>328</v>
      </c>
      <c r="FG177" s="0" t="n">
        <f aca="false">FG176+1</f>
        <v>329</v>
      </c>
      <c r="FH177" s="0" t="n">
        <f aca="false">FH176+1</f>
        <v>330</v>
      </c>
      <c r="FI177" s="0" t="n">
        <f aca="false">FI176+1</f>
        <v>331</v>
      </c>
      <c r="FJ177" s="0" t="n">
        <f aca="false">FJ176+1</f>
        <v>332</v>
      </c>
      <c r="FK177" s="0" t="n">
        <f aca="false">FK176+1</f>
        <v>333</v>
      </c>
      <c r="FL177" s="0" t="n">
        <f aca="false">FL176+1</f>
        <v>334</v>
      </c>
      <c r="FM177" s="0" t="n">
        <f aca="false">FM176+1</f>
        <v>335</v>
      </c>
      <c r="FN177" s="0" t="n">
        <f aca="false">FN176+1</f>
        <v>336</v>
      </c>
      <c r="FO177" s="0" t="n">
        <f aca="false">FO176+1</f>
        <v>337</v>
      </c>
      <c r="FP177" s="0" t="n">
        <f aca="false">FP176+1</f>
        <v>338</v>
      </c>
      <c r="FQ177" s="0" t="n">
        <f aca="false">FQ176+1</f>
        <v>339</v>
      </c>
      <c r="FR177" s="0" t="n">
        <f aca="false">FR176+1</f>
        <v>340</v>
      </c>
      <c r="FS177" s="0" t="n">
        <f aca="false">FS176+1</f>
        <v>341</v>
      </c>
      <c r="FT177" s="0" t="n">
        <f aca="false">FT176+1</f>
        <v>342</v>
      </c>
      <c r="FU177" s="0" t="n">
        <f aca="false">FU176+1</f>
        <v>343</v>
      </c>
      <c r="FV177" s="0" t="n">
        <f aca="false">FV176+1</f>
        <v>344</v>
      </c>
      <c r="FW177" s="0" t="n">
        <f aca="false">FW176+1</f>
        <v>345</v>
      </c>
      <c r="FX177" s="0" t="n">
        <f aca="false">FX176+1</f>
        <v>346</v>
      </c>
      <c r="FY177" s="0" t="n">
        <f aca="false">FY176+1</f>
        <v>347</v>
      </c>
      <c r="FZ177" s="0" t="n">
        <f aca="false">FZ176+1</f>
        <v>348</v>
      </c>
      <c r="GA177" s="0" t="n">
        <f aca="false">GA176+1</f>
        <v>349</v>
      </c>
      <c r="GB177" s="0" t="n">
        <f aca="false">GB176+1</f>
        <v>350</v>
      </c>
      <c r="GC177" s="0" t="n">
        <f aca="false">GC176+1</f>
        <v>351</v>
      </c>
      <c r="GD177" s="0" t="n">
        <f aca="false">GD176+1</f>
        <v>352</v>
      </c>
      <c r="GE177" s="0" t="n">
        <f aca="false">GE176+1</f>
        <v>353</v>
      </c>
      <c r="GF177" s="0" t="n">
        <f aca="false">GF176+1</f>
        <v>354</v>
      </c>
      <c r="GG177" s="0" t="n">
        <f aca="false">GG176+1</f>
        <v>355</v>
      </c>
      <c r="GH177" s="0" t="n">
        <f aca="false">GH176+1</f>
        <v>356</v>
      </c>
      <c r="GI177" s="0" t="n">
        <f aca="false">GI176+1</f>
        <v>357</v>
      </c>
      <c r="GJ177" s="0" t="n">
        <f aca="false">GJ176+1</f>
        <v>358</v>
      </c>
      <c r="GK177" s="0" t="n">
        <f aca="false">GK176+1</f>
        <v>359</v>
      </c>
      <c r="GL177" s="0" t="n">
        <f aca="false">GL176+1</f>
        <v>360</v>
      </c>
      <c r="GM177" s="0" t="n">
        <f aca="false">GM176+1</f>
        <v>361</v>
      </c>
      <c r="GN177" s="0" t="n">
        <f aca="false">GN176+1</f>
        <v>362</v>
      </c>
      <c r="GO177" s="0" t="n">
        <f aca="false">GO176+1</f>
        <v>363</v>
      </c>
      <c r="GP177" s="0" t="n">
        <f aca="false">GP176+1</f>
        <v>364</v>
      </c>
      <c r="GQ177" s="0" t="n">
        <f aca="false">GQ176+1</f>
        <v>365</v>
      </c>
      <c r="GR177" s="0" t="n">
        <f aca="false">GR176+1</f>
        <v>366</v>
      </c>
      <c r="GS177" s="0" t="n">
        <f aca="false">GS176+1</f>
        <v>367</v>
      </c>
      <c r="GT177" s="0" t="n">
        <f aca="false">GT176+1</f>
        <v>368</v>
      </c>
      <c r="GU177" s="0" t="n">
        <f aca="false">GU176+1</f>
        <v>369</v>
      </c>
      <c r="GV177" s="0" t="n">
        <f aca="false">GV176+1</f>
        <v>370</v>
      </c>
      <c r="GW177" s="0" t="n">
        <f aca="false">GW176+1</f>
        <v>371</v>
      </c>
      <c r="GX177" s="0" t="n">
        <f aca="false">GX176+1</f>
        <v>372</v>
      </c>
      <c r="GY177" s="0" t="n">
        <f aca="false">GY176+1</f>
        <v>373</v>
      </c>
      <c r="GZ177" s="0" t="n">
        <f aca="false">GZ176+1</f>
        <v>374</v>
      </c>
      <c r="HA177" s="0" t="n">
        <f aca="false">HA176+1</f>
        <v>375</v>
      </c>
      <c r="HB177" s="0" t="n">
        <f aca="false">HB176+1</f>
        <v>376</v>
      </c>
      <c r="HC177" s="0" t="n">
        <f aca="false">HC176+1</f>
        <v>377</v>
      </c>
      <c r="HD177" s="0" t="n">
        <f aca="false">HD176+1</f>
        <v>378</v>
      </c>
      <c r="HE177" s="0" t="n">
        <f aca="false">HE176+1</f>
        <v>379</v>
      </c>
      <c r="HF177" s="0" t="n">
        <f aca="false">HF176+1</f>
        <v>380</v>
      </c>
      <c r="HG177" s="0" t="n">
        <f aca="false">HG176+1</f>
        <v>381</v>
      </c>
      <c r="HH177" s="0" t="n">
        <f aca="false">HH176+1</f>
        <v>382</v>
      </c>
      <c r="HI177" s="0" t="n">
        <f aca="false">HI176+1</f>
        <v>383</v>
      </c>
      <c r="HJ177" s="0" t="n">
        <f aca="false">HJ176+1</f>
        <v>384</v>
      </c>
      <c r="HK177" s="0" t="n">
        <f aca="false">HK176+1</f>
        <v>385</v>
      </c>
      <c r="HL177" s="0" t="n">
        <f aca="false">HL176+1</f>
        <v>386</v>
      </c>
      <c r="HM177" s="0" t="n">
        <f aca="false">HM176+1</f>
        <v>387</v>
      </c>
      <c r="HN177" s="0" t="n">
        <f aca="false">HN176+1</f>
        <v>388</v>
      </c>
      <c r="HO177" s="0" t="n">
        <f aca="false">HO176+1</f>
        <v>389</v>
      </c>
      <c r="HP177" s="0" t="n">
        <f aca="false">HP176+1</f>
        <v>390</v>
      </c>
      <c r="HQ177" s="0" t="n">
        <f aca="false">HQ176+1</f>
        <v>391</v>
      </c>
      <c r="HR177" s="0" t="n">
        <f aca="false">HR176+1</f>
        <v>392</v>
      </c>
      <c r="HS177" s="0" t="n">
        <f aca="false">HS176+1</f>
        <v>393</v>
      </c>
      <c r="HT177" s="0" t="n">
        <f aca="false">HT176+1</f>
        <v>394</v>
      </c>
      <c r="HU177" s="0" t="n">
        <f aca="false">HU176+1</f>
        <v>395</v>
      </c>
      <c r="HV177" s="0" t="n">
        <f aca="false">HV176+1</f>
        <v>396</v>
      </c>
      <c r="HW177" s="0" t="n">
        <f aca="false">HW176+1</f>
        <v>397</v>
      </c>
      <c r="HX177" s="0" t="n">
        <f aca="false">HX176+1</f>
        <v>398</v>
      </c>
      <c r="HY177" s="0" t="n">
        <f aca="false">HY176+1</f>
        <v>399</v>
      </c>
      <c r="HZ177" s="0" t="n">
        <f aca="false">HZ176+1</f>
        <v>400</v>
      </c>
      <c r="IA177" s="0" t="n">
        <f aca="false">IA176+1</f>
        <v>401</v>
      </c>
      <c r="IB177" s="0" t="n">
        <f aca="false">IB176+1</f>
        <v>402</v>
      </c>
      <c r="IC177" s="0" t="n">
        <f aca="false">IC176+1</f>
        <v>403</v>
      </c>
      <c r="ID177" s="0" t="n">
        <f aca="false">ID176+1</f>
        <v>404</v>
      </c>
      <c r="IE177" s="0" t="n">
        <f aca="false">IE176+1</f>
        <v>405</v>
      </c>
      <c r="IF177" s="0" t="n">
        <f aca="false">IF176+1</f>
        <v>406</v>
      </c>
      <c r="IG177" s="0" t="n">
        <f aca="false">IG176+1</f>
        <v>407</v>
      </c>
      <c r="IH177" s="0" t="n">
        <f aca="false">IH176+1</f>
        <v>408</v>
      </c>
      <c r="II177" s="0" t="n">
        <f aca="false">II176+1</f>
        <v>409</v>
      </c>
      <c r="IJ177" s="0" t="n">
        <f aca="false">IJ176+1</f>
        <v>410</v>
      </c>
      <c r="IK177" s="0" t="n">
        <f aca="false">IK176+1</f>
        <v>411</v>
      </c>
      <c r="IL177" s="0" t="n">
        <f aca="false">IL176+1</f>
        <v>412</v>
      </c>
      <c r="IM177" s="0" t="n">
        <f aca="false">IM176+1</f>
        <v>413</v>
      </c>
      <c r="IN177" s="0" t="n">
        <f aca="false">IN176+1</f>
        <v>414</v>
      </c>
      <c r="IO177" s="0" t="n">
        <f aca="false">IO176+1</f>
        <v>415</v>
      </c>
      <c r="IP177" s="0" t="n">
        <f aca="false">IP176+1</f>
        <v>416</v>
      </c>
      <c r="IQ177" s="0" t="n">
        <f aca="false">IQ176+1</f>
        <v>417</v>
      </c>
      <c r="IR177" s="0" t="n">
        <f aca="false">IR176+1</f>
        <v>418</v>
      </c>
      <c r="IS177" s="0" t="n">
        <f aca="false">IS176+1</f>
        <v>419</v>
      </c>
      <c r="IT177" s="0" t="n">
        <f aca="false">IT176+1</f>
        <v>420</v>
      </c>
      <c r="IU177" s="0" t="n">
        <f aca="false">IU176+1</f>
        <v>421</v>
      </c>
      <c r="IV177" s="0" t="n">
        <f aca="false">IV176+1</f>
        <v>422</v>
      </c>
      <c r="IW177" s="0" t="n">
        <f aca="false">IW176+1</f>
        <v>423</v>
      </c>
      <c r="IX177" s="0" t="n">
        <f aca="false">IX176+1</f>
        <v>424</v>
      </c>
      <c r="IY177" s="0" t="n">
        <f aca="false">IY176+1</f>
        <v>425</v>
      </c>
      <c r="IZ177" s="0" t="n">
        <f aca="false">IZ176+1</f>
        <v>426</v>
      </c>
      <c r="JA177" s="0" t="n">
        <f aca="false">JA176+1</f>
        <v>427</v>
      </c>
      <c r="JB177" s="0" t="n">
        <f aca="false">JB176+1</f>
        <v>428</v>
      </c>
      <c r="JC177" s="0" t="n">
        <f aca="false">JC176+1</f>
        <v>429</v>
      </c>
      <c r="JD177" s="0" t="n">
        <f aca="false">JD176+1</f>
        <v>430</v>
      </c>
      <c r="JE177" s="0" t="n">
        <f aca="false">JE176+1</f>
        <v>431</v>
      </c>
      <c r="JF177" s="0" t="n">
        <f aca="false">JF176+1</f>
        <v>432</v>
      </c>
      <c r="JG177" s="0" t="n">
        <f aca="false">JG176+1</f>
        <v>433</v>
      </c>
      <c r="JH177" s="0" t="n">
        <f aca="false">JH176+1</f>
        <v>434</v>
      </c>
      <c r="JI177" s="0" t="n">
        <f aca="false">JI176+1</f>
        <v>435</v>
      </c>
      <c r="JJ177" s="0" t="n">
        <f aca="false">JJ176+1</f>
        <v>436</v>
      </c>
      <c r="JK177" s="0" t="n">
        <f aca="false">JK176+1</f>
        <v>437</v>
      </c>
      <c r="JL177" s="0" t="n">
        <f aca="false">JL176+1</f>
        <v>438</v>
      </c>
      <c r="JM177" s="0" t="n">
        <f aca="false">JM176+1</f>
        <v>439</v>
      </c>
      <c r="JN177" s="0" t="n">
        <f aca="false">JN176+1</f>
        <v>440</v>
      </c>
      <c r="JO177" s="0" t="n">
        <f aca="false">JO176+1</f>
        <v>441</v>
      </c>
      <c r="JP177" s="0" t="n">
        <f aca="false">JP176+1</f>
        <v>442</v>
      </c>
      <c r="JQ177" s="0" t="n">
        <f aca="false">JQ176+1</f>
        <v>443</v>
      </c>
      <c r="JR177" s="0" t="n">
        <f aca="false">JR176+1</f>
        <v>444</v>
      </c>
      <c r="JS177" s="0" t="n">
        <f aca="false">JS176+1</f>
        <v>445</v>
      </c>
      <c r="JT177" s="0" t="n">
        <f aca="false">JT176+1</f>
        <v>446</v>
      </c>
      <c r="JU177" s="0" t="n">
        <f aca="false">JU176+1</f>
        <v>447</v>
      </c>
      <c r="JV177" s="0" t="n">
        <f aca="false">JV176+1</f>
        <v>448</v>
      </c>
      <c r="JW177" s="0" t="n">
        <f aca="false">JW176+1</f>
        <v>449</v>
      </c>
      <c r="JX177" s="0" t="n">
        <f aca="false">JX176+1</f>
        <v>450</v>
      </c>
      <c r="JY177" s="0" t="n">
        <f aca="false">JY176+1</f>
        <v>451</v>
      </c>
      <c r="JZ177" s="0" t="n">
        <f aca="false">JZ176+1</f>
        <v>452</v>
      </c>
      <c r="KA177" s="0" t="n">
        <f aca="false">KA176+1</f>
        <v>453</v>
      </c>
    </row>
    <row r="178" customFormat="false" ht="12.8" hidden="false" customHeight="false" outlineLevel="0" collapsed="false">
      <c r="A178" s="0" t="str">
        <f aca="false">A177</f>
        <v>NO</v>
      </c>
      <c r="B178" s="0" t="n">
        <f aca="false">B177+1</f>
        <v>169</v>
      </c>
      <c r="C178" s="0" t="n">
        <f aca="false">C177+1</f>
        <v>170</v>
      </c>
      <c r="D178" s="0" t="n">
        <f aca="false">D177+1</f>
        <v>171</v>
      </c>
      <c r="E178" s="0" t="n">
        <f aca="false">E177+1</f>
        <v>172</v>
      </c>
      <c r="F178" s="0" t="n">
        <f aca="false">F177+1</f>
        <v>173</v>
      </c>
      <c r="G178" s="0" t="n">
        <f aca="false">G177+1</f>
        <v>174</v>
      </c>
      <c r="H178" s="0" t="n">
        <f aca="false">H177+1</f>
        <v>175</v>
      </c>
      <c r="I178" s="0" t="n">
        <f aca="false">I177+1</f>
        <v>176</v>
      </c>
      <c r="J178" s="0" t="n">
        <f aca="false">J177+1</f>
        <v>177</v>
      </c>
      <c r="K178" s="0" t="n">
        <f aca="false">K177+1</f>
        <v>178</v>
      </c>
      <c r="L178" s="0" t="n">
        <f aca="false">L177+1</f>
        <v>179</v>
      </c>
      <c r="M178" s="0" t="n">
        <f aca="false">M177+1</f>
        <v>180</v>
      </c>
      <c r="N178" s="0" t="n">
        <f aca="false">N177+1</f>
        <v>181</v>
      </c>
      <c r="O178" s="0" t="n">
        <f aca="false">O177+1</f>
        <v>182</v>
      </c>
      <c r="P178" s="0" t="n">
        <f aca="false">P177+1</f>
        <v>183</v>
      </c>
      <c r="Q178" s="0" t="n">
        <f aca="false">Q177+1</f>
        <v>184</v>
      </c>
      <c r="R178" s="0" t="n">
        <f aca="false">R177+1</f>
        <v>185</v>
      </c>
      <c r="S178" s="0" t="n">
        <f aca="false">S177+1</f>
        <v>186</v>
      </c>
      <c r="T178" s="0" t="n">
        <f aca="false">T177+1</f>
        <v>187</v>
      </c>
      <c r="U178" s="0" t="n">
        <f aca="false">U177+1</f>
        <v>188</v>
      </c>
      <c r="V178" s="0" t="n">
        <f aca="false">V177+1</f>
        <v>189</v>
      </c>
      <c r="W178" s="0" t="n">
        <f aca="false">W177+1</f>
        <v>190</v>
      </c>
      <c r="X178" s="0" t="n">
        <f aca="false">X177+1</f>
        <v>191</v>
      </c>
      <c r="Y178" s="0" t="n">
        <f aca="false">Y177+1</f>
        <v>192</v>
      </c>
      <c r="Z178" s="0" t="n">
        <f aca="false">Z177+1</f>
        <v>193</v>
      </c>
      <c r="AA178" s="0" t="n">
        <f aca="false">AA177+1</f>
        <v>194</v>
      </c>
      <c r="AB178" s="0" t="n">
        <f aca="false">AB177+1</f>
        <v>195</v>
      </c>
      <c r="AC178" s="0" t="n">
        <f aca="false">AC177+1</f>
        <v>196</v>
      </c>
      <c r="AD178" s="0" t="n">
        <f aca="false">AD177+1</f>
        <v>197</v>
      </c>
      <c r="AE178" s="0" t="n">
        <f aca="false">AE177+1</f>
        <v>198</v>
      </c>
      <c r="AF178" s="0" t="n">
        <f aca="false">AF177+1</f>
        <v>199</v>
      </c>
      <c r="AG178" s="0" t="n">
        <f aca="false">AG177+1</f>
        <v>200</v>
      </c>
      <c r="AH178" s="0" t="n">
        <f aca="false">AH177+1</f>
        <v>201</v>
      </c>
      <c r="AI178" s="0" t="n">
        <f aca="false">AI177+1</f>
        <v>202</v>
      </c>
      <c r="AJ178" s="0" t="n">
        <f aca="false">AJ177+1</f>
        <v>203</v>
      </c>
      <c r="AK178" s="0" t="n">
        <f aca="false">AK177+1</f>
        <v>204</v>
      </c>
      <c r="AL178" s="0" t="n">
        <f aca="false">AL177+1</f>
        <v>205</v>
      </c>
      <c r="AM178" s="0" t="n">
        <f aca="false">AM177+1</f>
        <v>206</v>
      </c>
      <c r="AN178" s="0" t="n">
        <f aca="false">AN177+1</f>
        <v>207</v>
      </c>
      <c r="AO178" s="0" t="n">
        <f aca="false">AO177+1</f>
        <v>208</v>
      </c>
      <c r="AP178" s="0" t="n">
        <f aca="false">AP177+1</f>
        <v>209</v>
      </c>
      <c r="AQ178" s="0" t="n">
        <f aca="false">AQ177+1</f>
        <v>210</v>
      </c>
      <c r="AR178" s="0" t="n">
        <f aca="false">AR177+1</f>
        <v>211</v>
      </c>
      <c r="AS178" s="0" t="n">
        <f aca="false">AS177+1</f>
        <v>212</v>
      </c>
      <c r="AT178" s="0" t="n">
        <f aca="false">AT177+1</f>
        <v>213</v>
      </c>
      <c r="AU178" s="0" t="n">
        <f aca="false">AU177+1</f>
        <v>214</v>
      </c>
      <c r="AV178" s="0" t="n">
        <f aca="false">AV177+1</f>
        <v>215</v>
      </c>
      <c r="AW178" s="0" t="n">
        <f aca="false">AW177+1</f>
        <v>216</v>
      </c>
      <c r="AX178" s="0" t="n">
        <f aca="false">AX177+1</f>
        <v>217</v>
      </c>
      <c r="AY178" s="0" t="n">
        <f aca="false">AY177+1</f>
        <v>218</v>
      </c>
      <c r="AZ178" s="0" t="n">
        <f aca="false">AZ177+1</f>
        <v>219</v>
      </c>
      <c r="BA178" s="0" t="n">
        <f aca="false">BA177+1</f>
        <v>220</v>
      </c>
      <c r="BB178" s="0" t="n">
        <f aca="false">BB177+1</f>
        <v>221</v>
      </c>
      <c r="BC178" s="0" t="n">
        <f aca="false">BC177+1</f>
        <v>222</v>
      </c>
      <c r="BD178" s="0" t="n">
        <f aca="false">BD177+1</f>
        <v>223</v>
      </c>
      <c r="BE178" s="0" t="n">
        <f aca="false">BE177+1</f>
        <v>224</v>
      </c>
      <c r="BF178" s="0" t="n">
        <f aca="false">BF177+1</f>
        <v>225</v>
      </c>
      <c r="BG178" s="0" t="n">
        <f aca="false">BG177+1</f>
        <v>226</v>
      </c>
      <c r="BH178" s="0" t="n">
        <f aca="false">BH177+1</f>
        <v>227</v>
      </c>
      <c r="BI178" s="0" t="n">
        <f aca="false">BI177+1</f>
        <v>228</v>
      </c>
      <c r="BJ178" s="0" t="n">
        <f aca="false">BJ177+1</f>
        <v>229</v>
      </c>
      <c r="BK178" s="0" t="n">
        <f aca="false">BK177+1</f>
        <v>230</v>
      </c>
      <c r="BL178" s="0" t="n">
        <f aca="false">BL177+1</f>
        <v>231</v>
      </c>
      <c r="BM178" s="0" t="n">
        <f aca="false">BM177+1</f>
        <v>232</v>
      </c>
      <c r="BN178" s="0" t="n">
        <f aca="false">BN177+1</f>
        <v>233</v>
      </c>
      <c r="BO178" s="0" t="n">
        <f aca="false">BO177+1</f>
        <v>234</v>
      </c>
      <c r="BP178" s="0" t="n">
        <f aca="false">BP177+1</f>
        <v>235</v>
      </c>
      <c r="BQ178" s="0" t="n">
        <f aca="false">BQ177+1</f>
        <v>236</v>
      </c>
      <c r="BR178" s="0" t="n">
        <f aca="false">BR177+1</f>
        <v>237</v>
      </c>
      <c r="BS178" s="0" t="n">
        <f aca="false">BS177+1</f>
        <v>238</v>
      </c>
      <c r="BT178" s="0" t="n">
        <f aca="false">BT177+1</f>
        <v>239</v>
      </c>
      <c r="BU178" s="0" t="n">
        <f aca="false">BU177+1</f>
        <v>240</v>
      </c>
      <c r="BV178" s="0" t="n">
        <f aca="false">BV177+1</f>
        <v>241</v>
      </c>
      <c r="BW178" s="0" t="n">
        <f aca="false">BW177+1</f>
        <v>242</v>
      </c>
      <c r="BX178" s="0" t="n">
        <f aca="false">BX177+1</f>
        <v>243</v>
      </c>
      <c r="BY178" s="0" t="n">
        <f aca="false">BY177+1</f>
        <v>244</v>
      </c>
      <c r="BZ178" s="0" t="n">
        <f aca="false">BZ177+1</f>
        <v>245</v>
      </c>
      <c r="CA178" s="0" t="n">
        <f aca="false">CA177+1</f>
        <v>246</v>
      </c>
      <c r="CB178" s="0" t="n">
        <f aca="false">CB177+1</f>
        <v>247</v>
      </c>
      <c r="CC178" s="0" t="n">
        <f aca="false">CC177+1</f>
        <v>248</v>
      </c>
      <c r="CD178" s="0" t="n">
        <f aca="false">CD177+1</f>
        <v>249</v>
      </c>
      <c r="CE178" s="0" t="n">
        <f aca="false">CE177+1</f>
        <v>250</v>
      </c>
      <c r="CF178" s="0" t="n">
        <f aca="false">CF177+1</f>
        <v>251</v>
      </c>
      <c r="CG178" s="0" t="n">
        <f aca="false">CG177+1</f>
        <v>252</v>
      </c>
      <c r="CH178" s="0" t="n">
        <f aca="false">CH177+1</f>
        <v>253</v>
      </c>
      <c r="CI178" s="0" t="n">
        <f aca="false">CI177+1</f>
        <v>254</v>
      </c>
      <c r="CJ178" s="0" t="n">
        <f aca="false">CJ177+1</f>
        <v>255</v>
      </c>
      <c r="CK178" s="0" t="n">
        <f aca="false">CK177+1</f>
        <v>256</v>
      </c>
      <c r="CL178" s="0" t="n">
        <f aca="false">CL177+1</f>
        <v>257</v>
      </c>
      <c r="CM178" s="0" t="n">
        <f aca="false">CM177+1</f>
        <v>258</v>
      </c>
      <c r="CN178" s="0" t="n">
        <f aca="false">CN177+1</f>
        <v>259</v>
      </c>
      <c r="CO178" s="0" t="n">
        <f aca="false">CO177+1</f>
        <v>260</v>
      </c>
      <c r="CP178" s="0" t="n">
        <f aca="false">CP177+1</f>
        <v>261</v>
      </c>
      <c r="CQ178" s="0" t="n">
        <f aca="false">CQ177+1</f>
        <v>262</v>
      </c>
      <c r="CR178" s="0" t="n">
        <f aca="false">CR177+1</f>
        <v>263</v>
      </c>
      <c r="CS178" s="0" t="n">
        <f aca="false">CS177+1</f>
        <v>264</v>
      </c>
      <c r="CT178" s="0" t="n">
        <f aca="false">CT177+1</f>
        <v>265</v>
      </c>
      <c r="CU178" s="0" t="n">
        <f aca="false">CU177+1</f>
        <v>266</v>
      </c>
      <c r="CV178" s="0" t="n">
        <f aca="false">CV177+1</f>
        <v>267</v>
      </c>
      <c r="CW178" s="0" t="n">
        <f aca="false">CW177+1</f>
        <v>268</v>
      </c>
      <c r="CX178" s="0" t="n">
        <f aca="false">CX177+1</f>
        <v>269</v>
      </c>
      <c r="CY178" s="0" t="n">
        <f aca="false">CY177+1</f>
        <v>270</v>
      </c>
      <c r="CZ178" s="0" t="n">
        <f aca="false">CZ177+1</f>
        <v>271</v>
      </c>
      <c r="DA178" s="0" t="n">
        <f aca="false">DA177+1</f>
        <v>272</v>
      </c>
      <c r="DB178" s="0" t="n">
        <f aca="false">DB177+1</f>
        <v>273</v>
      </c>
      <c r="DC178" s="0" t="n">
        <f aca="false">DC177+1</f>
        <v>274</v>
      </c>
      <c r="DD178" s="0" t="n">
        <f aca="false">DD177+1</f>
        <v>275</v>
      </c>
      <c r="DE178" s="0" t="n">
        <f aca="false">DE177+1</f>
        <v>276</v>
      </c>
      <c r="DF178" s="0" t="n">
        <f aca="false">DF177+1</f>
        <v>277</v>
      </c>
      <c r="DG178" s="0" t="n">
        <f aca="false">DG177+1</f>
        <v>278</v>
      </c>
      <c r="DH178" s="0" t="n">
        <f aca="false">DH177+1</f>
        <v>279</v>
      </c>
      <c r="DI178" s="0" t="n">
        <f aca="false">DI177+1</f>
        <v>280</v>
      </c>
      <c r="DJ178" s="0" t="n">
        <f aca="false">DJ177+1</f>
        <v>281</v>
      </c>
      <c r="DK178" s="0" t="n">
        <f aca="false">DK177+1</f>
        <v>282</v>
      </c>
      <c r="DL178" s="0" t="n">
        <f aca="false">DL177+1</f>
        <v>283</v>
      </c>
      <c r="DM178" s="0" t="n">
        <f aca="false">DM177+1</f>
        <v>284</v>
      </c>
      <c r="DN178" s="0" t="n">
        <f aca="false">DN177+1</f>
        <v>285</v>
      </c>
      <c r="DO178" s="0" t="n">
        <f aca="false">DO177+1</f>
        <v>286</v>
      </c>
      <c r="DP178" s="0" t="n">
        <f aca="false">DP177+1</f>
        <v>287</v>
      </c>
      <c r="DQ178" s="0" t="n">
        <f aca="false">DQ177+1</f>
        <v>288</v>
      </c>
      <c r="DR178" s="0" t="n">
        <f aca="false">DR177+1</f>
        <v>289</v>
      </c>
      <c r="DS178" s="0" t="n">
        <f aca="false">DS177+1</f>
        <v>290</v>
      </c>
      <c r="DT178" s="0" t="n">
        <f aca="false">DT177+1</f>
        <v>291</v>
      </c>
      <c r="DU178" s="0" t="n">
        <f aca="false">DU177+1</f>
        <v>292</v>
      </c>
      <c r="DV178" s="0" t="n">
        <f aca="false">DV177+1</f>
        <v>293</v>
      </c>
      <c r="DW178" s="0" t="n">
        <f aca="false">DW177+1</f>
        <v>294</v>
      </c>
      <c r="DX178" s="0" t="n">
        <f aca="false">DX177+1</f>
        <v>295</v>
      </c>
      <c r="DY178" s="0" t="n">
        <f aca="false">DY177+1</f>
        <v>296</v>
      </c>
      <c r="DZ178" s="0" t="n">
        <f aca="false">DZ177+1</f>
        <v>297</v>
      </c>
      <c r="EA178" s="0" t="n">
        <f aca="false">EA177+1</f>
        <v>298</v>
      </c>
      <c r="EB178" s="0" t="n">
        <f aca="false">EB177+1</f>
        <v>299</v>
      </c>
      <c r="EC178" s="0" t="n">
        <f aca="false">EC177+1</f>
        <v>300</v>
      </c>
      <c r="ED178" s="0" t="n">
        <f aca="false">ED177+1</f>
        <v>301</v>
      </c>
      <c r="EE178" s="0" t="n">
        <f aca="false">EE177+1</f>
        <v>302</v>
      </c>
      <c r="EF178" s="0" t="n">
        <f aca="false">EF177+1</f>
        <v>303</v>
      </c>
      <c r="EG178" s="0" t="n">
        <f aca="false">EG177+1</f>
        <v>304</v>
      </c>
      <c r="EH178" s="0" t="n">
        <f aca="false">EH177+1</f>
        <v>305</v>
      </c>
      <c r="EI178" s="0" t="n">
        <f aca="false">EI177+1</f>
        <v>306</v>
      </c>
      <c r="EJ178" s="0" t="n">
        <f aca="false">EJ177+1</f>
        <v>307</v>
      </c>
      <c r="EK178" s="0" t="n">
        <f aca="false">EK177+1</f>
        <v>308</v>
      </c>
      <c r="EL178" s="0" t="n">
        <f aca="false">EL177+1</f>
        <v>309</v>
      </c>
      <c r="EM178" s="0" t="n">
        <f aca="false">EM177+1</f>
        <v>310</v>
      </c>
      <c r="EN178" s="0" t="n">
        <f aca="false">EN177+1</f>
        <v>311</v>
      </c>
      <c r="EO178" s="0" t="n">
        <f aca="false">EO177+1</f>
        <v>312</v>
      </c>
      <c r="EP178" s="0" t="n">
        <f aca="false">EP177+1</f>
        <v>313</v>
      </c>
      <c r="EQ178" s="0" t="n">
        <f aca="false">EQ177+1</f>
        <v>314</v>
      </c>
      <c r="ER178" s="0" t="n">
        <f aca="false">ER177+1</f>
        <v>315</v>
      </c>
      <c r="ES178" s="0" t="n">
        <f aca="false">ES177+1</f>
        <v>316</v>
      </c>
      <c r="ET178" s="0" t="n">
        <f aca="false">ET177+1</f>
        <v>317</v>
      </c>
      <c r="EU178" s="0" t="n">
        <f aca="false">EU177+1</f>
        <v>318</v>
      </c>
      <c r="EV178" s="0" t="n">
        <f aca="false">EV177+1</f>
        <v>319</v>
      </c>
      <c r="EW178" s="0" t="n">
        <f aca="false">EW177+1</f>
        <v>320</v>
      </c>
      <c r="EX178" s="0" t="n">
        <f aca="false">EX177+1</f>
        <v>321</v>
      </c>
      <c r="EY178" s="0" t="n">
        <f aca="false">EY177+1</f>
        <v>322</v>
      </c>
      <c r="EZ178" s="0" t="n">
        <f aca="false">EZ177+1</f>
        <v>323</v>
      </c>
      <c r="FA178" s="0" t="n">
        <f aca="false">FA177+1</f>
        <v>324</v>
      </c>
      <c r="FB178" s="0" t="n">
        <f aca="false">FB177+1</f>
        <v>325</v>
      </c>
      <c r="FC178" s="0" t="n">
        <f aca="false">FC177+1</f>
        <v>326</v>
      </c>
      <c r="FD178" s="0" t="n">
        <f aca="false">FD177+1</f>
        <v>327</v>
      </c>
      <c r="FE178" s="0" t="n">
        <f aca="false">FE177+1</f>
        <v>328</v>
      </c>
      <c r="FF178" s="0" t="n">
        <f aca="false">FF177+1</f>
        <v>329</v>
      </c>
      <c r="FG178" s="0" t="n">
        <f aca="false">FG177+1</f>
        <v>330</v>
      </c>
      <c r="FH178" s="0" t="n">
        <f aca="false">FH177+1</f>
        <v>331</v>
      </c>
      <c r="FI178" s="0" t="n">
        <f aca="false">FI177+1</f>
        <v>332</v>
      </c>
      <c r="FJ178" s="0" t="n">
        <f aca="false">FJ177+1</f>
        <v>333</v>
      </c>
      <c r="FK178" s="0" t="n">
        <f aca="false">FK177+1</f>
        <v>334</v>
      </c>
      <c r="FL178" s="0" t="n">
        <f aca="false">FL177+1</f>
        <v>335</v>
      </c>
      <c r="FM178" s="0" t="n">
        <f aca="false">FM177+1</f>
        <v>336</v>
      </c>
      <c r="FN178" s="0" t="n">
        <f aca="false">FN177+1</f>
        <v>337</v>
      </c>
      <c r="FO178" s="0" t="n">
        <f aca="false">FO177+1</f>
        <v>338</v>
      </c>
      <c r="FP178" s="0" t="n">
        <f aca="false">FP177+1</f>
        <v>339</v>
      </c>
      <c r="FQ178" s="0" t="n">
        <f aca="false">FQ177+1</f>
        <v>340</v>
      </c>
      <c r="FR178" s="0" t="n">
        <f aca="false">FR177+1</f>
        <v>341</v>
      </c>
      <c r="FS178" s="0" t="n">
        <f aca="false">FS177+1</f>
        <v>342</v>
      </c>
      <c r="FT178" s="0" t="n">
        <f aca="false">FT177+1</f>
        <v>343</v>
      </c>
      <c r="FU178" s="0" t="n">
        <f aca="false">FU177+1</f>
        <v>344</v>
      </c>
      <c r="FV178" s="0" t="n">
        <f aca="false">FV177+1</f>
        <v>345</v>
      </c>
      <c r="FW178" s="0" t="n">
        <f aca="false">FW177+1</f>
        <v>346</v>
      </c>
      <c r="FX178" s="0" t="n">
        <f aca="false">FX177+1</f>
        <v>347</v>
      </c>
      <c r="FY178" s="0" t="n">
        <f aca="false">FY177+1</f>
        <v>348</v>
      </c>
      <c r="FZ178" s="0" t="n">
        <f aca="false">FZ177+1</f>
        <v>349</v>
      </c>
      <c r="GA178" s="0" t="n">
        <f aca="false">GA177+1</f>
        <v>350</v>
      </c>
      <c r="GB178" s="0" t="n">
        <f aca="false">GB177+1</f>
        <v>351</v>
      </c>
      <c r="GC178" s="0" t="n">
        <f aca="false">GC177+1</f>
        <v>352</v>
      </c>
      <c r="GD178" s="0" t="n">
        <f aca="false">GD177+1</f>
        <v>353</v>
      </c>
      <c r="GE178" s="0" t="n">
        <f aca="false">GE177+1</f>
        <v>354</v>
      </c>
      <c r="GF178" s="0" t="n">
        <f aca="false">GF177+1</f>
        <v>355</v>
      </c>
      <c r="GG178" s="0" t="n">
        <f aca="false">GG177+1</f>
        <v>356</v>
      </c>
      <c r="GH178" s="0" t="n">
        <f aca="false">GH177+1</f>
        <v>357</v>
      </c>
      <c r="GI178" s="0" t="n">
        <f aca="false">GI177+1</f>
        <v>358</v>
      </c>
      <c r="GJ178" s="0" t="n">
        <f aca="false">GJ177+1</f>
        <v>359</v>
      </c>
      <c r="GK178" s="0" t="n">
        <f aca="false">GK177+1</f>
        <v>360</v>
      </c>
      <c r="GL178" s="0" t="n">
        <f aca="false">GL177+1</f>
        <v>361</v>
      </c>
      <c r="GM178" s="0" t="n">
        <f aca="false">GM177+1</f>
        <v>362</v>
      </c>
      <c r="GN178" s="0" t="n">
        <f aca="false">GN177+1</f>
        <v>363</v>
      </c>
      <c r="GO178" s="0" t="n">
        <f aca="false">GO177+1</f>
        <v>364</v>
      </c>
      <c r="GP178" s="0" t="n">
        <f aca="false">GP177+1</f>
        <v>365</v>
      </c>
      <c r="GQ178" s="0" t="n">
        <f aca="false">GQ177+1</f>
        <v>366</v>
      </c>
      <c r="GR178" s="0" t="n">
        <f aca="false">GR177+1</f>
        <v>367</v>
      </c>
      <c r="GS178" s="0" t="n">
        <f aca="false">GS177+1</f>
        <v>368</v>
      </c>
      <c r="GT178" s="0" t="n">
        <f aca="false">GT177+1</f>
        <v>369</v>
      </c>
      <c r="GU178" s="0" t="n">
        <f aca="false">GU177+1</f>
        <v>370</v>
      </c>
      <c r="GV178" s="0" t="n">
        <f aca="false">GV177+1</f>
        <v>371</v>
      </c>
      <c r="GW178" s="0" t="n">
        <f aca="false">GW177+1</f>
        <v>372</v>
      </c>
      <c r="GX178" s="0" t="n">
        <f aca="false">GX177+1</f>
        <v>373</v>
      </c>
      <c r="GY178" s="0" t="n">
        <f aca="false">GY177+1</f>
        <v>374</v>
      </c>
      <c r="GZ178" s="0" t="n">
        <f aca="false">GZ177+1</f>
        <v>375</v>
      </c>
      <c r="HA178" s="0" t="n">
        <f aca="false">HA177+1</f>
        <v>376</v>
      </c>
      <c r="HB178" s="0" t="n">
        <f aca="false">HB177+1</f>
        <v>377</v>
      </c>
      <c r="HC178" s="0" t="n">
        <f aca="false">HC177+1</f>
        <v>378</v>
      </c>
      <c r="HD178" s="0" t="n">
        <f aca="false">HD177+1</f>
        <v>379</v>
      </c>
      <c r="HE178" s="0" t="n">
        <f aca="false">HE177+1</f>
        <v>380</v>
      </c>
      <c r="HF178" s="0" t="n">
        <f aca="false">HF177+1</f>
        <v>381</v>
      </c>
      <c r="HG178" s="0" t="n">
        <f aca="false">HG177+1</f>
        <v>382</v>
      </c>
      <c r="HH178" s="0" t="n">
        <f aca="false">HH177+1</f>
        <v>383</v>
      </c>
      <c r="HI178" s="0" t="n">
        <f aca="false">HI177+1</f>
        <v>384</v>
      </c>
      <c r="HJ178" s="0" t="n">
        <f aca="false">HJ177+1</f>
        <v>385</v>
      </c>
      <c r="HK178" s="0" t="n">
        <f aca="false">HK177+1</f>
        <v>386</v>
      </c>
      <c r="HL178" s="0" t="n">
        <f aca="false">HL177+1</f>
        <v>387</v>
      </c>
      <c r="HM178" s="0" t="n">
        <f aca="false">HM177+1</f>
        <v>388</v>
      </c>
      <c r="HN178" s="0" t="n">
        <f aca="false">HN177+1</f>
        <v>389</v>
      </c>
      <c r="HO178" s="0" t="n">
        <f aca="false">HO177+1</f>
        <v>390</v>
      </c>
      <c r="HP178" s="0" t="n">
        <f aca="false">HP177+1</f>
        <v>391</v>
      </c>
      <c r="HQ178" s="0" t="n">
        <f aca="false">HQ177+1</f>
        <v>392</v>
      </c>
      <c r="HR178" s="0" t="n">
        <f aca="false">HR177+1</f>
        <v>393</v>
      </c>
      <c r="HS178" s="0" t="n">
        <f aca="false">HS177+1</f>
        <v>394</v>
      </c>
      <c r="HT178" s="0" t="n">
        <f aca="false">HT177+1</f>
        <v>395</v>
      </c>
      <c r="HU178" s="0" t="n">
        <f aca="false">HU177+1</f>
        <v>396</v>
      </c>
      <c r="HV178" s="0" t="n">
        <f aca="false">HV177+1</f>
        <v>397</v>
      </c>
      <c r="HW178" s="0" t="n">
        <f aca="false">HW177+1</f>
        <v>398</v>
      </c>
      <c r="HX178" s="0" t="n">
        <f aca="false">HX177+1</f>
        <v>399</v>
      </c>
      <c r="HY178" s="0" t="n">
        <f aca="false">HY177+1</f>
        <v>400</v>
      </c>
      <c r="HZ178" s="0" t="n">
        <f aca="false">HZ177+1</f>
        <v>401</v>
      </c>
      <c r="IA178" s="0" t="n">
        <f aca="false">IA177+1</f>
        <v>402</v>
      </c>
      <c r="IB178" s="0" t="n">
        <f aca="false">IB177+1</f>
        <v>403</v>
      </c>
      <c r="IC178" s="0" t="n">
        <f aca="false">IC177+1</f>
        <v>404</v>
      </c>
      <c r="ID178" s="0" t="n">
        <f aca="false">ID177+1</f>
        <v>405</v>
      </c>
      <c r="IE178" s="0" t="n">
        <f aca="false">IE177+1</f>
        <v>406</v>
      </c>
      <c r="IF178" s="0" t="n">
        <f aca="false">IF177+1</f>
        <v>407</v>
      </c>
      <c r="IG178" s="0" t="n">
        <f aca="false">IG177+1</f>
        <v>408</v>
      </c>
      <c r="IH178" s="0" t="n">
        <f aca="false">IH177+1</f>
        <v>409</v>
      </c>
      <c r="II178" s="0" t="n">
        <f aca="false">II177+1</f>
        <v>410</v>
      </c>
      <c r="IJ178" s="0" t="n">
        <f aca="false">IJ177+1</f>
        <v>411</v>
      </c>
      <c r="IK178" s="0" t="n">
        <f aca="false">IK177+1</f>
        <v>412</v>
      </c>
      <c r="IL178" s="0" t="n">
        <f aca="false">IL177+1</f>
        <v>413</v>
      </c>
      <c r="IM178" s="0" t="n">
        <f aca="false">IM177+1</f>
        <v>414</v>
      </c>
      <c r="IN178" s="0" t="n">
        <f aca="false">IN177+1</f>
        <v>415</v>
      </c>
      <c r="IO178" s="0" t="n">
        <f aca="false">IO177+1</f>
        <v>416</v>
      </c>
      <c r="IP178" s="0" t="n">
        <f aca="false">IP177+1</f>
        <v>417</v>
      </c>
      <c r="IQ178" s="0" t="n">
        <f aca="false">IQ177+1</f>
        <v>418</v>
      </c>
      <c r="IR178" s="0" t="n">
        <f aca="false">IR177+1</f>
        <v>419</v>
      </c>
      <c r="IS178" s="0" t="n">
        <f aca="false">IS177+1</f>
        <v>420</v>
      </c>
      <c r="IT178" s="0" t="n">
        <f aca="false">IT177+1</f>
        <v>421</v>
      </c>
      <c r="IU178" s="0" t="n">
        <f aca="false">IU177+1</f>
        <v>422</v>
      </c>
      <c r="IV178" s="0" t="n">
        <f aca="false">IV177+1</f>
        <v>423</v>
      </c>
      <c r="IW178" s="0" t="n">
        <f aca="false">IW177+1</f>
        <v>424</v>
      </c>
      <c r="IX178" s="0" t="n">
        <f aca="false">IX177+1</f>
        <v>425</v>
      </c>
      <c r="IY178" s="0" t="n">
        <f aca="false">IY177+1</f>
        <v>426</v>
      </c>
      <c r="IZ178" s="0" t="n">
        <f aca="false">IZ177+1</f>
        <v>427</v>
      </c>
      <c r="JA178" s="0" t="n">
        <f aca="false">JA177+1</f>
        <v>428</v>
      </c>
      <c r="JB178" s="0" t="n">
        <f aca="false">JB177+1</f>
        <v>429</v>
      </c>
      <c r="JC178" s="0" t="n">
        <f aca="false">JC177+1</f>
        <v>430</v>
      </c>
      <c r="JD178" s="0" t="n">
        <f aca="false">JD177+1</f>
        <v>431</v>
      </c>
      <c r="JE178" s="0" t="n">
        <f aca="false">JE177+1</f>
        <v>432</v>
      </c>
      <c r="JF178" s="0" t="n">
        <f aca="false">JF177+1</f>
        <v>433</v>
      </c>
      <c r="JG178" s="0" t="n">
        <f aca="false">JG177+1</f>
        <v>434</v>
      </c>
      <c r="JH178" s="0" t="n">
        <f aca="false">JH177+1</f>
        <v>435</v>
      </c>
      <c r="JI178" s="0" t="n">
        <f aca="false">JI177+1</f>
        <v>436</v>
      </c>
      <c r="JJ178" s="0" t="n">
        <f aca="false">JJ177+1</f>
        <v>437</v>
      </c>
      <c r="JK178" s="0" t="n">
        <f aca="false">JK177+1</f>
        <v>438</v>
      </c>
      <c r="JL178" s="0" t="n">
        <f aca="false">JL177+1</f>
        <v>439</v>
      </c>
      <c r="JM178" s="0" t="n">
        <f aca="false">JM177+1</f>
        <v>440</v>
      </c>
      <c r="JN178" s="0" t="n">
        <f aca="false">JN177+1</f>
        <v>441</v>
      </c>
      <c r="JO178" s="0" t="n">
        <f aca="false">JO177+1</f>
        <v>442</v>
      </c>
      <c r="JP178" s="0" t="n">
        <f aca="false">JP177+1</f>
        <v>443</v>
      </c>
      <c r="JQ178" s="0" t="n">
        <f aca="false">JQ177+1</f>
        <v>444</v>
      </c>
      <c r="JR178" s="0" t="n">
        <f aca="false">JR177+1</f>
        <v>445</v>
      </c>
      <c r="JS178" s="0" t="n">
        <f aca="false">JS177+1</f>
        <v>446</v>
      </c>
      <c r="JT178" s="0" t="n">
        <f aca="false">JT177+1</f>
        <v>447</v>
      </c>
      <c r="JU178" s="0" t="n">
        <f aca="false">JU177+1</f>
        <v>448</v>
      </c>
      <c r="JV178" s="0" t="n">
        <f aca="false">JV177+1</f>
        <v>449</v>
      </c>
      <c r="JW178" s="0" t="n">
        <f aca="false">JW177+1</f>
        <v>450</v>
      </c>
      <c r="JX178" s="0" t="n">
        <f aca="false">JX177+1</f>
        <v>451</v>
      </c>
      <c r="JY178" s="0" t="n">
        <f aca="false">JY177+1</f>
        <v>452</v>
      </c>
      <c r="JZ178" s="0" t="n">
        <f aca="false">JZ177+1</f>
        <v>453</v>
      </c>
      <c r="KA178" s="0" t="n">
        <f aca="false">KA177+1</f>
        <v>454</v>
      </c>
    </row>
    <row r="179" customFormat="false" ht="12.8" hidden="false" customHeight="false" outlineLevel="0" collapsed="false">
      <c r="A179" s="0" t="str">
        <f aca="false">A178</f>
        <v>NO</v>
      </c>
      <c r="B179" s="0" t="n">
        <f aca="false">B178+1</f>
        <v>170</v>
      </c>
      <c r="C179" s="0" t="n">
        <f aca="false">C178+1</f>
        <v>171</v>
      </c>
      <c r="D179" s="0" t="n">
        <f aca="false">D178+1</f>
        <v>172</v>
      </c>
      <c r="E179" s="0" t="n">
        <f aca="false">E178+1</f>
        <v>173</v>
      </c>
      <c r="F179" s="0" t="n">
        <f aca="false">F178+1</f>
        <v>174</v>
      </c>
      <c r="G179" s="0" t="n">
        <f aca="false">G178+1</f>
        <v>175</v>
      </c>
      <c r="H179" s="0" t="n">
        <f aca="false">H178+1</f>
        <v>176</v>
      </c>
      <c r="I179" s="0" t="n">
        <f aca="false">I178+1</f>
        <v>177</v>
      </c>
      <c r="J179" s="0" t="n">
        <f aca="false">J178+1</f>
        <v>178</v>
      </c>
      <c r="K179" s="0" t="n">
        <f aca="false">K178+1</f>
        <v>179</v>
      </c>
      <c r="L179" s="0" t="n">
        <f aca="false">L178+1</f>
        <v>180</v>
      </c>
      <c r="M179" s="0" t="n">
        <f aca="false">M178+1</f>
        <v>181</v>
      </c>
      <c r="N179" s="0" t="n">
        <f aca="false">N178+1</f>
        <v>182</v>
      </c>
      <c r="O179" s="0" t="n">
        <f aca="false">O178+1</f>
        <v>183</v>
      </c>
      <c r="P179" s="0" t="n">
        <f aca="false">P178+1</f>
        <v>184</v>
      </c>
      <c r="Q179" s="0" t="n">
        <f aca="false">Q178+1</f>
        <v>185</v>
      </c>
      <c r="R179" s="0" t="n">
        <f aca="false">R178+1</f>
        <v>186</v>
      </c>
      <c r="S179" s="0" t="n">
        <f aca="false">S178+1</f>
        <v>187</v>
      </c>
      <c r="T179" s="0" t="n">
        <f aca="false">T178+1</f>
        <v>188</v>
      </c>
      <c r="U179" s="0" t="n">
        <f aca="false">U178+1</f>
        <v>189</v>
      </c>
      <c r="V179" s="0" t="n">
        <f aca="false">V178+1</f>
        <v>190</v>
      </c>
      <c r="W179" s="0" t="n">
        <f aca="false">W178+1</f>
        <v>191</v>
      </c>
      <c r="X179" s="0" t="n">
        <f aca="false">X178+1</f>
        <v>192</v>
      </c>
      <c r="Y179" s="0" t="n">
        <f aca="false">Y178+1</f>
        <v>193</v>
      </c>
      <c r="Z179" s="0" t="n">
        <f aca="false">Z178+1</f>
        <v>194</v>
      </c>
      <c r="AA179" s="0" t="n">
        <f aca="false">AA178+1</f>
        <v>195</v>
      </c>
      <c r="AB179" s="0" t="n">
        <f aca="false">AB178+1</f>
        <v>196</v>
      </c>
      <c r="AC179" s="0" t="n">
        <f aca="false">AC178+1</f>
        <v>197</v>
      </c>
      <c r="AD179" s="0" t="n">
        <f aca="false">AD178+1</f>
        <v>198</v>
      </c>
      <c r="AE179" s="0" t="n">
        <f aca="false">AE178+1</f>
        <v>199</v>
      </c>
      <c r="AF179" s="0" t="n">
        <f aca="false">AF178+1</f>
        <v>200</v>
      </c>
      <c r="AG179" s="0" t="n">
        <f aca="false">AG178+1</f>
        <v>201</v>
      </c>
      <c r="AH179" s="0" t="n">
        <f aca="false">AH178+1</f>
        <v>202</v>
      </c>
      <c r="AI179" s="0" t="n">
        <f aca="false">AI178+1</f>
        <v>203</v>
      </c>
      <c r="AJ179" s="0" t="n">
        <f aca="false">AJ178+1</f>
        <v>204</v>
      </c>
      <c r="AK179" s="0" t="n">
        <f aca="false">AK178+1</f>
        <v>205</v>
      </c>
      <c r="AL179" s="0" t="n">
        <f aca="false">AL178+1</f>
        <v>206</v>
      </c>
      <c r="AM179" s="0" t="n">
        <f aca="false">AM178+1</f>
        <v>207</v>
      </c>
      <c r="AN179" s="0" t="n">
        <f aca="false">AN178+1</f>
        <v>208</v>
      </c>
      <c r="AO179" s="0" t="n">
        <f aca="false">AO178+1</f>
        <v>209</v>
      </c>
      <c r="AP179" s="0" t="n">
        <f aca="false">AP178+1</f>
        <v>210</v>
      </c>
      <c r="AQ179" s="0" t="n">
        <f aca="false">AQ178+1</f>
        <v>211</v>
      </c>
      <c r="AR179" s="0" t="n">
        <f aca="false">AR178+1</f>
        <v>212</v>
      </c>
      <c r="AS179" s="0" t="n">
        <f aca="false">AS178+1</f>
        <v>213</v>
      </c>
      <c r="AT179" s="0" t="n">
        <f aca="false">AT178+1</f>
        <v>214</v>
      </c>
      <c r="AU179" s="0" t="n">
        <f aca="false">AU178+1</f>
        <v>215</v>
      </c>
      <c r="AV179" s="0" t="n">
        <f aca="false">AV178+1</f>
        <v>216</v>
      </c>
      <c r="AW179" s="0" t="n">
        <f aca="false">AW178+1</f>
        <v>217</v>
      </c>
      <c r="AX179" s="0" t="n">
        <f aca="false">AX178+1</f>
        <v>218</v>
      </c>
      <c r="AY179" s="0" t="n">
        <f aca="false">AY178+1</f>
        <v>219</v>
      </c>
      <c r="AZ179" s="0" t="n">
        <f aca="false">AZ178+1</f>
        <v>220</v>
      </c>
      <c r="BA179" s="0" t="n">
        <f aca="false">BA178+1</f>
        <v>221</v>
      </c>
      <c r="BB179" s="0" t="n">
        <f aca="false">BB178+1</f>
        <v>222</v>
      </c>
      <c r="BC179" s="0" t="n">
        <f aca="false">BC178+1</f>
        <v>223</v>
      </c>
      <c r="BD179" s="0" t="n">
        <f aca="false">BD178+1</f>
        <v>224</v>
      </c>
      <c r="BE179" s="0" t="n">
        <f aca="false">BE178+1</f>
        <v>225</v>
      </c>
      <c r="BF179" s="0" t="n">
        <f aca="false">BF178+1</f>
        <v>226</v>
      </c>
      <c r="BG179" s="0" t="n">
        <f aca="false">BG178+1</f>
        <v>227</v>
      </c>
      <c r="BH179" s="0" t="n">
        <f aca="false">BH178+1</f>
        <v>228</v>
      </c>
      <c r="BI179" s="0" t="n">
        <f aca="false">BI178+1</f>
        <v>229</v>
      </c>
      <c r="BJ179" s="0" t="n">
        <f aca="false">BJ178+1</f>
        <v>230</v>
      </c>
      <c r="BK179" s="0" t="n">
        <f aca="false">BK178+1</f>
        <v>231</v>
      </c>
      <c r="BL179" s="0" t="n">
        <f aca="false">BL178+1</f>
        <v>232</v>
      </c>
      <c r="BM179" s="0" t="n">
        <f aca="false">BM178+1</f>
        <v>233</v>
      </c>
      <c r="BN179" s="0" t="n">
        <f aca="false">BN178+1</f>
        <v>234</v>
      </c>
      <c r="BO179" s="0" t="n">
        <f aca="false">BO178+1</f>
        <v>235</v>
      </c>
      <c r="BP179" s="0" t="n">
        <f aca="false">BP178+1</f>
        <v>236</v>
      </c>
      <c r="BQ179" s="0" t="n">
        <f aca="false">BQ178+1</f>
        <v>237</v>
      </c>
      <c r="BR179" s="0" t="n">
        <f aca="false">BR178+1</f>
        <v>238</v>
      </c>
      <c r="BS179" s="0" t="n">
        <f aca="false">BS178+1</f>
        <v>239</v>
      </c>
      <c r="BT179" s="0" t="n">
        <f aca="false">BT178+1</f>
        <v>240</v>
      </c>
      <c r="BU179" s="0" t="n">
        <f aca="false">BU178+1</f>
        <v>241</v>
      </c>
      <c r="BV179" s="0" t="n">
        <f aca="false">BV178+1</f>
        <v>242</v>
      </c>
      <c r="BW179" s="0" t="n">
        <f aca="false">BW178+1</f>
        <v>243</v>
      </c>
      <c r="BX179" s="0" t="n">
        <f aca="false">BX178+1</f>
        <v>244</v>
      </c>
      <c r="BY179" s="0" t="n">
        <f aca="false">BY178+1</f>
        <v>245</v>
      </c>
      <c r="BZ179" s="0" t="n">
        <f aca="false">BZ178+1</f>
        <v>246</v>
      </c>
      <c r="CA179" s="0" t="n">
        <f aca="false">CA178+1</f>
        <v>247</v>
      </c>
      <c r="CB179" s="0" t="n">
        <f aca="false">CB178+1</f>
        <v>248</v>
      </c>
      <c r="CC179" s="0" t="n">
        <f aca="false">CC178+1</f>
        <v>249</v>
      </c>
      <c r="CD179" s="0" t="n">
        <f aca="false">CD178+1</f>
        <v>250</v>
      </c>
      <c r="CE179" s="0" t="n">
        <f aca="false">CE178+1</f>
        <v>251</v>
      </c>
      <c r="CF179" s="0" t="n">
        <f aca="false">CF178+1</f>
        <v>252</v>
      </c>
      <c r="CG179" s="0" t="n">
        <f aca="false">CG178+1</f>
        <v>253</v>
      </c>
      <c r="CH179" s="0" t="n">
        <f aca="false">CH178+1</f>
        <v>254</v>
      </c>
      <c r="CI179" s="0" t="n">
        <f aca="false">CI178+1</f>
        <v>255</v>
      </c>
      <c r="CJ179" s="0" t="n">
        <f aca="false">CJ178+1</f>
        <v>256</v>
      </c>
      <c r="CK179" s="0" t="n">
        <f aca="false">CK178+1</f>
        <v>257</v>
      </c>
      <c r="CL179" s="0" t="n">
        <f aca="false">CL178+1</f>
        <v>258</v>
      </c>
      <c r="CM179" s="0" t="n">
        <f aca="false">CM178+1</f>
        <v>259</v>
      </c>
      <c r="CN179" s="0" t="n">
        <f aca="false">CN178+1</f>
        <v>260</v>
      </c>
      <c r="CO179" s="0" t="n">
        <f aca="false">CO178+1</f>
        <v>261</v>
      </c>
      <c r="CP179" s="0" t="n">
        <f aca="false">CP178+1</f>
        <v>262</v>
      </c>
      <c r="CQ179" s="0" t="n">
        <f aca="false">CQ178+1</f>
        <v>263</v>
      </c>
      <c r="CR179" s="0" t="n">
        <f aca="false">CR178+1</f>
        <v>264</v>
      </c>
      <c r="CS179" s="0" t="n">
        <f aca="false">CS178+1</f>
        <v>265</v>
      </c>
      <c r="CT179" s="0" t="n">
        <f aca="false">CT178+1</f>
        <v>266</v>
      </c>
      <c r="CU179" s="0" t="n">
        <f aca="false">CU178+1</f>
        <v>267</v>
      </c>
      <c r="CV179" s="0" t="n">
        <f aca="false">CV178+1</f>
        <v>268</v>
      </c>
      <c r="CW179" s="0" t="n">
        <f aca="false">CW178+1</f>
        <v>269</v>
      </c>
      <c r="CX179" s="0" t="n">
        <f aca="false">CX178+1</f>
        <v>270</v>
      </c>
      <c r="CY179" s="0" t="n">
        <f aca="false">CY178+1</f>
        <v>271</v>
      </c>
      <c r="CZ179" s="0" t="n">
        <f aca="false">CZ178+1</f>
        <v>272</v>
      </c>
      <c r="DA179" s="0" t="n">
        <f aca="false">DA178+1</f>
        <v>273</v>
      </c>
      <c r="DB179" s="0" t="n">
        <f aca="false">DB178+1</f>
        <v>274</v>
      </c>
      <c r="DC179" s="0" t="n">
        <f aca="false">DC178+1</f>
        <v>275</v>
      </c>
      <c r="DD179" s="0" t="n">
        <f aca="false">DD178+1</f>
        <v>276</v>
      </c>
      <c r="DE179" s="0" t="n">
        <f aca="false">DE178+1</f>
        <v>277</v>
      </c>
      <c r="DF179" s="0" t="n">
        <f aca="false">DF178+1</f>
        <v>278</v>
      </c>
      <c r="DG179" s="0" t="n">
        <f aca="false">DG178+1</f>
        <v>279</v>
      </c>
      <c r="DH179" s="0" t="n">
        <f aca="false">DH178+1</f>
        <v>280</v>
      </c>
      <c r="DI179" s="0" t="n">
        <f aca="false">DI178+1</f>
        <v>281</v>
      </c>
      <c r="DJ179" s="0" t="n">
        <f aca="false">DJ178+1</f>
        <v>282</v>
      </c>
      <c r="DK179" s="0" t="n">
        <f aca="false">DK178+1</f>
        <v>283</v>
      </c>
      <c r="DL179" s="0" t="n">
        <f aca="false">DL178+1</f>
        <v>284</v>
      </c>
      <c r="DM179" s="0" t="n">
        <f aca="false">DM178+1</f>
        <v>285</v>
      </c>
      <c r="DN179" s="0" t="n">
        <f aca="false">DN178+1</f>
        <v>286</v>
      </c>
      <c r="DO179" s="0" t="n">
        <f aca="false">DO178+1</f>
        <v>287</v>
      </c>
      <c r="DP179" s="0" t="n">
        <f aca="false">DP178+1</f>
        <v>288</v>
      </c>
      <c r="DQ179" s="0" t="n">
        <f aca="false">DQ178+1</f>
        <v>289</v>
      </c>
      <c r="DR179" s="0" t="n">
        <f aca="false">DR178+1</f>
        <v>290</v>
      </c>
      <c r="DS179" s="0" t="n">
        <f aca="false">DS178+1</f>
        <v>291</v>
      </c>
      <c r="DT179" s="0" t="n">
        <f aca="false">DT178+1</f>
        <v>292</v>
      </c>
      <c r="DU179" s="0" t="n">
        <f aca="false">DU178+1</f>
        <v>293</v>
      </c>
      <c r="DV179" s="0" t="n">
        <f aca="false">DV178+1</f>
        <v>294</v>
      </c>
      <c r="DW179" s="0" t="n">
        <f aca="false">DW178+1</f>
        <v>295</v>
      </c>
      <c r="DX179" s="0" t="n">
        <f aca="false">DX178+1</f>
        <v>296</v>
      </c>
      <c r="DY179" s="0" t="n">
        <f aca="false">DY178+1</f>
        <v>297</v>
      </c>
      <c r="DZ179" s="0" t="n">
        <f aca="false">DZ178+1</f>
        <v>298</v>
      </c>
      <c r="EA179" s="0" t="n">
        <f aca="false">EA178+1</f>
        <v>299</v>
      </c>
      <c r="EB179" s="0" t="n">
        <f aca="false">EB178+1</f>
        <v>300</v>
      </c>
      <c r="EC179" s="0" t="n">
        <f aca="false">EC178+1</f>
        <v>301</v>
      </c>
      <c r="ED179" s="0" t="n">
        <f aca="false">ED178+1</f>
        <v>302</v>
      </c>
      <c r="EE179" s="0" t="n">
        <f aca="false">EE178+1</f>
        <v>303</v>
      </c>
      <c r="EF179" s="0" t="n">
        <f aca="false">EF178+1</f>
        <v>304</v>
      </c>
      <c r="EG179" s="0" t="n">
        <f aca="false">EG178+1</f>
        <v>305</v>
      </c>
      <c r="EH179" s="0" t="n">
        <f aca="false">EH178+1</f>
        <v>306</v>
      </c>
      <c r="EI179" s="0" t="n">
        <f aca="false">EI178+1</f>
        <v>307</v>
      </c>
      <c r="EJ179" s="0" t="n">
        <f aca="false">EJ178+1</f>
        <v>308</v>
      </c>
      <c r="EK179" s="0" t="n">
        <f aca="false">EK178+1</f>
        <v>309</v>
      </c>
      <c r="EL179" s="0" t="n">
        <f aca="false">EL178+1</f>
        <v>310</v>
      </c>
      <c r="EM179" s="0" t="n">
        <f aca="false">EM178+1</f>
        <v>311</v>
      </c>
      <c r="EN179" s="0" t="n">
        <f aca="false">EN178+1</f>
        <v>312</v>
      </c>
      <c r="EO179" s="0" t="n">
        <f aca="false">EO178+1</f>
        <v>313</v>
      </c>
      <c r="EP179" s="0" t="n">
        <f aca="false">EP178+1</f>
        <v>314</v>
      </c>
      <c r="EQ179" s="0" t="n">
        <f aca="false">EQ178+1</f>
        <v>315</v>
      </c>
      <c r="ER179" s="0" t="n">
        <f aca="false">ER178+1</f>
        <v>316</v>
      </c>
      <c r="ES179" s="0" t="n">
        <f aca="false">ES178+1</f>
        <v>317</v>
      </c>
      <c r="ET179" s="0" t="n">
        <f aca="false">ET178+1</f>
        <v>318</v>
      </c>
      <c r="EU179" s="0" t="n">
        <f aca="false">EU178+1</f>
        <v>319</v>
      </c>
      <c r="EV179" s="0" t="n">
        <f aca="false">EV178+1</f>
        <v>320</v>
      </c>
      <c r="EW179" s="0" t="n">
        <f aca="false">EW178+1</f>
        <v>321</v>
      </c>
      <c r="EX179" s="0" t="n">
        <f aca="false">EX178+1</f>
        <v>322</v>
      </c>
      <c r="EY179" s="0" t="n">
        <f aca="false">EY178+1</f>
        <v>323</v>
      </c>
      <c r="EZ179" s="0" t="n">
        <f aca="false">EZ178+1</f>
        <v>324</v>
      </c>
      <c r="FA179" s="0" t="n">
        <f aca="false">FA178+1</f>
        <v>325</v>
      </c>
      <c r="FB179" s="0" t="n">
        <f aca="false">FB178+1</f>
        <v>326</v>
      </c>
      <c r="FC179" s="0" t="n">
        <f aca="false">FC178+1</f>
        <v>327</v>
      </c>
      <c r="FD179" s="0" t="n">
        <f aca="false">FD178+1</f>
        <v>328</v>
      </c>
      <c r="FE179" s="0" t="n">
        <f aca="false">FE178+1</f>
        <v>329</v>
      </c>
      <c r="FF179" s="0" t="n">
        <f aca="false">FF178+1</f>
        <v>330</v>
      </c>
      <c r="FG179" s="0" t="n">
        <f aca="false">FG178+1</f>
        <v>331</v>
      </c>
      <c r="FH179" s="0" t="n">
        <f aca="false">FH178+1</f>
        <v>332</v>
      </c>
      <c r="FI179" s="0" t="n">
        <f aca="false">FI178+1</f>
        <v>333</v>
      </c>
      <c r="FJ179" s="0" t="n">
        <f aca="false">FJ178+1</f>
        <v>334</v>
      </c>
      <c r="FK179" s="0" t="n">
        <f aca="false">FK178+1</f>
        <v>335</v>
      </c>
      <c r="FL179" s="0" t="n">
        <f aca="false">FL178+1</f>
        <v>336</v>
      </c>
      <c r="FM179" s="0" t="n">
        <f aca="false">FM178+1</f>
        <v>337</v>
      </c>
      <c r="FN179" s="0" t="n">
        <f aca="false">FN178+1</f>
        <v>338</v>
      </c>
      <c r="FO179" s="0" t="n">
        <f aca="false">FO178+1</f>
        <v>339</v>
      </c>
      <c r="FP179" s="0" t="n">
        <f aca="false">FP178+1</f>
        <v>340</v>
      </c>
      <c r="FQ179" s="0" t="n">
        <f aca="false">FQ178+1</f>
        <v>341</v>
      </c>
      <c r="FR179" s="0" t="n">
        <f aca="false">FR178+1</f>
        <v>342</v>
      </c>
      <c r="FS179" s="0" t="n">
        <f aca="false">FS178+1</f>
        <v>343</v>
      </c>
      <c r="FT179" s="0" t="n">
        <f aca="false">FT178+1</f>
        <v>344</v>
      </c>
      <c r="FU179" s="0" t="n">
        <f aca="false">FU178+1</f>
        <v>345</v>
      </c>
      <c r="FV179" s="0" t="n">
        <f aca="false">FV178+1</f>
        <v>346</v>
      </c>
      <c r="FW179" s="0" t="n">
        <f aca="false">FW178+1</f>
        <v>347</v>
      </c>
      <c r="FX179" s="0" t="n">
        <f aca="false">FX178+1</f>
        <v>348</v>
      </c>
      <c r="FY179" s="0" t="n">
        <f aca="false">FY178+1</f>
        <v>349</v>
      </c>
      <c r="FZ179" s="0" t="n">
        <f aca="false">FZ178+1</f>
        <v>350</v>
      </c>
      <c r="GA179" s="0" t="n">
        <f aca="false">GA178+1</f>
        <v>351</v>
      </c>
      <c r="GB179" s="0" t="n">
        <f aca="false">GB178+1</f>
        <v>352</v>
      </c>
      <c r="GC179" s="0" t="n">
        <f aca="false">GC178+1</f>
        <v>353</v>
      </c>
      <c r="GD179" s="0" t="n">
        <f aca="false">GD178+1</f>
        <v>354</v>
      </c>
      <c r="GE179" s="0" t="n">
        <f aca="false">GE178+1</f>
        <v>355</v>
      </c>
      <c r="GF179" s="0" t="n">
        <f aca="false">GF178+1</f>
        <v>356</v>
      </c>
      <c r="GG179" s="0" t="n">
        <f aca="false">GG178+1</f>
        <v>357</v>
      </c>
      <c r="GH179" s="0" t="n">
        <f aca="false">GH178+1</f>
        <v>358</v>
      </c>
      <c r="GI179" s="0" t="n">
        <f aca="false">GI178+1</f>
        <v>359</v>
      </c>
      <c r="GJ179" s="0" t="n">
        <f aca="false">GJ178+1</f>
        <v>360</v>
      </c>
      <c r="GK179" s="0" t="n">
        <f aca="false">GK178+1</f>
        <v>361</v>
      </c>
      <c r="GL179" s="0" t="n">
        <f aca="false">GL178+1</f>
        <v>362</v>
      </c>
      <c r="GM179" s="0" t="n">
        <f aca="false">GM178+1</f>
        <v>363</v>
      </c>
      <c r="GN179" s="0" t="n">
        <f aca="false">GN178+1</f>
        <v>364</v>
      </c>
      <c r="GO179" s="0" t="n">
        <f aca="false">GO178+1</f>
        <v>365</v>
      </c>
      <c r="GP179" s="0" t="n">
        <f aca="false">GP178+1</f>
        <v>366</v>
      </c>
      <c r="GQ179" s="0" t="n">
        <f aca="false">GQ178+1</f>
        <v>367</v>
      </c>
      <c r="GR179" s="0" t="n">
        <f aca="false">GR178+1</f>
        <v>368</v>
      </c>
      <c r="GS179" s="0" t="n">
        <f aca="false">GS178+1</f>
        <v>369</v>
      </c>
      <c r="GT179" s="0" t="n">
        <f aca="false">GT178+1</f>
        <v>370</v>
      </c>
      <c r="GU179" s="0" t="n">
        <f aca="false">GU178+1</f>
        <v>371</v>
      </c>
      <c r="GV179" s="0" t="n">
        <f aca="false">GV178+1</f>
        <v>372</v>
      </c>
      <c r="GW179" s="0" t="n">
        <f aca="false">GW178+1</f>
        <v>373</v>
      </c>
      <c r="GX179" s="0" t="n">
        <f aca="false">GX178+1</f>
        <v>374</v>
      </c>
      <c r="GY179" s="0" t="n">
        <f aca="false">GY178+1</f>
        <v>375</v>
      </c>
      <c r="GZ179" s="0" t="n">
        <f aca="false">GZ178+1</f>
        <v>376</v>
      </c>
      <c r="HA179" s="0" t="n">
        <f aca="false">HA178+1</f>
        <v>377</v>
      </c>
      <c r="HB179" s="0" t="n">
        <f aca="false">HB178+1</f>
        <v>378</v>
      </c>
      <c r="HC179" s="0" t="n">
        <f aca="false">HC178+1</f>
        <v>379</v>
      </c>
      <c r="HD179" s="0" t="n">
        <f aca="false">HD178+1</f>
        <v>380</v>
      </c>
      <c r="HE179" s="0" t="n">
        <f aca="false">HE178+1</f>
        <v>381</v>
      </c>
      <c r="HF179" s="0" t="n">
        <f aca="false">HF178+1</f>
        <v>382</v>
      </c>
      <c r="HG179" s="0" t="n">
        <f aca="false">HG178+1</f>
        <v>383</v>
      </c>
      <c r="HH179" s="0" t="n">
        <f aca="false">HH178+1</f>
        <v>384</v>
      </c>
      <c r="HI179" s="0" t="n">
        <f aca="false">HI178+1</f>
        <v>385</v>
      </c>
      <c r="HJ179" s="0" t="n">
        <f aca="false">HJ178+1</f>
        <v>386</v>
      </c>
      <c r="HK179" s="0" t="n">
        <f aca="false">HK178+1</f>
        <v>387</v>
      </c>
      <c r="HL179" s="0" t="n">
        <f aca="false">HL178+1</f>
        <v>388</v>
      </c>
      <c r="HM179" s="0" t="n">
        <f aca="false">HM178+1</f>
        <v>389</v>
      </c>
      <c r="HN179" s="0" t="n">
        <f aca="false">HN178+1</f>
        <v>390</v>
      </c>
      <c r="HO179" s="0" t="n">
        <f aca="false">HO178+1</f>
        <v>391</v>
      </c>
      <c r="HP179" s="0" t="n">
        <f aca="false">HP178+1</f>
        <v>392</v>
      </c>
      <c r="HQ179" s="0" t="n">
        <f aca="false">HQ178+1</f>
        <v>393</v>
      </c>
      <c r="HR179" s="0" t="n">
        <f aca="false">HR178+1</f>
        <v>394</v>
      </c>
      <c r="HS179" s="0" t="n">
        <f aca="false">HS178+1</f>
        <v>395</v>
      </c>
      <c r="HT179" s="0" t="n">
        <f aca="false">HT178+1</f>
        <v>396</v>
      </c>
      <c r="HU179" s="0" t="n">
        <f aca="false">HU178+1</f>
        <v>397</v>
      </c>
      <c r="HV179" s="0" t="n">
        <f aca="false">HV178+1</f>
        <v>398</v>
      </c>
      <c r="HW179" s="0" t="n">
        <f aca="false">HW178+1</f>
        <v>399</v>
      </c>
      <c r="HX179" s="0" t="n">
        <f aca="false">HX178+1</f>
        <v>400</v>
      </c>
      <c r="HY179" s="0" t="n">
        <f aca="false">HY178+1</f>
        <v>401</v>
      </c>
      <c r="HZ179" s="0" t="n">
        <f aca="false">HZ178+1</f>
        <v>402</v>
      </c>
      <c r="IA179" s="0" t="n">
        <f aca="false">IA178+1</f>
        <v>403</v>
      </c>
      <c r="IB179" s="0" t="n">
        <f aca="false">IB178+1</f>
        <v>404</v>
      </c>
      <c r="IC179" s="0" t="n">
        <f aca="false">IC178+1</f>
        <v>405</v>
      </c>
      <c r="ID179" s="0" t="n">
        <f aca="false">ID178+1</f>
        <v>406</v>
      </c>
      <c r="IE179" s="0" t="n">
        <f aca="false">IE178+1</f>
        <v>407</v>
      </c>
      <c r="IF179" s="0" t="n">
        <f aca="false">IF178+1</f>
        <v>408</v>
      </c>
      <c r="IG179" s="0" t="n">
        <f aca="false">IG178+1</f>
        <v>409</v>
      </c>
      <c r="IH179" s="0" t="n">
        <f aca="false">IH178+1</f>
        <v>410</v>
      </c>
      <c r="II179" s="0" t="n">
        <f aca="false">II178+1</f>
        <v>411</v>
      </c>
      <c r="IJ179" s="0" t="n">
        <f aca="false">IJ178+1</f>
        <v>412</v>
      </c>
      <c r="IK179" s="0" t="n">
        <f aca="false">IK178+1</f>
        <v>413</v>
      </c>
      <c r="IL179" s="0" t="n">
        <f aca="false">IL178+1</f>
        <v>414</v>
      </c>
      <c r="IM179" s="0" t="n">
        <f aca="false">IM178+1</f>
        <v>415</v>
      </c>
      <c r="IN179" s="0" t="n">
        <f aca="false">IN178+1</f>
        <v>416</v>
      </c>
      <c r="IO179" s="0" t="n">
        <f aca="false">IO178+1</f>
        <v>417</v>
      </c>
      <c r="IP179" s="0" t="n">
        <f aca="false">IP178+1</f>
        <v>418</v>
      </c>
      <c r="IQ179" s="0" t="n">
        <f aca="false">IQ178+1</f>
        <v>419</v>
      </c>
      <c r="IR179" s="0" t="n">
        <f aca="false">IR178+1</f>
        <v>420</v>
      </c>
      <c r="IS179" s="0" t="n">
        <f aca="false">IS178+1</f>
        <v>421</v>
      </c>
      <c r="IT179" s="0" t="n">
        <f aca="false">IT178+1</f>
        <v>422</v>
      </c>
      <c r="IU179" s="0" t="n">
        <f aca="false">IU178+1</f>
        <v>423</v>
      </c>
      <c r="IV179" s="0" t="n">
        <f aca="false">IV178+1</f>
        <v>424</v>
      </c>
      <c r="IW179" s="0" t="n">
        <f aca="false">IW178+1</f>
        <v>425</v>
      </c>
      <c r="IX179" s="0" t="n">
        <f aca="false">IX178+1</f>
        <v>426</v>
      </c>
      <c r="IY179" s="0" t="n">
        <f aca="false">IY178+1</f>
        <v>427</v>
      </c>
      <c r="IZ179" s="0" t="n">
        <f aca="false">IZ178+1</f>
        <v>428</v>
      </c>
      <c r="JA179" s="0" t="n">
        <f aca="false">JA178+1</f>
        <v>429</v>
      </c>
      <c r="JB179" s="0" t="n">
        <f aca="false">JB178+1</f>
        <v>430</v>
      </c>
      <c r="JC179" s="0" t="n">
        <f aca="false">JC178+1</f>
        <v>431</v>
      </c>
      <c r="JD179" s="0" t="n">
        <f aca="false">JD178+1</f>
        <v>432</v>
      </c>
      <c r="JE179" s="0" t="n">
        <f aca="false">JE178+1</f>
        <v>433</v>
      </c>
      <c r="JF179" s="0" t="n">
        <f aca="false">JF178+1</f>
        <v>434</v>
      </c>
      <c r="JG179" s="0" t="n">
        <f aca="false">JG178+1</f>
        <v>435</v>
      </c>
      <c r="JH179" s="0" t="n">
        <f aca="false">JH178+1</f>
        <v>436</v>
      </c>
      <c r="JI179" s="0" t="n">
        <f aca="false">JI178+1</f>
        <v>437</v>
      </c>
      <c r="JJ179" s="0" t="n">
        <f aca="false">JJ178+1</f>
        <v>438</v>
      </c>
      <c r="JK179" s="0" t="n">
        <f aca="false">JK178+1</f>
        <v>439</v>
      </c>
      <c r="JL179" s="0" t="n">
        <f aca="false">JL178+1</f>
        <v>440</v>
      </c>
      <c r="JM179" s="0" t="n">
        <f aca="false">JM178+1</f>
        <v>441</v>
      </c>
      <c r="JN179" s="0" t="n">
        <f aca="false">JN178+1</f>
        <v>442</v>
      </c>
      <c r="JO179" s="0" t="n">
        <f aca="false">JO178+1</f>
        <v>443</v>
      </c>
      <c r="JP179" s="0" t="n">
        <f aca="false">JP178+1</f>
        <v>444</v>
      </c>
      <c r="JQ179" s="0" t="n">
        <f aca="false">JQ178+1</f>
        <v>445</v>
      </c>
      <c r="JR179" s="0" t="n">
        <f aca="false">JR178+1</f>
        <v>446</v>
      </c>
      <c r="JS179" s="0" t="n">
        <f aca="false">JS178+1</f>
        <v>447</v>
      </c>
      <c r="JT179" s="0" t="n">
        <f aca="false">JT178+1</f>
        <v>448</v>
      </c>
      <c r="JU179" s="0" t="n">
        <f aca="false">JU178+1</f>
        <v>449</v>
      </c>
      <c r="JV179" s="0" t="n">
        <f aca="false">JV178+1</f>
        <v>450</v>
      </c>
      <c r="JW179" s="0" t="n">
        <f aca="false">JW178+1</f>
        <v>451</v>
      </c>
      <c r="JX179" s="0" t="n">
        <f aca="false">JX178+1</f>
        <v>452</v>
      </c>
      <c r="JY179" s="0" t="n">
        <f aca="false">JY178+1</f>
        <v>453</v>
      </c>
      <c r="JZ179" s="0" t="n">
        <f aca="false">JZ178+1</f>
        <v>454</v>
      </c>
      <c r="KA179" s="0" t="n">
        <f aca="false">KA178+1</f>
        <v>455</v>
      </c>
    </row>
    <row r="180" customFormat="false" ht="12.8" hidden="false" customHeight="false" outlineLevel="0" collapsed="false">
      <c r="A180" s="0" t="str">
        <f aca="false">A179</f>
        <v>NO</v>
      </c>
      <c r="B180" s="0" t="n">
        <f aca="false">B179+1</f>
        <v>171</v>
      </c>
      <c r="C180" s="0" t="n">
        <f aca="false">C179+1</f>
        <v>172</v>
      </c>
      <c r="D180" s="0" t="n">
        <f aca="false">D179+1</f>
        <v>173</v>
      </c>
      <c r="E180" s="0" t="n">
        <f aca="false">E179+1</f>
        <v>174</v>
      </c>
      <c r="F180" s="0" t="n">
        <f aca="false">F179+1</f>
        <v>175</v>
      </c>
      <c r="G180" s="0" t="n">
        <f aca="false">G179+1</f>
        <v>176</v>
      </c>
      <c r="H180" s="0" t="n">
        <f aca="false">H179+1</f>
        <v>177</v>
      </c>
      <c r="I180" s="0" t="n">
        <f aca="false">I179+1</f>
        <v>178</v>
      </c>
      <c r="J180" s="0" t="n">
        <f aca="false">J179+1</f>
        <v>179</v>
      </c>
      <c r="K180" s="0" t="n">
        <f aca="false">K179+1</f>
        <v>180</v>
      </c>
      <c r="L180" s="0" t="n">
        <f aca="false">L179+1</f>
        <v>181</v>
      </c>
      <c r="M180" s="0" t="n">
        <f aca="false">M179+1</f>
        <v>182</v>
      </c>
      <c r="N180" s="0" t="n">
        <f aca="false">N179+1</f>
        <v>183</v>
      </c>
      <c r="O180" s="0" t="n">
        <f aca="false">O179+1</f>
        <v>184</v>
      </c>
      <c r="P180" s="0" t="n">
        <f aca="false">P179+1</f>
        <v>185</v>
      </c>
      <c r="Q180" s="0" t="n">
        <f aca="false">Q179+1</f>
        <v>186</v>
      </c>
      <c r="R180" s="0" t="n">
        <f aca="false">R179+1</f>
        <v>187</v>
      </c>
      <c r="S180" s="0" t="n">
        <f aca="false">S179+1</f>
        <v>188</v>
      </c>
      <c r="T180" s="0" t="n">
        <f aca="false">T179+1</f>
        <v>189</v>
      </c>
      <c r="U180" s="0" t="n">
        <f aca="false">U179+1</f>
        <v>190</v>
      </c>
      <c r="V180" s="0" t="n">
        <f aca="false">V179+1</f>
        <v>191</v>
      </c>
      <c r="W180" s="0" t="n">
        <f aca="false">W179+1</f>
        <v>192</v>
      </c>
      <c r="X180" s="0" t="n">
        <f aca="false">X179+1</f>
        <v>193</v>
      </c>
      <c r="Y180" s="0" t="n">
        <f aca="false">Y179+1</f>
        <v>194</v>
      </c>
      <c r="Z180" s="0" t="n">
        <f aca="false">Z179+1</f>
        <v>195</v>
      </c>
      <c r="AA180" s="0" t="n">
        <f aca="false">AA179+1</f>
        <v>196</v>
      </c>
      <c r="AB180" s="0" t="n">
        <f aca="false">AB179+1</f>
        <v>197</v>
      </c>
      <c r="AC180" s="0" t="n">
        <f aca="false">AC179+1</f>
        <v>198</v>
      </c>
      <c r="AD180" s="0" t="n">
        <f aca="false">AD179+1</f>
        <v>199</v>
      </c>
      <c r="AE180" s="0" t="n">
        <f aca="false">AE179+1</f>
        <v>200</v>
      </c>
      <c r="AF180" s="0" t="n">
        <f aca="false">AF179+1</f>
        <v>201</v>
      </c>
      <c r="AG180" s="0" t="n">
        <f aca="false">AG179+1</f>
        <v>202</v>
      </c>
      <c r="AH180" s="0" t="n">
        <f aca="false">AH179+1</f>
        <v>203</v>
      </c>
      <c r="AI180" s="0" t="n">
        <f aca="false">AI179+1</f>
        <v>204</v>
      </c>
      <c r="AJ180" s="0" t="n">
        <f aca="false">AJ179+1</f>
        <v>205</v>
      </c>
      <c r="AK180" s="0" t="n">
        <f aca="false">AK179+1</f>
        <v>206</v>
      </c>
      <c r="AL180" s="0" t="n">
        <f aca="false">AL179+1</f>
        <v>207</v>
      </c>
      <c r="AM180" s="0" t="n">
        <f aca="false">AM179+1</f>
        <v>208</v>
      </c>
      <c r="AN180" s="0" t="n">
        <f aca="false">AN179+1</f>
        <v>209</v>
      </c>
      <c r="AO180" s="0" t="n">
        <f aca="false">AO179+1</f>
        <v>210</v>
      </c>
      <c r="AP180" s="0" t="n">
        <f aca="false">AP179+1</f>
        <v>211</v>
      </c>
      <c r="AQ180" s="0" t="n">
        <f aca="false">AQ179+1</f>
        <v>212</v>
      </c>
      <c r="AR180" s="0" t="n">
        <f aca="false">AR179+1</f>
        <v>213</v>
      </c>
      <c r="AS180" s="0" t="n">
        <f aca="false">AS179+1</f>
        <v>214</v>
      </c>
      <c r="AT180" s="0" t="n">
        <f aca="false">AT179+1</f>
        <v>215</v>
      </c>
      <c r="AU180" s="0" t="n">
        <f aca="false">AU179+1</f>
        <v>216</v>
      </c>
      <c r="AV180" s="0" t="n">
        <f aca="false">AV179+1</f>
        <v>217</v>
      </c>
      <c r="AW180" s="0" t="n">
        <f aca="false">AW179+1</f>
        <v>218</v>
      </c>
      <c r="AX180" s="0" t="n">
        <f aca="false">AX179+1</f>
        <v>219</v>
      </c>
      <c r="AY180" s="0" t="n">
        <f aca="false">AY179+1</f>
        <v>220</v>
      </c>
      <c r="AZ180" s="0" t="n">
        <f aca="false">AZ179+1</f>
        <v>221</v>
      </c>
      <c r="BA180" s="0" t="n">
        <f aca="false">BA179+1</f>
        <v>222</v>
      </c>
      <c r="BB180" s="0" t="n">
        <f aca="false">BB179+1</f>
        <v>223</v>
      </c>
      <c r="BC180" s="0" t="n">
        <f aca="false">BC179+1</f>
        <v>224</v>
      </c>
      <c r="BD180" s="0" t="n">
        <f aca="false">BD179+1</f>
        <v>225</v>
      </c>
      <c r="BE180" s="0" t="n">
        <f aca="false">BE179+1</f>
        <v>226</v>
      </c>
      <c r="BF180" s="0" t="n">
        <f aca="false">BF179+1</f>
        <v>227</v>
      </c>
      <c r="BG180" s="0" t="n">
        <f aca="false">BG179+1</f>
        <v>228</v>
      </c>
      <c r="BH180" s="0" t="n">
        <f aca="false">BH179+1</f>
        <v>229</v>
      </c>
      <c r="BI180" s="0" t="n">
        <f aca="false">BI179+1</f>
        <v>230</v>
      </c>
      <c r="BJ180" s="0" t="n">
        <f aca="false">BJ179+1</f>
        <v>231</v>
      </c>
      <c r="BK180" s="0" t="n">
        <f aca="false">BK179+1</f>
        <v>232</v>
      </c>
      <c r="BL180" s="0" t="n">
        <f aca="false">BL179+1</f>
        <v>233</v>
      </c>
      <c r="BM180" s="0" t="n">
        <f aca="false">BM179+1</f>
        <v>234</v>
      </c>
      <c r="BN180" s="0" t="n">
        <f aca="false">BN179+1</f>
        <v>235</v>
      </c>
      <c r="BO180" s="0" t="n">
        <f aca="false">BO179+1</f>
        <v>236</v>
      </c>
      <c r="BP180" s="0" t="n">
        <f aca="false">BP179+1</f>
        <v>237</v>
      </c>
      <c r="BQ180" s="0" t="n">
        <f aca="false">BQ179+1</f>
        <v>238</v>
      </c>
      <c r="BR180" s="0" t="n">
        <f aca="false">BR179+1</f>
        <v>239</v>
      </c>
      <c r="BS180" s="0" t="n">
        <f aca="false">BS179+1</f>
        <v>240</v>
      </c>
      <c r="BT180" s="0" t="n">
        <f aca="false">BT179+1</f>
        <v>241</v>
      </c>
      <c r="BU180" s="0" t="n">
        <f aca="false">BU179+1</f>
        <v>242</v>
      </c>
      <c r="BV180" s="0" t="n">
        <f aca="false">BV179+1</f>
        <v>243</v>
      </c>
      <c r="BW180" s="0" t="n">
        <f aca="false">BW179+1</f>
        <v>244</v>
      </c>
      <c r="BX180" s="0" t="n">
        <f aca="false">BX179+1</f>
        <v>245</v>
      </c>
      <c r="BY180" s="0" t="n">
        <f aca="false">BY179+1</f>
        <v>246</v>
      </c>
      <c r="BZ180" s="0" t="n">
        <f aca="false">BZ179+1</f>
        <v>247</v>
      </c>
      <c r="CA180" s="0" t="n">
        <f aca="false">CA179+1</f>
        <v>248</v>
      </c>
      <c r="CB180" s="0" t="n">
        <f aca="false">CB179+1</f>
        <v>249</v>
      </c>
      <c r="CC180" s="0" t="n">
        <f aca="false">CC179+1</f>
        <v>250</v>
      </c>
      <c r="CD180" s="0" t="n">
        <f aca="false">CD179+1</f>
        <v>251</v>
      </c>
      <c r="CE180" s="0" t="n">
        <f aca="false">CE179+1</f>
        <v>252</v>
      </c>
      <c r="CF180" s="0" t="n">
        <f aca="false">CF179+1</f>
        <v>253</v>
      </c>
      <c r="CG180" s="0" t="n">
        <f aca="false">CG179+1</f>
        <v>254</v>
      </c>
      <c r="CH180" s="0" t="n">
        <f aca="false">CH179+1</f>
        <v>255</v>
      </c>
      <c r="CI180" s="0" t="n">
        <f aca="false">CI179+1</f>
        <v>256</v>
      </c>
      <c r="CJ180" s="0" t="n">
        <f aca="false">CJ179+1</f>
        <v>257</v>
      </c>
      <c r="CK180" s="0" t="n">
        <f aca="false">CK179+1</f>
        <v>258</v>
      </c>
      <c r="CL180" s="0" t="n">
        <f aca="false">CL179+1</f>
        <v>259</v>
      </c>
      <c r="CM180" s="0" t="n">
        <f aca="false">CM179+1</f>
        <v>260</v>
      </c>
      <c r="CN180" s="0" t="n">
        <f aca="false">CN179+1</f>
        <v>261</v>
      </c>
      <c r="CO180" s="0" t="n">
        <f aca="false">CO179+1</f>
        <v>262</v>
      </c>
      <c r="CP180" s="0" t="n">
        <f aca="false">CP179+1</f>
        <v>263</v>
      </c>
      <c r="CQ180" s="0" t="n">
        <f aca="false">CQ179+1</f>
        <v>264</v>
      </c>
      <c r="CR180" s="0" t="n">
        <f aca="false">CR179+1</f>
        <v>265</v>
      </c>
      <c r="CS180" s="0" t="n">
        <f aca="false">CS179+1</f>
        <v>266</v>
      </c>
      <c r="CT180" s="0" t="n">
        <f aca="false">CT179+1</f>
        <v>267</v>
      </c>
      <c r="CU180" s="0" t="n">
        <f aca="false">CU179+1</f>
        <v>268</v>
      </c>
      <c r="CV180" s="0" t="n">
        <f aca="false">CV179+1</f>
        <v>269</v>
      </c>
      <c r="CW180" s="0" t="n">
        <f aca="false">CW179+1</f>
        <v>270</v>
      </c>
      <c r="CX180" s="0" t="n">
        <f aca="false">CX179+1</f>
        <v>271</v>
      </c>
      <c r="CY180" s="0" t="n">
        <f aca="false">CY179+1</f>
        <v>272</v>
      </c>
      <c r="CZ180" s="0" t="n">
        <f aca="false">CZ179+1</f>
        <v>273</v>
      </c>
      <c r="DA180" s="0" t="n">
        <f aca="false">DA179+1</f>
        <v>274</v>
      </c>
      <c r="DB180" s="0" t="n">
        <f aca="false">DB179+1</f>
        <v>275</v>
      </c>
      <c r="DC180" s="0" t="n">
        <f aca="false">DC179+1</f>
        <v>276</v>
      </c>
      <c r="DD180" s="0" t="n">
        <f aca="false">DD179+1</f>
        <v>277</v>
      </c>
      <c r="DE180" s="0" t="n">
        <f aca="false">DE179+1</f>
        <v>278</v>
      </c>
      <c r="DF180" s="0" t="n">
        <f aca="false">DF179+1</f>
        <v>279</v>
      </c>
      <c r="DG180" s="0" t="n">
        <f aca="false">DG179+1</f>
        <v>280</v>
      </c>
      <c r="DH180" s="0" t="n">
        <f aca="false">DH179+1</f>
        <v>281</v>
      </c>
      <c r="DI180" s="0" t="n">
        <f aca="false">DI179+1</f>
        <v>282</v>
      </c>
      <c r="DJ180" s="0" t="n">
        <f aca="false">DJ179+1</f>
        <v>283</v>
      </c>
      <c r="DK180" s="0" t="n">
        <f aca="false">DK179+1</f>
        <v>284</v>
      </c>
      <c r="DL180" s="0" t="n">
        <f aca="false">DL179+1</f>
        <v>285</v>
      </c>
      <c r="DM180" s="0" t="n">
        <f aca="false">DM179+1</f>
        <v>286</v>
      </c>
      <c r="DN180" s="0" t="n">
        <f aca="false">DN179+1</f>
        <v>287</v>
      </c>
      <c r="DO180" s="0" t="n">
        <f aca="false">DO179+1</f>
        <v>288</v>
      </c>
      <c r="DP180" s="0" t="n">
        <f aca="false">DP179+1</f>
        <v>289</v>
      </c>
      <c r="DQ180" s="0" t="n">
        <f aca="false">DQ179+1</f>
        <v>290</v>
      </c>
      <c r="DR180" s="0" t="n">
        <f aca="false">DR179+1</f>
        <v>291</v>
      </c>
      <c r="DS180" s="0" t="n">
        <f aca="false">DS179+1</f>
        <v>292</v>
      </c>
      <c r="DT180" s="0" t="n">
        <f aca="false">DT179+1</f>
        <v>293</v>
      </c>
      <c r="DU180" s="0" t="n">
        <f aca="false">DU179+1</f>
        <v>294</v>
      </c>
      <c r="DV180" s="0" t="n">
        <f aca="false">DV179+1</f>
        <v>295</v>
      </c>
      <c r="DW180" s="0" t="n">
        <f aca="false">DW179+1</f>
        <v>296</v>
      </c>
      <c r="DX180" s="0" t="n">
        <f aca="false">DX179+1</f>
        <v>297</v>
      </c>
      <c r="DY180" s="0" t="n">
        <f aca="false">DY179+1</f>
        <v>298</v>
      </c>
      <c r="DZ180" s="0" t="n">
        <f aca="false">DZ179+1</f>
        <v>299</v>
      </c>
      <c r="EA180" s="0" t="n">
        <f aca="false">EA179+1</f>
        <v>300</v>
      </c>
      <c r="EB180" s="0" t="n">
        <f aca="false">EB179+1</f>
        <v>301</v>
      </c>
      <c r="EC180" s="0" t="n">
        <f aca="false">EC179+1</f>
        <v>302</v>
      </c>
      <c r="ED180" s="0" t="n">
        <f aca="false">ED179+1</f>
        <v>303</v>
      </c>
      <c r="EE180" s="0" t="n">
        <f aca="false">EE179+1</f>
        <v>304</v>
      </c>
      <c r="EF180" s="0" t="n">
        <f aca="false">EF179+1</f>
        <v>305</v>
      </c>
      <c r="EG180" s="0" t="n">
        <f aca="false">EG179+1</f>
        <v>306</v>
      </c>
      <c r="EH180" s="0" t="n">
        <f aca="false">EH179+1</f>
        <v>307</v>
      </c>
      <c r="EI180" s="0" t="n">
        <f aca="false">EI179+1</f>
        <v>308</v>
      </c>
      <c r="EJ180" s="0" t="n">
        <f aca="false">EJ179+1</f>
        <v>309</v>
      </c>
      <c r="EK180" s="0" t="n">
        <f aca="false">EK179+1</f>
        <v>310</v>
      </c>
      <c r="EL180" s="0" t="n">
        <f aca="false">EL179+1</f>
        <v>311</v>
      </c>
      <c r="EM180" s="0" t="n">
        <f aca="false">EM179+1</f>
        <v>312</v>
      </c>
      <c r="EN180" s="0" t="n">
        <f aca="false">EN179+1</f>
        <v>313</v>
      </c>
      <c r="EO180" s="0" t="n">
        <f aca="false">EO179+1</f>
        <v>314</v>
      </c>
      <c r="EP180" s="0" t="n">
        <f aca="false">EP179+1</f>
        <v>315</v>
      </c>
      <c r="EQ180" s="0" t="n">
        <f aca="false">EQ179+1</f>
        <v>316</v>
      </c>
      <c r="ER180" s="0" t="n">
        <f aca="false">ER179+1</f>
        <v>317</v>
      </c>
      <c r="ES180" s="0" t="n">
        <f aca="false">ES179+1</f>
        <v>318</v>
      </c>
      <c r="ET180" s="0" t="n">
        <f aca="false">ET179+1</f>
        <v>319</v>
      </c>
      <c r="EU180" s="0" t="n">
        <f aca="false">EU179+1</f>
        <v>320</v>
      </c>
      <c r="EV180" s="0" t="n">
        <f aca="false">EV179+1</f>
        <v>321</v>
      </c>
      <c r="EW180" s="0" t="n">
        <f aca="false">EW179+1</f>
        <v>322</v>
      </c>
      <c r="EX180" s="0" t="n">
        <f aca="false">EX179+1</f>
        <v>323</v>
      </c>
      <c r="EY180" s="0" t="n">
        <f aca="false">EY179+1</f>
        <v>324</v>
      </c>
      <c r="EZ180" s="0" t="n">
        <f aca="false">EZ179+1</f>
        <v>325</v>
      </c>
      <c r="FA180" s="0" t="n">
        <f aca="false">FA179+1</f>
        <v>326</v>
      </c>
      <c r="FB180" s="0" t="n">
        <f aca="false">FB179+1</f>
        <v>327</v>
      </c>
      <c r="FC180" s="0" t="n">
        <f aca="false">FC179+1</f>
        <v>328</v>
      </c>
      <c r="FD180" s="0" t="n">
        <f aca="false">FD179+1</f>
        <v>329</v>
      </c>
      <c r="FE180" s="0" t="n">
        <f aca="false">FE179+1</f>
        <v>330</v>
      </c>
      <c r="FF180" s="0" t="n">
        <f aca="false">FF179+1</f>
        <v>331</v>
      </c>
      <c r="FG180" s="0" t="n">
        <f aca="false">FG179+1</f>
        <v>332</v>
      </c>
      <c r="FH180" s="0" t="n">
        <f aca="false">FH179+1</f>
        <v>333</v>
      </c>
      <c r="FI180" s="0" t="n">
        <f aca="false">FI179+1</f>
        <v>334</v>
      </c>
      <c r="FJ180" s="0" t="n">
        <f aca="false">FJ179+1</f>
        <v>335</v>
      </c>
      <c r="FK180" s="0" t="n">
        <f aca="false">FK179+1</f>
        <v>336</v>
      </c>
      <c r="FL180" s="0" t="n">
        <f aca="false">FL179+1</f>
        <v>337</v>
      </c>
      <c r="FM180" s="0" t="n">
        <f aca="false">FM179+1</f>
        <v>338</v>
      </c>
      <c r="FN180" s="0" t="n">
        <f aca="false">FN179+1</f>
        <v>339</v>
      </c>
      <c r="FO180" s="0" t="n">
        <f aca="false">FO179+1</f>
        <v>340</v>
      </c>
      <c r="FP180" s="0" t="n">
        <f aca="false">FP179+1</f>
        <v>341</v>
      </c>
      <c r="FQ180" s="0" t="n">
        <f aca="false">FQ179+1</f>
        <v>342</v>
      </c>
      <c r="FR180" s="0" t="n">
        <f aca="false">FR179+1</f>
        <v>343</v>
      </c>
      <c r="FS180" s="0" t="n">
        <f aca="false">FS179+1</f>
        <v>344</v>
      </c>
      <c r="FT180" s="0" t="n">
        <f aca="false">FT179+1</f>
        <v>345</v>
      </c>
      <c r="FU180" s="0" t="n">
        <f aca="false">FU179+1</f>
        <v>346</v>
      </c>
      <c r="FV180" s="0" t="n">
        <f aca="false">FV179+1</f>
        <v>347</v>
      </c>
      <c r="FW180" s="0" t="n">
        <f aca="false">FW179+1</f>
        <v>348</v>
      </c>
      <c r="FX180" s="0" t="n">
        <f aca="false">FX179+1</f>
        <v>349</v>
      </c>
      <c r="FY180" s="0" t="n">
        <f aca="false">FY179+1</f>
        <v>350</v>
      </c>
      <c r="FZ180" s="0" t="n">
        <f aca="false">FZ179+1</f>
        <v>351</v>
      </c>
      <c r="GA180" s="0" t="n">
        <f aca="false">GA179+1</f>
        <v>352</v>
      </c>
      <c r="GB180" s="0" t="n">
        <f aca="false">GB179+1</f>
        <v>353</v>
      </c>
      <c r="GC180" s="0" t="n">
        <f aca="false">GC179+1</f>
        <v>354</v>
      </c>
      <c r="GD180" s="0" t="n">
        <f aca="false">GD179+1</f>
        <v>355</v>
      </c>
      <c r="GE180" s="0" t="n">
        <f aca="false">GE179+1</f>
        <v>356</v>
      </c>
      <c r="GF180" s="0" t="n">
        <f aca="false">GF179+1</f>
        <v>357</v>
      </c>
      <c r="GG180" s="0" t="n">
        <f aca="false">GG179+1</f>
        <v>358</v>
      </c>
      <c r="GH180" s="0" t="n">
        <f aca="false">GH179+1</f>
        <v>359</v>
      </c>
      <c r="GI180" s="0" t="n">
        <f aca="false">GI179+1</f>
        <v>360</v>
      </c>
      <c r="GJ180" s="0" t="n">
        <f aca="false">GJ179+1</f>
        <v>361</v>
      </c>
      <c r="GK180" s="0" t="n">
        <f aca="false">GK179+1</f>
        <v>362</v>
      </c>
      <c r="GL180" s="0" t="n">
        <f aca="false">GL179+1</f>
        <v>363</v>
      </c>
      <c r="GM180" s="0" t="n">
        <f aca="false">GM179+1</f>
        <v>364</v>
      </c>
      <c r="GN180" s="0" t="n">
        <f aca="false">GN179+1</f>
        <v>365</v>
      </c>
      <c r="GO180" s="0" t="n">
        <f aca="false">GO179+1</f>
        <v>366</v>
      </c>
      <c r="GP180" s="0" t="n">
        <f aca="false">GP179+1</f>
        <v>367</v>
      </c>
      <c r="GQ180" s="0" t="n">
        <f aca="false">GQ179+1</f>
        <v>368</v>
      </c>
      <c r="GR180" s="0" t="n">
        <f aca="false">GR179+1</f>
        <v>369</v>
      </c>
      <c r="GS180" s="0" t="n">
        <f aca="false">GS179+1</f>
        <v>370</v>
      </c>
      <c r="GT180" s="0" t="n">
        <f aca="false">GT179+1</f>
        <v>371</v>
      </c>
      <c r="GU180" s="0" t="n">
        <f aca="false">GU179+1</f>
        <v>372</v>
      </c>
      <c r="GV180" s="0" t="n">
        <f aca="false">GV179+1</f>
        <v>373</v>
      </c>
      <c r="GW180" s="0" t="n">
        <f aca="false">GW179+1</f>
        <v>374</v>
      </c>
      <c r="GX180" s="0" t="n">
        <f aca="false">GX179+1</f>
        <v>375</v>
      </c>
      <c r="GY180" s="0" t="n">
        <f aca="false">GY179+1</f>
        <v>376</v>
      </c>
      <c r="GZ180" s="0" t="n">
        <f aca="false">GZ179+1</f>
        <v>377</v>
      </c>
      <c r="HA180" s="0" t="n">
        <f aca="false">HA179+1</f>
        <v>378</v>
      </c>
      <c r="HB180" s="0" t="n">
        <f aca="false">HB179+1</f>
        <v>379</v>
      </c>
      <c r="HC180" s="0" t="n">
        <f aca="false">HC179+1</f>
        <v>380</v>
      </c>
      <c r="HD180" s="0" t="n">
        <f aca="false">HD179+1</f>
        <v>381</v>
      </c>
      <c r="HE180" s="0" t="n">
        <f aca="false">HE179+1</f>
        <v>382</v>
      </c>
      <c r="HF180" s="0" t="n">
        <f aca="false">HF179+1</f>
        <v>383</v>
      </c>
      <c r="HG180" s="0" t="n">
        <f aca="false">HG179+1</f>
        <v>384</v>
      </c>
      <c r="HH180" s="0" t="n">
        <f aca="false">HH179+1</f>
        <v>385</v>
      </c>
      <c r="HI180" s="0" t="n">
        <f aca="false">HI179+1</f>
        <v>386</v>
      </c>
      <c r="HJ180" s="0" t="n">
        <f aca="false">HJ179+1</f>
        <v>387</v>
      </c>
      <c r="HK180" s="0" t="n">
        <f aca="false">HK179+1</f>
        <v>388</v>
      </c>
      <c r="HL180" s="0" t="n">
        <f aca="false">HL179+1</f>
        <v>389</v>
      </c>
      <c r="HM180" s="0" t="n">
        <f aca="false">HM179+1</f>
        <v>390</v>
      </c>
      <c r="HN180" s="0" t="n">
        <f aca="false">HN179+1</f>
        <v>391</v>
      </c>
      <c r="HO180" s="0" t="n">
        <f aca="false">HO179+1</f>
        <v>392</v>
      </c>
      <c r="HP180" s="0" t="n">
        <f aca="false">HP179+1</f>
        <v>393</v>
      </c>
      <c r="HQ180" s="0" t="n">
        <f aca="false">HQ179+1</f>
        <v>394</v>
      </c>
      <c r="HR180" s="0" t="n">
        <f aca="false">HR179+1</f>
        <v>395</v>
      </c>
      <c r="HS180" s="0" t="n">
        <f aca="false">HS179+1</f>
        <v>396</v>
      </c>
      <c r="HT180" s="0" t="n">
        <f aca="false">HT179+1</f>
        <v>397</v>
      </c>
      <c r="HU180" s="0" t="n">
        <f aca="false">HU179+1</f>
        <v>398</v>
      </c>
      <c r="HV180" s="0" t="n">
        <f aca="false">HV179+1</f>
        <v>399</v>
      </c>
      <c r="HW180" s="0" t="n">
        <f aca="false">HW179+1</f>
        <v>400</v>
      </c>
      <c r="HX180" s="0" t="n">
        <f aca="false">HX179+1</f>
        <v>401</v>
      </c>
      <c r="HY180" s="0" t="n">
        <f aca="false">HY179+1</f>
        <v>402</v>
      </c>
      <c r="HZ180" s="0" t="n">
        <f aca="false">HZ179+1</f>
        <v>403</v>
      </c>
      <c r="IA180" s="0" t="n">
        <f aca="false">IA179+1</f>
        <v>404</v>
      </c>
      <c r="IB180" s="0" t="n">
        <f aca="false">IB179+1</f>
        <v>405</v>
      </c>
      <c r="IC180" s="0" t="n">
        <f aca="false">IC179+1</f>
        <v>406</v>
      </c>
      <c r="ID180" s="0" t="n">
        <f aca="false">ID179+1</f>
        <v>407</v>
      </c>
      <c r="IE180" s="0" t="n">
        <f aca="false">IE179+1</f>
        <v>408</v>
      </c>
      <c r="IF180" s="0" t="n">
        <f aca="false">IF179+1</f>
        <v>409</v>
      </c>
      <c r="IG180" s="0" t="n">
        <f aca="false">IG179+1</f>
        <v>410</v>
      </c>
      <c r="IH180" s="0" t="n">
        <f aca="false">IH179+1</f>
        <v>411</v>
      </c>
      <c r="II180" s="0" t="n">
        <f aca="false">II179+1</f>
        <v>412</v>
      </c>
      <c r="IJ180" s="0" t="n">
        <f aca="false">IJ179+1</f>
        <v>413</v>
      </c>
      <c r="IK180" s="0" t="n">
        <f aca="false">IK179+1</f>
        <v>414</v>
      </c>
      <c r="IL180" s="0" t="n">
        <f aca="false">IL179+1</f>
        <v>415</v>
      </c>
      <c r="IM180" s="0" t="n">
        <f aca="false">IM179+1</f>
        <v>416</v>
      </c>
      <c r="IN180" s="0" t="n">
        <f aca="false">IN179+1</f>
        <v>417</v>
      </c>
      <c r="IO180" s="0" t="n">
        <f aca="false">IO179+1</f>
        <v>418</v>
      </c>
      <c r="IP180" s="0" t="n">
        <f aca="false">IP179+1</f>
        <v>419</v>
      </c>
      <c r="IQ180" s="0" t="n">
        <f aca="false">IQ179+1</f>
        <v>420</v>
      </c>
      <c r="IR180" s="0" t="n">
        <f aca="false">IR179+1</f>
        <v>421</v>
      </c>
      <c r="IS180" s="0" t="n">
        <f aca="false">IS179+1</f>
        <v>422</v>
      </c>
      <c r="IT180" s="0" t="n">
        <f aca="false">IT179+1</f>
        <v>423</v>
      </c>
      <c r="IU180" s="0" t="n">
        <f aca="false">IU179+1</f>
        <v>424</v>
      </c>
      <c r="IV180" s="0" t="n">
        <f aca="false">IV179+1</f>
        <v>425</v>
      </c>
      <c r="IW180" s="0" t="n">
        <f aca="false">IW179+1</f>
        <v>426</v>
      </c>
      <c r="IX180" s="0" t="n">
        <f aca="false">IX179+1</f>
        <v>427</v>
      </c>
      <c r="IY180" s="0" t="n">
        <f aca="false">IY179+1</f>
        <v>428</v>
      </c>
      <c r="IZ180" s="0" t="n">
        <f aca="false">IZ179+1</f>
        <v>429</v>
      </c>
      <c r="JA180" s="0" t="n">
        <f aca="false">JA179+1</f>
        <v>430</v>
      </c>
      <c r="JB180" s="0" t="n">
        <f aca="false">JB179+1</f>
        <v>431</v>
      </c>
      <c r="JC180" s="0" t="n">
        <f aca="false">JC179+1</f>
        <v>432</v>
      </c>
      <c r="JD180" s="0" t="n">
        <f aca="false">JD179+1</f>
        <v>433</v>
      </c>
      <c r="JE180" s="0" t="n">
        <f aca="false">JE179+1</f>
        <v>434</v>
      </c>
      <c r="JF180" s="0" t="n">
        <f aca="false">JF179+1</f>
        <v>435</v>
      </c>
      <c r="JG180" s="0" t="n">
        <f aca="false">JG179+1</f>
        <v>436</v>
      </c>
      <c r="JH180" s="0" t="n">
        <f aca="false">JH179+1</f>
        <v>437</v>
      </c>
      <c r="JI180" s="0" t="n">
        <f aca="false">JI179+1</f>
        <v>438</v>
      </c>
      <c r="JJ180" s="0" t="n">
        <f aca="false">JJ179+1</f>
        <v>439</v>
      </c>
      <c r="JK180" s="0" t="n">
        <f aca="false">JK179+1</f>
        <v>440</v>
      </c>
      <c r="JL180" s="0" t="n">
        <f aca="false">JL179+1</f>
        <v>441</v>
      </c>
      <c r="JM180" s="0" t="n">
        <f aca="false">JM179+1</f>
        <v>442</v>
      </c>
      <c r="JN180" s="0" t="n">
        <f aca="false">JN179+1</f>
        <v>443</v>
      </c>
      <c r="JO180" s="0" t="n">
        <f aca="false">JO179+1</f>
        <v>444</v>
      </c>
      <c r="JP180" s="0" t="n">
        <f aca="false">JP179+1</f>
        <v>445</v>
      </c>
      <c r="JQ180" s="0" t="n">
        <f aca="false">JQ179+1</f>
        <v>446</v>
      </c>
      <c r="JR180" s="0" t="n">
        <f aca="false">JR179+1</f>
        <v>447</v>
      </c>
      <c r="JS180" s="0" t="n">
        <f aca="false">JS179+1</f>
        <v>448</v>
      </c>
      <c r="JT180" s="0" t="n">
        <f aca="false">JT179+1</f>
        <v>449</v>
      </c>
      <c r="JU180" s="0" t="n">
        <f aca="false">JU179+1</f>
        <v>450</v>
      </c>
      <c r="JV180" s="0" t="n">
        <f aca="false">JV179+1</f>
        <v>451</v>
      </c>
      <c r="JW180" s="0" t="n">
        <f aca="false">JW179+1</f>
        <v>452</v>
      </c>
      <c r="JX180" s="0" t="n">
        <f aca="false">JX179+1</f>
        <v>453</v>
      </c>
      <c r="JY180" s="0" t="n">
        <f aca="false">JY179+1</f>
        <v>454</v>
      </c>
      <c r="JZ180" s="0" t="n">
        <f aca="false">JZ179+1</f>
        <v>455</v>
      </c>
      <c r="KA180" s="0" t="n">
        <f aca="false">KA179+1</f>
        <v>456</v>
      </c>
    </row>
    <row r="181" customFormat="false" ht="12.8" hidden="false" customHeight="false" outlineLevel="0" collapsed="false">
      <c r="A181" s="0" t="str">
        <f aca="false">A180</f>
        <v>NO</v>
      </c>
      <c r="B181" s="0" t="n">
        <f aca="false">B180+1</f>
        <v>172</v>
      </c>
      <c r="C181" s="0" t="n">
        <f aca="false">C180+1</f>
        <v>173</v>
      </c>
      <c r="D181" s="0" t="n">
        <f aca="false">D180+1</f>
        <v>174</v>
      </c>
      <c r="E181" s="0" t="n">
        <f aca="false">E180+1</f>
        <v>175</v>
      </c>
      <c r="F181" s="0" t="n">
        <f aca="false">F180+1</f>
        <v>176</v>
      </c>
      <c r="G181" s="0" t="n">
        <f aca="false">G180+1</f>
        <v>177</v>
      </c>
      <c r="H181" s="0" t="n">
        <f aca="false">H180+1</f>
        <v>178</v>
      </c>
      <c r="I181" s="0" t="n">
        <f aca="false">I180+1</f>
        <v>179</v>
      </c>
      <c r="J181" s="0" t="n">
        <f aca="false">J180+1</f>
        <v>180</v>
      </c>
      <c r="K181" s="0" t="n">
        <f aca="false">K180+1</f>
        <v>181</v>
      </c>
      <c r="L181" s="0" t="n">
        <f aca="false">L180+1</f>
        <v>182</v>
      </c>
      <c r="M181" s="0" t="n">
        <f aca="false">M180+1</f>
        <v>183</v>
      </c>
      <c r="N181" s="0" t="n">
        <f aca="false">N180+1</f>
        <v>184</v>
      </c>
      <c r="O181" s="0" t="n">
        <f aca="false">O180+1</f>
        <v>185</v>
      </c>
      <c r="P181" s="0" t="n">
        <f aca="false">P180+1</f>
        <v>186</v>
      </c>
      <c r="Q181" s="0" t="n">
        <f aca="false">Q180+1</f>
        <v>187</v>
      </c>
      <c r="R181" s="0" t="n">
        <f aca="false">R180+1</f>
        <v>188</v>
      </c>
      <c r="S181" s="0" t="n">
        <f aca="false">S180+1</f>
        <v>189</v>
      </c>
      <c r="T181" s="0" t="n">
        <f aca="false">T180+1</f>
        <v>190</v>
      </c>
      <c r="U181" s="0" t="n">
        <f aca="false">U180+1</f>
        <v>191</v>
      </c>
      <c r="V181" s="0" t="n">
        <f aca="false">V180+1</f>
        <v>192</v>
      </c>
      <c r="W181" s="0" t="n">
        <f aca="false">W180+1</f>
        <v>193</v>
      </c>
      <c r="X181" s="0" t="n">
        <f aca="false">X180+1</f>
        <v>194</v>
      </c>
      <c r="Y181" s="0" t="n">
        <f aca="false">Y180+1</f>
        <v>195</v>
      </c>
      <c r="Z181" s="0" t="n">
        <f aca="false">Z180+1</f>
        <v>196</v>
      </c>
      <c r="AA181" s="0" t="n">
        <f aca="false">AA180+1</f>
        <v>197</v>
      </c>
      <c r="AB181" s="0" t="n">
        <f aca="false">AB180+1</f>
        <v>198</v>
      </c>
      <c r="AC181" s="0" t="n">
        <f aca="false">AC180+1</f>
        <v>199</v>
      </c>
      <c r="AD181" s="0" t="n">
        <f aca="false">AD180+1</f>
        <v>200</v>
      </c>
      <c r="AE181" s="0" t="n">
        <f aca="false">AE180+1</f>
        <v>201</v>
      </c>
      <c r="AF181" s="0" t="n">
        <f aca="false">AF180+1</f>
        <v>202</v>
      </c>
      <c r="AG181" s="0" t="n">
        <f aca="false">AG180+1</f>
        <v>203</v>
      </c>
      <c r="AH181" s="0" t="n">
        <f aca="false">AH180+1</f>
        <v>204</v>
      </c>
      <c r="AI181" s="0" t="n">
        <f aca="false">AI180+1</f>
        <v>205</v>
      </c>
      <c r="AJ181" s="0" t="n">
        <f aca="false">AJ180+1</f>
        <v>206</v>
      </c>
      <c r="AK181" s="0" t="n">
        <f aca="false">AK180+1</f>
        <v>207</v>
      </c>
      <c r="AL181" s="0" t="n">
        <f aca="false">AL180+1</f>
        <v>208</v>
      </c>
      <c r="AM181" s="0" t="n">
        <f aca="false">AM180+1</f>
        <v>209</v>
      </c>
      <c r="AN181" s="0" t="n">
        <f aca="false">AN180+1</f>
        <v>210</v>
      </c>
      <c r="AO181" s="0" t="n">
        <f aca="false">AO180+1</f>
        <v>211</v>
      </c>
      <c r="AP181" s="0" t="n">
        <f aca="false">AP180+1</f>
        <v>212</v>
      </c>
      <c r="AQ181" s="0" t="n">
        <f aca="false">AQ180+1</f>
        <v>213</v>
      </c>
      <c r="AR181" s="0" t="n">
        <f aca="false">AR180+1</f>
        <v>214</v>
      </c>
      <c r="AS181" s="0" t="n">
        <f aca="false">AS180+1</f>
        <v>215</v>
      </c>
      <c r="AT181" s="0" t="n">
        <f aca="false">AT180+1</f>
        <v>216</v>
      </c>
      <c r="AU181" s="0" t="n">
        <f aca="false">AU180+1</f>
        <v>217</v>
      </c>
      <c r="AV181" s="0" t="n">
        <f aca="false">AV180+1</f>
        <v>218</v>
      </c>
      <c r="AW181" s="0" t="n">
        <f aca="false">AW180+1</f>
        <v>219</v>
      </c>
      <c r="AX181" s="0" t="n">
        <f aca="false">AX180+1</f>
        <v>220</v>
      </c>
      <c r="AY181" s="0" t="n">
        <f aca="false">AY180+1</f>
        <v>221</v>
      </c>
      <c r="AZ181" s="0" t="n">
        <f aca="false">AZ180+1</f>
        <v>222</v>
      </c>
      <c r="BA181" s="0" t="n">
        <f aca="false">BA180+1</f>
        <v>223</v>
      </c>
      <c r="BB181" s="0" t="n">
        <f aca="false">BB180+1</f>
        <v>224</v>
      </c>
      <c r="BC181" s="0" t="n">
        <f aca="false">BC180+1</f>
        <v>225</v>
      </c>
      <c r="BD181" s="0" t="n">
        <f aca="false">BD180+1</f>
        <v>226</v>
      </c>
      <c r="BE181" s="0" t="n">
        <f aca="false">BE180+1</f>
        <v>227</v>
      </c>
      <c r="BF181" s="0" t="n">
        <f aca="false">BF180+1</f>
        <v>228</v>
      </c>
      <c r="BG181" s="0" t="n">
        <f aca="false">BG180+1</f>
        <v>229</v>
      </c>
      <c r="BH181" s="0" t="n">
        <f aca="false">BH180+1</f>
        <v>230</v>
      </c>
      <c r="BI181" s="0" t="n">
        <f aca="false">BI180+1</f>
        <v>231</v>
      </c>
      <c r="BJ181" s="0" t="n">
        <f aca="false">BJ180+1</f>
        <v>232</v>
      </c>
      <c r="BK181" s="0" t="n">
        <f aca="false">BK180+1</f>
        <v>233</v>
      </c>
      <c r="BL181" s="0" t="n">
        <f aca="false">BL180+1</f>
        <v>234</v>
      </c>
      <c r="BM181" s="0" t="n">
        <f aca="false">BM180+1</f>
        <v>235</v>
      </c>
      <c r="BN181" s="0" t="n">
        <f aca="false">BN180+1</f>
        <v>236</v>
      </c>
      <c r="BO181" s="0" t="n">
        <f aca="false">BO180+1</f>
        <v>237</v>
      </c>
      <c r="BP181" s="0" t="n">
        <f aca="false">BP180+1</f>
        <v>238</v>
      </c>
      <c r="BQ181" s="0" t="n">
        <f aca="false">BQ180+1</f>
        <v>239</v>
      </c>
      <c r="BR181" s="0" t="n">
        <f aca="false">BR180+1</f>
        <v>240</v>
      </c>
      <c r="BS181" s="0" t="n">
        <f aca="false">BS180+1</f>
        <v>241</v>
      </c>
      <c r="BT181" s="0" t="n">
        <f aca="false">BT180+1</f>
        <v>242</v>
      </c>
      <c r="BU181" s="0" t="n">
        <f aca="false">BU180+1</f>
        <v>243</v>
      </c>
      <c r="BV181" s="0" t="n">
        <f aca="false">BV180+1</f>
        <v>244</v>
      </c>
      <c r="BW181" s="0" t="n">
        <f aca="false">BW180+1</f>
        <v>245</v>
      </c>
      <c r="BX181" s="0" t="n">
        <f aca="false">BX180+1</f>
        <v>246</v>
      </c>
      <c r="BY181" s="0" t="n">
        <f aca="false">BY180+1</f>
        <v>247</v>
      </c>
      <c r="BZ181" s="0" t="n">
        <f aca="false">BZ180+1</f>
        <v>248</v>
      </c>
      <c r="CA181" s="0" t="n">
        <f aca="false">CA180+1</f>
        <v>249</v>
      </c>
      <c r="CB181" s="0" t="n">
        <f aca="false">CB180+1</f>
        <v>250</v>
      </c>
      <c r="CC181" s="0" t="n">
        <f aca="false">CC180+1</f>
        <v>251</v>
      </c>
      <c r="CD181" s="0" t="n">
        <f aca="false">CD180+1</f>
        <v>252</v>
      </c>
      <c r="CE181" s="0" t="n">
        <f aca="false">CE180+1</f>
        <v>253</v>
      </c>
      <c r="CF181" s="0" t="n">
        <f aca="false">CF180+1</f>
        <v>254</v>
      </c>
      <c r="CG181" s="0" t="n">
        <f aca="false">CG180+1</f>
        <v>255</v>
      </c>
      <c r="CH181" s="0" t="n">
        <f aca="false">CH180+1</f>
        <v>256</v>
      </c>
      <c r="CI181" s="0" t="n">
        <f aca="false">CI180+1</f>
        <v>257</v>
      </c>
      <c r="CJ181" s="0" t="n">
        <f aca="false">CJ180+1</f>
        <v>258</v>
      </c>
      <c r="CK181" s="0" t="n">
        <f aca="false">CK180+1</f>
        <v>259</v>
      </c>
      <c r="CL181" s="0" t="n">
        <f aca="false">CL180+1</f>
        <v>260</v>
      </c>
      <c r="CM181" s="0" t="n">
        <f aca="false">CM180+1</f>
        <v>261</v>
      </c>
      <c r="CN181" s="0" t="n">
        <f aca="false">CN180+1</f>
        <v>262</v>
      </c>
      <c r="CO181" s="0" t="n">
        <f aca="false">CO180+1</f>
        <v>263</v>
      </c>
      <c r="CP181" s="0" t="n">
        <f aca="false">CP180+1</f>
        <v>264</v>
      </c>
      <c r="CQ181" s="0" t="n">
        <f aca="false">CQ180+1</f>
        <v>265</v>
      </c>
      <c r="CR181" s="0" t="n">
        <f aca="false">CR180+1</f>
        <v>266</v>
      </c>
      <c r="CS181" s="0" t="n">
        <f aca="false">CS180+1</f>
        <v>267</v>
      </c>
      <c r="CT181" s="0" t="n">
        <f aca="false">CT180+1</f>
        <v>268</v>
      </c>
      <c r="CU181" s="0" t="n">
        <f aca="false">CU180+1</f>
        <v>269</v>
      </c>
      <c r="CV181" s="0" t="n">
        <f aca="false">CV180+1</f>
        <v>270</v>
      </c>
      <c r="CW181" s="0" t="n">
        <f aca="false">CW180+1</f>
        <v>271</v>
      </c>
      <c r="CX181" s="0" t="n">
        <f aca="false">CX180+1</f>
        <v>272</v>
      </c>
      <c r="CY181" s="0" t="n">
        <f aca="false">CY180+1</f>
        <v>273</v>
      </c>
      <c r="CZ181" s="0" t="n">
        <f aca="false">CZ180+1</f>
        <v>274</v>
      </c>
      <c r="DA181" s="0" t="n">
        <f aca="false">DA180+1</f>
        <v>275</v>
      </c>
      <c r="DB181" s="0" t="n">
        <f aca="false">DB180+1</f>
        <v>276</v>
      </c>
      <c r="DC181" s="0" t="n">
        <f aca="false">DC180+1</f>
        <v>277</v>
      </c>
      <c r="DD181" s="0" t="n">
        <f aca="false">DD180+1</f>
        <v>278</v>
      </c>
      <c r="DE181" s="0" t="n">
        <f aca="false">DE180+1</f>
        <v>279</v>
      </c>
      <c r="DF181" s="0" t="n">
        <f aca="false">DF180+1</f>
        <v>280</v>
      </c>
      <c r="DG181" s="0" t="n">
        <f aca="false">DG180+1</f>
        <v>281</v>
      </c>
      <c r="DH181" s="0" t="n">
        <f aca="false">DH180+1</f>
        <v>282</v>
      </c>
      <c r="DI181" s="0" t="n">
        <f aca="false">DI180+1</f>
        <v>283</v>
      </c>
      <c r="DJ181" s="0" t="n">
        <f aca="false">DJ180+1</f>
        <v>284</v>
      </c>
      <c r="DK181" s="0" t="n">
        <f aca="false">DK180+1</f>
        <v>285</v>
      </c>
      <c r="DL181" s="0" t="n">
        <f aca="false">DL180+1</f>
        <v>286</v>
      </c>
      <c r="DM181" s="0" t="n">
        <f aca="false">DM180+1</f>
        <v>287</v>
      </c>
      <c r="DN181" s="0" t="n">
        <f aca="false">DN180+1</f>
        <v>288</v>
      </c>
      <c r="DO181" s="0" t="n">
        <f aca="false">DO180+1</f>
        <v>289</v>
      </c>
      <c r="DP181" s="0" t="n">
        <f aca="false">DP180+1</f>
        <v>290</v>
      </c>
      <c r="DQ181" s="0" t="n">
        <f aca="false">DQ180+1</f>
        <v>291</v>
      </c>
      <c r="DR181" s="0" t="n">
        <f aca="false">DR180+1</f>
        <v>292</v>
      </c>
      <c r="DS181" s="0" t="n">
        <f aca="false">DS180+1</f>
        <v>293</v>
      </c>
      <c r="DT181" s="0" t="n">
        <f aca="false">DT180+1</f>
        <v>294</v>
      </c>
      <c r="DU181" s="0" t="n">
        <f aca="false">DU180+1</f>
        <v>295</v>
      </c>
      <c r="DV181" s="0" t="n">
        <f aca="false">DV180+1</f>
        <v>296</v>
      </c>
      <c r="DW181" s="0" t="n">
        <f aca="false">DW180+1</f>
        <v>297</v>
      </c>
      <c r="DX181" s="0" t="n">
        <f aca="false">DX180+1</f>
        <v>298</v>
      </c>
      <c r="DY181" s="0" t="n">
        <f aca="false">DY180+1</f>
        <v>299</v>
      </c>
      <c r="DZ181" s="0" t="n">
        <f aca="false">DZ180+1</f>
        <v>300</v>
      </c>
      <c r="EA181" s="0" t="n">
        <f aca="false">EA180+1</f>
        <v>301</v>
      </c>
      <c r="EB181" s="0" t="n">
        <f aca="false">EB180+1</f>
        <v>302</v>
      </c>
      <c r="EC181" s="0" t="n">
        <f aca="false">EC180+1</f>
        <v>303</v>
      </c>
      <c r="ED181" s="0" t="n">
        <f aca="false">ED180+1</f>
        <v>304</v>
      </c>
      <c r="EE181" s="0" t="n">
        <f aca="false">EE180+1</f>
        <v>305</v>
      </c>
      <c r="EF181" s="0" t="n">
        <f aca="false">EF180+1</f>
        <v>306</v>
      </c>
      <c r="EG181" s="0" t="n">
        <f aca="false">EG180+1</f>
        <v>307</v>
      </c>
      <c r="EH181" s="0" t="n">
        <f aca="false">EH180+1</f>
        <v>308</v>
      </c>
      <c r="EI181" s="0" t="n">
        <f aca="false">EI180+1</f>
        <v>309</v>
      </c>
      <c r="EJ181" s="0" t="n">
        <f aca="false">EJ180+1</f>
        <v>310</v>
      </c>
      <c r="EK181" s="0" t="n">
        <f aca="false">EK180+1</f>
        <v>311</v>
      </c>
      <c r="EL181" s="0" t="n">
        <f aca="false">EL180+1</f>
        <v>312</v>
      </c>
      <c r="EM181" s="0" t="n">
        <f aca="false">EM180+1</f>
        <v>313</v>
      </c>
      <c r="EN181" s="0" t="n">
        <f aca="false">EN180+1</f>
        <v>314</v>
      </c>
      <c r="EO181" s="0" t="n">
        <f aca="false">EO180+1</f>
        <v>315</v>
      </c>
      <c r="EP181" s="0" t="n">
        <f aca="false">EP180+1</f>
        <v>316</v>
      </c>
      <c r="EQ181" s="0" t="n">
        <f aca="false">EQ180+1</f>
        <v>317</v>
      </c>
      <c r="ER181" s="0" t="n">
        <f aca="false">ER180+1</f>
        <v>318</v>
      </c>
      <c r="ES181" s="0" t="n">
        <f aca="false">ES180+1</f>
        <v>319</v>
      </c>
      <c r="ET181" s="0" t="n">
        <f aca="false">ET180+1</f>
        <v>320</v>
      </c>
      <c r="EU181" s="0" t="n">
        <f aca="false">EU180+1</f>
        <v>321</v>
      </c>
      <c r="EV181" s="0" t="n">
        <f aca="false">EV180+1</f>
        <v>322</v>
      </c>
      <c r="EW181" s="0" t="n">
        <f aca="false">EW180+1</f>
        <v>323</v>
      </c>
      <c r="EX181" s="0" t="n">
        <f aca="false">EX180+1</f>
        <v>324</v>
      </c>
      <c r="EY181" s="0" t="n">
        <f aca="false">EY180+1</f>
        <v>325</v>
      </c>
      <c r="EZ181" s="0" t="n">
        <f aca="false">EZ180+1</f>
        <v>326</v>
      </c>
      <c r="FA181" s="0" t="n">
        <f aca="false">FA180+1</f>
        <v>327</v>
      </c>
      <c r="FB181" s="0" t="n">
        <f aca="false">FB180+1</f>
        <v>328</v>
      </c>
      <c r="FC181" s="0" t="n">
        <f aca="false">FC180+1</f>
        <v>329</v>
      </c>
      <c r="FD181" s="0" t="n">
        <f aca="false">FD180+1</f>
        <v>330</v>
      </c>
      <c r="FE181" s="0" t="n">
        <f aca="false">FE180+1</f>
        <v>331</v>
      </c>
      <c r="FF181" s="0" t="n">
        <f aca="false">FF180+1</f>
        <v>332</v>
      </c>
      <c r="FG181" s="0" t="n">
        <f aca="false">FG180+1</f>
        <v>333</v>
      </c>
      <c r="FH181" s="0" t="n">
        <f aca="false">FH180+1</f>
        <v>334</v>
      </c>
      <c r="FI181" s="0" t="n">
        <f aca="false">FI180+1</f>
        <v>335</v>
      </c>
      <c r="FJ181" s="0" t="n">
        <f aca="false">FJ180+1</f>
        <v>336</v>
      </c>
      <c r="FK181" s="0" t="n">
        <f aca="false">FK180+1</f>
        <v>337</v>
      </c>
      <c r="FL181" s="0" t="n">
        <f aca="false">FL180+1</f>
        <v>338</v>
      </c>
      <c r="FM181" s="0" t="n">
        <f aca="false">FM180+1</f>
        <v>339</v>
      </c>
      <c r="FN181" s="0" t="n">
        <f aca="false">FN180+1</f>
        <v>340</v>
      </c>
      <c r="FO181" s="0" t="n">
        <f aca="false">FO180+1</f>
        <v>341</v>
      </c>
      <c r="FP181" s="0" t="n">
        <f aca="false">FP180+1</f>
        <v>342</v>
      </c>
      <c r="FQ181" s="0" t="n">
        <f aca="false">FQ180+1</f>
        <v>343</v>
      </c>
      <c r="FR181" s="0" t="n">
        <f aca="false">FR180+1</f>
        <v>344</v>
      </c>
      <c r="FS181" s="0" t="n">
        <f aca="false">FS180+1</f>
        <v>345</v>
      </c>
      <c r="FT181" s="0" t="n">
        <f aca="false">FT180+1</f>
        <v>346</v>
      </c>
      <c r="FU181" s="0" t="n">
        <f aca="false">FU180+1</f>
        <v>347</v>
      </c>
      <c r="FV181" s="0" t="n">
        <f aca="false">FV180+1</f>
        <v>348</v>
      </c>
      <c r="FW181" s="0" t="n">
        <f aca="false">FW180+1</f>
        <v>349</v>
      </c>
      <c r="FX181" s="0" t="n">
        <f aca="false">FX180+1</f>
        <v>350</v>
      </c>
      <c r="FY181" s="0" t="n">
        <f aca="false">FY180+1</f>
        <v>351</v>
      </c>
      <c r="FZ181" s="0" t="n">
        <f aca="false">FZ180+1</f>
        <v>352</v>
      </c>
      <c r="GA181" s="0" t="n">
        <f aca="false">GA180+1</f>
        <v>353</v>
      </c>
      <c r="GB181" s="0" t="n">
        <f aca="false">GB180+1</f>
        <v>354</v>
      </c>
      <c r="GC181" s="0" t="n">
        <f aca="false">GC180+1</f>
        <v>355</v>
      </c>
      <c r="GD181" s="0" t="n">
        <f aca="false">GD180+1</f>
        <v>356</v>
      </c>
      <c r="GE181" s="0" t="n">
        <f aca="false">GE180+1</f>
        <v>357</v>
      </c>
      <c r="GF181" s="0" t="n">
        <f aca="false">GF180+1</f>
        <v>358</v>
      </c>
      <c r="GG181" s="0" t="n">
        <f aca="false">GG180+1</f>
        <v>359</v>
      </c>
      <c r="GH181" s="0" t="n">
        <f aca="false">GH180+1</f>
        <v>360</v>
      </c>
      <c r="GI181" s="0" t="n">
        <f aca="false">GI180+1</f>
        <v>361</v>
      </c>
      <c r="GJ181" s="0" t="n">
        <f aca="false">GJ180+1</f>
        <v>362</v>
      </c>
      <c r="GK181" s="0" t="n">
        <f aca="false">GK180+1</f>
        <v>363</v>
      </c>
      <c r="GL181" s="0" t="n">
        <f aca="false">GL180+1</f>
        <v>364</v>
      </c>
      <c r="GM181" s="0" t="n">
        <f aca="false">GM180+1</f>
        <v>365</v>
      </c>
      <c r="GN181" s="0" t="n">
        <f aca="false">GN180+1</f>
        <v>366</v>
      </c>
      <c r="GO181" s="0" t="n">
        <f aca="false">GO180+1</f>
        <v>367</v>
      </c>
      <c r="GP181" s="0" t="n">
        <f aca="false">GP180+1</f>
        <v>368</v>
      </c>
      <c r="GQ181" s="0" t="n">
        <f aca="false">GQ180+1</f>
        <v>369</v>
      </c>
      <c r="GR181" s="0" t="n">
        <f aca="false">GR180+1</f>
        <v>370</v>
      </c>
      <c r="GS181" s="0" t="n">
        <f aca="false">GS180+1</f>
        <v>371</v>
      </c>
      <c r="GT181" s="0" t="n">
        <f aca="false">GT180+1</f>
        <v>372</v>
      </c>
      <c r="GU181" s="0" t="n">
        <f aca="false">GU180+1</f>
        <v>373</v>
      </c>
      <c r="GV181" s="0" t="n">
        <f aca="false">GV180+1</f>
        <v>374</v>
      </c>
      <c r="GW181" s="0" t="n">
        <f aca="false">GW180+1</f>
        <v>375</v>
      </c>
      <c r="GX181" s="0" t="n">
        <f aca="false">GX180+1</f>
        <v>376</v>
      </c>
      <c r="GY181" s="0" t="n">
        <f aca="false">GY180+1</f>
        <v>377</v>
      </c>
      <c r="GZ181" s="0" t="n">
        <f aca="false">GZ180+1</f>
        <v>378</v>
      </c>
      <c r="HA181" s="0" t="n">
        <f aca="false">HA180+1</f>
        <v>379</v>
      </c>
      <c r="HB181" s="0" t="n">
        <f aca="false">HB180+1</f>
        <v>380</v>
      </c>
      <c r="HC181" s="0" t="n">
        <f aca="false">HC180+1</f>
        <v>381</v>
      </c>
      <c r="HD181" s="0" t="n">
        <f aca="false">HD180+1</f>
        <v>382</v>
      </c>
      <c r="HE181" s="0" t="n">
        <f aca="false">HE180+1</f>
        <v>383</v>
      </c>
      <c r="HF181" s="0" t="n">
        <f aca="false">HF180+1</f>
        <v>384</v>
      </c>
      <c r="HG181" s="0" t="n">
        <f aca="false">HG180+1</f>
        <v>385</v>
      </c>
      <c r="HH181" s="0" t="n">
        <f aca="false">HH180+1</f>
        <v>386</v>
      </c>
      <c r="HI181" s="0" t="n">
        <f aca="false">HI180+1</f>
        <v>387</v>
      </c>
      <c r="HJ181" s="0" t="n">
        <f aca="false">HJ180+1</f>
        <v>388</v>
      </c>
      <c r="HK181" s="0" t="n">
        <f aca="false">HK180+1</f>
        <v>389</v>
      </c>
      <c r="HL181" s="0" t="n">
        <f aca="false">HL180+1</f>
        <v>390</v>
      </c>
      <c r="HM181" s="0" t="n">
        <f aca="false">HM180+1</f>
        <v>391</v>
      </c>
      <c r="HN181" s="0" t="n">
        <f aca="false">HN180+1</f>
        <v>392</v>
      </c>
      <c r="HO181" s="0" t="n">
        <f aca="false">HO180+1</f>
        <v>393</v>
      </c>
      <c r="HP181" s="0" t="n">
        <f aca="false">HP180+1</f>
        <v>394</v>
      </c>
      <c r="HQ181" s="0" t="n">
        <f aca="false">HQ180+1</f>
        <v>395</v>
      </c>
      <c r="HR181" s="0" t="n">
        <f aca="false">HR180+1</f>
        <v>396</v>
      </c>
      <c r="HS181" s="0" t="n">
        <f aca="false">HS180+1</f>
        <v>397</v>
      </c>
      <c r="HT181" s="0" t="n">
        <f aca="false">HT180+1</f>
        <v>398</v>
      </c>
      <c r="HU181" s="0" t="n">
        <f aca="false">HU180+1</f>
        <v>399</v>
      </c>
      <c r="HV181" s="0" t="n">
        <f aca="false">HV180+1</f>
        <v>400</v>
      </c>
      <c r="HW181" s="0" t="n">
        <f aca="false">HW180+1</f>
        <v>401</v>
      </c>
      <c r="HX181" s="0" t="n">
        <f aca="false">HX180+1</f>
        <v>402</v>
      </c>
      <c r="HY181" s="0" t="n">
        <f aca="false">HY180+1</f>
        <v>403</v>
      </c>
      <c r="HZ181" s="0" t="n">
        <f aca="false">HZ180+1</f>
        <v>404</v>
      </c>
      <c r="IA181" s="0" t="n">
        <f aca="false">IA180+1</f>
        <v>405</v>
      </c>
      <c r="IB181" s="0" t="n">
        <f aca="false">IB180+1</f>
        <v>406</v>
      </c>
      <c r="IC181" s="0" t="n">
        <f aca="false">IC180+1</f>
        <v>407</v>
      </c>
      <c r="ID181" s="0" t="n">
        <f aca="false">ID180+1</f>
        <v>408</v>
      </c>
      <c r="IE181" s="0" t="n">
        <f aca="false">IE180+1</f>
        <v>409</v>
      </c>
      <c r="IF181" s="0" t="n">
        <f aca="false">IF180+1</f>
        <v>410</v>
      </c>
      <c r="IG181" s="0" t="n">
        <f aca="false">IG180+1</f>
        <v>411</v>
      </c>
      <c r="IH181" s="0" t="n">
        <f aca="false">IH180+1</f>
        <v>412</v>
      </c>
      <c r="II181" s="0" t="n">
        <f aca="false">II180+1</f>
        <v>413</v>
      </c>
      <c r="IJ181" s="0" t="n">
        <f aca="false">IJ180+1</f>
        <v>414</v>
      </c>
      <c r="IK181" s="0" t="n">
        <f aca="false">IK180+1</f>
        <v>415</v>
      </c>
      <c r="IL181" s="0" t="n">
        <f aca="false">IL180+1</f>
        <v>416</v>
      </c>
      <c r="IM181" s="0" t="n">
        <f aca="false">IM180+1</f>
        <v>417</v>
      </c>
      <c r="IN181" s="0" t="n">
        <f aca="false">IN180+1</f>
        <v>418</v>
      </c>
      <c r="IO181" s="0" t="n">
        <f aca="false">IO180+1</f>
        <v>419</v>
      </c>
      <c r="IP181" s="0" t="n">
        <f aca="false">IP180+1</f>
        <v>420</v>
      </c>
      <c r="IQ181" s="0" t="n">
        <f aca="false">IQ180+1</f>
        <v>421</v>
      </c>
      <c r="IR181" s="0" t="n">
        <f aca="false">IR180+1</f>
        <v>422</v>
      </c>
      <c r="IS181" s="0" t="n">
        <f aca="false">IS180+1</f>
        <v>423</v>
      </c>
      <c r="IT181" s="0" t="n">
        <f aca="false">IT180+1</f>
        <v>424</v>
      </c>
      <c r="IU181" s="0" t="n">
        <f aca="false">IU180+1</f>
        <v>425</v>
      </c>
      <c r="IV181" s="0" t="n">
        <f aca="false">IV180+1</f>
        <v>426</v>
      </c>
      <c r="IW181" s="0" t="n">
        <f aca="false">IW180+1</f>
        <v>427</v>
      </c>
      <c r="IX181" s="0" t="n">
        <f aca="false">IX180+1</f>
        <v>428</v>
      </c>
      <c r="IY181" s="0" t="n">
        <f aca="false">IY180+1</f>
        <v>429</v>
      </c>
      <c r="IZ181" s="0" t="n">
        <f aca="false">IZ180+1</f>
        <v>430</v>
      </c>
      <c r="JA181" s="0" t="n">
        <f aca="false">JA180+1</f>
        <v>431</v>
      </c>
      <c r="JB181" s="0" t="n">
        <f aca="false">JB180+1</f>
        <v>432</v>
      </c>
      <c r="JC181" s="0" t="n">
        <f aca="false">JC180+1</f>
        <v>433</v>
      </c>
      <c r="JD181" s="0" t="n">
        <f aca="false">JD180+1</f>
        <v>434</v>
      </c>
      <c r="JE181" s="0" t="n">
        <f aca="false">JE180+1</f>
        <v>435</v>
      </c>
      <c r="JF181" s="0" t="n">
        <f aca="false">JF180+1</f>
        <v>436</v>
      </c>
      <c r="JG181" s="0" t="n">
        <f aca="false">JG180+1</f>
        <v>437</v>
      </c>
      <c r="JH181" s="0" t="n">
        <f aca="false">JH180+1</f>
        <v>438</v>
      </c>
      <c r="JI181" s="0" t="n">
        <f aca="false">JI180+1</f>
        <v>439</v>
      </c>
      <c r="JJ181" s="0" t="n">
        <f aca="false">JJ180+1</f>
        <v>440</v>
      </c>
      <c r="JK181" s="0" t="n">
        <f aca="false">JK180+1</f>
        <v>441</v>
      </c>
      <c r="JL181" s="0" t="n">
        <f aca="false">JL180+1</f>
        <v>442</v>
      </c>
      <c r="JM181" s="0" t="n">
        <f aca="false">JM180+1</f>
        <v>443</v>
      </c>
      <c r="JN181" s="0" t="n">
        <f aca="false">JN180+1</f>
        <v>444</v>
      </c>
      <c r="JO181" s="0" t="n">
        <f aca="false">JO180+1</f>
        <v>445</v>
      </c>
      <c r="JP181" s="0" t="n">
        <f aca="false">JP180+1</f>
        <v>446</v>
      </c>
      <c r="JQ181" s="0" t="n">
        <f aca="false">JQ180+1</f>
        <v>447</v>
      </c>
      <c r="JR181" s="0" t="n">
        <f aca="false">JR180+1</f>
        <v>448</v>
      </c>
      <c r="JS181" s="0" t="n">
        <f aca="false">JS180+1</f>
        <v>449</v>
      </c>
      <c r="JT181" s="0" t="n">
        <f aca="false">JT180+1</f>
        <v>450</v>
      </c>
      <c r="JU181" s="0" t="n">
        <f aca="false">JU180+1</f>
        <v>451</v>
      </c>
      <c r="JV181" s="0" t="n">
        <f aca="false">JV180+1</f>
        <v>452</v>
      </c>
      <c r="JW181" s="0" t="n">
        <f aca="false">JW180+1</f>
        <v>453</v>
      </c>
      <c r="JX181" s="0" t="n">
        <f aca="false">JX180+1</f>
        <v>454</v>
      </c>
      <c r="JY181" s="0" t="n">
        <f aca="false">JY180+1</f>
        <v>455</v>
      </c>
      <c r="JZ181" s="0" t="n">
        <f aca="false">JZ180+1</f>
        <v>456</v>
      </c>
      <c r="KA181" s="0" t="n">
        <f aca="false">KA180+1</f>
        <v>457</v>
      </c>
    </row>
    <row r="182" customFormat="false" ht="12.8" hidden="false" customHeight="false" outlineLevel="0" collapsed="false">
      <c r="A182" s="0" t="str">
        <f aca="false">A181</f>
        <v>NO</v>
      </c>
      <c r="B182" s="0" t="n">
        <f aca="false">B181+1</f>
        <v>173</v>
      </c>
      <c r="C182" s="0" t="n">
        <f aca="false">C181+1</f>
        <v>174</v>
      </c>
      <c r="D182" s="0" t="n">
        <f aca="false">D181+1</f>
        <v>175</v>
      </c>
      <c r="E182" s="0" t="n">
        <f aca="false">E181+1</f>
        <v>176</v>
      </c>
      <c r="F182" s="0" t="n">
        <f aca="false">F181+1</f>
        <v>177</v>
      </c>
      <c r="G182" s="0" t="n">
        <f aca="false">G181+1</f>
        <v>178</v>
      </c>
      <c r="H182" s="0" t="n">
        <f aca="false">H181+1</f>
        <v>179</v>
      </c>
      <c r="I182" s="0" t="n">
        <f aca="false">I181+1</f>
        <v>180</v>
      </c>
      <c r="J182" s="0" t="n">
        <f aca="false">J181+1</f>
        <v>181</v>
      </c>
      <c r="K182" s="0" t="n">
        <f aca="false">K181+1</f>
        <v>182</v>
      </c>
      <c r="L182" s="0" t="n">
        <f aca="false">L181+1</f>
        <v>183</v>
      </c>
      <c r="M182" s="0" t="n">
        <f aca="false">M181+1</f>
        <v>184</v>
      </c>
      <c r="N182" s="0" t="n">
        <f aca="false">N181+1</f>
        <v>185</v>
      </c>
      <c r="O182" s="0" t="n">
        <f aca="false">O181+1</f>
        <v>186</v>
      </c>
      <c r="P182" s="0" t="n">
        <f aca="false">P181+1</f>
        <v>187</v>
      </c>
      <c r="Q182" s="0" t="n">
        <f aca="false">Q181+1</f>
        <v>188</v>
      </c>
      <c r="R182" s="0" t="n">
        <f aca="false">R181+1</f>
        <v>189</v>
      </c>
      <c r="S182" s="0" t="n">
        <f aca="false">S181+1</f>
        <v>190</v>
      </c>
      <c r="T182" s="0" t="n">
        <f aca="false">T181+1</f>
        <v>191</v>
      </c>
      <c r="U182" s="0" t="n">
        <f aca="false">U181+1</f>
        <v>192</v>
      </c>
      <c r="V182" s="0" t="n">
        <f aca="false">V181+1</f>
        <v>193</v>
      </c>
      <c r="W182" s="0" t="n">
        <f aca="false">W181+1</f>
        <v>194</v>
      </c>
      <c r="X182" s="0" t="n">
        <f aca="false">X181+1</f>
        <v>195</v>
      </c>
      <c r="Y182" s="0" t="n">
        <f aca="false">Y181+1</f>
        <v>196</v>
      </c>
      <c r="Z182" s="0" t="n">
        <f aca="false">Z181+1</f>
        <v>197</v>
      </c>
      <c r="AA182" s="0" t="n">
        <f aca="false">AA181+1</f>
        <v>198</v>
      </c>
      <c r="AB182" s="0" t="n">
        <f aca="false">AB181+1</f>
        <v>199</v>
      </c>
      <c r="AC182" s="0" t="n">
        <f aca="false">AC181+1</f>
        <v>200</v>
      </c>
      <c r="AD182" s="0" t="n">
        <f aca="false">AD181+1</f>
        <v>201</v>
      </c>
      <c r="AE182" s="0" t="n">
        <f aca="false">AE181+1</f>
        <v>202</v>
      </c>
      <c r="AF182" s="0" t="n">
        <f aca="false">AF181+1</f>
        <v>203</v>
      </c>
      <c r="AG182" s="0" t="n">
        <f aca="false">AG181+1</f>
        <v>204</v>
      </c>
      <c r="AH182" s="0" t="n">
        <f aca="false">AH181+1</f>
        <v>205</v>
      </c>
      <c r="AI182" s="0" t="n">
        <f aca="false">AI181+1</f>
        <v>206</v>
      </c>
      <c r="AJ182" s="0" t="n">
        <f aca="false">AJ181+1</f>
        <v>207</v>
      </c>
      <c r="AK182" s="0" t="n">
        <f aca="false">AK181+1</f>
        <v>208</v>
      </c>
      <c r="AL182" s="0" t="n">
        <f aca="false">AL181+1</f>
        <v>209</v>
      </c>
      <c r="AM182" s="0" t="n">
        <f aca="false">AM181+1</f>
        <v>210</v>
      </c>
      <c r="AN182" s="0" t="n">
        <f aca="false">AN181+1</f>
        <v>211</v>
      </c>
      <c r="AO182" s="0" t="n">
        <f aca="false">AO181+1</f>
        <v>212</v>
      </c>
      <c r="AP182" s="0" t="n">
        <f aca="false">AP181+1</f>
        <v>213</v>
      </c>
      <c r="AQ182" s="0" t="n">
        <f aca="false">AQ181+1</f>
        <v>214</v>
      </c>
      <c r="AR182" s="0" t="n">
        <f aca="false">AR181+1</f>
        <v>215</v>
      </c>
      <c r="AS182" s="0" t="n">
        <f aca="false">AS181+1</f>
        <v>216</v>
      </c>
      <c r="AT182" s="0" t="n">
        <f aca="false">AT181+1</f>
        <v>217</v>
      </c>
      <c r="AU182" s="0" t="n">
        <f aca="false">AU181+1</f>
        <v>218</v>
      </c>
      <c r="AV182" s="0" t="n">
        <f aca="false">AV181+1</f>
        <v>219</v>
      </c>
      <c r="AW182" s="0" t="n">
        <f aca="false">AW181+1</f>
        <v>220</v>
      </c>
      <c r="AX182" s="0" t="n">
        <f aca="false">AX181+1</f>
        <v>221</v>
      </c>
      <c r="AY182" s="0" t="n">
        <f aca="false">AY181+1</f>
        <v>222</v>
      </c>
      <c r="AZ182" s="0" t="n">
        <f aca="false">AZ181+1</f>
        <v>223</v>
      </c>
      <c r="BA182" s="0" t="n">
        <f aca="false">BA181+1</f>
        <v>224</v>
      </c>
      <c r="BB182" s="0" t="n">
        <f aca="false">BB181+1</f>
        <v>225</v>
      </c>
      <c r="BC182" s="0" t="n">
        <f aca="false">BC181+1</f>
        <v>226</v>
      </c>
      <c r="BD182" s="0" t="n">
        <f aca="false">BD181+1</f>
        <v>227</v>
      </c>
      <c r="BE182" s="0" t="n">
        <f aca="false">BE181+1</f>
        <v>228</v>
      </c>
      <c r="BF182" s="0" t="n">
        <f aca="false">BF181+1</f>
        <v>229</v>
      </c>
      <c r="BG182" s="0" t="n">
        <f aca="false">BG181+1</f>
        <v>230</v>
      </c>
      <c r="BH182" s="0" t="n">
        <f aca="false">BH181+1</f>
        <v>231</v>
      </c>
      <c r="BI182" s="0" t="n">
        <f aca="false">BI181+1</f>
        <v>232</v>
      </c>
      <c r="BJ182" s="0" t="n">
        <f aca="false">BJ181+1</f>
        <v>233</v>
      </c>
      <c r="BK182" s="0" t="n">
        <f aca="false">BK181+1</f>
        <v>234</v>
      </c>
      <c r="BL182" s="0" t="n">
        <f aca="false">BL181+1</f>
        <v>235</v>
      </c>
      <c r="BM182" s="0" t="n">
        <f aca="false">BM181+1</f>
        <v>236</v>
      </c>
      <c r="BN182" s="0" t="n">
        <f aca="false">BN181+1</f>
        <v>237</v>
      </c>
      <c r="BO182" s="0" t="n">
        <f aca="false">BO181+1</f>
        <v>238</v>
      </c>
      <c r="BP182" s="0" t="n">
        <f aca="false">BP181+1</f>
        <v>239</v>
      </c>
      <c r="BQ182" s="0" t="n">
        <f aca="false">BQ181+1</f>
        <v>240</v>
      </c>
      <c r="BR182" s="0" t="n">
        <f aca="false">BR181+1</f>
        <v>241</v>
      </c>
      <c r="BS182" s="0" t="n">
        <f aca="false">BS181+1</f>
        <v>242</v>
      </c>
      <c r="BT182" s="0" t="n">
        <f aca="false">BT181+1</f>
        <v>243</v>
      </c>
      <c r="BU182" s="0" t="n">
        <f aca="false">BU181+1</f>
        <v>244</v>
      </c>
      <c r="BV182" s="0" t="n">
        <f aca="false">BV181+1</f>
        <v>245</v>
      </c>
      <c r="BW182" s="0" t="n">
        <f aca="false">BW181+1</f>
        <v>246</v>
      </c>
      <c r="BX182" s="0" t="n">
        <f aca="false">BX181+1</f>
        <v>247</v>
      </c>
      <c r="BY182" s="0" t="n">
        <f aca="false">BY181+1</f>
        <v>248</v>
      </c>
      <c r="BZ182" s="0" t="n">
        <f aca="false">BZ181+1</f>
        <v>249</v>
      </c>
      <c r="CA182" s="0" t="n">
        <f aca="false">CA181+1</f>
        <v>250</v>
      </c>
      <c r="CB182" s="0" t="n">
        <f aca="false">CB181+1</f>
        <v>251</v>
      </c>
      <c r="CC182" s="0" t="n">
        <f aca="false">CC181+1</f>
        <v>252</v>
      </c>
      <c r="CD182" s="0" t="n">
        <f aca="false">CD181+1</f>
        <v>253</v>
      </c>
      <c r="CE182" s="0" t="n">
        <f aca="false">CE181+1</f>
        <v>254</v>
      </c>
      <c r="CF182" s="0" t="n">
        <f aca="false">CF181+1</f>
        <v>255</v>
      </c>
      <c r="CG182" s="0" t="n">
        <f aca="false">CG181+1</f>
        <v>256</v>
      </c>
      <c r="CH182" s="0" t="n">
        <f aca="false">CH181+1</f>
        <v>257</v>
      </c>
      <c r="CI182" s="0" t="n">
        <f aca="false">CI181+1</f>
        <v>258</v>
      </c>
      <c r="CJ182" s="0" t="n">
        <f aca="false">CJ181+1</f>
        <v>259</v>
      </c>
      <c r="CK182" s="0" t="n">
        <f aca="false">CK181+1</f>
        <v>260</v>
      </c>
      <c r="CL182" s="0" t="n">
        <f aca="false">CL181+1</f>
        <v>261</v>
      </c>
      <c r="CM182" s="0" t="n">
        <f aca="false">CM181+1</f>
        <v>262</v>
      </c>
      <c r="CN182" s="0" t="n">
        <f aca="false">CN181+1</f>
        <v>263</v>
      </c>
      <c r="CO182" s="0" t="n">
        <f aca="false">CO181+1</f>
        <v>264</v>
      </c>
      <c r="CP182" s="0" t="n">
        <f aca="false">CP181+1</f>
        <v>265</v>
      </c>
      <c r="CQ182" s="0" t="n">
        <f aca="false">CQ181+1</f>
        <v>266</v>
      </c>
      <c r="CR182" s="0" t="n">
        <f aca="false">CR181+1</f>
        <v>267</v>
      </c>
      <c r="CS182" s="0" t="n">
        <f aca="false">CS181+1</f>
        <v>268</v>
      </c>
      <c r="CT182" s="0" t="n">
        <f aca="false">CT181+1</f>
        <v>269</v>
      </c>
      <c r="CU182" s="0" t="n">
        <f aca="false">CU181+1</f>
        <v>270</v>
      </c>
      <c r="CV182" s="0" t="n">
        <f aca="false">CV181+1</f>
        <v>271</v>
      </c>
      <c r="CW182" s="0" t="n">
        <f aca="false">CW181+1</f>
        <v>272</v>
      </c>
      <c r="CX182" s="0" t="n">
        <f aca="false">CX181+1</f>
        <v>273</v>
      </c>
      <c r="CY182" s="0" t="n">
        <f aca="false">CY181+1</f>
        <v>274</v>
      </c>
      <c r="CZ182" s="0" t="n">
        <f aca="false">CZ181+1</f>
        <v>275</v>
      </c>
      <c r="DA182" s="0" t="n">
        <f aca="false">DA181+1</f>
        <v>276</v>
      </c>
      <c r="DB182" s="0" t="n">
        <f aca="false">DB181+1</f>
        <v>277</v>
      </c>
      <c r="DC182" s="0" t="n">
        <f aca="false">DC181+1</f>
        <v>278</v>
      </c>
      <c r="DD182" s="0" t="n">
        <f aca="false">DD181+1</f>
        <v>279</v>
      </c>
      <c r="DE182" s="0" t="n">
        <f aca="false">DE181+1</f>
        <v>280</v>
      </c>
      <c r="DF182" s="0" t="n">
        <f aca="false">DF181+1</f>
        <v>281</v>
      </c>
      <c r="DG182" s="0" t="n">
        <f aca="false">DG181+1</f>
        <v>282</v>
      </c>
      <c r="DH182" s="0" t="n">
        <f aca="false">DH181+1</f>
        <v>283</v>
      </c>
      <c r="DI182" s="0" t="n">
        <f aca="false">DI181+1</f>
        <v>284</v>
      </c>
      <c r="DJ182" s="0" t="n">
        <f aca="false">DJ181+1</f>
        <v>285</v>
      </c>
      <c r="DK182" s="0" t="n">
        <f aca="false">DK181+1</f>
        <v>286</v>
      </c>
      <c r="DL182" s="0" t="n">
        <f aca="false">DL181+1</f>
        <v>287</v>
      </c>
      <c r="DM182" s="0" t="n">
        <f aca="false">DM181+1</f>
        <v>288</v>
      </c>
      <c r="DN182" s="0" t="n">
        <f aca="false">DN181+1</f>
        <v>289</v>
      </c>
      <c r="DO182" s="0" t="n">
        <f aca="false">DO181+1</f>
        <v>290</v>
      </c>
      <c r="DP182" s="0" t="n">
        <f aca="false">DP181+1</f>
        <v>291</v>
      </c>
      <c r="DQ182" s="0" t="n">
        <f aca="false">DQ181+1</f>
        <v>292</v>
      </c>
      <c r="DR182" s="0" t="n">
        <f aca="false">DR181+1</f>
        <v>293</v>
      </c>
      <c r="DS182" s="0" t="n">
        <f aca="false">DS181+1</f>
        <v>294</v>
      </c>
      <c r="DT182" s="0" t="n">
        <f aca="false">DT181+1</f>
        <v>295</v>
      </c>
      <c r="DU182" s="0" t="n">
        <f aca="false">DU181+1</f>
        <v>296</v>
      </c>
      <c r="DV182" s="0" t="n">
        <f aca="false">DV181+1</f>
        <v>297</v>
      </c>
      <c r="DW182" s="0" t="n">
        <f aca="false">DW181+1</f>
        <v>298</v>
      </c>
      <c r="DX182" s="0" t="n">
        <f aca="false">DX181+1</f>
        <v>299</v>
      </c>
      <c r="DY182" s="0" t="n">
        <f aca="false">DY181+1</f>
        <v>300</v>
      </c>
      <c r="DZ182" s="0" t="n">
        <f aca="false">DZ181+1</f>
        <v>301</v>
      </c>
      <c r="EA182" s="0" t="n">
        <f aca="false">EA181+1</f>
        <v>302</v>
      </c>
      <c r="EB182" s="0" t="n">
        <f aca="false">EB181+1</f>
        <v>303</v>
      </c>
      <c r="EC182" s="0" t="n">
        <f aca="false">EC181+1</f>
        <v>304</v>
      </c>
      <c r="ED182" s="0" t="n">
        <f aca="false">ED181+1</f>
        <v>305</v>
      </c>
      <c r="EE182" s="0" t="n">
        <f aca="false">EE181+1</f>
        <v>306</v>
      </c>
      <c r="EF182" s="0" t="n">
        <f aca="false">EF181+1</f>
        <v>307</v>
      </c>
      <c r="EG182" s="0" t="n">
        <f aca="false">EG181+1</f>
        <v>308</v>
      </c>
      <c r="EH182" s="0" t="n">
        <f aca="false">EH181+1</f>
        <v>309</v>
      </c>
      <c r="EI182" s="0" t="n">
        <f aca="false">EI181+1</f>
        <v>310</v>
      </c>
      <c r="EJ182" s="0" t="n">
        <f aca="false">EJ181+1</f>
        <v>311</v>
      </c>
      <c r="EK182" s="0" t="n">
        <f aca="false">EK181+1</f>
        <v>312</v>
      </c>
      <c r="EL182" s="0" t="n">
        <f aca="false">EL181+1</f>
        <v>313</v>
      </c>
      <c r="EM182" s="0" t="n">
        <f aca="false">EM181+1</f>
        <v>314</v>
      </c>
      <c r="EN182" s="0" t="n">
        <f aca="false">EN181+1</f>
        <v>315</v>
      </c>
      <c r="EO182" s="0" t="n">
        <f aca="false">EO181+1</f>
        <v>316</v>
      </c>
      <c r="EP182" s="0" t="n">
        <f aca="false">EP181+1</f>
        <v>317</v>
      </c>
      <c r="EQ182" s="0" t="n">
        <f aca="false">EQ181+1</f>
        <v>318</v>
      </c>
      <c r="ER182" s="0" t="n">
        <f aca="false">ER181+1</f>
        <v>319</v>
      </c>
      <c r="ES182" s="0" t="n">
        <f aca="false">ES181+1</f>
        <v>320</v>
      </c>
      <c r="ET182" s="0" t="n">
        <f aca="false">ET181+1</f>
        <v>321</v>
      </c>
      <c r="EU182" s="0" t="n">
        <f aca="false">EU181+1</f>
        <v>322</v>
      </c>
      <c r="EV182" s="0" t="n">
        <f aca="false">EV181+1</f>
        <v>323</v>
      </c>
      <c r="EW182" s="0" t="n">
        <f aca="false">EW181+1</f>
        <v>324</v>
      </c>
      <c r="EX182" s="0" t="n">
        <f aca="false">EX181+1</f>
        <v>325</v>
      </c>
      <c r="EY182" s="0" t="n">
        <f aca="false">EY181+1</f>
        <v>326</v>
      </c>
      <c r="EZ182" s="0" t="n">
        <f aca="false">EZ181+1</f>
        <v>327</v>
      </c>
      <c r="FA182" s="0" t="n">
        <f aca="false">FA181+1</f>
        <v>328</v>
      </c>
      <c r="FB182" s="0" t="n">
        <f aca="false">FB181+1</f>
        <v>329</v>
      </c>
      <c r="FC182" s="0" t="n">
        <f aca="false">FC181+1</f>
        <v>330</v>
      </c>
      <c r="FD182" s="0" t="n">
        <f aca="false">FD181+1</f>
        <v>331</v>
      </c>
      <c r="FE182" s="0" t="n">
        <f aca="false">FE181+1</f>
        <v>332</v>
      </c>
      <c r="FF182" s="0" t="n">
        <f aca="false">FF181+1</f>
        <v>333</v>
      </c>
      <c r="FG182" s="0" t="n">
        <f aca="false">FG181+1</f>
        <v>334</v>
      </c>
      <c r="FH182" s="0" t="n">
        <f aca="false">FH181+1</f>
        <v>335</v>
      </c>
      <c r="FI182" s="0" t="n">
        <f aca="false">FI181+1</f>
        <v>336</v>
      </c>
      <c r="FJ182" s="0" t="n">
        <f aca="false">FJ181+1</f>
        <v>337</v>
      </c>
      <c r="FK182" s="0" t="n">
        <f aca="false">FK181+1</f>
        <v>338</v>
      </c>
      <c r="FL182" s="0" t="n">
        <f aca="false">FL181+1</f>
        <v>339</v>
      </c>
      <c r="FM182" s="0" t="n">
        <f aca="false">FM181+1</f>
        <v>340</v>
      </c>
      <c r="FN182" s="0" t="n">
        <f aca="false">FN181+1</f>
        <v>341</v>
      </c>
      <c r="FO182" s="0" t="n">
        <f aca="false">FO181+1</f>
        <v>342</v>
      </c>
      <c r="FP182" s="0" t="n">
        <f aca="false">FP181+1</f>
        <v>343</v>
      </c>
      <c r="FQ182" s="0" t="n">
        <f aca="false">FQ181+1</f>
        <v>344</v>
      </c>
      <c r="FR182" s="0" t="n">
        <f aca="false">FR181+1</f>
        <v>345</v>
      </c>
      <c r="FS182" s="0" t="n">
        <f aca="false">FS181+1</f>
        <v>346</v>
      </c>
      <c r="FT182" s="0" t="n">
        <f aca="false">FT181+1</f>
        <v>347</v>
      </c>
      <c r="FU182" s="0" t="n">
        <f aca="false">FU181+1</f>
        <v>348</v>
      </c>
      <c r="FV182" s="0" t="n">
        <f aca="false">FV181+1</f>
        <v>349</v>
      </c>
      <c r="FW182" s="0" t="n">
        <f aca="false">FW181+1</f>
        <v>350</v>
      </c>
      <c r="FX182" s="0" t="n">
        <f aca="false">FX181+1</f>
        <v>351</v>
      </c>
      <c r="FY182" s="0" t="n">
        <f aca="false">FY181+1</f>
        <v>352</v>
      </c>
      <c r="FZ182" s="0" t="n">
        <f aca="false">FZ181+1</f>
        <v>353</v>
      </c>
      <c r="GA182" s="0" t="n">
        <f aca="false">GA181+1</f>
        <v>354</v>
      </c>
      <c r="GB182" s="0" t="n">
        <f aca="false">GB181+1</f>
        <v>355</v>
      </c>
      <c r="GC182" s="0" t="n">
        <f aca="false">GC181+1</f>
        <v>356</v>
      </c>
      <c r="GD182" s="0" t="n">
        <f aca="false">GD181+1</f>
        <v>357</v>
      </c>
      <c r="GE182" s="0" t="n">
        <f aca="false">GE181+1</f>
        <v>358</v>
      </c>
      <c r="GF182" s="0" t="n">
        <f aca="false">GF181+1</f>
        <v>359</v>
      </c>
      <c r="GG182" s="0" t="n">
        <f aca="false">GG181+1</f>
        <v>360</v>
      </c>
      <c r="GH182" s="0" t="n">
        <f aca="false">GH181+1</f>
        <v>361</v>
      </c>
      <c r="GI182" s="0" t="n">
        <f aca="false">GI181+1</f>
        <v>362</v>
      </c>
      <c r="GJ182" s="0" t="n">
        <f aca="false">GJ181+1</f>
        <v>363</v>
      </c>
      <c r="GK182" s="0" t="n">
        <f aca="false">GK181+1</f>
        <v>364</v>
      </c>
      <c r="GL182" s="0" t="n">
        <f aca="false">GL181+1</f>
        <v>365</v>
      </c>
      <c r="GM182" s="0" t="n">
        <f aca="false">GM181+1</f>
        <v>366</v>
      </c>
      <c r="GN182" s="0" t="n">
        <f aca="false">GN181+1</f>
        <v>367</v>
      </c>
      <c r="GO182" s="0" t="n">
        <f aca="false">GO181+1</f>
        <v>368</v>
      </c>
      <c r="GP182" s="0" t="n">
        <f aca="false">GP181+1</f>
        <v>369</v>
      </c>
      <c r="GQ182" s="0" t="n">
        <f aca="false">GQ181+1</f>
        <v>370</v>
      </c>
      <c r="GR182" s="0" t="n">
        <f aca="false">GR181+1</f>
        <v>371</v>
      </c>
      <c r="GS182" s="0" t="n">
        <f aca="false">GS181+1</f>
        <v>372</v>
      </c>
      <c r="GT182" s="0" t="n">
        <f aca="false">GT181+1</f>
        <v>373</v>
      </c>
      <c r="GU182" s="0" t="n">
        <f aca="false">GU181+1</f>
        <v>374</v>
      </c>
      <c r="GV182" s="0" t="n">
        <f aca="false">GV181+1</f>
        <v>375</v>
      </c>
      <c r="GW182" s="0" t="n">
        <f aca="false">GW181+1</f>
        <v>376</v>
      </c>
      <c r="GX182" s="0" t="n">
        <f aca="false">GX181+1</f>
        <v>377</v>
      </c>
      <c r="GY182" s="0" t="n">
        <f aca="false">GY181+1</f>
        <v>378</v>
      </c>
      <c r="GZ182" s="0" t="n">
        <f aca="false">GZ181+1</f>
        <v>379</v>
      </c>
      <c r="HA182" s="0" t="n">
        <f aca="false">HA181+1</f>
        <v>380</v>
      </c>
      <c r="HB182" s="0" t="n">
        <f aca="false">HB181+1</f>
        <v>381</v>
      </c>
      <c r="HC182" s="0" t="n">
        <f aca="false">HC181+1</f>
        <v>382</v>
      </c>
      <c r="HD182" s="0" t="n">
        <f aca="false">HD181+1</f>
        <v>383</v>
      </c>
      <c r="HE182" s="0" t="n">
        <f aca="false">HE181+1</f>
        <v>384</v>
      </c>
      <c r="HF182" s="0" t="n">
        <f aca="false">HF181+1</f>
        <v>385</v>
      </c>
      <c r="HG182" s="0" t="n">
        <f aca="false">HG181+1</f>
        <v>386</v>
      </c>
      <c r="HH182" s="0" t="n">
        <f aca="false">HH181+1</f>
        <v>387</v>
      </c>
      <c r="HI182" s="0" t="n">
        <f aca="false">HI181+1</f>
        <v>388</v>
      </c>
      <c r="HJ182" s="0" t="n">
        <f aca="false">HJ181+1</f>
        <v>389</v>
      </c>
      <c r="HK182" s="0" t="n">
        <f aca="false">HK181+1</f>
        <v>390</v>
      </c>
      <c r="HL182" s="0" t="n">
        <f aca="false">HL181+1</f>
        <v>391</v>
      </c>
      <c r="HM182" s="0" t="n">
        <f aca="false">HM181+1</f>
        <v>392</v>
      </c>
      <c r="HN182" s="0" t="n">
        <f aca="false">HN181+1</f>
        <v>393</v>
      </c>
      <c r="HO182" s="0" t="n">
        <f aca="false">HO181+1</f>
        <v>394</v>
      </c>
      <c r="HP182" s="0" t="n">
        <f aca="false">HP181+1</f>
        <v>395</v>
      </c>
      <c r="HQ182" s="0" t="n">
        <f aca="false">HQ181+1</f>
        <v>396</v>
      </c>
      <c r="HR182" s="0" t="n">
        <f aca="false">HR181+1</f>
        <v>397</v>
      </c>
      <c r="HS182" s="0" t="n">
        <f aca="false">HS181+1</f>
        <v>398</v>
      </c>
      <c r="HT182" s="0" t="n">
        <f aca="false">HT181+1</f>
        <v>399</v>
      </c>
      <c r="HU182" s="0" t="n">
        <f aca="false">HU181+1</f>
        <v>400</v>
      </c>
      <c r="HV182" s="0" t="n">
        <f aca="false">HV181+1</f>
        <v>401</v>
      </c>
      <c r="HW182" s="0" t="n">
        <f aca="false">HW181+1</f>
        <v>402</v>
      </c>
      <c r="HX182" s="0" t="n">
        <f aca="false">HX181+1</f>
        <v>403</v>
      </c>
      <c r="HY182" s="0" t="n">
        <f aca="false">HY181+1</f>
        <v>404</v>
      </c>
      <c r="HZ182" s="0" t="n">
        <f aca="false">HZ181+1</f>
        <v>405</v>
      </c>
      <c r="IA182" s="0" t="n">
        <f aca="false">IA181+1</f>
        <v>406</v>
      </c>
      <c r="IB182" s="0" t="n">
        <f aca="false">IB181+1</f>
        <v>407</v>
      </c>
      <c r="IC182" s="0" t="n">
        <f aca="false">IC181+1</f>
        <v>408</v>
      </c>
      <c r="ID182" s="0" t="n">
        <f aca="false">ID181+1</f>
        <v>409</v>
      </c>
      <c r="IE182" s="0" t="n">
        <f aca="false">IE181+1</f>
        <v>410</v>
      </c>
      <c r="IF182" s="0" t="n">
        <f aca="false">IF181+1</f>
        <v>411</v>
      </c>
      <c r="IG182" s="0" t="n">
        <f aca="false">IG181+1</f>
        <v>412</v>
      </c>
      <c r="IH182" s="0" t="n">
        <f aca="false">IH181+1</f>
        <v>413</v>
      </c>
      <c r="II182" s="0" t="n">
        <f aca="false">II181+1</f>
        <v>414</v>
      </c>
      <c r="IJ182" s="0" t="n">
        <f aca="false">IJ181+1</f>
        <v>415</v>
      </c>
      <c r="IK182" s="0" t="n">
        <f aca="false">IK181+1</f>
        <v>416</v>
      </c>
      <c r="IL182" s="0" t="n">
        <f aca="false">IL181+1</f>
        <v>417</v>
      </c>
      <c r="IM182" s="0" t="n">
        <f aca="false">IM181+1</f>
        <v>418</v>
      </c>
      <c r="IN182" s="0" t="n">
        <f aca="false">IN181+1</f>
        <v>419</v>
      </c>
      <c r="IO182" s="0" t="n">
        <f aca="false">IO181+1</f>
        <v>420</v>
      </c>
      <c r="IP182" s="0" t="n">
        <f aca="false">IP181+1</f>
        <v>421</v>
      </c>
      <c r="IQ182" s="0" t="n">
        <f aca="false">IQ181+1</f>
        <v>422</v>
      </c>
      <c r="IR182" s="0" t="n">
        <f aca="false">IR181+1</f>
        <v>423</v>
      </c>
      <c r="IS182" s="0" t="n">
        <f aca="false">IS181+1</f>
        <v>424</v>
      </c>
      <c r="IT182" s="0" t="n">
        <f aca="false">IT181+1</f>
        <v>425</v>
      </c>
      <c r="IU182" s="0" t="n">
        <f aca="false">IU181+1</f>
        <v>426</v>
      </c>
      <c r="IV182" s="0" t="n">
        <f aca="false">IV181+1</f>
        <v>427</v>
      </c>
      <c r="IW182" s="0" t="n">
        <f aca="false">IW181+1</f>
        <v>428</v>
      </c>
      <c r="IX182" s="0" t="n">
        <f aca="false">IX181+1</f>
        <v>429</v>
      </c>
      <c r="IY182" s="0" t="n">
        <f aca="false">IY181+1</f>
        <v>430</v>
      </c>
      <c r="IZ182" s="0" t="n">
        <f aca="false">IZ181+1</f>
        <v>431</v>
      </c>
      <c r="JA182" s="0" t="n">
        <f aca="false">JA181+1</f>
        <v>432</v>
      </c>
      <c r="JB182" s="0" t="n">
        <f aca="false">JB181+1</f>
        <v>433</v>
      </c>
      <c r="JC182" s="0" t="n">
        <f aca="false">JC181+1</f>
        <v>434</v>
      </c>
      <c r="JD182" s="0" t="n">
        <f aca="false">JD181+1</f>
        <v>435</v>
      </c>
      <c r="JE182" s="0" t="n">
        <f aca="false">JE181+1</f>
        <v>436</v>
      </c>
      <c r="JF182" s="0" t="n">
        <f aca="false">JF181+1</f>
        <v>437</v>
      </c>
      <c r="JG182" s="0" t="n">
        <f aca="false">JG181+1</f>
        <v>438</v>
      </c>
      <c r="JH182" s="0" t="n">
        <f aca="false">JH181+1</f>
        <v>439</v>
      </c>
      <c r="JI182" s="0" t="n">
        <f aca="false">JI181+1</f>
        <v>440</v>
      </c>
      <c r="JJ182" s="0" t="n">
        <f aca="false">JJ181+1</f>
        <v>441</v>
      </c>
      <c r="JK182" s="0" t="n">
        <f aca="false">JK181+1</f>
        <v>442</v>
      </c>
      <c r="JL182" s="0" t="n">
        <f aca="false">JL181+1</f>
        <v>443</v>
      </c>
      <c r="JM182" s="0" t="n">
        <f aca="false">JM181+1</f>
        <v>444</v>
      </c>
      <c r="JN182" s="0" t="n">
        <f aca="false">JN181+1</f>
        <v>445</v>
      </c>
      <c r="JO182" s="0" t="n">
        <f aca="false">JO181+1</f>
        <v>446</v>
      </c>
      <c r="JP182" s="0" t="n">
        <f aca="false">JP181+1</f>
        <v>447</v>
      </c>
      <c r="JQ182" s="0" t="n">
        <f aca="false">JQ181+1</f>
        <v>448</v>
      </c>
      <c r="JR182" s="0" t="n">
        <f aca="false">JR181+1</f>
        <v>449</v>
      </c>
      <c r="JS182" s="0" t="n">
        <f aca="false">JS181+1</f>
        <v>450</v>
      </c>
      <c r="JT182" s="0" t="n">
        <f aca="false">JT181+1</f>
        <v>451</v>
      </c>
      <c r="JU182" s="0" t="n">
        <f aca="false">JU181+1</f>
        <v>452</v>
      </c>
      <c r="JV182" s="0" t="n">
        <f aca="false">JV181+1</f>
        <v>453</v>
      </c>
      <c r="JW182" s="0" t="n">
        <f aca="false">JW181+1</f>
        <v>454</v>
      </c>
      <c r="JX182" s="0" t="n">
        <f aca="false">JX181+1</f>
        <v>455</v>
      </c>
      <c r="JY182" s="0" t="n">
        <f aca="false">JY181+1</f>
        <v>456</v>
      </c>
      <c r="JZ182" s="0" t="n">
        <f aca="false">JZ181+1</f>
        <v>457</v>
      </c>
      <c r="KA182" s="0" t="n">
        <f aca="false">KA181+1</f>
        <v>458</v>
      </c>
    </row>
    <row r="183" customFormat="false" ht="12.8" hidden="false" customHeight="false" outlineLevel="0" collapsed="false">
      <c r="A183" s="0" t="str">
        <f aca="false">A182</f>
        <v>NO</v>
      </c>
      <c r="B183" s="0" t="n">
        <f aca="false">B182+1</f>
        <v>174</v>
      </c>
      <c r="C183" s="0" t="n">
        <f aca="false">C182+1</f>
        <v>175</v>
      </c>
      <c r="D183" s="0" t="n">
        <f aca="false">D182+1</f>
        <v>176</v>
      </c>
      <c r="E183" s="0" t="n">
        <f aca="false">E182+1</f>
        <v>177</v>
      </c>
      <c r="F183" s="0" t="n">
        <f aca="false">F182+1</f>
        <v>178</v>
      </c>
      <c r="G183" s="0" t="n">
        <f aca="false">G182+1</f>
        <v>179</v>
      </c>
      <c r="H183" s="0" t="n">
        <f aca="false">H182+1</f>
        <v>180</v>
      </c>
      <c r="I183" s="0" t="n">
        <f aca="false">I182+1</f>
        <v>181</v>
      </c>
      <c r="J183" s="0" t="n">
        <f aca="false">J182+1</f>
        <v>182</v>
      </c>
      <c r="K183" s="0" t="n">
        <f aca="false">K182+1</f>
        <v>183</v>
      </c>
      <c r="L183" s="0" t="n">
        <f aca="false">L182+1</f>
        <v>184</v>
      </c>
      <c r="M183" s="0" t="n">
        <f aca="false">M182+1</f>
        <v>185</v>
      </c>
      <c r="N183" s="0" t="n">
        <f aca="false">N182+1</f>
        <v>186</v>
      </c>
      <c r="O183" s="0" t="n">
        <f aca="false">O182+1</f>
        <v>187</v>
      </c>
      <c r="P183" s="0" t="n">
        <f aca="false">P182+1</f>
        <v>188</v>
      </c>
      <c r="Q183" s="0" t="n">
        <f aca="false">Q182+1</f>
        <v>189</v>
      </c>
      <c r="R183" s="0" t="n">
        <f aca="false">R182+1</f>
        <v>190</v>
      </c>
      <c r="S183" s="0" t="n">
        <f aca="false">S182+1</f>
        <v>191</v>
      </c>
      <c r="T183" s="0" t="n">
        <f aca="false">T182+1</f>
        <v>192</v>
      </c>
      <c r="U183" s="0" t="n">
        <f aca="false">U182+1</f>
        <v>193</v>
      </c>
      <c r="V183" s="0" t="n">
        <f aca="false">V182+1</f>
        <v>194</v>
      </c>
      <c r="W183" s="0" t="n">
        <f aca="false">W182+1</f>
        <v>195</v>
      </c>
      <c r="X183" s="0" t="n">
        <f aca="false">X182+1</f>
        <v>196</v>
      </c>
      <c r="Y183" s="0" t="n">
        <f aca="false">Y182+1</f>
        <v>197</v>
      </c>
      <c r="Z183" s="0" t="n">
        <f aca="false">Z182+1</f>
        <v>198</v>
      </c>
      <c r="AA183" s="0" t="n">
        <f aca="false">AA182+1</f>
        <v>199</v>
      </c>
      <c r="AB183" s="0" t="n">
        <f aca="false">AB182+1</f>
        <v>200</v>
      </c>
      <c r="AC183" s="0" t="n">
        <f aca="false">AC182+1</f>
        <v>201</v>
      </c>
      <c r="AD183" s="0" t="n">
        <f aca="false">AD182+1</f>
        <v>202</v>
      </c>
      <c r="AE183" s="0" t="n">
        <f aca="false">AE182+1</f>
        <v>203</v>
      </c>
      <c r="AF183" s="0" t="n">
        <f aca="false">AF182+1</f>
        <v>204</v>
      </c>
      <c r="AG183" s="0" t="n">
        <f aca="false">AG182+1</f>
        <v>205</v>
      </c>
      <c r="AH183" s="0" t="n">
        <f aca="false">AH182+1</f>
        <v>206</v>
      </c>
      <c r="AI183" s="0" t="n">
        <f aca="false">AI182+1</f>
        <v>207</v>
      </c>
      <c r="AJ183" s="0" t="n">
        <f aca="false">AJ182+1</f>
        <v>208</v>
      </c>
      <c r="AK183" s="0" t="n">
        <f aca="false">AK182+1</f>
        <v>209</v>
      </c>
      <c r="AL183" s="0" t="n">
        <f aca="false">AL182+1</f>
        <v>210</v>
      </c>
      <c r="AM183" s="0" t="n">
        <f aca="false">AM182+1</f>
        <v>211</v>
      </c>
      <c r="AN183" s="0" t="n">
        <f aca="false">AN182+1</f>
        <v>212</v>
      </c>
      <c r="AO183" s="0" t="n">
        <f aca="false">AO182+1</f>
        <v>213</v>
      </c>
      <c r="AP183" s="0" t="n">
        <f aca="false">AP182+1</f>
        <v>214</v>
      </c>
      <c r="AQ183" s="0" t="n">
        <f aca="false">AQ182+1</f>
        <v>215</v>
      </c>
      <c r="AR183" s="0" t="n">
        <f aca="false">AR182+1</f>
        <v>216</v>
      </c>
      <c r="AS183" s="0" t="n">
        <f aca="false">AS182+1</f>
        <v>217</v>
      </c>
      <c r="AT183" s="0" t="n">
        <f aca="false">AT182+1</f>
        <v>218</v>
      </c>
      <c r="AU183" s="0" t="n">
        <f aca="false">AU182+1</f>
        <v>219</v>
      </c>
      <c r="AV183" s="0" t="n">
        <f aca="false">AV182+1</f>
        <v>220</v>
      </c>
      <c r="AW183" s="0" t="n">
        <f aca="false">AW182+1</f>
        <v>221</v>
      </c>
      <c r="AX183" s="0" t="n">
        <f aca="false">AX182+1</f>
        <v>222</v>
      </c>
      <c r="AY183" s="0" t="n">
        <f aca="false">AY182+1</f>
        <v>223</v>
      </c>
      <c r="AZ183" s="0" t="n">
        <f aca="false">AZ182+1</f>
        <v>224</v>
      </c>
      <c r="BA183" s="0" t="n">
        <f aca="false">BA182+1</f>
        <v>225</v>
      </c>
      <c r="BB183" s="0" t="n">
        <f aca="false">BB182+1</f>
        <v>226</v>
      </c>
      <c r="BC183" s="0" t="n">
        <f aca="false">BC182+1</f>
        <v>227</v>
      </c>
      <c r="BD183" s="0" t="n">
        <f aca="false">BD182+1</f>
        <v>228</v>
      </c>
      <c r="BE183" s="0" t="n">
        <f aca="false">BE182+1</f>
        <v>229</v>
      </c>
      <c r="BF183" s="0" t="n">
        <f aca="false">BF182+1</f>
        <v>230</v>
      </c>
      <c r="BG183" s="0" t="n">
        <f aca="false">BG182+1</f>
        <v>231</v>
      </c>
      <c r="BH183" s="0" t="n">
        <f aca="false">BH182+1</f>
        <v>232</v>
      </c>
      <c r="BI183" s="0" t="n">
        <f aca="false">BI182+1</f>
        <v>233</v>
      </c>
      <c r="BJ183" s="0" t="n">
        <f aca="false">BJ182+1</f>
        <v>234</v>
      </c>
      <c r="BK183" s="0" t="n">
        <f aca="false">BK182+1</f>
        <v>235</v>
      </c>
      <c r="BL183" s="0" t="n">
        <f aca="false">BL182+1</f>
        <v>236</v>
      </c>
      <c r="BM183" s="0" t="n">
        <f aca="false">BM182+1</f>
        <v>237</v>
      </c>
      <c r="BN183" s="0" t="n">
        <f aca="false">BN182+1</f>
        <v>238</v>
      </c>
      <c r="BO183" s="0" t="n">
        <f aca="false">BO182+1</f>
        <v>239</v>
      </c>
      <c r="BP183" s="0" t="n">
        <f aca="false">BP182+1</f>
        <v>240</v>
      </c>
      <c r="BQ183" s="0" t="n">
        <f aca="false">BQ182+1</f>
        <v>241</v>
      </c>
      <c r="BR183" s="0" t="n">
        <f aca="false">BR182+1</f>
        <v>242</v>
      </c>
      <c r="BS183" s="0" t="n">
        <f aca="false">BS182+1</f>
        <v>243</v>
      </c>
      <c r="BT183" s="0" t="n">
        <f aca="false">BT182+1</f>
        <v>244</v>
      </c>
      <c r="BU183" s="0" t="n">
        <f aca="false">BU182+1</f>
        <v>245</v>
      </c>
      <c r="BV183" s="0" t="n">
        <f aca="false">BV182+1</f>
        <v>246</v>
      </c>
      <c r="BW183" s="0" t="n">
        <f aca="false">BW182+1</f>
        <v>247</v>
      </c>
      <c r="BX183" s="0" t="n">
        <f aca="false">BX182+1</f>
        <v>248</v>
      </c>
      <c r="BY183" s="0" t="n">
        <f aca="false">BY182+1</f>
        <v>249</v>
      </c>
      <c r="BZ183" s="0" t="n">
        <f aca="false">BZ182+1</f>
        <v>250</v>
      </c>
      <c r="CA183" s="0" t="n">
        <f aca="false">CA182+1</f>
        <v>251</v>
      </c>
      <c r="CB183" s="0" t="n">
        <f aca="false">CB182+1</f>
        <v>252</v>
      </c>
      <c r="CC183" s="0" t="n">
        <f aca="false">CC182+1</f>
        <v>253</v>
      </c>
      <c r="CD183" s="0" t="n">
        <f aca="false">CD182+1</f>
        <v>254</v>
      </c>
      <c r="CE183" s="0" t="n">
        <f aca="false">CE182+1</f>
        <v>255</v>
      </c>
      <c r="CF183" s="0" t="n">
        <f aca="false">CF182+1</f>
        <v>256</v>
      </c>
      <c r="CG183" s="0" t="n">
        <f aca="false">CG182+1</f>
        <v>257</v>
      </c>
      <c r="CH183" s="0" t="n">
        <f aca="false">CH182+1</f>
        <v>258</v>
      </c>
      <c r="CI183" s="0" t="n">
        <f aca="false">CI182+1</f>
        <v>259</v>
      </c>
      <c r="CJ183" s="0" t="n">
        <f aca="false">CJ182+1</f>
        <v>260</v>
      </c>
      <c r="CK183" s="0" t="n">
        <f aca="false">CK182+1</f>
        <v>261</v>
      </c>
      <c r="CL183" s="0" t="n">
        <f aca="false">CL182+1</f>
        <v>262</v>
      </c>
      <c r="CM183" s="0" t="n">
        <f aca="false">CM182+1</f>
        <v>263</v>
      </c>
      <c r="CN183" s="0" t="n">
        <f aca="false">CN182+1</f>
        <v>264</v>
      </c>
      <c r="CO183" s="0" t="n">
        <f aca="false">CO182+1</f>
        <v>265</v>
      </c>
      <c r="CP183" s="0" t="n">
        <f aca="false">CP182+1</f>
        <v>266</v>
      </c>
      <c r="CQ183" s="0" t="n">
        <f aca="false">CQ182+1</f>
        <v>267</v>
      </c>
      <c r="CR183" s="0" t="n">
        <f aca="false">CR182+1</f>
        <v>268</v>
      </c>
      <c r="CS183" s="0" t="n">
        <f aca="false">CS182+1</f>
        <v>269</v>
      </c>
      <c r="CT183" s="0" t="n">
        <f aca="false">CT182+1</f>
        <v>270</v>
      </c>
      <c r="CU183" s="0" t="n">
        <f aca="false">CU182+1</f>
        <v>271</v>
      </c>
      <c r="CV183" s="0" t="n">
        <f aca="false">CV182+1</f>
        <v>272</v>
      </c>
      <c r="CW183" s="0" t="n">
        <f aca="false">CW182+1</f>
        <v>273</v>
      </c>
      <c r="CX183" s="0" t="n">
        <f aca="false">CX182+1</f>
        <v>274</v>
      </c>
      <c r="CY183" s="0" t="n">
        <f aca="false">CY182+1</f>
        <v>275</v>
      </c>
      <c r="CZ183" s="0" t="n">
        <f aca="false">CZ182+1</f>
        <v>276</v>
      </c>
      <c r="DA183" s="0" t="n">
        <f aca="false">DA182+1</f>
        <v>277</v>
      </c>
      <c r="DB183" s="0" t="n">
        <f aca="false">DB182+1</f>
        <v>278</v>
      </c>
      <c r="DC183" s="0" t="n">
        <f aca="false">DC182+1</f>
        <v>279</v>
      </c>
      <c r="DD183" s="0" t="n">
        <f aca="false">DD182+1</f>
        <v>280</v>
      </c>
      <c r="DE183" s="0" t="n">
        <f aca="false">DE182+1</f>
        <v>281</v>
      </c>
      <c r="DF183" s="0" t="n">
        <f aca="false">DF182+1</f>
        <v>282</v>
      </c>
      <c r="DG183" s="0" t="n">
        <f aca="false">DG182+1</f>
        <v>283</v>
      </c>
      <c r="DH183" s="0" t="n">
        <f aca="false">DH182+1</f>
        <v>284</v>
      </c>
      <c r="DI183" s="0" t="n">
        <f aca="false">DI182+1</f>
        <v>285</v>
      </c>
      <c r="DJ183" s="0" t="n">
        <f aca="false">DJ182+1</f>
        <v>286</v>
      </c>
      <c r="DK183" s="0" t="n">
        <f aca="false">DK182+1</f>
        <v>287</v>
      </c>
      <c r="DL183" s="0" t="n">
        <f aca="false">DL182+1</f>
        <v>288</v>
      </c>
      <c r="DM183" s="0" t="n">
        <f aca="false">DM182+1</f>
        <v>289</v>
      </c>
      <c r="DN183" s="0" t="n">
        <f aca="false">DN182+1</f>
        <v>290</v>
      </c>
      <c r="DO183" s="0" t="n">
        <f aca="false">DO182+1</f>
        <v>291</v>
      </c>
      <c r="DP183" s="0" t="n">
        <f aca="false">DP182+1</f>
        <v>292</v>
      </c>
      <c r="DQ183" s="0" t="n">
        <f aca="false">DQ182+1</f>
        <v>293</v>
      </c>
      <c r="DR183" s="0" t="n">
        <f aca="false">DR182+1</f>
        <v>294</v>
      </c>
      <c r="DS183" s="0" t="n">
        <f aca="false">DS182+1</f>
        <v>295</v>
      </c>
      <c r="DT183" s="0" t="n">
        <f aca="false">DT182+1</f>
        <v>296</v>
      </c>
      <c r="DU183" s="0" t="n">
        <f aca="false">DU182+1</f>
        <v>297</v>
      </c>
      <c r="DV183" s="0" t="n">
        <f aca="false">DV182+1</f>
        <v>298</v>
      </c>
      <c r="DW183" s="0" t="n">
        <f aca="false">DW182+1</f>
        <v>299</v>
      </c>
      <c r="DX183" s="0" t="n">
        <f aca="false">DX182+1</f>
        <v>300</v>
      </c>
      <c r="DY183" s="0" t="n">
        <f aca="false">DY182+1</f>
        <v>301</v>
      </c>
      <c r="DZ183" s="0" t="n">
        <f aca="false">DZ182+1</f>
        <v>302</v>
      </c>
      <c r="EA183" s="0" t="n">
        <f aca="false">EA182+1</f>
        <v>303</v>
      </c>
      <c r="EB183" s="0" t="n">
        <f aca="false">EB182+1</f>
        <v>304</v>
      </c>
      <c r="EC183" s="0" t="n">
        <f aca="false">EC182+1</f>
        <v>305</v>
      </c>
      <c r="ED183" s="0" t="n">
        <f aca="false">ED182+1</f>
        <v>306</v>
      </c>
      <c r="EE183" s="0" t="n">
        <f aca="false">EE182+1</f>
        <v>307</v>
      </c>
      <c r="EF183" s="0" t="n">
        <f aca="false">EF182+1</f>
        <v>308</v>
      </c>
      <c r="EG183" s="0" t="n">
        <f aca="false">EG182+1</f>
        <v>309</v>
      </c>
      <c r="EH183" s="0" t="n">
        <f aca="false">EH182+1</f>
        <v>310</v>
      </c>
      <c r="EI183" s="0" t="n">
        <f aca="false">EI182+1</f>
        <v>311</v>
      </c>
      <c r="EJ183" s="0" t="n">
        <f aca="false">EJ182+1</f>
        <v>312</v>
      </c>
      <c r="EK183" s="0" t="n">
        <f aca="false">EK182+1</f>
        <v>313</v>
      </c>
      <c r="EL183" s="0" t="n">
        <f aca="false">EL182+1</f>
        <v>314</v>
      </c>
      <c r="EM183" s="0" t="n">
        <f aca="false">EM182+1</f>
        <v>315</v>
      </c>
      <c r="EN183" s="0" t="n">
        <f aca="false">EN182+1</f>
        <v>316</v>
      </c>
      <c r="EO183" s="0" t="n">
        <f aca="false">EO182+1</f>
        <v>317</v>
      </c>
      <c r="EP183" s="0" t="n">
        <f aca="false">EP182+1</f>
        <v>318</v>
      </c>
      <c r="EQ183" s="0" t="n">
        <f aca="false">EQ182+1</f>
        <v>319</v>
      </c>
      <c r="ER183" s="0" t="n">
        <f aca="false">ER182+1</f>
        <v>320</v>
      </c>
      <c r="ES183" s="0" t="n">
        <f aca="false">ES182+1</f>
        <v>321</v>
      </c>
      <c r="ET183" s="0" t="n">
        <f aca="false">ET182+1</f>
        <v>322</v>
      </c>
      <c r="EU183" s="0" t="n">
        <f aca="false">EU182+1</f>
        <v>323</v>
      </c>
      <c r="EV183" s="0" t="n">
        <f aca="false">EV182+1</f>
        <v>324</v>
      </c>
      <c r="EW183" s="0" t="n">
        <f aca="false">EW182+1</f>
        <v>325</v>
      </c>
      <c r="EX183" s="0" t="n">
        <f aca="false">EX182+1</f>
        <v>326</v>
      </c>
      <c r="EY183" s="0" t="n">
        <f aca="false">EY182+1</f>
        <v>327</v>
      </c>
      <c r="EZ183" s="0" t="n">
        <f aca="false">EZ182+1</f>
        <v>328</v>
      </c>
      <c r="FA183" s="0" t="n">
        <f aca="false">FA182+1</f>
        <v>329</v>
      </c>
      <c r="FB183" s="0" t="n">
        <f aca="false">FB182+1</f>
        <v>330</v>
      </c>
      <c r="FC183" s="0" t="n">
        <f aca="false">FC182+1</f>
        <v>331</v>
      </c>
      <c r="FD183" s="0" t="n">
        <f aca="false">FD182+1</f>
        <v>332</v>
      </c>
      <c r="FE183" s="0" t="n">
        <f aca="false">FE182+1</f>
        <v>333</v>
      </c>
      <c r="FF183" s="0" t="n">
        <f aca="false">FF182+1</f>
        <v>334</v>
      </c>
      <c r="FG183" s="0" t="n">
        <f aca="false">FG182+1</f>
        <v>335</v>
      </c>
      <c r="FH183" s="0" t="n">
        <f aca="false">FH182+1</f>
        <v>336</v>
      </c>
      <c r="FI183" s="0" t="n">
        <f aca="false">FI182+1</f>
        <v>337</v>
      </c>
      <c r="FJ183" s="0" t="n">
        <f aca="false">FJ182+1</f>
        <v>338</v>
      </c>
      <c r="FK183" s="0" t="n">
        <f aca="false">FK182+1</f>
        <v>339</v>
      </c>
      <c r="FL183" s="0" t="n">
        <f aca="false">FL182+1</f>
        <v>340</v>
      </c>
      <c r="FM183" s="0" t="n">
        <f aca="false">FM182+1</f>
        <v>341</v>
      </c>
      <c r="FN183" s="0" t="n">
        <f aca="false">FN182+1</f>
        <v>342</v>
      </c>
      <c r="FO183" s="0" t="n">
        <f aca="false">FO182+1</f>
        <v>343</v>
      </c>
      <c r="FP183" s="0" t="n">
        <f aca="false">FP182+1</f>
        <v>344</v>
      </c>
      <c r="FQ183" s="0" t="n">
        <f aca="false">FQ182+1</f>
        <v>345</v>
      </c>
      <c r="FR183" s="0" t="n">
        <f aca="false">FR182+1</f>
        <v>346</v>
      </c>
      <c r="FS183" s="0" t="n">
        <f aca="false">FS182+1</f>
        <v>347</v>
      </c>
      <c r="FT183" s="0" t="n">
        <f aca="false">FT182+1</f>
        <v>348</v>
      </c>
      <c r="FU183" s="0" t="n">
        <f aca="false">FU182+1</f>
        <v>349</v>
      </c>
      <c r="FV183" s="0" t="n">
        <f aca="false">FV182+1</f>
        <v>350</v>
      </c>
      <c r="FW183" s="0" t="n">
        <f aca="false">FW182+1</f>
        <v>351</v>
      </c>
      <c r="FX183" s="0" t="n">
        <f aca="false">FX182+1</f>
        <v>352</v>
      </c>
      <c r="FY183" s="0" t="n">
        <f aca="false">FY182+1</f>
        <v>353</v>
      </c>
      <c r="FZ183" s="0" t="n">
        <f aca="false">FZ182+1</f>
        <v>354</v>
      </c>
      <c r="GA183" s="0" t="n">
        <f aca="false">GA182+1</f>
        <v>355</v>
      </c>
      <c r="GB183" s="0" t="n">
        <f aca="false">GB182+1</f>
        <v>356</v>
      </c>
      <c r="GC183" s="0" t="n">
        <f aca="false">GC182+1</f>
        <v>357</v>
      </c>
      <c r="GD183" s="0" t="n">
        <f aca="false">GD182+1</f>
        <v>358</v>
      </c>
      <c r="GE183" s="0" t="n">
        <f aca="false">GE182+1</f>
        <v>359</v>
      </c>
      <c r="GF183" s="0" t="n">
        <f aca="false">GF182+1</f>
        <v>360</v>
      </c>
      <c r="GG183" s="0" t="n">
        <f aca="false">GG182+1</f>
        <v>361</v>
      </c>
      <c r="GH183" s="0" t="n">
        <f aca="false">GH182+1</f>
        <v>362</v>
      </c>
      <c r="GI183" s="0" t="n">
        <f aca="false">GI182+1</f>
        <v>363</v>
      </c>
      <c r="GJ183" s="0" t="n">
        <f aca="false">GJ182+1</f>
        <v>364</v>
      </c>
      <c r="GK183" s="0" t="n">
        <f aca="false">GK182+1</f>
        <v>365</v>
      </c>
      <c r="GL183" s="0" t="n">
        <f aca="false">GL182+1</f>
        <v>366</v>
      </c>
      <c r="GM183" s="0" t="n">
        <f aca="false">GM182+1</f>
        <v>367</v>
      </c>
      <c r="GN183" s="0" t="n">
        <f aca="false">GN182+1</f>
        <v>368</v>
      </c>
      <c r="GO183" s="0" t="n">
        <f aca="false">GO182+1</f>
        <v>369</v>
      </c>
      <c r="GP183" s="0" t="n">
        <f aca="false">GP182+1</f>
        <v>370</v>
      </c>
      <c r="GQ183" s="0" t="n">
        <f aca="false">GQ182+1</f>
        <v>371</v>
      </c>
      <c r="GR183" s="0" t="n">
        <f aca="false">GR182+1</f>
        <v>372</v>
      </c>
      <c r="GS183" s="0" t="n">
        <f aca="false">GS182+1</f>
        <v>373</v>
      </c>
      <c r="GT183" s="0" t="n">
        <f aca="false">GT182+1</f>
        <v>374</v>
      </c>
      <c r="GU183" s="0" t="n">
        <f aca="false">GU182+1</f>
        <v>375</v>
      </c>
      <c r="GV183" s="0" t="n">
        <f aca="false">GV182+1</f>
        <v>376</v>
      </c>
      <c r="GW183" s="0" t="n">
        <f aca="false">GW182+1</f>
        <v>377</v>
      </c>
      <c r="GX183" s="0" t="n">
        <f aca="false">GX182+1</f>
        <v>378</v>
      </c>
      <c r="GY183" s="0" t="n">
        <f aca="false">GY182+1</f>
        <v>379</v>
      </c>
      <c r="GZ183" s="0" t="n">
        <f aca="false">GZ182+1</f>
        <v>380</v>
      </c>
      <c r="HA183" s="0" t="n">
        <f aca="false">HA182+1</f>
        <v>381</v>
      </c>
      <c r="HB183" s="0" t="n">
        <f aca="false">HB182+1</f>
        <v>382</v>
      </c>
      <c r="HC183" s="0" t="n">
        <f aca="false">HC182+1</f>
        <v>383</v>
      </c>
      <c r="HD183" s="0" t="n">
        <f aca="false">HD182+1</f>
        <v>384</v>
      </c>
      <c r="HE183" s="0" t="n">
        <f aca="false">HE182+1</f>
        <v>385</v>
      </c>
      <c r="HF183" s="0" t="n">
        <f aca="false">HF182+1</f>
        <v>386</v>
      </c>
      <c r="HG183" s="0" t="n">
        <f aca="false">HG182+1</f>
        <v>387</v>
      </c>
      <c r="HH183" s="0" t="n">
        <f aca="false">HH182+1</f>
        <v>388</v>
      </c>
      <c r="HI183" s="0" t="n">
        <f aca="false">HI182+1</f>
        <v>389</v>
      </c>
      <c r="HJ183" s="0" t="n">
        <f aca="false">HJ182+1</f>
        <v>390</v>
      </c>
      <c r="HK183" s="0" t="n">
        <f aca="false">HK182+1</f>
        <v>391</v>
      </c>
      <c r="HL183" s="0" t="n">
        <f aca="false">HL182+1</f>
        <v>392</v>
      </c>
      <c r="HM183" s="0" t="n">
        <f aca="false">HM182+1</f>
        <v>393</v>
      </c>
      <c r="HN183" s="0" t="n">
        <f aca="false">HN182+1</f>
        <v>394</v>
      </c>
      <c r="HO183" s="0" t="n">
        <f aca="false">HO182+1</f>
        <v>395</v>
      </c>
      <c r="HP183" s="0" t="n">
        <f aca="false">HP182+1</f>
        <v>396</v>
      </c>
      <c r="HQ183" s="0" t="n">
        <f aca="false">HQ182+1</f>
        <v>397</v>
      </c>
      <c r="HR183" s="0" t="n">
        <f aca="false">HR182+1</f>
        <v>398</v>
      </c>
      <c r="HS183" s="0" t="n">
        <f aca="false">HS182+1</f>
        <v>399</v>
      </c>
      <c r="HT183" s="0" t="n">
        <f aca="false">HT182+1</f>
        <v>400</v>
      </c>
      <c r="HU183" s="0" t="n">
        <f aca="false">HU182+1</f>
        <v>401</v>
      </c>
      <c r="HV183" s="0" t="n">
        <f aca="false">HV182+1</f>
        <v>402</v>
      </c>
      <c r="HW183" s="0" t="n">
        <f aca="false">HW182+1</f>
        <v>403</v>
      </c>
      <c r="HX183" s="0" t="n">
        <f aca="false">HX182+1</f>
        <v>404</v>
      </c>
      <c r="HY183" s="0" t="n">
        <f aca="false">HY182+1</f>
        <v>405</v>
      </c>
      <c r="HZ183" s="0" t="n">
        <f aca="false">HZ182+1</f>
        <v>406</v>
      </c>
      <c r="IA183" s="0" t="n">
        <f aca="false">IA182+1</f>
        <v>407</v>
      </c>
      <c r="IB183" s="0" t="n">
        <f aca="false">IB182+1</f>
        <v>408</v>
      </c>
      <c r="IC183" s="0" t="n">
        <f aca="false">IC182+1</f>
        <v>409</v>
      </c>
      <c r="ID183" s="0" t="n">
        <f aca="false">ID182+1</f>
        <v>410</v>
      </c>
      <c r="IE183" s="0" t="n">
        <f aca="false">IE182+1</f>
        <v>411</v>
      </c>
      <c r="IF183" s="0" t="n">
        <f aca="false">IF182+1</f>
        <v>412</v>
      </c>
      <c r="IG183" s="0" t="n">
        <f aca="false">IG182+1</f>
        <v>413</v>
      </c>
      <c r="IH183" s="0" t="n">
        <f aca="false">IH182+1</f>
        <v>414</v>
      </c>
      <c r="II183" s="0" t="n">
        <f aca="false">II182+1</f>
        <v>415</v>
      </c>
      <c r="IJ183" s="0" t="n">
        <f aca="false">IJ182+1</f>
        <v>416</v>
      </c>
      <c r="IK183" s="0" t="n">
        <f aca="false">IK182+1</f>
        <v>417</v>
      </c>
      <c r="IL183" s="0" t="n">
        <f aca="false">IL182+1</f>
        <v>418</v>
      </c>
      <c r="IM183" s="0" t="n">
        <f aca="false">IM182+1</f>
        <v>419</v>
      </c>
      <c r="IN183" s="0" t="n">
        <f aca="false">IN182+1</f>
        <v>420</v>
      </c>
      <c r="IO183" s="0" t="n">
        <f aca="false">IO182+1</f>
        <v>421</v>
      </c>
      <c r="IP183" s="0" t="n">
        <f aca="false">IP182+1</f>
        <v>422</v>
      </c>
      <c r="IQ183" s="0" t="n">
        <f aca="false">IQ182+1</f>
        <v>423</v>
      </c>
      <c r="IR183" s="0" t="n">
        <f aca="false">IR182+1</f>
        <v>424</v>
      </c>
      <c r="IS183" s="0" t="n">
        <f aca="false">IS182+1</f>
        <v>425</v>
      </c>
      <c r="IT183" s="0" t="n">
        <f aca="false">IT182+1</f>
        <v>426</v>
      </c>
      <c r="IU183" s="0" t="n">
        <f aca="false">IU182+1</f>
        <v>427</v>
      </c>
      <c r="IV183" s="0" t="n">
        <f aca="false">IV182+1</f>
        <v>428</v>
      </c>
      <c r="IW183" s="0" t="n">
        <f aca="false">IW182+1</f>
        <v>429</v>
      </c>
      <c r="IX183" s="0" t="n">
        <f aca="false">IX182+1</f>
        <v>430</v>
      </c>
      <c r="IY183" s="0" t="n">
        <f aca="false">IY182+1</f>
        <v>431</v>
      </c>
      <c r="IZ183" s="0" t="n">
        <f aca="false">IZ182+1</f>
        <v>432</v>
      </c>
      <c r="JA183" s="0" t="n">
        <f aca="false">JA182+1</f>
        <v>433</v>
      </c>
      <c r="JB183" s="0" t="n">
        <f aca="false">JB182+1</f>
        <v>434</v>
      </c>
      <c r="JC183" s="0" t="n">
        <f aca="false">JC182+1</f>
        <v>435</v>
      </c>
      <c r="JD183" s="0" t="n">
        <f aca="false">JD182+1</f>
        <v>436</v>
      </c>
      <c r="JE183" s="0" t="n">
        <f aca="false">JE182+1</f>
        <v>437</v>
      </c>
      <c r="JF183" s="0" t="n">
        <f aca="false">JF182+1</f>
        <v>438</v>
      </c>
      <c r="JG183" s="0" t="n">
        <f aca="false">JG182+1</f>
        <v>439</v>
      </c>
      <c r="JH183" s="0" t="n">
        <f aca="false">JH182+1</f>
        <v>440</v>
      </c>
      <c r="JI183" s="0" t="n">
        <f aca="false">JI182+1</f>
        <v>441</v>
      </c>
      <c r="JJ183" s="0" t="n">
        <f aca="false">JJ182+1</f>
        <v>442</v>
      </c>
      <c r="JK183" s="0" t="n">
        <f aca="false">JK182+1</f>
        <v>443</v>
      </c>
      <c r="JL183" s="0" t="n">
        <f aca="false">JL182+1</f>
        <v>444</v>
      </c>
      <c r="JM183" s="0" t="n">
        <f aca="false">JM182+1</f>
        <v>445</v>
      </c>
      <c r="JN183" s="0" t="n">
        <f aca="false">JN182+1</f>
        <v>446</v>
      </c>
      <c r="JO183" s="0" t="n">
        <f aca="false">JO182+1</f>
        <v>447</v>
      </c>
      <c r="JP183" s="0" t="n">
        <f aca="false">JP182+1</f>
        <v>448</v>
      </c>
      <c r="JQ183" s="0" t="n">
        <f aca="false">JQ182+1</f>
        <v>449</v>
      </c>
      <c r="JR183" s="0" t="n">
        <f aca="false">JR182+1</f>
        <v>450</v>
      </c>
      <c r="JS183" s="0" t="n">
        <f aca="false">JS182+1</f>
        <v>451</v>
      </c>
      <c r="JT183" s="0" t="n">
        <f aca="false">JT182+1</f>
        <v>452</v>
      </c>
      <c r="JU183" s="0" t="n">
        <f aca="false">JU182+1</f>
        <v>453</v>
      </c>
      <c r="JV183" s="0" t="n">
        <f aca="false">JV182+1</f>
        <v>454</v>
      </c>
      <c r="JW183" s="0" t="n">
        <f aca="false">JW182+1</f>
        <v>455</v>
      </c>
      <c r="JX183" s="0" t="n">
        <f aca="false">JX182+1</f>
        <v>456</v>
      </c>
      <c r="JY183" s="0" t="n">
        <f aca="false">JY182+1</f>
        <v>457</v>
      </c>
      <c r="JZ183" s="0" t="n">
        <f aca="false">JZ182+1</f>
        <v>458</v>
      </c>
      <c r="KA183" s="0" t="n">
        <f aca="false">KA182+1</f>
        <v>459</v>
      </c>
    </row>
    <row r="184" customFormat="false" ht="12.8" hidden="false" customHeight="false" outlineLevel="0" collapsed="false">
      <c r="A184" s="0" t="str">
        <f aca="false">A183</f>
        <v>NO</v>
      </c>
      <c r="B184" s="0" t="n">
        <f aca="false">B183+1</f>
        <v>175</v>
      </c>
      <c r="C184" s="0" t="n">
        <f aca="false">C183+1</f>
        <v>176</v>
      </c>
      <c r="D184" s="0" t="n">
        <f aca="false">D183+1</f>
        <v>177</v>
      </c>
      <c r="E184" s="0" t="n">
        <f aca="false">E183+1</f>
        <v>178</v>
      </c>
      <c r="F184" s="0" t="n">
        <f aca="false">F183+1</f>
        <v>179</v>
      </c>
      <c r="G184" s="0" t="n">
        <f aca="false">G183+1</f>
        <v>180</v>
      </c>
      <c r="H184" s="0" t="n">
        <f aca="false">H183+1</f>
        <v>181</v>
      </c>
      <c r="I184" s="0" t="n">
        <f aca="false">I183+1</f>
        <v>182</v>
      </c>
      <c r="J184" s="0" t="n">
        <f aca="false">J183+1</f>
        <v>183</v>
      </c>
      <c r="K184" s="0" t="n">
        <f aca="false">K183+1</f>
        <v>184</v>
      </c>
      <c r="L184" s="0" t="n">
        <f aca="false">L183+1</f>
        <v>185</v>
      </c>
      <c r="M184" s="0" t="n">
        <f aca="false">M183+1</f>
        <v>186</v>
      </c>
      <c r="N184" s="0" t="n">
        <f aca="false">N183+1</f>
        <v>187</v>
      </c>
      <c r="O184" s="0" t="n">
        <f aca="false">O183+1</f>
        <v>188</v>
      </c>
      <c r="P184" s="0" t="n">
        <f aca="false">P183+1</f>
        <v>189</v>
      </c>
      <c r="Q184" s="0" t="n">
        <f aca="false">Q183+1</f>
        <v>190</v>
      </c>
      <c r="R184" s="0" t="n">
        <f aca="false">R183+1</f>
        <v>191</v>
      </c>
      <c r="S184" s="0" t="n">
        <f aca="false">S183+1</f>
        <v>192</v>
      </c>
      <c r="T184" s="0" t="n">
        <f aca="false">T183+1</f>
        <v>193</v>
      </c>
      <c r="U184" s="0" t="n">
        <f aca="false">U183+1</f>
        <v>194</v>
      </c>
      <c r="V184" s="0" t="n">
        <f aca="false">V183+1</f>
        <v>195</v>
      </c>
      <c r="W184" s="0" t="n">
        <f aca="false">W183+1</f>
        <v>196</v>
      </c>
      <c r="X184" s="0" t="n">
        <f aca="false">X183+1</f>
        <v>197</v>
      </c>
      <c r="Y184" s="0" t="n">
        <f aca="false">Y183+1</f>
        <v>198</v>
      </c>
      <c r="Z184" s="0" t="n">
        <f aca="false">Z183+1</f>
        <v>199</v>
      </c>
      <c r="AA184" s="0" t="n">
        <f aca="false">AA183+1</f>
        <v>200</v>
      </c>
      <c r="AB184" s="0" t="n">
        <f aca="false">AB183+1</f>
        <v>201</v>
      </c>
      <c r="AC184" s="0" t="n">
        <f aca="false">AC183+1</f>
        <v>202</v>
      </c>
      <c r="AD184" s="0" t="n">
        <f aca="false">AD183+1</f>
        <v>203</v>
      </c>
      <c r="AE184" s="0" t="n">
        <f aca="false">AE183+1</f>
        <v>204</v>
      </c>
      <c r="AF184" s="0" t="n">
        <f aca="false">AF183+1</f>
        <v>205</v>
      </c>
      <c r="AG184" s="0" t="n">
        <f aca="false">AG183+1</f>
        <v>206</v>
      </c>
      <c r="AH184" s="0" t="n">
        <f aca="false">AH183+1</f>
        <v>207</v>
      </c>
      <c r="AI184" s="0" t="n">
        <f aca="false">AI183+1</f>
        <v>208</v>
      </c>
      <c r="AJ184" s="0" t="n">
        <f aca="false">AJ183+1</f>
        <v>209</v>
      </c>
      <c r="AK184" s="0" t="n">
        <f aca="false">AK183+1</f>
        <v>210</v>
      </c>
      <c r="AL184" s="0" t="n">
        <f aca="false">AL183+1</f>
        <v>211</v>
      </c>
      <c r="AM184" s="0" t="n">
        <f aca="false">AM183+1</f>
        <v>212</v>
      </c>
      <c r="AN184" s="0" t="n">
        <f aca="false">AN183+1</f>
        <v>213</v>
      </c>
      <c r="AO184" s="0" t="n">
        <f aca="false">AO183+1</f>
        <v>214</v>
      </c>
      <c r="AP184" s="0" t="n">
        <f aca="false">AP183+1</f>
        <v>215</v>
      </c>
      <c r="AQ184" s="0" t="n">
        <f aca="false">AQ183+1</f>
        <v>216</v>
      </c>
      <c r="AR184" s="0" t="n">
        <f aca="false">AR183+1</f>
        <v>217</v>
      </c>
      <c r="AS184" s="0" t="n">
        <f aca="false">AS183+1</f>
        <v>218</v>
      </c>
      <c r="AT184" s="0" t="n">
        <f aca="false">AT183+1</f>
        <v>219</v>
      </c>
      <c r="AU184" s="0" t="n">
        <f aca="false">AU183+1</f>
        <v>220</v>
      </c>
      <c r="AV184" s="0" t="n">
        <f aca="false">AV183+1</f>
        <v>221</v>
      </c>
      <c r="AW184" s="0" t="n">
        <f aca="false">AW183+1</f>
        <v>222</v>
      </c>
      <c r="AX184" s="0" t="n">
        <f aca="false">AX183+1</f>
        <v>223</v>
      </c>
      <c r="AY184" s="0" t="n">
        <f aca="false">AY183+1</f>
        <v>224</v>
      </c>
      <c r="AZ184" s="0" t="n">
        <f aca="false">AZ183+1</f>
        <v>225</v>
      </c>
      <c r="BA184" s="0" t="n">
        <f aca="false">BA183+1</f>
        <v>226</v>
      </c>
      <c r="BB184" s="0" t="n">
        <f aca="false">BB183+1</f>
        <v>227</v>
      </c>
      <c r="BC184" s="0" t="n">
        <f aca="false">BC183+1</f>
        <v>228</v>
      </c>
      <c r="BD184" s="0" t="n">
        <f aca="false">BD183+1</f>
        <v>229</v>
      </c>
      <c r="BE184" s="0" t="n">
        <f aca="false">BE183+1</f>
        <v>230</v>
      </c>
      <c r="BF184" s="0" t="n">
        <f aca="false">BF183+1</f>
        <v>231</v>
      </c>
      <c r="BG184" s="0" t="n">
        <f aca="false">BG183+1</f>
        <v>232</v>
      </c>
      <c r="BH184" s="0" t="n">
        <f aca="false">BH183+1</f>
        <v>233</v>
      </c>
      <c r="BI184" s="0" t="n">
        <f aca="false">BI183+1</f>
        <v>234</v>
      </c>
      <c r="BJ184" s="0" t="n">
        <f aca="false">BJ183+1</f>
        <v>235</v>
      </c>
      <c r="BK184" s="0" t="n">
        <f aca="false">BK183+1</f>
        <v>236</v>
      </c>
      <c r="BL184" s="0" t="n">
        <f aca="false">BL183+1</f>
        <v>237</v>
      </c>
      <c r="BM184" s="0" t="n">
        <f aca="false">BM183+1</f>
        <v>238</v>
      </c>
      <c r="BN184" s="0" t="n">
        <f aca="false">BN183+1</f>
        <v>239</v>
      </c>
      <c r="BO184" s="0" t="n">
        <f aca="false">BO183+1</f>
        <v>240</v>
      </c>
      <c r="BP184" s="0" t="n">
        <f aca="false">BP183+1</f>
        <v>241</v>
      </c>
      <c r="BQ184" s="0" t="n">
        <f aca="false">BQ183+1</f>
        <v>242</v>
      </c>
      <c r="BR184" s="0" t="n">
        <f aca="false">BR183+1</f>
        <v>243</v>
      </c>
      <c r="BS184" s="0" t="n">
        <f aca="false">BS183+1</f>
        <v>244</v>
      </c>
      <c r="BT184" s="0" t="n">
        <f aca="false">BT183+1</f>
        <v>245</v>
      </c>
      <c r="BU184" s="0" t="n">
        <f aca="false">BU183+1</f>
        <v>246</v>
      </c>
      <c r="BV184" s="0" t="n">
        <f aca="false">BV183+1</f>
        <v>247</v>
      </c>
      <c r="BW184" s="0" t="n">
        <f aca="false">BW183+1</f>
        <v>248</v>
      </c>
      <c r="BX184" s="0" t="n">
        <f aca="false">BX183+1</f>
        <v>249</v>
      </c>
      <c r="BY184" s="0" t="n">
        <f aca="false">BY183+1</f>
        <v>250</v>
      </c>
      <c r="BZ184" s="0" t="n">
        <f aca="false">BZ183+1</f>
        <v>251</v>
      </c>
      <c r="CA184" s="0" t="n">
        <f aca="false">CA183+1</f>
        <v>252</v>
      </c>
      <c r="CB184" s="0" t="n">
        <f aca="false">CB183+1</f>
        <v>253</v>
      </c>
      <c r="CC184" s="0" t="n">
        <f aca="false">CC183+1</f>
        <v>254</v>
      </c>
      <c r="CD184" s="0" t="n">
        <f aca="false">CD183+1</f>
        <v>255</v>
      </c>
      <c r="CE184" s="0" t="n">
        <f aca="false">CE183+1</f>
        <v>256</v>
      </c>
      <c r="CF184" s="0" t="n">
        <f aca="false">CF183+1</f>
        <v>257</v>
      </c>
      <c r="CG184" s="0" t="n">
        <f aca="false">CG183+1</f>
        <v>258</v>
      </c>
      <c r="CH184" s="0" t="n">
        <f aca="false">CH183+1</f>
        <v>259</v>
      </c>
      <c r="CI184" s="0" t="n">
        <f aca="false">CI183+1</f>
        <v>260</v>
      </c>
      <c r="CJ184" s="0" t="n">
        <f aca="false">CJ183+1</f>
        <v>261</v>
      </c>
      <c r="CK184" s="0" t="n">
        <f aca="false">CK183+1</f>
        <v>262</v>
      </c>
      <c r="CL184" s="0" t="n">
        <f aca="false">CL183+1</f>
        <v>263</v>
      </c>
      <c r="CM184" s="0" t="n">
        <f aca="false">CM183+1</f>
        <v>264</v>
      </c>
      <c r="CN184" s="0" t="n">
        <f aca="false">CN183+1</f>
        <v>265</v>
      </c>
      <c r="CO184" s="0" t="n">
        <f aca="false">CO183+1</f>
        <v>266</v>
      </c>
      <c r="CP184" s="0" t="n">
        <f aca="false">CP183+1</f>
        <v>267</v>
      </c>
      <c r="CQ184" s="0" t="n">
        <f aca="false">CQ183+1</f>
        <v>268</v>
      </c>
      <c r="CR184" s="0" t="n">
        <f aca="false">CR183+1</f>
        <v>269</v>
      </c>
      <c r="CS184" s="0" t="n">
        <f aca="false">CS183+1</f>
        <v>270</v>
      </c>
      <c r="CT184" s="0" t="n">
        <f aca="false">CT183+1</f>
        <v>271</v>
      </c>
      <c r="CU184" s="0" t="n">
        <f aca="false">CU183+1</f>
        <v>272</v>
      </c>
      <c r="CV184" s="0" t="n">
        <f aca="false">CV183+1</f>
        <v>273</v>
      </c>
      <c r="CW184" s="0" t="n">
        <f aca="false">CW183+1</f>
        <v>274</v>
      </c>
      <c r="CX184" s="0" t="n">
        <f aca="false">CX183+1</f>
        <v>275</v>
      </c>
      <c r="CY184" s="0" t="n">
        <f aca="false">CY183+1</f>
        <v>276</v>
      </c>
      <c r="CZ184" s="0" t="n">
        <f aca="false">CZ183+1</f>
        <v>277</v>
      </c>
      <c r="DA184" s="0" t="n">
        <f aca="false">DA183+1</f>
        <v>278</v>
      </c>
      <c r="DB184" s="0" t="n">
        <f aca="false">DB183+1</f>
        <v>279</v>
      </c>
      <c r="DC184" s="0" t="n">
        <f aca="false">DC183+1</f>
        <v>280</v>
      </c>
      <c r="DD184" s="0" t="n">
        <f aca="false">DD183+1</f>
        <v>281</v>
      </c>
      <c r="DE184" s="0" t="n">
        <f aca="false">DE183+1</f>
        <v>282</v>
      </c>
      <c r="DF184" s="0" t="n">
        <f aca="false">DF183+1</f>
        <v>283</v>
      </c>
      <c r="DG184" s="0" t="n">
        <f aca="false">DG183+1</f>
        <v>284</v>
      </c>
      <c r="DH184" s="0" t="n">
        <f aca="false">DH183+1</f>
        <v>285</v>
      </c>
      <c r="DI184" s="0" t="n">
        <f aca="false">DI183+1</f>
        <v>286</v>
      </c>
      <c r="DJ184" s="0" t="n">
        <f aca="false">DJ183+1</f>
        <v>287</v>
      </c>
      <c r="DK184" s="0" t="n">
        <f aca="false">DK183+1</f>
        <v>288</v>
      </c>
      <c r="DL184" s="0" t="n">
        <f aca="false">DL183+1</f>
        <v>289</v>
      </c>
      <c r="DM184" s="0" t="n">
        <f aca="false">DM183+1</f>
        <v>290</v>
      </c>
      <c r="DN184" s="0" t="n">
        <f aca="false">DN183+1</f>
        <v>291</v>
      </c>
      <c r="DO184" s="0" t="n">
        <f aca="false">DO183+1</f>
        <v>292</v>
      </c>
      <c r="DP184" s="0" t="n">
        <f aca="false">DP183+1</f>
        <v>293</v>
      </c>
      <c r="DQ184" s="0" t="n">
        <f aca="false">DQ183+1</f>
        <v>294</v>
      </c>
      <c r="DR184" s="0" t="n">
        <f aca="false">DR183+1</f>
        <v>295</v>
      </c>
      <c r="DS184" s="0" t="n">
        <f aca="false">DS183+1</f>
        <v>296</v>
      </c>
      <c r="DT184" s="0" t="n">
        <f aca="false">DT183+1</f>
        <v>297</v>
      </c>
      <c r="DU184" s="0" t="n">
        <f aca="false">DU183+1</f>
        <v>298</v>
      </c>
      <c r="DV184" s="0" t="n">
        <f aca="false">DV183+1</f>
        <v>299</v>
      </c>
      <c r="DW184" s="0" t="n">
        <f aca="false">DW183+1</f>
        <v>300</v>
      </c>
      <c r="DX184" s="0" t="n">
        <f aca="false">DX183+1</f>
        <v>301</v>
      </c>
      <c r="DY184" s="0" t="n">
        <f aca="false">DY183+1</f>
        <v>302</v>
      </c>
      <c r="DZ184" s="0" t="n">
        <f aca="false">DZ183+1</f>
        <v>303</v>
      </c>
      <c r="EA184" s="0" t="n">
        <f aca="false">EA183+1</f>
        <v>304</v>
      </c>
      <c r="EB184" s="0" t="n">
        <f aca="false">EB183+1</f>
        <v>305</v>
      </c>
      <c r="EC184" s="0" t="n">
        <f aca="false">EC183+1</f>
        <v>306</v>
      </c>
      <c r="ED184" s="0" t="n">
        <f aca="false">ED183+1</f>
        <v>307</v>
      </c>
      <c r="EE184" s="0" t="n">
        <f aca="false">EE183+1</f>
        <v>308</v>
      </c>
      <c r="EF184" s="0" t="n">
        <f aca="false">EF183+1</f>
        <v>309</v>
      </c>
      <c r="EG184" s="0" t="n">
        <f aca="false">EG183+1</f>
        <v>310</v>
      </c>
      <c r="EH184" s="0" t="n">
        <f aca="false">EH183+1</f>
        <v>311</v>
      </c>
      <c r="EI184" s="0" t="n">
        <f aca="false">EI183+1</f>
        <v>312</v>
      </c>
      <c r="EJ184" s="0" t="n">
        <f aca="false">EJ183+1</f>
        <v>313</v>
      </c>
      <c r="EK184" s="0" t="n">
        <f aca="false">EK183+1</f>
        <v>314</v>
      </c>
      <c r="EL184" s="0" t="n">
        <f aca="false">EL183+1</f>
        <v>315</v>
      </c>
      <c r="EM184" s="0" t="n">
        <f aca="false">EM183+1</f>
        <v>316</v>
      </c>
      <c r="EN184" s="0" t="n">
        <f aca="false">EN183+1</f>
        <v>317</v>
      </c>
      <c r="EO184" s="0" t="n">
        <f aca="false">EO183+1</f>
        <v>318</v>
      </c>
      <c r="EP184" s="0" t="n">
        <f aca="false">EP183+1</f>
        <v>319</v>
      </c>
      <c r="EQ184" s="0" t="n">
        <f aca="false">EQ183+1</f>
        <v>320</v>
      </c>
      <c r="ER184" s="0" t="n">
        <f aca="false">ER183+1</f>
        <v>321</v>
      </c>
      <c r="ES184" s="0" t="n">
        <f aca="false">ES183+1</f>
        <v>322</v>
      </c>
      <c r="ET184" s="0" t="n">
        <f aca="false">ET183+1</f>
        <v>323</v>
      </c>
      <c r="EU184" s="0" t="n">
        <f aca="false">EU183+1</f>
        <v>324</v>
      </c>
      <c r="EV184" s="0" t="n">
        <f aca="false">EV183+1</f>
        <v>325</v>
      </c>
      <c r="EW184" s="0" t="n">
        <f aca="false">EW183+1</f>
        <v>326</v>
      </c>
      <c r="EX184" s="0" t="n">
        <f aca="false">EX183+1</f>
        <v>327</v>
      </c>
      <c r="EY184" s="0" t="n">
        <f aca="false">EY183+1</f>
        <v>328</v>
      </c>
      <c r="EZ184" s="0" t="n">
        <f aca="false">EZ183+1</f>
        <v>329</v>
      </c>
      <c r="FA184" s="0" t="n">
        <f aca="false">FA183+1</f>
        <v>330</v>
      </c>
      <c r="FB184" s="0" t="n">
        <f aca="false">FB183+1</f>
        <v>331</v>
      </c>
      <c r="FC184" s="0" t="n">
        <f aca="false">FC183+1</f>
        <v>332</v>
      </c>
      <c r="FD184" s="0" t="n">
        <f aca="false">FD183+1</f>
        <v>333</v>
      </c>
      <c r="FE184" s="0" t="n">
        <f aca="false">FE183+1</f>
        <v>334</v>
      </c>
      <c r="FF184" s="0" t="n">
        <f aca="false">FF183+1</f>
        <v>335</v>
      </c>
      <c r="FG184" s="0" t="n">
        <f aca="false">FG183+1</f>
        <v>336</v>
      </c>
      <c r="FH184" s="0" t="n">
        <f aca="false">FH183+1</f>
        <v>337</v>
      </c>
      <c r="FI184" s="0" t="n">
        <f aca="false">FI183+1</f>
        <v>338</v>
      </c>
      <c r="FJ184" s="0" t="n">
        <f aca="false">FJ183+1</f>
        <v>339</v>
      </c>
      <c r="FK184" s="0" t="n">
        <f aca="false">FK183+1</f>
        <v>340</v>
      </c>
      <c r="FL184" s="0" t="n">
        <f aca="false">FL183+1</f>
        <v>341</v>
      </c>
      <c r="FM184" s="0" t="n">
        <f aca="false">FM183+1</f>
        <v>342</v>
      </c>
      <c r="FN184" s="0" t="n">
        <f aca="false">FN183+1</f>
        <v>343</v>
      </c>
      <c r="FO184" s="0" t="n">
        <f aca="false">FO183+1</f>
        <v>344</v>
      </c>
      <c r="FP184" s="0" t="n">
        <f aca="false">FP183+1</f>
        <v>345</v>
      </c>
      <c r="FQ184" s="0" t="n">
        <f aca="false">FQ183+1</f>
        <v>346</v>
      </c>
      <c r="FR184" s="0" t="n">
        <f aca="false">FR183+1</f>
        <v>347</v>
      </c>
      <c r="FS184" s="0" t="n">
        <f aca="false">FS183+1</f>
        <v>348</v>
      </c>
      <c r="FT184" s="0" t="n">
        <f aca="false">FT183+1</f>
        <v>349</v>
      </c>
      <c r="FU184" s="0" t="n">
        <f aca="false">FU183+1</f>
        <v>350</v>
      </c>
      <c r="FV184" s="0" t="n">
        <f aca="false">FV183+1</f>
        <v>351</v>
      </c>
      <c r="FW184" s="0" t="n">
        <f aca="false">FW183+1</f>
        <v>352</v>
      </c>
      <c r="FX184" s="0" t="n">
        <f aca="false">FX183+1</f>
        <v>353</v>
      </c>
      <c r="FY184" s="0" t="n">
        <f aca="false">FY183+1</f>
        <v>354</v>
      </c>
      <c r="FZ184" s="0" t="n">
        <f aca="false">FZ183+1</f>
        <v>355</v>
      </c>
      <c r="GA184" s="0" t="n">
        <f aca="false">GA183+1</f>
        <v>356</v>
      </c>
      <c r="GB184" s="0" t="n">
        <f aca="false">GB183+1</f>
        <v>357</v>
      </c>
      <c r="GC184" s="0" t="n">
        <f aca="false">GC183+1</f>
        <v>358</v>
      </c>
      <c r="GD184" s="0" t="n">
        <f aca="false">GD183+1</f>
        <v>359</v>
      </c>
      <c r="GE184" s="0" t="n">
        <f aca="false">GE183+1</f>
        <v>360</v>
      </c>
      <c r="GF184" s="0" t="n">
        <f aca="false">GF183+1</f>
        <v>361</v>
      </c>
      <c r="GG184" s="0" t="n">
        <f aca="false">GG183+1</f>
        <v>362</v>
      </c>
      <c r="GH184" s="0" t="n">
        <f aca="false">GH183+1</f>
        <v>363</v>
      </c>
      <c r="GI184" s="0" t="n">
        <f aca="false">GI183+1</f>
        <v>364</v>
      </c>
      <c r="GJ184" s="0" t="n">
        <f aca="false">GJ183+1</f>
        <v>365</v>
      </c>
      <c r="GK184" s="0" t="n">
        <f aca="false">GK183+1</f>
        <v>366</v>
      </c>
      <c r="GL184" s="0" t="n">
        <f aca="false">GL183+1</f>
        <v>367</v>
      </c>
      <c r="GM184" s="0" t="n">
        <f aca="false">GM183+1</f>
        <v>368</v>
      </c>
      <c r="GN184" s="0" t="n">
        <f aca="false">GN183+1</f>
        <v>369</v>
      </c>
      <c r="GO184" s="0" t="n">
        <f aca="false">GO183+1</f>
        <v>370</v>
      </c>
      <c r="GP184" s="0" t="n">
        <f aca="false">GP183+1</f>
        <v>371</v>
      </c>
      <c r="GQ184" s="0" t="n">
        <f aca="false">GQ183+1</f>
        <v>372</v>
      </c>
      <c r="GR184" s="0" t="n">
        <f aca="false">GR183+1</f>
        <v>373</v>
      </c>
      <c r="GS184" s="0" t="n">
        <f aca="false">GS183+1</f>
        <v>374</v>
      </c>
      <c r="GT184" s="0" t="n">
        <f aca="false">GT183+1</f>
        <v>375</v>
      </c>
      <c r="GU184" s="0" t="n">
        <f aca="false">GU183+1</f>
        <v>376</v>
      </c>
      <c r="GV184" s="0" t="n">
        <f aca="false">GV183+1</f>
        <v>377</v>
      </c>
      <c r="GW184" s="0" t="n">
        <f aca="false">GW183+1</f>
        <v>378</v>
      </c>
      <c r="GX184" s="0" t="n">
        <f aca="false">GX183+1</f>
        <v>379</v>
      </c>
      <c r="GY184" s="0" t="n">
        <f aca="false">GY183+1</f>
        <v>380</v>
      </c>
      <c r="GZ184" s="0" t="n">
        <f aca="false">GZ183+1</f>
        <v>381</v>
      </c>
      <c r="HA184" s="0" t="n">
        <f aca="false">HA183+1</f>
        <v>382</v>
      </c>
      <c r="HB184" s="0" t="n">
        <f aca="false">HB183+1</f>
        <v>383</v>
      </c>
      <c r="HC184" s="0" t="n">
        <f aca="false">HC183+1</f>
        <v>384</v>
      </c>
      <c r="HD184" s="0" t="n">
        <f aca="false">HD183+1</f>
        <v>385</v>
      </c>
      <c r="HE184" s="0" t="n">
        <f aca="false">HE183+1</f>
        <v>386</v>
      </c>
      <c r="HF184" s="0" t="n">
        <f aca="false">HF183+1</f>
        <v>387</v>
      </c>
      <c r="HG184" s="0" t="n">
        <f aca="false">HG183+1</f>
        <v>388</v>
      </c>
      <c r="HH184" s="0" t="n">
        <f aca="false">HH183+1</f>
        <v>389</v>
      </c>
      <c r="HI184" s="0" t="n">
        <f aca="false">HI183+1</f>
        <v>390</v>
      </c>
      <c r="HJ184" s="0" t="n">
        <f aca="false">HJ183+1</f>
        <v>391</v>
      </c>
      <c r="HK184" s="0" t="n">
        <f aca="false">HK183+1</f>
        <v>392</v>
      </c>
      <c r="HL184" s="0" t="n">
        <f aca="false">HL183+1</f>
        <v>393</v>
      </c>
      <c r="HM184" s="0" t="n">
        <f aca="false">HM183+1</f>
        <v>394</v>
      </c>
      <c r="HN184" s="0" t="n">
        <f aca="false">HN183+1</f>
        <v>395</v>
      </c>
      <c r="HO184" s="0" t="n">
        <f aca="false">HO183+1</f>
        <v>396</v>
      </c>
      <c r="HP184" s="0" t="n">
        <f aca="false">HP183+1</f>
        <v>397</v>
      </c>
      <c r="HQ184" s="0" t="n">
        <f aca="false">HQ183+1</f>
        <v>398</v>
      </c>
      <c r="HR184" s="0" t="n">
        <f aca="false">HR183+1</f>
        <v>399</v>
      </c>
      <c r="HS184" s="0" t="n">
        <f aca="false">HS183+1</f>
        <v>400</v>
      </c>
      <c r="HT184" s="0" t="n">
        <f aca="false">HT183+1</f>
        <v>401</v>
      </c>
      <c r="HU184" s="0" t="n">
        <f aca="false">HU183+1</f>
        <v>402</v>
      </c>
      <c r="HV184" s="0" t="n">
        <f aca="false">HV183+1</f>
        <v>403</v>
      </c>
      <c r="HW184" s="0" t="n">
        <f aca="false">HW183+1</f>
        <v>404</v>
      </c>
      <c r="HX184" s="0" t="n">
        <f aca="false">HX183+1</f>
        <v>405</v>
      </c>
      <c r="HY184" s="0" t="n">
        <f aca="false">HY183+1</f>
        <v>406</v>
      </c>
      <c r="HZ184" s="0" t="n">
        <f aca="false">HZ183+1</f>
        <v>407</v>
      </c>
      <c r="IA184" s="0" t="n">
        <f aca="false">IA183+1</f>
        <v>408</v>
      </c>
      <c r="IB184" s="0" t="n">
        <f aca="false">IB183+1</f>
        <v>409</v>
      </c>
      <c r="IC184" s="0" t="n">
        <f aca="false">IC183+1</f>
        <v>410</v>
      </c>
      <c r="ID184" s="0" t="n">
        <f aca="false">ID183+1</f>
        <v>411</v>
      </c>
      <c r="IE184" s="0" t="n">
        <f aca="false">IE183+1</f>
        <v>412</v>
      </c>
      <c r="IF184" s="0" t="n">
        <f aca="false">IF183+1</f>
        <v>413</v>
      </c>
      <c r="IG184" s="0" t="n">
        <f aca="false">IG183+1</f>
        <v>414</v>
      </c>
      <c r="IH184" s="0" t="n">
        <f aca="false">IH183+1</f>
        <v>415</v>
      </c>
      <c r="II184" s="0" t="n">
        <f aca="false">II183+1</f>
        <v>416</v>
      </c>
      <c r="IJ184" s="0" t="n">
        <f aca="false">IJ183+1</f>
        <v>417</v>
      </c>
      <c r="IK184" s="0" t="n">
        <f aca="false">IK183+1</f>
        <v>418</v>
      </c>
      <c r="IL184" s="0" t="n">
        <f aca="false">IL183+1</f>
        <v>419</v>
      </c>
      <c r="IM184" s="0" t="n">
        <f aca="false">IM183+1</f>
        <v>420</v>
      </c>
      <c r="IN184" s="0" t="n">
        <f aca="false">IN183+1</f>
        <v>421</v>
      </c>
      <c r="IO184" s="0" t="n">
        <f aca="false">IO183+1</f>
        <v>422</v>
      </c>
      <c r="IP184" s="0" t="n">
        <f aca="false">IP183+1</f>
        <v>423</v>
      </c>
      <c r="IQ184" s="0" t="n">
        <f aca="false">IQ183+1</f>
        <v>424</v>
      </c>
      <c r="IR184" s="0" t="n">
        <f aca="false">IR183+1</f>
        <v>425</v>
      </c>
      <c r="IS184" s="0" t="n">
        <f aca="false">IS183+1</f>
        <v>426</v>
      </c>
      <c r="IT184" s="0" t="n">
        <f aca="false">IT183+1</f>
        <v>427</v>
      </c>
      <c r="IU184" s="0" t="n">
        <f aca="false">IU183+1</f>
        <v>428</v>
      </c>
      <c r="IV184" s="0" t="n">
        <f aca="false">IV183+1</f>
        <v>429</v>
      </c>
      <c r="IW184" s="0" t="n">
        <f aca="false">IW183+1</f>
        <v>430</v>
      </c>
      <c r="IX184" s="0" t="n">
        <f aca="false">IX183+1</f>
        <v>431</v>
      </c>
      <c r="IY184" s="0" t="n">
        <f aca="false">IY183+1</f>
        <v>432</v>
      </c>
      <c r="IZ184" s="0" t="n">
        <f aca="false">IZ183+1</f>
        <v>433</v>
      </c>
      <c r="JA184" s="0" t="n">
        <f aca="false">JA183+1</f>
        <v>434</v>
      </c>
      <c r="JB184" s="0" t="n">
        <f aca="false">JB183+1</f>
        <v>435</v>
      </c>
      <c r="JC184" s="0" t="n">
        <f aca="false">JC183+1</f>
        <v>436</v>
      </c>
      <c r="JD184" s="0" t="n">
        <f aca="false">JD183+1</f>
        <v>437</v>
      </c>
      <c r="JE184" s="0" t="n">
        <f aca="false">JE183+1</f>
        <v>438</v>
      </c>
      <c r="JF184" s="0" t="n">
        <f aca="false">JF183+1</f>
        <v>439</v>
      </c>
      <c r="JG184" s="0" t="n">
        <f aca="false">JG183+1</f>
        <v>440</v>
      </c>
      <c r="JH184" s="0" t="n">
        <f aca="false">JH183+1</f>
        <v>441</v>
      </c>
      <c r="JI184" s="0" t="n">
        <f aca="false">JI183+1</f>
        <v>442</v>
      </c>
      <c r="JJ184" s="0" t="n">
        <f aca="false">JJ183+1</f>
        <v>443</v>
      </c>
      <c r="JK184" s="0" t="n">
        <f aca="false">JK183+1</f>
        <v>444</v>
      </c>
      <c r="JL184" s="0" t="n">
        <f aca="false">JL183+1</f>
        <v>445</v>
      </c>
      <c r="JM184" s="0" t="n">
        <f aca="false">JM183+1</f>
        <v>446</v>
      </c>
      <c r="JN184" s="0" t="n">
        <f aca="false">JN183+1</f>
        <v>447</v>
      </c>
      <c r="JO184" s="0" t="n">
        <f aca="false">JO183+1</f>
        <v>448</v>
      </c>
      <c r="JP184" s="0" t="n">
        <f aca="false">JP183+1</f>
        <v>449</v>
      </c>
      <c r="JQ184" s="0" t="n">
        <f aca="false">JQ183+1</f>
        <v>450</v>
      </c>
      <c r="JR184" s="0" t="n">
        <f aca="false">JR183+1</f>
        <v>451</v>
      </c>
      <c r="JS184" s="0" t="n">
        <f aca="false">JS183+1</f>
        <v>452</v>
      </c>
      <c r="JT184" s="0" t="n">
        <f aca="false">JT183+1</f>
        <v>453</v>
      </c>
      <c r="JU184" s="0" t="n">
        <f aca="false">JU183+1</f>
        <v>454</v>
      </c>
      <c r="JV184" s="0" t="n">
        <f aca="false">JV183+1</f>
        <v>455</v>
      </c>
      <c r="JW184" s="0" t="n">
        <f aca="false">JW183+1</f>
        <v>456</v>
      </c>
      <c r="JX184" s="0" t="n">
        <f aca="false">JX183+1</f>
        <v>457</v>
      </c>
      <c r="JY184" s="0" t="n">
        <f aca="false">JY183+1</f>
        <v>458</v>
      </c>
      <c r="JZ184" s="0" t="n">
        <f aca="false">JZ183+1</f>
        <v>459</v>
      </c>
      <c r="KA184" s="0" t="n">
        <f aca="false">KA183+1</f>
        <v>460</v>
      </c>
    </row>
    <row r="185" customFormat="false" ht="12.8" hidden="false" customHeight="false" outlineLevel="0" collapsed="false">
      <c r="A185" s="0" t="str">
        <f aca="false">A184</f>
        <v>NO</v>
      </c>
      <c r="B185" s="0" t="n">
        <f aca="false">B184+1</f>
        <v>176</v>
      </c>
      <c r="C185" s="0" t="n">
        <f aca="false">C184+1</f>
        <v>177</v>
      </c>
      <c r="D185" s="0" t="n">
        <f aca="false">D184+1</f>
        <v>178</v>
      </c>
      <c r="E185" s="0" t="n">
        <f aca="false">E184+1</f>
        <v>179</v>
      </c>
      <c r="F185" s="0" t="n">
        <f aca="false">F184+1</f>
        <v>180</v>
      </c>
      <c r="G185" s="0" t="n">
        <f aca="false">G184+1</f>
        <v>181</v>
      </c>
      <c r="H185" s="0" t="n">
        <f aca="false">H184+1</f>
        <v>182</v>
      </c>
      <c r="I185" s="0" t="n">
        <f aca="false">I184+1</f>
        <v>183</v>
      </c>
      <c r="J185" s="0" t="n">
        <f aca="false">J184+1</f>
        <v>184</v>
      </c>
      <c r="K185" s="0" t="n">
        <f aca="false">K184+1</f>
        <v>185</v>
      </c>
      <c r="L185" s="0" t="n">
        <f aca="false">L184+1</f>
        <v>186</v>
      </c>
      <c r="M185" s="0" t="n">
        <f aca="false">M184+1</f>
        <v>187</v>
      </c>
      <c r="N185" s="0" t="n">
        <f aca="false">N184+1</f>
        <v>188</v>
      </c>
      <c r="O185" s="0" t="n">
        <f aca="false">O184+1</f>
        <v>189</v>
      </c>
      <c r="P185" s="0" t="n">
        <f aca="false">P184+1</f>
        <v>190</v>
      </c>
      <c r="Q185" s="0" t="n">
        <f aca="false">Q184+1</f>
        <v>191</v>
      </c>
      <c r="R185" s="0" t="n">
        <f aca="false">R184+1</f>
        <v>192</v>
      </c>
      <c r="S185" s="0" t="n">
        <f aca="false">S184+1</f>
        <v>193</v>
      </c>
      <c r="T185" s="0" t="n">
        <f aca="false">T184+1</f>
        <v>194</v>
      </c>
      <c r="U185" s="0" t="n">
        <f aca="false">U184+1</f>
        <v>195</v>
      </c>
      <c r="V185" s="0" t="n">
        <f aca="false">V184+1</f>
        <v>196</v>
      </c>
      <c r="W185" s="0" t="n">
        <f aca="false">W184+1</f>
        <v>197</v>
      </c>
      <c r="X185" s="0" t="n">
        <f aca="false">X184+1</f>
        <v>198</v>
      </c>
      <c r="Y185" s="0" t="n">
        <f aca="false">Y184+1</f>
        <v>199</v>
      </c>
      <c r="Z185" s="0" t="n">
        <f aca="false">Z184+1</f>
        <v>200</v>
      </c>
      <c r="AA185" s="0" t="n">
        <f aca="false">AA184+1</f>
        <v>201</v>
      </c>
      <c r="AB185" s="0" t="n">
        <f aca="false">AB184+1</f>
        <v>202</v>
      </c>
      <c r="AC185" s="0" t="n">
        <f aca="false">AC184+1</f>
        <v>203</v>
      </c>
      <c r="AD185" s="0" t="n">
        <f aca="false">AD184+1</f>
        <v>204</v>
      </c>
      <c r="AE185" s="0" t="n">
        <f aca="false">AE184+1</f>
        <v>205</v>
      </c>
      <c r="AF185" s="0" t="n">
        <f aca="false">AF184+1</f>
        <v>206</v>
      </c>
      <c r="AG185" s="0" t="n">
        <f aca="false">AG184+1</f>
        <v>207</v>
      </c>
      <c r="AH185" s="0" t="n">
        <f aca="false">AH184+1</f>
        <v>208</v>
      </c>
      <c r="AI185" s="0" t="n">
        <f aca="false">AI184+1</f>
        <v>209</v>
      </c>
      <c r="AJ185" s="0" t="n">
        <f aca="false">AJ184+1</f>
        <v>210</v>
      </c>
      <c r="AK185" s="0" t="n">
        <f aca="false">AK184+1</f>
        <v>211</v>
      </c>
      <c r="AL185" s="0" t="n">
        <f aca="false">AL184+1</f>
        <v>212</v>
      </c>
      <c r="AM185" s="0" t="n">
        <f aca="false">AM184+1</f>
        <v>213</v>
      </c>
      <c r="AN185" s="0" t="n">
        <f aca="false">AN184+1</f>
        <v>214</v>
      </c>
      <c r="AO185" s="0" t="n">
        <f aca="false">AO184+1</f>
        <v>215</v>
      </c>
      <c r="AP185" s="0" t="n">
        <f aca="false">AP184+1</f>
        <v>216</v>
      </c>
      <c r="AQ185" s="0" t="n">
        <f aca="false">AQ184+1</f>
        <v>217</v>
      </c>
      <c r="AR185" s="0" t="n">
        <f aca="false">AR184+1</f>
        <v>218</v>
      </c>
      <c r="AS185" s="0" t="n">
        <f aca="false">AS184+1</f>
        <v>219</v>
      </c>
      <c r="AT185" s="0" t="n">
        <f aca="false">AT184+1</f>
        <v>220</v>
      </c>
      <c r="AU185" s="0" t="n">
        <f aca="false">AU184+1</f>
        <v>221</v>
      </c>
      <c r="AV185" s="0" t="n">
        <f aca="false">AV184+1</f>
        <v>222</v>
      </c>
      <c r="AW185" s="0" t="n">
        <f aca="false">AW184+1</f>
        <v>223</v>
      </c>
      <c r="AX185" s="0" t="n">
        <f aca="false">AX184+1</f>
        <v>224</v>
      </c>
      <c r="AY185" s="0" t="n">
        <f aca="false">AY184+1</f>
        <v>225</v>
      </c>
      <c r="AZ185" s="0" t="n">
        <f aca="false">AZ184+1</f>
        <v>226</v>
      </c>
      <c r="BA185" s="0" t="n">
        <f aca="false">BA184+1</f>
        <v>227</v>
      </c>
      <c r="BB185" s="0" t="n">
        <f aca="false">BB184+1</f>
        <v>228</v>
      </c>
      <c r="BC185" s="0" t="n">
        <f aca="false">BC184+1</f>
        <v>229</v>
      </c>
      <c r="BD185" s="0" t="n">
        <f aca="false">BD184+1</f>
        <v>230</v>
      </c>
      <c r="BE185" s="0" t="n">
        <f aca="false">BE184+1</f>
        <v>231</v>
      </c>
      <c r="BF185" s="0" t="n">
        <f aca="false">BF184+1</f>
        <v>232</v>
      </c>
      <c r="BG185" s="0" t="n">
        <f aca="false">BG184+1</f>
        <v>233</v>
      </c>
      <c r="BH185" s="0" t="n">
        <f aca="false">BH184+1</f>
        <v>234</v>
      </c>
      <c r="BI185" s="0" t="n">
        <f aca="false">BI184+1</f>
        <v>235</v>
      </c>
      <c r="BJ185" s="0" t="n">
        <f aca="false">BJ184+1</f>
        <v>236</v>
      </c>
      <c r="BK185" s="0" t="n">
        <f aca="false">BK184+1</f>
        <v>237</v>
      </c>
      <c r="BL185" s="0" t="n">
        <f aca="false">BL184+1</f>
        <v>238</v>
      </c>
      <c r="BM185" s="0" t="n">
        <f aca="false">BM184+1</f>
        <v>239</v>
      </c>
      <c r="BN185" s="0" t="n">
        <f aca="false">BN184+1</f>
        <v>240</v>
      </c>
      <c r="BO185" s="0" t="n">
        <f aca="false">BO184+1</f>
        <v>241</v>
      </c>
      <c r="BP185" s="0" t="n">
        <f aca="false">BP184+1</f>
        <v>242</v>
      </c>
      <c r="BQ185" s="0" t="n">
        <f aca="false">BQ184+1</f>
        <v>243</v>
      </c>
      <c r="BR185" s="0" t="n">
        <f aca="false">BR184+1</f>
        <v>244</v>
      </c>
      <c r="BS185" s="0" t="n">
        <f aca="false">BS184+1</f>
        <v>245</v>
      </c>
      <c r="BT185" s="0" t="n">
        <f aca="false">BT184+1</f>
        <v>246</v>
      </c>
      <c r="BU185" s="0" t="n">
        <f aca="false">BU184+1</f>
        <v>247</v>
      </c>
      <c r="BV185" s="0" t="n">
        <f aca="false">BV184+1</f>
        <v>248</v>
      </c>
      <c r="BW185" s="0" t="n">
        <f aca="false">BW184+1</f>
        <v>249</v>
      </c>
      <c r="BX185" s="0" t="n">
        <f aca="false">BX184+1</f>
        <v>250</v>
      </c>
      <c r="BY185" s="0" t="n">
        <f aca="false">BY184+1</f>
        <v>251</v>
      </c>
      <c r="BZ185" s="0" t="n">
        <f aca="false">BZ184+1</f>
        <v>252</v>
      </c>
      <c r="CA185" s="0" t="n">
        <f aca="false">CA184+1</f>
        <v>253</v>
      </c>
      <c r="CB185" s="0" t="n">
        <f aca="false">CB184+1</f>
        <v>254</v>
      </c>
      <c r="CC185" s="0" t="n">
        <f aca="false">CC184+1</f>
        <v>255</v>
      </c>
      <c r="CD185" s="0" t="n">
        <f aca="false">CD184+1</f>
        <v>256</v>
      </c>
      <c r="CE185" s="0" t="n">
        <f aca="false">CE184+1</f>
        <v>257</v>
      </c>
      <c r="CF185" s="0" t="n">
        <f aca="false">CF184+1</f>
        <v>258</v>
      </c>
      <c r="CG185" s="0" t="n">
        <f aca="false">CG184+1</f>
        <v>259</v>
      </c>
      <c r="CH185" s="0" t="n">
        <f aca="false">CH184+1</f>
        <v>260</v>
      </c>
      <c r="CI185" s="0" t="n">
        <f aca="false">CI184+1</f>
        <v>261</v>
      </c>
      <c r="CJ185" s="0" t="n">
        <f aca="false">CJ184+1</f>
        <v>262</v>
      </c>
      <c r="CK185" s="0" t="n">
        <f aca="false">CK184+1</f>
        <v>263</v>
      </c>
      <c r="CL185" s="0" t="n">
        <f aca="false">CL184+1</f>
        <v>264</v>
      </c>
      <c r="CM185" s="0" t="n">
        <f aca="false">CM184+1</f>
        <v>265</v>
      </c>
      <c r="CN185" s="0" t="n">
        <f aca="false">CN184+1</f>
        <v>266</v>
      </c>
      <c r="CO185" s="0" t="n">
        <f aca="false">CO184+1</f>
        <v>267</v>
      </c>
      <c r="CP185" s="0" t="n">
        <f aca="false">CP184+1</f>
        <v>268</v>
      </c>
      <c r="CQ185" s="0" t="n">
        <f aca="false">CQ184+1</f>
        <v>269</v>
      </c>
      <c r="CR185" s="0" t="n">
        <f aca="false">CR184+1</f>
        <v>270</v>
      </c>
      <c r="CS185" s="0" t="n">
        <f aca="false">CS184+1</f>
        <v>271</v>
      </c>
      <c r="CT185" s="0" t="n">
        <f aca="false">CT184+1</f>
        <v>272</v>
      </c>
      <c r="CU185" s="0" t="n">
        <f aca="false">CU184+1</f>
        <v>273</v>
      </c>
      <c r="CV185" s="0" t="n">
        <f aca="false">CV184+1</f>
        <v>274</v>
      </c>
      <c r="CW185" s="0" t="n">
        <f aca="false">CW184+1</f>
        <v>275</v>
      </c>
      <c r="CX185" s="0" t="n">
        <f aca="false">CX184+1</f>
        <v>276</v>
      </c>
      <c r="CY185" s="0" t="n">
        <f aca="false">CY184+1</f>
        <v>277</v>
      </c>
      <c r="CZ185" s="0" t="n">
        <f aca="false">CZ184+1</f>
        <v>278</v>
      </c>
      <c r="DA185" s="0" t="n">
        <f aca="false">DA184+1</f>
        <v>279</v>
      </c>
      <c r="DB185" s="0" t="n">
        <f aca="false">DB184+1</f>
        <v>280</v>
      </c>
      <c r="DC185" s="0" t="n">
        <f aca="false">DC184+1</f>
        <v>281</v>
      </c>
      <c r="DD185" s="0" t="n">
        <f aca="false">DD184+1</f>
        <v>282</v>
      </c>
      <c r="DE185" s="0" t="n">
        <f aca="false">DE184+1</f>
        <v>283</v>
      </c>
      <c r="DF185" s="0" t="n">
        <f aca="false">DF184+1</f>
        <v>284</v>
      </c>
      <c r="DG185" s="0" t="n">
        <f aca="false">DG184+1</f>
        <v>285</v>
      </c>
      <c r="DH185" s="0" t="n">
        <f aca="false">DH184+1</f>
        <v>286</v>
      </c>
      <c r="DI185" s="0" t="n">
        <f aca="false">DI184+1</f>
        <v>287</v>
      </c>
      <c r="DJ185" s="0" t="n">
        <f aca="false">DJ184+1</f>
        <v>288</v>
      </c>
      <c r="DK185" s="0" t="n">
        <f aca="false">DK184+1</f>
        <v>289</v>
      </c>
      <c r="DL185" s="0" t="n">
        <f aca="false">DL184+1</f>
        <v>290</v>
      </c>
      <c r="DM185" s="0" t="n">
        <f aca="false">DM184+1</f>
        <v>291</v>
      </c>
      <c r="DN185" s="0" t="n">
        <f aca="false">DN184+1</f>
        <v>292</v>
      </c>
      <c r="DO185" s="0" t="n">
        <f aca="false">DO184+1</f>
        <v>293</v>
      </c>
      <c r="DP185" s="0" t="n">
        <f aca="false">DP184+1</f>
        <v>294</v>
      </c>
      <c r="DQ185" s="0" t="n">
        <f aca="false">DQ184+1</f>
        <v>295</v>
      </c>
      <c r="DR185" s="0" t="n">
        <f aca="false">DR184+1</f>
        <v>296</v>
      </c>
      <c r="DS185" s="0" t="n">
        <f aca="false">DS184+1</f>
        <v>297</v>
      </c>
      <c r="DT185" s="0" t="n">
        <f aca="false">DT184+1</f>
        <v>298</v>
      </c>
      <c r="DU185" s="0" t="n">
        <f aca="false">DU184+1</f>
        <v>299</v>
      </c>
      <c r="DV185" s="0" t="n">
        <f aca="false">DV184+1</f>
        <v>300</v>
      </c>
      <c r="DW185" s="0" t="n">
        <f aca="false">DW184+1</f>
        <v>301</v>
      </c>
      <c r="DX185" s="0" t="n">
        <f aca="false">DX184+1</f>
        <v>302</v>
      </c>
      <c r="DY185" s="0" t="n">
        <f aca="false">DY184+1</f>
        <v>303</v>
      </c>
      <c r="DZ185" s="0" t="n">
        <f aca="false">DZ184+1</f>
        <v>304</v>
      </c>
      <c r="EA185" s="0" t="n">
        <f aca="false">EA184+1</f>
        <v>305</v>
      </c>
      <c r="EB185" s="0" t="n">
        <f aca="false">EB184+1</f>
        <v>306</v>
      </c>
      <c r="EC185" s="0" t="n">
        <f aca="false">EC184+1</f>
        <v>307</v>
      </c>
      <c r="ED185" s="0" t="n">
        <f aca="false">ED184+1</f>
        <v>308</v>
      </c>
      <c r="EE185" s="0" t="n">
        <f aca="false">EE184+1</f>
        <v>309</v>
      </c>
      <c r="EF185" s="0" t="n">
        <f aca="false">EF184+1</f>
        <v>310</v>
      </c>
      <c r="EG185" s="0" t="n">
        <f aca="false">EG184+1</f>
        <v>311</v>
      </c>
      <c r="EH185" s="0" t="n">
        <f aca="false">EH184+1</f>
        <v>312</v>
      </c>
      <c r="EI185" s="0" t="n">
        <f aca="false">EI184+1</f>
        <v>313</v>
      </c>
      <c r="EJ185" s="0" t="n">
        <f aca="false">EJ184+1</f>
        <v>314</v>
      </c>
      <c r="EK185" s="0" t="n">
        <f aca="false">EK184+1</f>
        <v>315</v>
      </c>
      <c r="EL185" s="0" t="n">
        <f aca="false">EL184+1</f>
        <v>316</v>
      </c>
      <c r="EM185" s="0" t="n">
        <f aca="false">EM184+1</f>
        <v>317</v>
      </c>
      <c r="EN185" s="0" t="n">
        <f aca="false">EN184+1</f>
        <v>318</v>
      </c>
      <c r="EO185" s="0" t="n">
        <f aca="false">EO184+1</f>
        <v>319</v>
      </c>
      <c r="EP185" s="0" t="n">
        <f aca="false">EP184+1</f>
        <v>320</v>
      </c>
      <c r="EQ185" s="0" t="n">
        <f aca="false">EQ184+1</f>
        <v>321</v>
      </c>
      <c r="ER185" s="0" t="n">
        <f aca="false">ER184+1</f>
        <v>322</v>
      </c>
      <c r="ES185" s="0" t="n">
        <f aca="false">ES184+1</f>
        <v>323</v>
      </c>
      <c r="ET185" s="0" t="n">
        <f aca="false">ET184+1</f>
        <v>324</v>
      </c>
      <c r="EU185" s="0" t="n">
        <f aca="false">EU184+1</f>
        <v>325</v>
      </c>
      <c r="EV185" s="0" t="n">
        <f aca="false">EV184+1</f>
        <v>326</v>
      </c>
      <c r="EW185" s="0" t="n">
        <f aca="false">EW184+1</f>
        <v>327</v>
      </c>
      <c r="EX185" s="0" t="n">
        <f aca="false">EX184+1</f>
        <v>328</v>
      </c>
      <c r="EY185" s="0" t="n">
        <f aca="false">EY184+1</f>
        <v>329</v>
      </c>
      <c r="EZ185" s="0" t="n">
        <f aca="false">EZ184+1</f>
        <v>330</v>
      </c>
      <c r="FA185" s="0" t="n">
        <f aca="false">FA184+1</f>
        <v>331</v>
      </c>
      <c r="FB185" s="0" t="n">
        <f aca="false">FB184+1</f>
        <v>332</v>
      </c>
      <c r="FC185" s="0" t="n">
        <f aca="false">FC184+1</f>
        <v>333</v>
      </c>
      <c r="FD185" s="0" t="n">
        <f aca="false">FD184+1</f>
        <v>334</v>
      </c>
      <c r="FE185" s="0" t="n">
        <f aca="false">FE184+1</f>
        <v>335</v>
      </c>
      <c r="FF185" s="0" t="n">
        <f aca="false">FF184+1</f>
        <v>336</v>
      </c>
      <c r="FG185" s="0" t="n">
        <f aca="false">FG184+1</f>
        <v>337</v>
      </c>
      <c r="FH185" s="0" t="n">
        <f aca="false">FH184+1</f>
        <v>338</v>
      </c>
      <c r="FI185" s="0" t="n">
        <f aca="false">FI184+1</f>
        <v>339</v>
      </c>
      <c r="FJ185" s="0" t="n">
        <f aca="false">FJ184+1</f>
        <v>340</v>
      </c>
      <c r="FK185" s="0" t="n">
        <f aca="false">FK184+1</f>
        <v>341</v>
      </c>
      <c r="FL185" s="0" t="n">
        <f aca="false">FL184+1</f>
        <v>342</v>
      </c>
      <c r="FM185" s="0" t="n">
        <f aca="false">FM184+1</f>
        <v>343</v>
      </c>
      <c r="FN185" s="0" t="n">
        <f aca="false">FN184+1</f>
        <v>344</v>
      </c>
      <c r="FO185" s="0" t="n">
        <f aca="false">FO184+1</f>
        <v>345</v>
      </c>
      <c r="FP185" s="0" t="n">
        <f aca="false">FP184+1</f>
        <v>346</v>
      </c>
      <c r="FQ185" s="0" t="n">
        <f aca="false">FQ184+1</f>
        <v>347</v>
      </c>
      <c r="FR185" s="0" t="n">
        <f aca="false">FR184+1</f>
        <v>348</v>
      </c>
      <c r="FS185" s="0" t="n">
        <f aca="false">FS184+1</f>
        <v>349</v>
      </c>
      <c r="FT185" s="0" t="n">
        <f aca="false">FT184+1</f>
        <v>350</v>
      </c>
      <c r="FU185" s="0" t="n">
        <f aca="false">FU184+1</f>
        <v>351</v>
      </c>
      <c r="FV185" s="0" t="n">
        <f aca="false">FV184+1</f>
        <v>352</v>
      </c>
      <c r="FW185" s="0" t="n">
        <f aca="false">FW184+1</f>
        <v>353</v>
      </c>
      <c r="FX185" s="0" t="n">
        <f aca="false">FX184+1</f>
        <v>354</v>
      </c>
      <c r="FY185" s="0" t="n">
        <f aca="false">FY184+1</f>
        <v>355</v>
      </c>
      <c r="FZ185" s="0" t="n">
        <f aca="false">FZ184+1</f>
        <v>356</v>
      </c>
      <c r="GA185" s="0" t="n">
        <f aca="false">GA184+1</f>
        <v>357</v>
      </c>
      <c r="GB185" s="0" t="n">
        <f aca="false">GB184+1</f>
        <v>358</v>
      </c>
      <c r="GC185" s="0" t="n">
        <f aca="false">GC184+1</f>
        <v>359</v>
      </c>
      <c r="GD185" s="0" t="n">
        <f aca="false">GD184+1</f>
        <v>360</v>
      </c>
      <c r="GE185" s="0" t="n">
        <f aca="false">GE184+1</f>
        <v>361</v>
      </c>
      <c r="GF185" s="0" t="n">
        <f aca="false">GF184+1</f>
        <v>362</v>
      </c>
      <c r="GG185" s="0" t="n">
        <f aca="false">GG184+1</f>
        <v>363</v>
      </c>
      <c r="GH185" s="0" t="n">
        <f aca="false">GH184+1</f>
        <v>364</v>
      </c>
      <c r="GI185" s="0" t="n">
        <f aca="false">GI184+1</f>
        <v>365</v>
      </c>
      <c r="GJ185" s="0" t="n">
        <f aca="false">GJ184+1</f>
        <v>366</v>
      </c>
      <c r="GK185" s="0" t="n">
        <f aca="false">GK184+1</f>
        <v>367</v>
      </c>
      <c r="GL185" s="0" t="n">
        <f aca="false">GL184+1</f>
        <v>368</v>
      </c>
      <c r="GM185" s="0" t="n">
        <f aca="false">GM184+1</f>
        <v>369</v>
      </c>
      <c r="GN185" s="0" t="n">
        <f aca="false">GN184+1</f>
        <v>370</v>
      </c>
      <c r="GO185" s="0" t="n">
        <f aca="false">GO184+1</f>
        <v>371</v>
      </c>
      <c r="GP185" s="0" t="n">
        <f aca="false">GP184+1</f>
        <v>372</v>
      </c>
      <c r="GQ185" s="0" t="n">
        <f aca="false">GQ184+1</f>
        <v>373</v>
      </c>
      <c r="GR185" s="0" t="n">
        <f aca="false">GR184+1</f>
        <v>374</v>
      </c>
      <c r="GS185" s="0" t="n">
        <f aca="false">GS184+1</f>
        <v>375</v>
      </c>
      <c r="GT185" s="0" t="n">
        <f aca="false">GT184+1</f>
        <v>376</v>
      </c>
      <c r="GU185" s="0" t="n">
        <f aca="false">GU184+1</f>
        <v>377</v>
      </c>
      <c r="GV185" s="0" t="n">
        <f aca="false">GV184+1</f>
        <v>378</v>
      </c>
      <c r="GW185" s="0" t="n">
        <f aca="false">GW184+1</f>
        <v>379</v>
      </c>
      <c r="GX185" s="0" t="n">
        <f aca="false">GX184+1</f>
        <v>380</v>
      </c>
      <c r="GY185" s="0" t="n">
        <f aca="false">GY184+1</f>
        <v>381</v>
      </c>
      <c r="GZ185" s="0" t="n">
        <f aca="false">GZ184+1</f>
        <v>382</v>
      </c>
      <c r="HA185" s="0" t="n">
        <f aca="false">HA184+1</f>
        <v>383</v>
      </c>
      <c r="HB185" s="0" t="n">
        <f aca="false">HB184+1</f>
        <v>384</v>
      </c>
      <c r="HC185" s="0" t="n">
        <f aca="false">HC184+1</f>
        <v>385</v>
      </c>
      <c r="HD185" s="0" t="n">
        <f aca="false">HD184+1</f>
        <v>386</v>
      </c>
      <c r="HE185" s="0" t="n">
        <f aca="false">HE184+1</f>
        <v>387</v>
      </c>
      <c r="HF185" s="0" t="n">
        <f aca="false">HF184+1</f>
        <v>388</v>
      </c>
      <c r="HG185" s="0" t="n">
        <f aca="false">HG184+1</f>
        <v>389</v>
      </c>
      <c r="HH185" s="0" t="n">
        <f aca="false">HH184+1</f>
        <v>390</v>
      </c>
      <c r="HI185" s="0" t="n">
        <f aca="false">HI184+1</f>
        <v>391</v>
      </c>
      <c r="HJ185" s="0" t="n">
        <f aca="false">HJ184+1</f>
        <v>392</v>
      </c>
      <c r="HK185" s="0" t="n">
        <f aca="false">HK184+1</f>
        <v>393</v>
      </c>
      <c r="HL185" s="0" t="n">
        <f aca="false">HL184+1</f>
        <v>394</v>
      </c>
      <c r="HM185" s="0" t="n">
        <f aca="false">HM184+1</f>
        <v>395</v>
      </c>
      <c r="HN185" s="0" t="n">
        <f aca="false">HN184+1</f>
        <v>396</v>
      </c>
      <c r="HO185" s="0" t="n">
        <f aca="false">HO184+1</f>
        <v>397</v>
      </c>
      <c r="HP185" s="0" t="n">
        <f aca="false">HP184+1</f>
        <v>398</v>
      </c>
      <c r="HQ185" s="0" t="n">
        <f aca="false">HQ184+1</f>
        <v>399</v>
      </c>
      <c r="HR185" s="0" t="n">
        <f aca="false">HR184+1</f>
        <v>400</v>
      </c>
      <c r="HS185" s="0" t="n">
        <f aca="false">HS184+1</f>
        <v>401</v>
      </c>
      <c r="HT185" s="0" t="n">
        <f aca="false">HT184+1</f>
        <v>402</v>
      </c>
      <c r="HU185" s="0" t="n">
        <f aca="false">HU184+1</f>
        <v>403</v>
      </c>
      <c r="HV185" s="0" t="n">
        <f aca="false">HV184+1</f>
        <v>404</v>
      </c>
      <c r="HW185" s="0" t="n">
        <f aca="false">HW184+1</f>
        <v>405</v>
      </c>
      <c r="HX185" s="0" t="n">
        <f aca="false">HX184+1</f>
        <v>406</v>
      </c>
      <c r="HY185" s="0" t="n">
        <f aca="false">HY184+1</f>
        <v>407</v>
      </c>
      <c r="HZ185" s="0" t="n">
        <f aca="false">HZ184+1</f>
        <v>408</v>
      </c>
      <c r="IA185" s="0" t="n">
        <f aca="false">IA184+1</f>
        <v>409</v>
      </c>
      <c r="IB185" s="0" t="n">
        <f aca="false">IB184+1</f>
        <v>410</v>
      </c>
      <c r="IC185" s="0" t="n">
        <f aca="false">IC184+1</f>
        <v>411</v>
      </c>
      <c r="ID185" s="0" t="n">
        <f aca="false">ID184+1</f>
        <v>412</v>
      </c>
      <c r="IE185" s="0" t="n">
        <f aca="false">IE184+1</f>
        <v>413</v>
      </c>
      <c r="IF185" s="0" t="n">
        <f aca="false">IF184+1</f>
        <v>414</v>
      </c>
      <c r="IG185" s="0" t="n">
        <f aca="false">IG184+1</f>
        <v>415</v>
      </c>
      <c r="IH185" s="0" t="n">
        <f aca="false">IH184+1</f>
        <v>416</v>
      </c>
      <c r="II185" s="0" t="n">
        <f aca="false">II184+1</f>
        <v>417</v>
      </c>
      <c r="IJ185" s="0" t="n">
        <f aca="false">IJ184+1</f>
        <v>418</v>
      </c>
      <c r="IK185" s="0" t="n">
        <f aca="false">IK184+1</f>
        <v>419</v>
      </c>
      <c r="IL185" s="0" t="n">
        <f aca="false">IL184+1</f>
        <v>420</v>
      </c>
      <c r="IM185" s="0" t="n">
        <f aca="false">IM184+1</f>
        <v>421</v>
      </c>
      <c r="IN185" s="0" t="n">
        <f aca="false">IN184+1</f>
        <v>422</v>
      </c>
      <c r="IO185" s="0" t="n">
        <f aca="false">IO184+1</f>
        <v>423</v>
      </c>
      <c r="IP185" s="0" t="n">
        <f aca="false">IP184+1</f>
        <v>424</v>
      </c>
      <c r="IQ185" s="0" t="n">
        <f aca="false">IQ184+1</f>
        <v>425</v>
      </c>
      <c r="IR185" s="0" t="n">
        <f aca="false">IR184+1</f>
        <v>426</v>
      </c>
      <c r="IS185" s="0" t="n">
        <f aca="false">IS184+1</f>
        <v>427</v>
      </c>
      <c r="IT185" s="0" t="n">
        <f aca="false">IT184+1</f>
        <v>428</v>
      </c>
      <c r="IU185" s="0" t="n">
        <f aca="false">IU184+1</f>
        <v>429</v>
      </c>
      <c r="IV185" s="0" t="n">
        <f aca="false">IV184+1</f>
        <v>430</v>
      </c>
      <c r="IW185" s="0" t="n">
        <f aca="false">IW184+1</f>
        <v>431</v>
      </c>
      <c r="IX185" s="0" t="n">
        <f aca="false">IX184+1</f>
        <v>432</v>
      </c>
      <c r="IY185" s="0" t="n">
        <f aca="false">IY184+1</f>
        <v>433</v>
      </c>
      <c r="IZ185" s="0" t="n">
        <f aca="false">IZ184+1</f>
        <v>434</v>
      </c>
      <c r="JA185" s="0" t="n">
        <f aca="false">JA184+1</f>
        <v>435</v>
      </c>
      <c r="JB185" s="0" t="n">
        <f aca="false">JB184+1</f>
        <v>436</v>
      </c>
      <c r="JC185" s="0" t="n">
        <f aca="false">JC184+1</f>
        <v>437</v>
      </c>
      <c r="JD185" s="0" t="n">
        <f aca="false">JD184+1</f>
        <v>438</v>
      </c>
      <c r="JE185" s="0" t="n">
        <f aca="false">JE184+1</f>
        <v>439</v>
      </c>
      <c r="JF185" s="0" t="n">
        <f aca="false">JF184+1</f>
        <v>440</v>
      </c>
      <c r="JG185" s="0" t="n">
        <f aca="false">JG184+1</f>
        <v>441</v>
      </c>
      <c r="JH185" s="0" t="n">
        <f aca="false">JH184+1</f>
        <v>442</v>
      </c>
      <c r="JI185" s="0" t="n">
        <f aca="false">JI184+1</f>
        <v>443</v>
      </c>
      <c r="JJ185" s="0" t="n">
        <f aca="false">JJ184+1</f>
        <v>444</v>
      </c>
      <c r="JK185" s="0" t="n">
        <f aca="false">JK184+1</f>
        <v>445</v>
      </c>
      <c r="JL185" s="0" t="n">
        <f aca="false">JL184+1</f>
        <v>446</v>
      </c>
      <c r="JM185" s="0" t="n">
        <f aca="false">JM184+1</f>
        <v>447</v>
      </c>
      <c r="JN185" s="0" t="n">
        <f aca="false">JN184+1</f>
        <v>448</v>
      </c>
      <c r="JO185" s="0" t="n">
        <f aca="false">JO184+1</f>
        <v>449</v>
      </c>
      <c r="JP185" s="0" t="n">
        <f aca="false">JP184+1</f>
        <v>450</v>
      </c>
      <c r="JQ185" s="0" t="n">
        <f aca="false">JQ184+1</f>
        <v>451</v>
      </c>
      <c r="JR185" s="0" t="n">
        <f aca="false">JR184+1</f>
        <v>452</v>
      </c>
      <c r="JS185" s="0" t="n">
        <f aca="false">JS184+1</f>
        <v>453</v>
      </c>
      <c r="JT185" s="0" t="n">
        <f aca="false">JT184+1</f>
        <v>454</v>
      </c>
      <c r="JU185" s="0" t="n">
        <f aca="false">JU184+1</f>
        <v>455</v>
      </c>
      <c r="JV185" s="0" t="n">
        <f aca="false">JV184+1</f>
        <v>456</v>
      </c>
      <c r="JW185" s="0" t="n">
        <f aca="false">JW184+1</f>
        <v>457</v>
      </c>
      <c r="JX185" s="0" t="n">
        <f aca="false">JX184+1</f>
        <v>458</v>
      </c>
      <c r="JY185" s="0" t="n">
        <f aca="false">JY184+1</f>
        <v>459</v>
      </c>
      <c r="JZ185" s="0" t="n">
        <f aca="false">JZ184+1</f>
        <v>460</v>
      </c>
      <c r="KA185" s="0" t="n">
        <f aca="false">KA184+1</f>
        <v>461</v>
      </c>
    </row>
    <row r="186" customFormat="false" ht="12.8" hidden="false" customHeight="false" outlineLevel="0" collapsed="false">
      <c r="A186" s="0" t="str">
        <f aca="false">A185</f>
        <v>NO</v>
      </c>
      <c r="B186" s="0" t="n">
        <f aca="false">B185+1</f>
        <v>177</v>
      </c>
      <c r="C186" s="0" t="n">
        <f aca="false">C185+1</f>
        <v>178</v>
      </c>
      <c r="D186" s="0" t="n">
        <f aca="false">D185+1</f>
        <v>179</v>
      </c>
      <c r="E186" s="0" t="n">
        <f aca="false">E185+1</f>
        <v>180</v>
      </c>
      <c r="F186" s="0" t="n">
        <f aca="false">F185+1</f>
        <v>181</v>
      </c>
      <c r="G186" s="0" t="n">
        <f aca="false">G185+1</f>
        <v>182</v>
      </c>
      <c r="H186" s="0" t="n">
        <f aca="false">H185+1</f>
        <v>183</v>
      </c>
      <c r="I186" s="0" t="n">
        <f aca="false">I185+1</f>
        <v>184</v>
      </c>
      <c r="J186" s="0" t="n">
        <f aca="false">J185+1</f>
        <v>185</v>
      </c>
      <c r="K186" s="0" t="n">
        <f aca="false">K185+1</f>
        <v>186</v>
      </c>
      <c r="L186" s="0" t="n">
        <f aca="false">L185+1</f>
        <v>187</v>
      </c>
      <c r="M186" s="0" t="n">
        <f aca="false">M185+1</f>
        <v>188</v>
      </c>
      <c r="N186" s="0" t="n">
        <f aca="false">N185+1</f>
        <v>189</v>
      </c>
      <c r="O186" s="0" t="n">
        <f aca="false">O185+1</f>
        <v>190</v>
      </c>
      <c r="P186" s="0" t="n">
        <f aca="false">P185+1</f>
        <v>191</v>
      </c>
      <c r="Q186" s="0" t="n">
        <f aca="false">Q185+1</f>
        <v>192</v>
      </c>
      <c r="R186" s="0" t="n">
        <f aca="false">R185+1</f>
        <v>193</v>
      </c>
      <c r="S186" s="0" t="n">
        <f aca="false">S185+1</f>
        <v>194</v>
      </c>
      <c r="T186" s="0" t="n">
        <f aca="false">T185+1</f>
        <v>195</v>
      </c>
      <c r="U186" s="0" t="n">
        <f aca="false">U185+1</f>
        <v>196</v>
      </c>
      <c r="V186" s="0" t="n">
        <f aca="false">V185+1</f>
        <v>197</v>
      </c>
      <c r="W186" s="0" t="n">
        <f aca="false">W185+1</f>
        <v>198</v>
      </c>
      <c r="X186" s="0" t="n">
        <f aca="false">X185+1</f>
        <v>199</v>
      </c>
      <c r="Y186" s="0" t="n">
        <f aca="false">Y185+1</f>
        <v>200</v>
      </c>
      <c r="Z186" s="0" t="n">
        <f aca="false">Z185+1</f>
        <v>201</v>
      </c>
      <c r="AA186" s="0" t="n">
        <f aca="false">AA185+1</f>
        <v>202</v>
      </c>
      <c r="AB186" s="0" t="n">
        <f aca="false">AB185+1</f>
        <v>203</v>
      </c>
      <c r="AC186" s="0" t="n">
        <f aca="false">AC185+1</f>
        <v>204</v>
      </c>
      <c r="AD186" s="0" t="n">
        <f aca="false">AD185+1</f>
        <v>205</v>
      </c>
      <c r="AE186" s="0" t="n">
        <f aca="false">AE185+1</f>
        <v>206</v>
      </c>
      <c r="AF186" s="0" t="n">
        <f aca="false">AF185+1</f>
        <v>207</v>
      </c>
      <c r="AG186" s="0" t="n">
        <f aca="false">AG185+1</f>
        <v>208</v>
      </c>
      <c r="AH186" s="0" t="n">
        <f aca="false">AH185+1</f>
        <v>209</v>
      </c>
      <c r="AI186" s="0" t="n">
        <f aca="false">AI185+1</f>
        <v>210</v>
      </c>
      <c r="AJ186" s="0" t="n">
        <f aca="false">AJ185+1</f>
        <v>211</v>
      </c>
      <c r="AK186" s="0" t="n">
        <f aca="false">AK185+1</f>
        <v>212</v>
      </c>
      <c r="AL186" s="0" t="n">
        <f aca="false">AL185+1</f>
        <v>213</v>
      </c>
      <c r="AM186" s="0" t="n">
        <f aca="false">AM185+1</f>
        <v>214</v>
      </c>
      <c r="AN186" s="0" t="n">
        <f aca="false">AN185+1</f>
        <v>215</v>
      </c>
      <c r="AO186" s="0" t="n">
        <f aca="false">AO185+1</f>
        <v>216</v>
      </c>
      <c r="AP186" s="0" t="n">
        <f aca="false">AP185+1</f>
        <v>217</v>
      </c>
      <c r="AQ186" s="0" t="n">
        <f aca="false">AQ185+1</f>
        <v>218</v>
      </c>
      <c r="AR186" s="0" t="n">
        <f aca="false">AR185+1</f>
        <v>219</v>
      </c>
      <c r="AS186" s="0" t="n">
        <f aca="false">AS185+1</f>
        <v>220</v>
      </c>
      <c r="AT186" s="0" t="n">
        <f aca="false">AT185+1</f>
        <v>221</v>
      </c>
      <c r="AU186" s="0" t="n">
        <f aca="false">AU185+1</f>
        <v>222</v>
      </c>
      <c r="AV186" s="0" t="n">
        <f aca="false">AV185+1</f>
        <v>223</v>
      </c>
      <c r="AW186" s="0" t="n">
        <f aca="false">AW185+1</f>
        <v>224</v>
      </c>
      <c r="AX186" s="0" t="n">
        <f aca="false">AX185+1</f>
        <v>225</v>
      </c>
      <c r="AY186" s="0" t="n">
        <f aca="false">AY185+1</f>
        <v>226</v>
      </c>
      <c r="AZ186" s="0" t="n">
        <f aca="false">AZ185+1</f>
        <v>227</v>
      </c>
      <c r="BA186" s="0" t="n">
        <f aca="false">BA185+1</f>
        <v>228</v>
      </c>
      <c r="BB186" s="0" t="n">
        <f aca="false">BB185+1</f>
        <v>229</v>
      </c>
      <c r="BC186" s="0" t="n">
        <f aca="false">BC185+1</f>
        <v>230</v>
      </c>
      <c r="BD186" s="0" t="n">
        <f aca="false">BD185+1</f>
        <v>231</v>
      </c>
      <c r="BE186" s="0" t="n">
        <f aca="false">BE185+1</f>
        <v>232</v>
      </c>
      <c r="BF186" s="0" t="n">
        <f aca="false">BF185+1</f>
        <v>233</v>
      </c>
      <c r="BG186" s="0" t="n">
        <f aca="false">BG185+1</f>
        <v>234</v>
      </c>
      <c r="BH186" s="0" t="n">
        <f aca="false">BH185+1</f>
        <v>235</v>
      </c>
      <c r="BI186" s="0" t="n">
        <f aca="false">BI185+1</f>
        <v>236</v>
      </c>
      <c r="BJ186" s="0" t="n">
        <f aca="false">BJ185+1</f>
        <v>237</v>
      </c>
      <c r="BK186" s="0" t="n">
        <f aca="false">BK185+1</f>
        <v>238</v>
      </c>
      <c r="BL186" s="0" t="n">
        <f aca="false">BL185+1</f>
        <v>239</v>
      </c>
      <c r="BM186" s="0" t="n">
        <f aca="false">BM185+1</f>
        <v>240</v>
      </c>
      <c r="BN186" s="0" t="n">
        <f aca="false">BN185+1</f>
        <v>241</v>
      </c>
      <c r="BO186" s="0" t="n">
        <f aca="false">BO185+1</f>
        <v>242</v>
      </c>
      <c r="BP186" s="0" t="n">
        <f aca="false">BP185+1</f>
        <v>243</v>
      </c>
      <c r="BQ186" s="0" t="n">
        <f aca="false">BQ185+1</f>
        <v>244</v>
      </c>
      <c r="BR186" s="0" t="n">
        <f aca="false">BR185+1</f>
        <v>245</v>
      </c>
      <c r="BS186" s="0" t="n">
        <f aca="false">BS185+1</f>
        <v>246</v>
      </c>
      <c r="BT186" s="0" t="n">
        <f aca="false">BT185+1</f>
        <v>247</v>
      </c>
      <c r="BU186" s="0" t="n">
        <f aca="false">BU185+1</f>
        <v>248</v>
      </c>
      <c r="BV186" s="0" t="n">
        <f aca="false">BV185+1</f>
        <v>249</v>
      </c>
      <c r="BW186" s="0" t="n">
        <f aca="false">BW185+1</f>
        <v>250</v>
      </c>
      <c r="BX186" s="0" t="n">
        <f aca="false">BX185+1</f>
        <v>251</v>
      </c>
      <c r="BY186" s="0" t="n">
        <f aca="false">BY185+1</f>
        <v>252</v>
      </c>
      <c r="BZ186" s="0" t="n">
        <f aca="false">BZ185+1</f>
        <v>253</v>
      </c>
      <c r="CA186" s="0" t="n">
        <f aca="false">CA185+1</f>
        <v>254</v>
      </c>
      <c r="CB186" s="0" t="n">
        <f aca="false">CB185+1</f>
        <v>255</v>
      </c>
      <c r="CC186" s="0" t="n">
        <f aca="false">CC185+1</f>
        <v>256</v>
      </c>
      <c r="CD186" s="0" t="n">
        <f aca="false">CD185+1</f>
        <v>257</v>
      </c>
      <c r="CE186" s="0" t="n">
        <f aca="false">CE185+1</f>
        <v>258</v>
      </c>
      <c r="CF186" s="0" t="n">
        <f aca="false">CF185+1</f>
        <v>259</v>
      </c>
      <c r="CG186" s="0" t="n">
        <f aca="false">CG185+1</f>
        <v>260</v>
      </c>
      <c r="CH186" s="0" t="n">
        <f aca="false">CH185+1</f>
        <v>261</v>
      </c>
      <c r="CI186" s="0" t="n">
        <f aca="false">CI185+1</f>
        <v>262</v>
      </c>
      <c r="CJ186" s="0" t="n">
        <f aca="false">CJ185+1</f>
        <v>263</v>
      </c>
      <c r="CK186" s="0" t="n">
        <f aca="false">CK185+1</f>
        <v>264</v>
      </c>
      <c r="CL186" s="0" t="n">
        <f aca="false">CL185+1</f>
        <v>265</v>
      </c>
      <c r="CM186" s="0" t="n">
        <f aca="false">CM185+1</f>
        <v>266</v>
      </c>
      <c r="CN186" s="0" t="n">
        <f aca="false">CN185+1</f>
        <v>267</v>
      </c>
      <c r="CO186" s="0" t="n">
        <f aca="false">CO185+1</f>
        <v>268</v>
      </c>
      <c r="CP186" s="0" t="n">
        <f aca="false">CP185+1</f>
        <v>269</v>
      </c>
      <c r="CQ186" s="0" t="n">
        <f aca="false">CQ185+1</f>
        <v>270</v>
      </c>
      <c r="CR186" s="0" t="n">
        <f aca="false">CR185+1</f>
        <v>271</v>
      </c>
      <c r="CS186" s="0" t="n">
        <f aca="false">CS185+1</f>
        <v>272</v>
      </c>
      <c r="CT186" s="0" t="n">
        <f aca="false">CT185+1</f>
        <v>273</v>
      </c>
      <c r="CU186" s="0" t="n">
        <f aca="false">CU185+1</f>
        <v>274</v>
      </c>
      <c r="CV186" s="0" t="n">
        <f aca="false">CV185+1</f>
        <v>275</v>
      </c>
      <c r="CW186" s="0" t="n">
        <f aca="false">CW185+1</f>
        <v>276</v>
      </c>
      <c r="CX186" s="0" t="n">
        <f aca="false">CX185+1</f>
        <v>277</v>
      </c>
      <c r="CY186" s="0" t="n">
        <f aca="false">CY185+1</f>
        <v>278</v>
      </c>
      <c r="CZ186" s="0" t="n">
        <f aca="false">CZ185+1</f>
        <v>279</v>
      </c>
      <c r="DA186" s="0" t="n">
        <f aca="false">DA185+1</f>
        <v>280</v>
      </c>
      <c r="DB186" s="0" t="n">
        <f aca="false">DB185+1</f>
        <v>281</v>
      </c>
      <c r="DC186" s="0" t="n">
        <f aca="false">DC185+1</f>
        <v>282</v>
      </c>
      <c r="DD186" s="0" t="n">
        <f aca="false">DD185+1</f>
        <v>283</v>
      </c>
      <c r="DE186" s="0" t="n">
        <f aca="false">DE185+1</f>
        <v>284</v>
      </c>
      <c r="DF186" s="0" t="n">
        <f aca="false">DF185+1</f>
        <v>285</v>
      </c>
      <c r="DG186" s="0" t="n">
        <f aca="false">DG185+1</f>
        <v>286</v>
      </c>
      <c r="DH186" s="0" t="n">
        <f aca="false">DH185+1</f>
        <v>287</v>
      </c>
      <c r="DI186" s="0" t="n">
        <f aca="false">DI185+1</f>
        <v>288</v>
      </c>
      <c r="DJ186" s="0" t="n">
        <f aca="false">DJ185+1</f>
        <v>289</v>
      </c>
      <c r="DK186" s="0" t="n">
        <f aca="false">DK185+1</f>
        <v>290</v>
      </c>
      <c r="DL186" s="0" t="n">
        <f aca="false">DL185+1</f>
        <v>291</v>
      </c>
      <c r="DM186" s="0" t="n">
        <f aca="false">DM185+1</f>
        <v>292</v>
      </c>
      <c r="DN186" s="0" t="n">
        <f aca="false">DN185+1</f>
        <v>293</v>
      </c>
      <c r="DO186" s="0" t="n">
        <f aca="false">DO185+1</f>
        <v>294</v>
      </c>
      <c r="DP186" s="0" t="n">
        <f aca="false">DP185+1</f>
        <v>295</v>
      </c>
      <c r="DQ186" s="0" t="n">
        <f aca="false">DQ185+1</f>
        <v>296</v>
      </c>
      <c r="DR186" s="0" t="n">
        <f aca="false">DR185+1</f>
        <v>297</v>
      </c>
      <c r="DS186" s="0" t="n">
        <f aca="false">DS185+1</f>
        <v>298</v>
      </c>
      <c r="DT186" s="0" t="n">
        <f aca="false">DT185+1</f>
        <v>299</v>
      </c>
      <c r="DU186" s="0" t="n">
        <f aca="false">DU185+1</f>
        <v>300</v>
      </c>
      <c r="DV186" s="0" t="n">
        <f aca="false">DV185+1</f>
        <v>301</v>
      </c>
      <c r="DW186" s="0" t="n">
        <f aca="false">DW185+1</f>
        <v>302</v>
      </c>
      <c r="DX186" s="0" t="n">
        <f aca="false">DX185+1</f>
        <v>303</v>
      </c>
      <c r="DY186" s="0" t="n">
        <f aca="false">DY185+1</f>
        <v>304</v>
      </c>
      <c r="DZ186" s="0" t="n">
        <f aca="false">DZ185+1</f>
        <v>305</v>
      </c>
      <c r="EA186" s="0" t="n">
        <f aca="false">EA185+1</f>
        <v>306</v>
      </c>
      <c r="EB186" s="0" t="n">
        <f aca="false">EB185+1</f>
        <v>307</v>
      </c>
      <c r="EC186" s="0" t="n">
        <f aca="false">EC185+1</f>
        <v>308</v>
      </c>
      <c r="ED186" s="0" t="n">
        <f aca="false">ED185+1</f>
        <v>309</v>
      </c>
      <c r="EE186" s="0" t="n">
        <f aca="false">EE185+1</f>
        <v>310</v>
      </c>
      <c r="EF186" s="0" t="n">
        <f aca="false">EF185+1</f>
        <v>311</v>
      </c>
      <c r="EG186" s="0" t="n">
        <f aca="false">EG185+1</f>
        <v>312</v>
      </c>
      <c r="EH186" s="0" t="n">
        <f aca="false">EH185+1</f>
        <v>313</v>
      </c>
      <c r="EI186" s="0" t="n">
        <f aca="false">EI185+1</f>
        <v>314</v>
      </c>
      <c r="EJ186" s="0" t="n">
        <f aca="false">EJ185+1</f>
        <v>315</v>
      </c>
      <c r="EK186" s="0" t="n">
        <f aca="false">EK185+1</f>
        <v>316</v>
      </c>
      <c r="EL186" s="0" t="n">
        <f aca="false">EL185+1</f>
        <v>317</v>
      </c>
      <c r="EM186" s="0" t="n">
        <f aca="false">EM185+1</f>
        <v>318</v>
      </c>
      <c r="EN186" s="0" t="n">
        <f aca="false">EN185+1</f>
        <v>319</v>
      </c>
      <c r="EO186" s="0" t="n">
        <f aca="false">EO185+1</f>
        <v>320</v>
      </c>
      <c r="EP186" s="0" t="n">
        <f aca="false">EP185+1</f>
        <v>321</v>
      </c>
      <c r="EQ186" s="0" t="n">
        <f aca="false">EQ185+1</f>
        <v>322</v>
      </c>
      <c r="ER186" s="0" t="n">
        <f aca="false">ER185+1</f>
        <v>323</v>
      </c>
      <c r="ES186" s="0" t="n">
        <f aca="false">ES185+1</f>
        <v>324</v>
      </c>
      <c r="ET186" s="0" t="n">
        <f aca="false">ET185+1</f>
        <v>325</v>
      </c>
      <c r="EU186" s="0" t="n">
        <f aca="false">EU185+1</f>
        <v>326</v>
      </c>
      <c r="EV186" s="0" t="n">
        <f aca="false">EV185+1</f>
        <v>327</v>
      </c>
      <c r="EW186" s="0" t="n">
        <f aca="false">EW185+1</f>
        <v>328</v>
      </c>
      <c r="EX186" s="0" t="n">
        <f aca="false">EX185+1</f>
        <v>329</v>
      </c>
      <c r="EY186" s="0" t="n">
        <f aca="false">EY185+1</f>
        <v>330</v>
      </c>
      <c r="EZ186" s="0" t="n">
        <f aca="false">EZ185+1</f>
        <v>331</v>
      </c>
      <c r="FA186" s="0" t="n">
        <f aca="false">FA185+1</f>
        <v>332</v>
      </c>
      <c r="FB186" s="0" t="n">
        <f aca="false">FB185+1</f>
        <v>333</v>
      </c>
      <c r="FC186" s="0" t="n">
        <f aca="false">FC185+1</f>
        <v>334</v>
      </c>
      <c r="FD186" s="0" t="n">
        <f aca="false">FD185+1</f>
        <v>335</v>
      </c>
      <c r="FE186" s="0" t="n">
        <f aca="false">FE185+1</f>
        <v>336</v>
      </c>
      <c r="FF186" s="0" t="n">
        <f aca="false">FF185+1</f>
        <v>337</v>
      </c>
      <c r="FG186" s="0" t="n">
        <f aca="false">FG185+1</f>
        <v>338</v>
      </c>
      <c r="FH186" s="0" t="n">
        <f aca="false">FH185+1</f>
        <v>339</v>
      </c>
      <c r="FI186" s="0" t="n">
        <f aca="false">FI185+1</f>
        <v>340</v>
      </c>
      <c r="FJ186" s="0" t="n">
        <f aca="false">FJ185+1</f>
        <v>341</v>
      </c>
      <c r="FK186" s="0" t="n">
        <f aca="false">FK185+1</f>
        <v>342</v>
      </c>
      <c r="FL186" s="0" t="n">
        <f aca="false">FL185+1</f>
        <v>343</v>
      </c>
      <c r="FM186" s="0" t="n">
        <f aca="false">FM185+1</f>
        <v>344</v>
      </c>
      <c r="FN186" s="0" t="n">
        <f aca="false">FN185+1</f>
        <v>345</v>
      </c>
      <c r="FO186" s="0" t="n">
        <f aca="false">FO185+1</f>
        <v>346</v>
      </c>
      <c r="FP186" s="0" t="n">
        <f aca="false">FP185+1</f>
        <v>347</v>
      </c>
      <c r="FQ186" s="0" t="n">
        <f aca="false">FQ185+1</f>
        <v>348</v>
      </c>
      <c r="FR186" s="0" t="n">
        <f aca="false">FR185+1</f>
        <v>349</v>
      </c>
      <c r="FS186" s="0" t="n">
        <f aca="false">FS185+1</f>
        <v>350</v>
      </c>
      <c r="FT186" s="0" t="n">
        <f aca="false">FT185+1</f>
        <v>351</v>
      </c>
      <c r="FU186" s="0" t="n">
        <f aca="false">FU185+1</f>
        <v>352</v>
      </c>
      <c r="FV186" s="0" t="n">
        <f aca="false">FV185+1</f>
        <v>353</v>
      </c>
      <c r="FW186" s="0" t="n">
        <f aca="false">FW185+1</f>
        <v>354</v>
      </c>
      <c r="FX186" s="0" t="n">
        <f aca="false">FX185+1</f>
        <v>355</v>
      </c>
      <c r="FY186" s="0" t="n">
        <f aca="false">FY185+1</f>
        <v>356</v>
      </c>
      <c r="FZ186" s="0" t="n">
        <f aca="false">FZ185+1</f>
        <v>357</v>
      </c>
      <c r="GA186" s="0" t="n">
        <f aca="false">GA185+1</f>
        <v>358</v>
      </c>
      <c r="GB186" s="0" t="n">
        <f aca="false">GB185+1</f>
        <v>359</v>
      </c>
      <c r="GC186" s="0" t="n">
        <f aca="false">GC185+1</f>
        <v>360</v>
      </c>
      <c r="GD186" s="0" t="n">
        <f aca="false">GD185+1</f>
        <v>361</v>
      </c>
      <c r="GE186" s="0" t="n">
        <f aca="false">GE185+1</f>
        <v>362</v>
      </c>
      <c r="GF186" s="0" t="n">
        <f aca="false">GF185+1</f>
        <v>363</v>
      </c>
      <c r="GG186" s="0" t="n">
        <f aca="false">GG185+1</f>
        <v>364</v>
      </c>
      <c r="GH186" s="0" t="n">
        <f aca="false">GH185+1</f>
        <v>365</v>
      </c>
      <c r="GI186" s="0" t="n">
        <f aca="false">GI185+1</f>
        <v>366</v>
      </c>
      <c r="GJ186" s="0" t="n">
        <f aca="false">GJ185+1</f>
        <v>367</v>
      </c>
      <c r="GK186" s="0" t="n">
        <f aca="false">GK185+1</f>
        <v>368</v>
      </c>
      <c r="GL186" s="0" t="n">
        <f aca="false">GL185+1</f>
        <v>369</v>
      </c>
      <c r="GM186" s="0" t="n">
        <f aca="false">GM185+1</f>
        <v>370</v>
      </c>
      <c r="GN186" s="0" t="n">
        <f aca="false">GN185+1</f>
        <v>371</v>
      </c>
      <c r="GO186" s="0" t="n">
        <f aca="false">GO185+1</f>
        <v>372</v>
      </c>
      <c r="GP186" s="0" t="n">
        <f aca="false">GP185+1</f>
        <v>373</v>
      </c>
      <c r="GQ186" s="0" t="n">
        <f aca="false">GQ185+1</f>
        <v>374</v>
      </c>
      <c r="GR186" s="0" t="n">
        <f aca="false">GR185+1</f>
        <v>375</v>
      </c>
      <c r="GS186" s="0" t="n">
        <f aca="false">GS185+1</f>
        <v>376</v>
      </c>
      <c r="GT186" s="0" t="n">
        <f aca="false">GT185+1</f>
        <v>377</v>
      </c>
      <c r="GU186" s="0" t="n">
        <f aca="false">GU185+1</f>
        <v>378</v>
      </c>
      <c r="GV186" s="0" t="n">
        <f aca="false">GV185+1</f>
        <v>379</v>
      </c>
      <c r="GW186" s="0" t="n">
        <f aca="false">GW185+1</f>
        <v>380</v>
      </c>
      <c r="GX186" s="0" t="n">
        <f aca="false">GX185+1</f>
        <v>381</v>
      </c>
      <c r="GY186" s="0" t="n">
        <f aca="false">GY185+1</f>
        <v>382</v>
      </c>
      <c r="GZ186" s="0" t="n">
        <f aca="false">GZ185+1</f>
        <v>383</v>
      </c>
      <c r="HA186" s="0" t="n">
        <f aca="false">HA185+1</f>
        <v>384</v>
      </c>
      <c r="HB186" s="0" t="n">
        <f aca="false">HB185+1</f>
        <v>385</v>
      </c>
      <c r="HC186" s="0" t="n">
        <f aca="false">HC185+1</f>
        <v>386</v>
      </c>
      <c r="HD186" s="0" t="n">
        <f aca="false">HD185+1</f>
        <v>387</v>
      </c>
      <c r="HE186" s="0" t="n">
        <f aca="false">HE185+1</f>
        <v>388</v>
      </c>
      <c r="HF186" s="0" t="n">
        <f aca="false">HF185+1</f>
        <v>389</v>
      </c>
      <c r="HG186" s="0" t="n">
        <f aca="false">HG185+1</f>
        <v>390</v>
      </c>
      <c r="HH186" s="0" t="n">
        <f aca="false">HH185+1</f>
        <v>391</v>
      </c>
      <c r="HI186" s="0" t="n">
        <f aca="false">HI185+1</f>
        <v>392</v>
      </c>
      <c r="HJ186" s="0" t="n">
        <f aca="false">HJ185+1</f>
        <v>393</v>
      </c>
      <c r="HK186" s="0" t="n">
        <f aca="false">HK185+1</f>
        <v>394</v>
      </c>
      <c r="HL186" s="0" t="n">
        <f aca="false">HL185+1</f>
        <v>395</v>
      </c>
      <c r="HM186" s="0" t="n">
        <f aca="false">HM185+1</f>
        <v>396</v>
      </c>
      <c r="HN186" s="0" t="n">
        <f aca="false">HN185+1</f>
        <v>397</v>
      </c>
      <c r="HO186" s="0" t="n">
        <f aca="false">HO185+1</f>
        <v>398</v>
      </c>
      <c r="HP186" s="0" t="n">
        <f aca="false">HP185+1</f>
        <v>399</v>
      </c>
      <c r="HQ186" s="0" t="n">
        <f aca="false">HQ185+1</f>
        <v>400</v>
      </c>
      <c r="HR186" s="0" t="n">
        <f aca="false">HR185+1</f>
        <v>401</v>
      </c>
      <c r="HS186" s="0" t="n">
        <f aca="false">HS185+1</f>
        <v>402</v>
      </c>
      <c r="HT186" s="0" t="n">
        <f aca="false">HT185+1</f>
        <v>403</v>
      </c>
      <c r="HU186" s="0" t="n">
        <f aca="false">HU185+1</f>
        <v>404</v>
      </c>
      <c r="HV186" s="0" t="n">
        <f aca="false">HV185+1</f>
        <v>405</v>
      </c>
      <c r="HW186" s="0" t="n">
        <f aca="false">HW185+1</f>
        <v>406</v>
      </c>
      <c r="HX186" s="0" t="n">
        <f aca="false">HX185+1</f>
        <v>407</v>
      </c>
      <c r="HY186" s="0" t="n">
        <f aca="false">HY185+1</f>
        <v>408</v>
      </c>
      <c r="HZ186" s="0" t="n">
        <f aca="false">HZ185+1</f>
        <v>409</v>
      </c>
      <c r="IA186" s="0" t="n">
        <f aca="false">IA185+1</f>
        <v>410</v>
      </c>
      <c r="IB186" s="0" t="n">
        <f aca="false">IB185+1</f>
        <v>411</v>
      </c>
      <c r="IC186" s="0" t="n">
        <f aca="false">IC185+1</f>
        <v>412</v>
      </c>
      <c r="ID186" s="0" t="n">
        <f aca="false">ID185+1</f>
        <v>413</v>
      </c>
      <c r="IE186" s="0" t="n">
        <f aca="false">IE185+1</f>
        <v>414</v>
      </c>
      <c r="IF186" s="0" t="n">
        <f aca="false">IF185+1</f>
        <v>415</v>
      </c>
      <c r="IG186" s="0" t="n">
        <f aca="false">IG185+1</f>
        <v>416</v>
      </c>
      <c r="IH186" s="0" t="n">
        <f aca="false">IH185+1</f>
        <v>417</v>
      </c>
      <c r="II186" s="0" t="n">
        <f aca="false">II185+1</f>
        <v>418</v>
      </c>
      <c r="IJ186" s="0" t="n">
        <f aca="false">IJ185+1</f>
        <v>419</v>
      </c>
      <c r="IK186" s="0" t="n">
        <f aca="false">IK185+1</f>
        <v>420</v>
      </c>
      <c r="IL186" s="0" t="n">
        <f aca="false">IL185+1</f>
        <v>421</v>
      </c>
      <c r="IM186" s="0" t="n">
        <f aca="false">IM185+1</f>
        <v>422</v>
      </c>
      <c r="IN186" s="0" t="n">
        <f aca="false">IN185+1</f>
        <v>423</v>
      </c>
      <c r="IO186" s="0" t="n">
        <f aca="false">IO185+1</f>
        <v>424</v>
      </c>
      <c r="IP186" s="0" t="n">
        <f aca="false">IP185+1</f>
        <v>425</v>
      </c>
      <c r="IQ186" s="0" t="n">
        <f aca="false">IQ185+1</f>
        <v>426</v>
      </c>
      <c r="IR186" s="0" t="n">
        <f aca="false">IR185+1</f>
        <v>427</v>
      </c>
      <c r="IS186" s="0" t="n">
        <f aca="false">IS185+1</f>
        <v>428</v>
      </c>
      <c r="IT186" s="0" t="n">
        <f aca="false">IT185+1</f>
        <v>429</v>
      </c>
      <c r="IU186" s="0" t="n">
        <f aca="false">IU185+1</f>
        <v>430</v>
      </c>
      <c r="IV186" s="0" t="n">
        <f aca="false">IV185+1</f>
        <v>431</v>
      </c>
      <c r="IW186" s="0" t="n">
        <f aca="false">IW185+1</f>
        <v>432</v>
      </c>
      <c r="IX186" s="0" t="n">
        <f aca="false">IX185+1</f>
        <v>433</v>
      </c>
      <c r="IY186" s="0" t="n">
        <f aca="false">IY185+1</f>
        <v>434</v>
      </c>
      <c r="IZ186" s="0" t="n">
        <f aca="false">IZ185+1</f>
        <v>435</v>
      </c>
      <c r="JA186" s="0" t="n">
        <f aca="false">JA185+1</f>
        <v>436</v>
      </c>
      <c r="JB186" s="0" t="n">
        <f aca="false">JB185+1</f>
        <v>437</v>
      </c>
      <c r="JC186" s="0" t="n">
        <f aca="false">JC185+1</f>
        <v>438</v>
      </c>
      <c r="JD186" s="0" t="n">
        <f aca="false">JD185+1</f>
        <v>439</v>
      </c>
      <c r="JE186" s="0" t="n">
        <f aca="false">JE185+1</f>
        <v>440</v>
      </c>
      <c r="JF186" s="0" t="n">
        <f aca="false">JF185+1</f>
        <v>441</v>
      </c>
      <c r="JG186" s="0" t="n">
        <f aca="false">JG185+1</f>
        <v>442</v>
      </c>
      <c r="JH186" s="0" t="n">
        <f aca="false">JH185+1</f>
        <v>443</v>
      </c>
      <c r="JI186" s="0" t="n">
        <f aca="false">JI185+1</f>
        <v>444</v>
      </c>
      <c r="JJ186" s="0" t="n">
        <f aca="false">JJ185+1</f>
        <v>445</v>
      </c>
      <c r="JK186" s="0" t="n">
        <f aca="false">JK185+1</f>
        <v>446</v>
      </c>
      <c r="JL186" s="0" t="n">
        <f aca="false">JL185+1</f>
        <v>447</v>
      </c>
      <c r="JM186" s="0" t="n">
        <f aca="false">JM185+1</f>
        <v>448</v>
      </c>
      <c r="JN186" s="0" t="n">
        <f aca="false">JN185+1</f>
        <v>449</v>
      </c>
      <c r="JO186" s="0" t="n">
        <f aca="false">JO185+1</f>
        <v>450</v>
      </c>
      <c r="JP186" s="0" t="n">
        <f aca="false">JP185+1</f>
        <v>451</v>
      </c>
      <c r="JQ186" s="0" t="n">
        <f aca="false">JQ185+1</f>
        <v>452</v>
      </c>
      <c r="JR186" s="0" t="n">
        <f aca="false">JR185+1</f>
        <v>453</v>
      </c>
      <c r="JS186" s="0" t="n">
        <f aca="false">JS185+1</f>
        <v>454</v>
      </c>
      <c r="JT186" s="0" t="n">
        <f aca="false">JT185+1</f>
        <v>455</v>
      </c>
      <c r="JU186" s="0" t="n">
        <f aca="false">JU185+1</f>
        <v>456</v>
      </c>
      <c r="JV186" s="0" t="n">
        <f aca="false">JV185+1</f>
        <v>457</v>
      </c>
      <c r="JW186" s="0" t="n">
        <f aca="false">JW185+1</f>
        <v>458</v>
      </c>
      <c r="JX186" s="0" t="n">
        <f aca="false">JX185+1</f>
        <v>459</v>
      </c>
      <c r="JY186" s="0" t="n">
        <f aca="false">JY185+1</f>
        <v>460</v>
      </c>
      <c r="JZ186" s="0" t="n">
        <f aca="false">JZ185+1</f>
        <v>461</v>
      </c>
      <c r="KA186" s="0" t="n">
        <f aca="false">KA185+1</f>
        <v>462</v>
      </c>
    </row>
    <row r="187" customFormat="false" ht="12.8" hidden="false" customHeight="false" outlineLevel="0" collapsed="false">
      <c r="A187" s="0" t="str">
        <f aca="false">A186</f>
        <v>NO</v>
      </c>
      <c r="B187" s="0" t="n">
        <f aca="false">B186+1</f>
        <v>178</v>
      </c>
      <c r="C187" s="0" t="n">
        <f aca="false">C186+1</f>
        <v>179</v>
      </c>
      <c r="D187" s="0" t="n">
        <f aca="false">D186+1</f>
        <v>180</v>
      </c>
      <c r="E187" s="0" t="n">
        <f aca="false">E186+1</f>
        <v>181</v>
      </c>
      <c r="F187" s="0" t="n">
        <f aca="false">F186+1</f>
        <v>182</v>
      </c>
      <c r="G187" s="0" t="n">
        <f aca="false">G186+1</f>
        <v>183</v>
      </c>
      <c r="H187" s="0" t="n">
        <f aca="false">H186+1</f>
        <v>184</v>
      </c>
      <c r="I187" s="0" t="n">
        <f aca="false">I186+1</f>
        <v>185</v>
      </c>
      <c r="J187" s="0" t="n">
        <f aca="false">J186+1</f>
        <v>186</v>
      </c>
      <c r="K187" s="0" t="n">
        <f aca="false">K186+1</f>
        <v>187</v>
      </c>
      <c r="L187" s="0" t="n">
        <f aca="false">L186+1</f>
        <v>188</v>
      </c>
      <c r="M187" s="0" t="n">
        <f aca="false">M186+1</f>
        <v>189</v>
      </c>
      <c r="N187" s="0" t="n">
        <f aca="false">N186+1</f>
        <v>190</v>
      </c>
      <c r="O187" s="0" t="n">
        <f aca="false">O186+1</f>
        <v>191</v>
      </c>
      <c r="P187" s="0" t="n">
        <f aca="false">P186+1</f>
        <v>192</v>
      </c>
      <c r="Q187" s="0" t="n">
        <f aca="false">Q186+1</f>
        <v>193</v>
      </c>
      <c r="R187" s="0" t="n">
        <f aca="false">R186+1</f>
        <v>194</v>
      </c>
      <c r="S187" s="0" t="n">
        <f aca="false">S186+1</f>
        <v>195</v>
      </c>
      <c r="T187" s="0" t="n">
        <f aca="false">T186+1</f>
        <v>196</v>
      </c>
      <c r="U187" s="0" t="n">
        <f aca="false">U186+1</f>
        <v>197</v>
      </c>
      <c r="V187" s="0" t="n">
        <f aca="false">V186+1</f>
        <v>198</v>
      </c>
      <c r="W187" s="0" t="n">
        <f aca="false">W186+1</f>
        <v>199</v>
      </c>
      <c r="X187" s="0" t="n">
        <f aca="false">X186+1</f>
        <v>200</v>
      </c>
      <c r="Y187" s="0" t="n">
        <f aca="false">Y186+1</f>
        <v>201</v>
      </c>
      <c r="Z187" s="0" t="n">
        <f aca="false">Z186+1</f>
        <v>202</v>
      </c>
      <c r="AA187" s="0" t="n">
        <f aca="false">AA186+1</f>
        <v>203</v>
      </c>
      <c r="AB187" s="0" t="n">
        <f aca="false">AB186+1</f>
        <v>204</v>
      </c>
      <c r="AC187" s="0" t="n">
        <f aca="false">AC186+1</f>
        <v>205</v>
      </c>
      <c r="AD187" s="0" t="n">
        <f aca="false">AD186+1</f>
        <v>206</v>
      </c>
      <c r="AE187" s="0" t="n">
        <f aca="false">AE186+1</f>
        <v>207</v>
      </c>
      <c r="AF187" s="0" t="n">
        <f aca="false">AF186+1</f>
        <v>208</v>
      </c>
      <c r="AG187" s="0" t="n">
        <f aca="false">AG186+1</f>
        <v>209</v>
      </c>
      <c r="AH187" s="0" t="n">
        <f aca="false">AH186+1</f>
        <v>210</v>
      </c>
      <c r="AI187" s="0" t="n">
        <f aca="false">AI186+1</f>
        <v>211</v>
      </c>
      <c r="AJ187" s="0" t="n">
        <f aca="false">AJ186+1</f>
        <v>212</v>
      </c>
      <c r="AK187" s="0" t="n">
        <f aca="false">AK186+1</f>
        <v>213</v>
      </c>
      <c r="AL187" s="0" t="n">
        <f aca="false">AL186+1</f>
        <v>214</v>
      </c>
      <c r="AM187" s="0" t="n">
        <f aca="false">AM186+1</f>
        <v>215</v>
      </c>
      <c r="AN187" s="0" t="n">
        <f aca="false">AN186+1</f>
        <v>216</v>
      </c>
      <c r="AO187" s="0" t="n">
        <f aca="false">AO186+1</f>
        <v>217</v>
      </c>
      <c r="AP187" s="0" t="n">
        <f aca="false">AP186+1</f>
        <v>218</v>
      </c>
      <c r="AQ187" s="0" t="n">
        <f aca="false">AQ186+1</f>
        <v>219</v>
      </c>
      <c r="AR187" s="0" t="n">
        <f aca="false">AR186+1</f>
        <v>220</v>
      </c>
      <c r="AS187" s="0" t="n">
        <f aca="false">AS186+1</f>
        <v>221</v>
      </c>
      <c r="AT187" s="0" t="n">
        <f aca="false">AT186+1</f>
        <v>222</v>
      </c>
      <c r="AU187" s="0" t="n">
        <f aca="false">AU186+1</f>
        <v>223</v>
      </c>
      <c r="AV187" s="0" t="n">
        <f aca="false">AV186+1</f>
        <v>224</v>
      </c>
      <c r="AW187" s="0" t="n">
        <f aca="false">AW186+1</f>
        <v>225</v>
      </c>
      <c r="AX187" s="0" t="n">
        <f aca="false">AX186+1</f>
        <v>226</v>
      </c>
      <c r="AY187" s="0" t="n">
        <f aca="false">AY186+1</f>
        <v>227</v>
      </c>
      <c r="AZ187" s="0" t="n">
        <f aca="false">AZ186+1</f>
        <v>228</v>
      </c>
      <c r="BA187" s="0" t="n">
        <f aca="false">BA186+1</f>
        <v>229</v>
      </c>
      <c r="BB187" s="0" t="n">
        <f aca="false">BB186+1</f>
        <v>230</v>
      </c>
      <c r="BC187" s="0" t="n">
        <f aca="false">BC186+1</f>
        <v>231</v>
      </c>
      <c r="BD187" s="0" t="n">
        <f aca="false">BD186+1</f>
        <v>232</v>
      </c>
      <c r="BE187" s="0" t="n">
        <f aca="false">BE186+1</f>
        <v>233</v>
      </c>
      <c r="BF187" s="0" t="n">
        <f aca="false">BF186+1</f>
        <v>234</v>
      </c>
      <c r="BG187" s="0" t="n">
        <f aca="false">BG186+1</f>
        <v>235</v>
      </c>
      <c r="BH187" s="0" t="n">
        <f aca="false">BH186+1</f>
        <v>236</v>
      </c>
      <c r="BI187" s="0" t="n">
        <f aca="false">BI186+1</f>
        <v>237</v>
      </c>
      <c r="BJ187" s="0" t="n">
        <f aca="false">BJ186+1</f>
        <v>238</v>
      </c>
      <c r="BK187" s="0" t="n">
        <f aca="false">BK186+1</f>
        <v>239</v>
      </c>
      <c r="BL187" s="0" t="n">
        <f aca="false">BL186+1</f>
        <v>240</v>
      </c>
      <c r="BM187" s="0" t="n">
        <f aca="false">BM186+1</f>
        <v>241</v>
      </c>
      <c r="BN187" s="0" t="n">
        <f aca="false">BN186+1</f>
        <v>242</v>
      </c>
      <c r="BO187" s="0" t="n">
        <f aca="false">BO186+1</f>
        <v>243</v>
      </c>
      <c r="BP187" s="0" t="n">
        <f aca="false">BP186+1</f>
        <v>244</v>
      </c>
      <c r="BQ187" s="0" t="n">
        <f aca="false">BQ186+1</f>
        <v>245</v>
      </c>
      <c r="BR187" s="0" t="n">
        <f aca="false">BR186+1</f>
        <v>246</v>
      </c>
      <c r="BS187" s="0" t="n">
        <f aca="false">BS186+1</f>
        <v>247</v>
      </c>
      <c r="BT187" s="0" t="n">
        <f aca="false">BT186+1</f>
        <v>248</v>
      </c>
      <c r="BU187" s="0" t="n">
        <f aca="false">BU186+1</f>
        <v>249</v>
      </c>
      <c r="BV187" s="0" t="n">
        <f aca="false">BV186+1</f>
        <v>250</v>
      </c>
      <c r="BW187" s="0" t="n">
        <f aca="false">BW186+1</f>
        <v>251</v>
      </c>
      <c r="BX187" s="0" t="n">
        <f aca="false">BX186+1</f>
        <v>252</v>
      </c>
      <c r="BY187" s="0" t="n">
        <f aca="false">BY186+1</f>
        <v>253</v>
      </c>
      <c r="BZ187" s="0" t="n">
        <f aca="false">BZ186+1</f>
        <v>254</v>
      </c>
      <c r="CA187" s="0" t="n">
        <f aca="false">CA186+1</f>
        <v>255</v>
      </c>
      <c r="CB187" s="0" t="n">
        <f aca="false">CB186+1</f>
        <v>256</v>
      </c>
      <c r="CC187" s="0" t="n">
        <f aca="false">CC186+1</f>
        <v>257</v>
      </c>
      <c r="CD187" s="0" t="n">
        <f aca="false">CD186+1</f>
        <v>258</v>
      </c>
      <c r="CE187" s="0" t="n">
        <f aca="false">CE186+1</f>
        <v>259</v>
      </c>
      <c r="CF187" s="0" t="n">
        <f aca="false">CF186+1</f>
        <v>260</v>
      </c>
      <c r="CG187" s="0" t="n">
        <f aca="false">CG186+1</f>
        <v>261</v>
      </c>
      <c r="CH187" s="0" t="n">
        <f aca="false">CH186+1</f>
        <v>262</v>
      </c>
      <c r="CI187" s="0" t="n">
        <f aca="false">CI186+1</f>
        <v>263</v>
      </c>
      <c r="CJ187" s="0" t="n">
        <f aca="false">CJ186+1</f>
        <v>264</v>
      </c>
      <c r="CK187" s="0" t="n">
        <f aca="false">CK186+1</f>
        <v>265</v>
      </c>
      <c r="CL187" s="0" t="n">
        <f aca="false">CL186+1</f>
        <v>266</v>
      </c>
      <c r="CM187" s="0" t="n">
        <f aca="false">CM186+1</f>
        <v>267</v>
      </c>
      <c r="CN187" s="0" t="n">
        <f aca="false">CN186+1</f>
        <v>268</v>
      </c>
      <c r="CO187" s="0" t="n">
        <f aca="false">CO186+1</f>
        <v>269</v>
      </c>
      <c r="CP187" s="0" t="n">
        <f aca="false">CP186+1</f>
        <v>270</v>
      </c>
      <c r="CQ187" s="0" t="n">
        <f aca="false">CQ186+1</f>
        <v>271</v>
      </c>
      <c r="CR187" s="0" t="n">
        <f aca="false">CR186+1</f>
        <v>272</v>
      </c>
      <c r="CS187" s="0" t="n">
        <f aca="false">CS186+1</f>
        <v>273</v>
      </c>
      <c r="CT187" s="0" t="n">
        <f aca="false">CT186+1</f>
        <v>274</v>
      </c>
      <c r="CU187" s="0" t="n">
        <f aca="false">CU186+1</f>
        <v>275</v>
      </c>
      <c r="CV187" s="0" t="n">
        <f aca="false">CV186+1</f>
        <v>276</v>
      </c>
      <c r="CW187" s="0" t="n">
        <f aca="false">CW186+1</f>
        <v>277</v>
      </c>
      <c r="CX187" s="0" t="n">
        <f aca="false">CX186+1</f>
        <v>278</v>
      </c>
      <c r="CY187" s="0" t="n">
        <f aca="false">CY186+1</f>
        <v>279</v>
      </c>
      <c r="CZ187" s="0" t="n">
        <f aca="false">CZ186+1</f>
        <v>280</v>
      </c>
      <c r="DA187" s="0" t="n">
        <f aca="false">DA186+1</f>
        <v>281</v>
      </c>
      <c r="DB187" s="0" t="n">
        <f aca="false">DB186+1</f>
        <v>282</v>
      </c>
      <c r="DC187" s="0" t="n">
        <f aca="false">DC186+1</f>
        <v>283</v>
      </c>
      <c r="DD187" s="0" t="n">
        <f aca="false">DD186+1</f>
        <v>284</v>
      </c>
      <c r="DE187" s="0" t="n">
        <f aca="false">DE186+1</f>
        <v>285</v>
      </c>
      <c r="DF187" s="0" t="n">
        <f aca="false">DF186+1</f>
        <v>286</v>
      </c>
      <c r="DG187" s="0" t="n">
        <f aca="false">DG186+1</f>
        <v>287</v>
      </c>
      <c r="DH187" s="0" t="n">
        <f aca="false">DH186+1</f>
        <v>288</v>
      </c>
      <c r="DI187" s="0" t="n">
        <f aca="false">DI186+1</f>
        <v>289</v>
      </c>
      <c r="DJ187" s="0" t="n">
        <f aca="false">DJ186+1</f>
        <v>290</v>
      </c>
      <c r="DK187" s="0" t="n">
        <f aca="false">DK186+1</f>
        <v>291</v>
      </c>
      <c r="DL187" s="0" t="n">
        <f aca="false">DL186+1</f>
        <v>292</v>
      </c>
      <c r="DM187" s="0" t="n">
        <f aca="false">DM186+1</f>
        <v>293</v>
      </c>
      <c r="DN187" s="0" t="n">
        <f aca="false">DN186+1</f>
        <v>294</v>
      </c>
      <c r="DO187" s="0" t="n">
        <f aca="false">DO186+1</f>
        <v>295</v>
      </c>
      <c r="DP187" s="0" t="n">
        <f aca="false">DP186+1</f>
        <v>296</v>
      </c>
      <c r="DQ187" s="0" t="n">
        <f aca="false">DQ186+1</f>
        <v>297</v>
      </c>
      <c r="DR187" s="0" t="n">
        <f aca="false">DR186+1</f>
        <v>298</v>
      </c>
      <c r="DS187" s="0" t="n">
        <f aca="false">DS186+1</f>
        <v>299</v>
      </c>
      <c r="DT187" s="0" t="n">
        <f aca="false">DT186+1</f>
        <v>300</v>
      </c>
      <c r="DU187" s="0" t="n">
        <f aca="false">DU186+1</f>
        <v>301</v>
      </c>
      <c r="DV187" s="0" t="n">
        <f aca="false">DV186+1</f>
        <v>302</v>
      </c>
      <c r="DW187" s="0" t="n">
        <f aca="false">DW186+1</f>
        <v>303</v>
      </c>
      <c r="DX187" s="0" t="n">
        <f aca="false">DX186+1</f>
        <v>304</v>
      </c>
      <c r="DY187" s="0" t="n">
        <f aca="false">DY186+1</f>
        <v>305</v>
      </c>
      <c r="DZ187" s="0" t="n">
        <f aca="false">DZ186+1</f>
        <v>306</v>
      </c>
      <c r="EA187" s="0" t="n">
        <f aca="false">EA186+1</f>
        <v>307</v>
      </c>
      <c r="EB187" s="0" t="n">
        <f aca="false">EB186+1</f>
        <v>308</v>
      </c>
      <c r="EC187" s="0" t="n">
        <f aca="false">EC186+1</f>
        <v>309</v>
      </c>
      <c r="ED187" s="0" t="n">
        <f aca="false">ED186+1</f>
        <v>310</v>
      </c>
      <c r="EE187" s="0" t="n">
        <f aca="false">EE186+1</f>
        <v>311</v>
      </c>
      <c r="EF187" s="0" t="n">
        <f aca="false">EF186+1</f>
        <v>312</v>
      </c>
      <c r="EG187" s="0" t="n">
        <f aca="false">EG186+1</f>
        <v>313</v>
      </c>
      <c r="EH187" s="0" t="n">
        <f aca="false">EH186+1</f>
        <v>314</v>
      </c>
      <c r="EI187" s="0" t="n">
        <f aca="false">EI186+1</f>
        <v>315</v>
      </c>
      <c r="EJ187" s="0" t="n">
        <f aca="false">EJ186+1</f>
        <v>316</v>
      </c>
      <c r="EK187" s="0" t="n">
        <f aca="false">EK186+1</f>
        <v>317</v>
      </c>
      <c r="EL187" s="0" t="n">
        <f aca="false">EL186+1</f>
        <v>318</v>
      </c>
      <c r="EM187" s="0" t="n">
        <f aca="false">EM186+1</f>
        <v>319</v>
      </c>
      <c r="EN187" s="0" t="n">
        <f aca="false">EN186+1</f>
        <v>320</v>
      </c>
      <c r="EO187" s="0" t="n">
        <f aca="false">EO186+1</f>
        <v>321</v>
      </c>
      <c r="EP187" s="0" t="n">
        <f aca="false">EP186+1</f>
        <v>322</v>
      </c>
      <c r="EQ187" s="0" t="n">
        <f aca="false">EQ186+1</f>
        <v>323</v>
      </c>
      <c r="ER187" s="0" t="n">
        <f aca="false">ER186+1</f>
        <v>324</v>
      </c>
      <c r="ES187" s="0" t="n">
        <f aca="false">ES186+1</f>
        <v>325</v>
      </c>
      <c r="ET187" s="0" t="n">
        <f aca="false">ET186+1</f>
        <v>326</v>
      </c>
      <c r="EU187" s="0" t="n">
        <f aca="false">EU186+1</f>
        <v>327</v>
      </c>
      <c r="EV187" s="0" t="n">
        <f aca="false">EV186+1</f>
        <v>328</v>
      </c>
      <c r="EW187" s="0" t="n">
        <f aca="false">EW186+1</f>
        <v>329</v>
      </c>
      <c r="EX187" s="0" t="n">
        <f aca="false">EX186+1</f>
        <v>330</v>
      </c>
      <c r="EY187" s="0" t="n">
        <f aca="false">EY186+1</f>
        <v>331</v>
      </c>
      <c r="EZ187" s="0" t="n">
        <f aca="false">EZ186+1</f>
        <v>332</v>
      </c>
      <c r="FA187" s="0" t="n">
        <f aca="false">FA186+1</f>
        <v>333</v>
      </c>
      <c r="FB187" s="0" t="n">
        <f aca="false">FB186+1</f>
        <v>334</v>
      </c>
      <c r="FC187" s="0" t="n">
        <f aca="false">FC186+1</f>
        <v>335</v>
      </c>
      <c r="FD187" s="0" t="n">
        <f aca="false">FD186+1</f>
        <v>336</v>
      </c>
      <c r="FE187" s="0" t="n">
        <f aca="false">FE186+1</f>
        <v>337</v>
      </c>
      <c r="FF187" s="0" t="n">
        <f aca="false">FF186+1</f>
        <v>338</v>
      </c>
      <c r="FG187" s="0" t="n">
        <f aca="false">FG186+1</f>
        <v>339</v>
      </c>
      <c r="FH187" s="0" t="n">
        <f aca="false">FH186+1</f>
        <v>340</v>
      </c>
      <c r="FI187" s="0" t="n">
        <f aca="false">FI186+1</f>
        <v>341</v>
      </c>
      <c r="FJ187" s="0" t="n">
        <f aca="false">FJ186+1</f>
        <v>342</v>
      </c>
      <c r="FK187" s="0" t="n">
        <f aca="false">FK186+1</f>
        <v>343</v>
      </c>
      <c r="FL187" s="0" t="n">
        <f aca="false">FL186+1</f>
        <v>344</v>
      </c>
      <c r="FM187" s="0" t="n">
        <f aca="false">FM186+1</f>
        <v>345</v>
      </c>
      <c r="FN187" s="0" t="n">
        <f aca="false">FN186+1</f>
        <v>346</v>
      </c>
      <c r="FO187" s="0" t="n">
        <f aca="false">FO186+1</f>
        <v>347</v>
      </c>
      <c r="FP187" s="0" t="n">
        <f aca="false">FP186+1</f>
        <v>348</v>
      </c>
      <c r="FQ187" s="0" t="n">
        <f aca="false">FQ186+1</f>
        <v>349</v>
      </c>
      <c r="FR187" s="0" t="n">
        <f aca="false">FR186+1</f>
        <v>350</v>
      </c>
      <c r="FS187" s="0" t="n">
        <f aca="false">FS186+1</f>
        <v>351</v>
      </c>
      <c r="FT187" s="0" t="n">
        <f aca="false">FT186+1</f>
        <v>352</v>
      </c>
      <c r="FU187" s="0" t="n">
        <f aca="false">FU186+1</f>
        <v>353</v>
      </c>
      <c r="FV187" s="0" t="n">
        <f aca="false">FV186+1</f>
        <v>354</v>
      </c>
      <c r="FW187" s="0" t="n">
        <f aca="false">FW186+1</f>
        <v>355</v>
      </c>
      <c r="FX187" s="0" t="n">
        <f aca="false">FX186+1</f>
        <v>356</v>
      </c>
      <c r="FY187" s="0" t="n">
        <f aca="false">FY186+1</f>
        <v>357</v>
      </c>
      <c r="FZ187" s="0" t="n">
        <f aca="false">FZ186+1</f>
        <v>358</v>
      </c>
      <c r="GA187" s="0" t="n">
        <f aca="false">GA186+1</f>
        <v>359</v>
      </c>
      <c r="GB187" s="0" t="n">
        <f aca="false">GB186+1</f>
        <v>360</v>
      </c>
      <c r="GC187" s="0" t="n">
        <f aca="false">GC186+1</f>
        <v>361</v>
      </c>
      <c r="GD187" s="0" t="n">
        <f aca="false">GD186+1</f>
        <v>362</v>
      </c>
      <c r="GE187" s="0" t="n">
        <f aca="false">GE186+1</f>
        <v>363</v>
      </c>
      <c r="GF187" s="0" t="n">
        <f aca="false">GF186+1</f>
        <v>364</v>
      </c>
      <c r="GG187" s="0" t="n">
        <f aca="false">GG186+1</f>
        <v>365</v>
      </c>
      <c r="GH187" s="0" t="n">
        <f aca="false">GH186+1</f>
        <v>366</v>
      </c>
      <c r="GI187" s="0" t="n">
        <f aca="false">GI186+1</f>
        <v>367</v>
      </c>
      <c r="GJ187" s="0" t="n">
        <f aca="false">GJ186+1</f>
        <v>368</v>
      </c>
      <c r="GK187" s="0" t="n">
        <f aca="false">GK186+1</f>
        <v>369</v>
      </c>
      <c r="GL187" s="0" t="n">
        <f aca="false">GL186+1</f>
        <v>370</v>
      </c>
      <c r="GM187" s="0" t="n">
        <f aca="false">GM186+1</f>
        <v>371</v>
      </c>
      <c r="GN187" s="0" t="n">
        <f aca="false">GN186+1</f>
        <v>372</v>
      </c>
      <c r="GO187" s="0" t="n">
        <f aca="false">GO186+1</f>
        <v>373</v>
      </c>
      <c r="GP187" s="0" t="n">
        <f aca="false">GP186+1</f>
        <v>374</v>
      </c>
      <c r="GQ187" s="0" t="n">
        <f aca="false">GQ186+1</f>
        <v>375</v>
      </c>
      <c r="GR187" s="0" t="n">
        <f aca="false">GR186+1</f>
        <v>376</v>
      </c>
      <c r="GS187" s="0" t="n">
        <f aca="false">GS186+1</f>
        <v>377</v>
      </c>
      <c r="GT187" s="0" t="n">
        <f aca="false">GT186+1</f>
        <v>378</v>
      </c>
      <c r="GU187" s="0" t="n">
        <f aca="false">GU186+1</f>
        <v>379</v>
      </c>
      <c r="GV187" s="0" t="n">
        <f aca="false">GV186+1</f>
        <v>380</v>
      </c>
      <c r="GW187" s="0" t="n">
        <f aca="false">GW186+1</f>
        <v>381</v>
      </c>
      <c r="GX187" s="0" t="n">
        <f aca="false">GX186+1</f>
        <v>382</v>
      </c>
      <c r="GY187" s="0" t="n">
        <f aca="false">GY186+1</f>
        <v>383</v>
      </c>
      <c r="GZ187" s="0" t="n">
        <f aca="false">GZ186+1</f>
        <v>384</v>
      </c>
      <c r="HA187" s="0" t="n">
        <f aca="false">HA186+1</f>
        <v>385</v>
      </c>
      <c r="HB187" s="0" t="n">
        <f aca="false">HB186+1</f>
        <v>386</v>
      </c>
      <c r="HC187" s="0" t="n">
        <f aca="false">HC186+1</f>
        <v>387</v>
      </c>
      <c r="HD187" s="0" t="n">
        <f aca="false">HD186+1</f>
        <v>388</v>
      </c>
      <c r="HE187" s="0" t="n">
        <f aca="false">HE186+1</f>
        <v>389</v>
      </c>
      <c r="HF187" s="0" t="n">
        <f aca="false">HF186+1</f>
        <v>390</v>
      </c>
      <c r="HG187" s="0" t="n">
        <f aca="false">HG186+1</f>
        <v>391</v>
      </c>
      <c r="HH187" s="0" t="n">
        <f aca="false">HH186+1</f>
        <v>392</v>
      </c>
      <c r="HI187" s="0" t="n">
        <f aca="false">HI186+1</f>
        <v>393</v>
      </c>
      <c r="HJ187" s="0" t="n">
        <f aca="false">HJ186+1</f>
        <v>394</v>
      </c>
      <c r="HK187" s="0" t="n">
        <f aca="false">HK186+1</f>
        <v>395</v>
      </c>
      <c r="HL187" s="0" t="n">
        <f aca="false">HL186+1</f>
        <v>396</v>
      </c>
      <c r="HM187" s="0" t="n">
        <f aca="false">HM186+1</f>
        <v>397</v>
      </c>
      <c r="HN187" s="0" t="n">
        <f aca="false">HN186+1</f>
        <v>398</v>
      </c>
      <c r="HO187" s="0" t="n">
        <f aca="false">HO186+1</f>
        <v>399</v>
      </c>
      <c r="HP187" s="0" t="n">
        <f aca="false">HP186+1</f>
        <v>400</v>
      </c>
      <c r="HQ187" s="0" t="n">
        <f aca="false">HQ186+1</f>
        <v>401</v>
      </c>
      <c r="HR187" s="0" t="n">
        <f aca="false">HR186+1</f>
        <v>402</v>
      </c>
      <c r="HS187" s="0" t="n">
        <f aca="false">HS186+1</f>
        <v>403</v>
      </c>
      <c r="HT187" s="0" t="n">
        <f aca="false">HT186+1</f>
        <v>404</v>
      </c>
      <c r="HU187" s="0" t="n">
        <f aca="false">HU186+1</f>
        <v>405</v>
      </c>
      <c r="HV187" s="0" t="n">
        <f aca="false">HV186+1</f>
        <v>406</v>
      </c>
      <c r="HW187" s="0" t="n">
        <f aca="false">HW186+1</f>
        <v>407</v>
      </c>
      <c r="HX187" s="0" t="n">
        <f aca="false">HX186+1</f>
        <v>408</v>
      </c>
      <c r="HY187" s="0" t="n">
        <f aca="false">HY186+1</f>
        <v>409</v>
      </c>
      <c r="HZ187" s="0" t="n">
        <f aca="false">HZ186+1</f>
        <v>410</v>
      </c>
      <c r="IA187" s="0" t="n">
        <f aca="false">IA186+1</f>
        <v>411</v>
      </c>
      <c r="IB187" s="0" t="n">
        <f aca="false">IB186+1</f>
        <v>412</v>
      </c>
      <c r="IC187" s="0" t="n">
        <f aca="false">IC186+1</f>
        <v>413</v>
      </c>
      <c r="ID187" s="0" t="n">
        <f aca="false">ID186+1</f>
        <v>414</v>
      </c>
      <c r="IE187" s="0" t="n">
        <f aca="false">IE186+1</f>
        <v>415</v>
      </c>
      <c r="IF187" s="0" t="n">
        <f aca="false">IF186+1</f>
        <v>416</v>
      </c>
      <c r="IG187" s="0" t="n">
        <f aca="false">IG186+1</f>
        <v>417</v>
      </c>
      <c r="IH187" s="0" t="n">
        <f aca="false">IH186+1</f>
        <v>418</v>
      </c>
      <c r="II187" s="0" t="n">
        <f aca="false">II186+1</f>
        <v>419</v>
      </c>
      <c r="IJ187" s="0" t="n">
        <f aca="false">IJ186+1</f>
        <v>420</v>
      </c>
      <c r="IK187" s="0" t="n">
        <f aca="false">IK186+1</f>
        <v>421</v>
      </c>
      <c r="IL187" s="0" t="n">
        <f aca="false">IL186+1</f>
        <v>422</v>
      </c>
      <c r="IM187" s="0" t="n">
        <f aca="false">IM186+1</f>
        <v>423</v>
      </c>
      <c r="IN187" s="0" t="n">
        <f aca="false">IN186+1</f>
        <v>424</v>
      </c>
      <c r="IO187" s="0" t="n">
        <f aca="false">IO186+1</f>
        <v>425</v>
      </c>
      <c r="IP187" s="0" t="n">
        <f aca="false">IP186+1</f>
        <v>426</v>
      </c>
      <c r="IQ187" s="0" t="n">
        <f aca="false">IQ186+1</f>
        <v>427</v>
      </c>
      <c r="IR187" s="0" t="n">
        <f aca="false">IR186+1</f>
        <v>428</v>
      </c>
      <c r="IS187" s="0" t="n">
        <f aca="false">IS186+1</f>
        <v>429</v>
      </c>
      <c r="IT187" s="0" t="n">
        <f aca="false">IT186+1</f>
        <v>430</v>
      </c>
      <c r="IU187" s="0" t="n">
        <f aca="false">IU186+1</f>
        <v>431</v>
      </c>
      <c r="IV187" s="0" t="n">
        <f aca="false">IV186+1</f>
        <v>432</v>
      </c>
      <c r="IW187" s="0" t="n">
        <f aca="false">IW186+1</f>
        <v>433</v>
      </c>
      <c r="IX187" s="0" t="n">
        <f aca="false">IX186+1</f>
        <v>434</v>
      </c>
      <c r="IY187" s="0" t="n">
        <f aca="false">IY186+1</f>
        <v>435</v>
      </c>
      <c r="IZ187" s="0" t="n">
        <f aca="false">IZ186+1</f>
        <v>436</v>
      </c>
      <c r="JA187" s="0" t="n">
        <f aca="false">JA186+1</f>
        <v>437</v>
      </c>
      <c r="JB187" s="0" t="n">
        <f aca="false">JB186+1</f>
        <v>438</v>
      </c>
      <c r="JC187" s="0" t="n">
        <f aca="false">JC186+1</f>
        <v>439</v>
      </c>
      <c r="JD187" s="0" t="n">
        <f aca="false">JD186+1</f>
        <v>440</v>
      </c>
      <c r="JE187" s="0" t="n">
        <f aca="false">JE186+1</f>
        <v>441</v>
      </c>
      <c r="JF187" s="0" t="n">
        <f aca="false">JF186+1</f>
        <v>442</v>
      </c>
      <c r="JG187" s="0" t="n">
        <f aca="false">JG186+1</f>
        <v>443</v>
      </c>
      <c r="JH187" s="0" t="n">
        <f aca="false">JH186+1</f>
        <v>444</v>
      </c>
      <c r="JI187" s="0" t="n">
        <f aca="false">JI186+1</f>
        <v>445</v>
      </c>
      <c r="JJ187" s="0" t="n">
        <f aca="false">JJ186+1</f>
        <v>446</v>
      </c>
      <c r="JK187" s="0" t="n">
        <f aca="false">JK186+1</f>
        <v>447</v>
      </c>
      <c r="JL187" s="0" t="n">
        <f aca="false">JL186+1</f>
        <v>448</v>
      </c>
      <c r="JM187" s="0" t="n">
        <f aca="false">JM186+1</f>
        <v>449</v>
      </c>
      <c r="JN187" s="0" t="n">
        <f aca="false">JN186+1</f>
        <v>450</v>
      </c>
      <c r="JO187" s="0" t="n">
        <f aca="false">JO186+1</f>
        <v>451</v>
      </c>
      <c r="JP187" s="0" t="n">
        <f aca="false">JP186+1</f>
        <v>452</v>
      </c>
      <c r="JQ187" s="0" t="n">
        <f aca="false">JQ186+1</f>
        <v>453</v>
      </c>
      <c r="JR187" s="0" t="n">
        <f aca="false">JR186+1</f>
        <v>454</v>
      </c>
      <c r="JS187" s="0" t="n">
        <f aca="false">JS186+1</f>
        <v>455</v>
      </c>
      <c r="JT187" s="0" t="n">
        <f aca="false">JT186+1</f>
        <v>456</v>
      </c>
      <c r="JU187" s="0" t="n">
        <f aca="false">JU186+1</f>
        <v>457</v>
      </c>
      <c r="JV187" s="0" t="n">
        <f aca="false">JV186+1</f>
        <v>458</v>
      </c>
      <c r="JW187" s="0" t="n">
        <f aca="false">JW186+1</f>
        <v>459</v>
      </c>
      <c r="JX187" s="0" t="n">
        <f aca="false">JX186+1</f>
        <v>460</v>
      </c>
      <c r="JY187" s="0" t="n">
        <f aca="false">JY186+1</f>
        <v>461</v>
      </c>
      <c r="JZ187" s="0" t="n">
        <f aca="false">JZ186+1</f>
        <v>462</v>
      </c>
      <c r="KA187" s="0" t="n">
        <f aca="false">KA186+1</f>
        <v>463</v>
      </c>
    </row>
    <row r="188" customFormat="false" ht="12.8" hidden="false" customHeight="false" outlineLevel="0" collapsed="false">
      <c r="A188" s="0" t="str">
        <f aca="false">A187</f>
        <v>NO</v>
      </c>
      <c r="B188" s="0" t="n">
        <f aca="false">B187+1</f>
        <v>179</v>
      </c>
      <c r="C188" s="0" t="n">
        <f aca="false">C187+1</f>
        <v>180</v>
      </c>
      <c r="D188" s="0" t="n">
        <f aca="false">D187+1</f>
        <v>181</v>
      </c>
      <c r="E188" s="0" t="n">
        <f aca="false">E187+1</f>
        <v>182</v>
      </c>
      <c r="F188" s="0" t="n">
        <f aca="false">F187+1</f>
        <v>183</v>
      </c>
      <c r="G188" s="0" t="n">
        <f aca="false">G187+1</f>
        <v>184</v>
      </c>
      <c r="H188" s="0" t="n">
        <f aca="false">H187+1</f>
        <v>185</v>
      </c>
      <c r="I188" s="0" t="n">
        <f aca="false">I187+1</f>
        <v>186</v>
      </c>
      <c r="J188" s="0" t="n">
        <f aca="false">J187+1</f>
        <v>187</v>
      </c>
      <c r="K188" s="0" t="n">
        <f aca="false">K187+1</f>
        <v>188</v>
      </c>
      <c r="L188" s="0" t="n">
        <f aca="false">L187+1</f>
        <v>189</v>
      </c>
      <c r="M188" s="0" t="n">
        <f aca="false">M187+1</f>
        <v>190</v>
      </c>
      <c r="N188" s="0" t="n">
        <f aca="false">N187+1</f>
        <v>191</v>
      </c>
      <c r="O188" s="0" t="n">
        <f aca="false">O187+1</f>
        <v>192</v>
      </c>
      <c r="P188" s="0" t="n">
        <f aca="false">P187+1</f>
        <v>193</v>
      </c>
      <c r="Q188" s="0" t="n">
        <f aca="false">Q187+1</f>
        <v>194</v>
      </c>
      <c r="R188" s="0" t="n">
        <f aca="false">R187+1</f>
        <v>195</v>
      </c>
      <c r="S188" s="0" t="n">
        <f aca="false">S187+1</f>
        <v>196</v>
      </c>
      <c r="T188" s="0" t="n">
        <f aca="false">T187+1</f>
        <v>197</v>
      </c>
      <c r="U188" s="0" t="n">
        <f aca="false">U187+1</f>
        <v>198</v>
      </c>
      <c r="V188" s="0" t="n">
        <f aca="false">V187+1</f>
        <v>199</v>
      </c>
      <c r="W188" s="0" t="n">
        <f aca="false">W187+1</f>
        <v>200</v>
      </c>
      <c r="X188" s="0" t="n">
        <f aca="false">X187+1</f>
        <v>201</v>
      </c>
      <c r="Y188" s="0" t="n">
        <f aca="false">Y187+1</f>
        <v>202</v>
      </c>
      <c r="Z188" s="0" t="n">
        <f aca="false">Z187+1</f>
        <v>203</v>
      </c>
      <c r="AA188" s="0" t="n">
        <f aca="false">AA187+1</f>
        <v>204</v>
      </c>
      <c r="AB188" s="0" t="n">
        <f aca="false">AB187+1</f>
        <v>205</v>
      </c>
      <c r="AC188" s="0" t="n">
        <f aca="false">AC187+1</f>
        <v>206</v>
      </c>
      <c r="AD188" s="0" t="n">
        <f aca="false">AD187+1</f>
        <v>207</v>
      </c>
      <c r="AE188" s="0" t="n">
        <f aca="false">AE187+1</f>
        <v>208</v>
      </c>
      <c r="AF188" s="0" t="n">
        <f aca="false">AF187+1</f>
        <v>209</v>
      </c>
      <c r="AG188" s="0" t="n">
        <f aca="false">AG187+1</f>
        <v>210</v>
      </c>
      <c r="AH188" s="0" t="n">
        <f aca="false">AH187+1</f>
        <v>211</v>
      </c>
      <c r="AI188" s="0" t="n">
        <f aca="false">AI187+1</f>
        <v>212</v>
      </c>
      <c r="AJ188" s="0" t="n">
        <f aca="false">AJ187+1</f>
        <v>213</v>
      </c>
      <c r="AK188" s="0" t="n">
        <f aca="false">AK187+1</f>
        <v>214</v>
      </c>
      <c r="AL188" s="0" t="n">
        <f aca="false">AL187+1</f>
        <v>215</v>
      </c>
      <c r="AM188" s="0" t="n">
        <f aca="false">AM187+1</f>
        <v>216</v>
      </c>
      <c r="AN188" s="0" t="n">
        <f aca="false">AN187+1</f>
        <v>217</v>
      </c>
      <c r="AO188" s="0" t="n">
        <f aca="false">AO187+1</f>
        <v>218</v>
      </c>
      <c r="AP188" s="0" t="n">
        <f aca="false">AP187+1</f>
        <v>219</v>
      </c>
      <c r="AQ188" s="0" t="n">
        <f aca="false">AQ187+1</f>
        <v>220</v>
      </c>
      <c r="AR188" s="0" t="n">
        <f aca="false">AR187+1</f>
        <v>221</v>
      </c>
      <c r="AS188" s="0" t="n">
        <f aca="false">AS187+1</f>
        <v>222</v>
      </c>
      <c r="AT188" s="0" t="n">
        <f aca="false">AT187+1</f>
        <v>223</v>
      </c>
      <c r="AU188" s="0" t="n">
        <f aca="false">AU187+1</f>
        <v>224</v>
      </c>
      <c r="AV188" s="0" t="n">
        <f aca="false">AV187+1</f>
        <v>225</v>
      </c>
      <c r="AW188" s="0" t="n">
        <f aca="false">AW187+1</f>
        <v>226</v>
      </c>
      <c r="AX188" s="0" t="n">
        <f aca="false">AX187+1</f>
        <v>227</v>
      </c>
      <c r="AY188" s="0" t="n">
        <f aca="false">AY187+1</f>
        <v>228</v>
      </c>
      <c r="AZ188" s="0" t="n">
        <f aca="false">AZ187+1</f>
        <v>229</v>
      </c>
      <c r="BA188" s="0" t="n">
        <f aca="false">BA187+1</f>
        <v>230</v>
      </c>
      <c r="BB188" s="0" t="n">
        <f aca="false">BB187+1</f>
        <v>231</v>
      </c>
      <c r="BC188" s="0" t="n">
        <f aca="false">BC187+1</f>
        <v>232</v>
      </c>
      <c r="BD188" s="0" t="n">
        <f aca="false">BD187+1</f>
        <v>233</v>
      </c>
      <c r="BE188" s="0" t="n">
        <f aca="false">BE187+1</f>
        <v>234</v>
      </c>
      <c r="BF188" s="0" t="n">
        <f aca="false">BF187+1</f>
        <v>235</v>
      </c>
      <c r="BG188" s="0" t="n">
        <f aca="false">BG187+1</f>
        <v>236</v>
      </c>
      <c r="BH188" s="0" t="n">
        <f aca="false">BH187+1</f>
        <v>237</v>
      </c>
      <c r="BI188" s="0" t="n">
        <f aca="false">BI187+1</f>
        <v>238</v>
      </c>
      <c r="BJ188" s="0" t="n">
        <f aca="false">BJ187+1</f>
        <v>239</v>
      </c>
      <c r="BK188" s="0" t="n">
        <f aca="false">BK187+1</f>
        <v>240</v>
      </c>
      <c r="BL188" s="0" t="n">
        <f aca="false">BL187+1</f>
        <v>241</v>
      </c>
      <c r="BM188" s="0" t="n">
        <f aca="false">BM187+1</f>
        <v>242</v>
      </c>
      <c r="BN188" s="0" t="n">
        <f aca="false">BN187+1</f>
        <v>243</v>
      </c>
      <c r="BO188" s="0" t="n">
        <f aca="false">BO187+1</f>
        <v>244</v>
      </c>
      <c r="BP188" s="0" t="n">
        <f aca="false">BP187+1</f>
        <v>245</v>
      </c>
      <c r="BQ188" s="0" t="n">
        <f aca="false">BQ187+1</f>
        <v>246</v>
      </c>
      <c r="BR188" s="0" t="n">
        <f aca="false">BR187+1</f>
        <v>247</v>
      </c>
      <c r="BS188" s="0" t="n">
        <f aca="false">BS187+1</f>
        <v>248</v>
      </c>
      <c r="BT188" s="0" t="n">
        <f aca="false">BT187+1</f>
        <v>249</v>
      </c>
      <c r="BU188" s="0" t="n">
        <f aca="false">BU187+1</f>
        <v>250</v>
      </c>
      <c r="BV188" s="0" t="n">
        <f aca="false">BV187+1</f>
        <v>251</v>
      </c>
      <c r="BW188" s="0" t="n">
        <f aca="false">BW187+1</f>
        <v>252</v>
      </c>
      <c r="BX188" s="0" t="n">
        <f aca="false">BX187+1</f>
        <v>253</v>
      </c>
      <c r="BY188" s="0" t="n">
        <f aca="false">BY187+1</f>
        <v>254</v>
      </c>
      <c r="BZ188" s="0" t="n">
        <f aca="false">BZ187+1</f>
        <v>255</v>
      </c>
      <c r="CA188" s="0" t="n">
        <f aca="false">CA187+1</f>
        <v>256</v>
      </c>
      <c r="CB188" s="0" t="n">
        <f aca="false">CB187+1</f>
        <v>257</v>
      </c>
      <c r="CC188" s="0" t="n">
        <f aca="false">CC187+1</f>
        <v>258</v>
      </c>
      <c r="CD188" s="0" t="n">
        <f aca="false">CD187+1</f>
        <v>259</v>
      </c>
      <c r="CE188" s="0" t="n">
        <f aca="false">CE187+1</f>
        <v>260</v>
      </c>
      <c r="CF188" s="0" t="n">
        <f aca="false">CF187+1</f>
        <v>261</v>
      </c>
      <c r="CG188" s="0" t="n">
        <f aca="false">CG187+1</f>
        <v>262</v>
      </c>
      <c r="CH188" s="0" t="n">
        <f aca="false">CH187+1</f>
        <v>263</v>
      </c>
      <c r="CI188" s="0" t="n">
        <f aca="false">CI187+1</f>
        <v>264</v>
      </c>
      <c r="CJ188" s="0" t="n">
        <f aca="false">CJ187+1</f>
        <v>265</v>
      </c>
      <c r="CK188" s="0" t="n">
        <f aca="false">CK187+1</f>
        <v>266</v>
      </c>
      <c r="CL188" s="0" t="n">
        <f aca="false">CL187+1</f>
        <v>267</v>
      </c>
      <c r="CM188" s="0" t="n">
        <f aca="false">CM187+1</f>
        <v>268</v>
      </c>
      <c r="CN188" s="0" t="n">
        <f aca="false">CN187+1</f>
        <v>269</v>
      </c>
      <c r="CO188" s="0" t="n">
        <f aca="false">CO187+1</f>
        <v>270</v>
      </c>
      <c r="CP188" s="0" t="n">
        <f aca="false">CP187+1</f>
        <v>271</v>
      </c>
      <c r="CQ188" s="0" t="n">
        <f aca="false">CQ187+1</f>
        <v>272</v>
      </c>
      <c r="CR188" s="0" t="n">
        <f aca="false">CR187+1</f>
        <v>273</v>
      </c>
      <c r="CS188" s="0" t="n">
        <f aca="false">CS187+1</f>
        <v>274</v>
      </c>
      <c r="CT188" s="0" t="n">
        <f aca="false">CT187+1</f>
        <v>275</v>
      </c>
      <c r="CU188" s="0" t="n">
        <f aca="false">CU187+1</f>
        <v>276</v>
      </c>
      <c r="CV188" s="0" t="n">
        <f aca="false">CV187+1</f>
        <v>277</v>
      </c>
      <c r="CW188" s="0" t="n">
        <f aca="false">CW187+1</f>
        <v>278</v>
      </c>
      <c r="CX188" s="0" t="n">
        <f aca="false">CX187+1</f>
        <v>279</v>
      </c>
      <c r="CY188" s="0" t="n">
        <f aca="false">CY187+1</f>
        <v>280</v>
      </c>
      <c r="CZ188" s="0" t="n">
        <f aca="false">CZ187+1</f>
        <v>281</v>
      </c>
      <c r="DA188" s="0" t="n">
        <f aca="false">DA187+1</f>
        <v>282</v>
      </c>
      <c r="DB188" s="0" t="n">
        <f aca="false">DB187+1</f>
        <v>283</v>
      </c>
      <c r="DC188" s="0" t="n">
        <f aca="false">DC187+1</f>
        <v>284</v>
      </c>
      <c r="DD188" s="0" t="n">
        <f aca="false">DD187+1</f>
        <v>285</v>
      </c>
      <c r="DE188" s="0" t="n">
        <f aca="false">DE187+1</f>
        <v>286</v>
      </c>
      <c r="DF188" s="0" t="n">
        <f aca="false">DF187+1</f>
        <v>287</v>
      </c>
      <c r="DG188" s="0" t="n">
        <f aca="false">DG187+1</f>
        <v>288</v>
      </c>
      <c r="DH188" s="0" t="n">
        <f aca="false">DH187+1</f>
        <v>289</v>
      </c>
      <c r="DI188" s="0" t="n">
        <f aca="false">DI187+1</f>
        <v>290</v>
      </c>
      <c r="DJ188" s="0" t="n">
        <f aca="false">DJ187+1</f>
        <v>291</v>
      </c>
      <c r="DK188" s="0" t="n">
        <f aca="false">DK187+1</f>
        <v>292</v>
      </c>
      <c r="DL188" s="0" t="n">
        <f aca="false">DL187+1</f>
        <v>293</v>
      </c>
      <c r="DM188" s="0" t="n">
        <f aca="false">DM187+1</f>
        <v>294</v>
      </c>
      <c r="DN188" s="0" t="n">
        <f aca="false">DN187+1</f>
        <v>295</v>
      </c>
      <c r="DO188" s="0" t="n">
        <f aca="false">DO187+1</f>
        <v>296</v>
      </c>
      <c r="DP188" s="0" t="n">
        <f aca="false">DP187+1</f>
        <v>297</v>
      </c>
      <c r="DQ188" s="0" t="n">
        <f aca="false">DQ187+1</f>
        <v>298</v>
      </c>
      <c r="DR188" s="0" t="n">
        <f aca="false">DR187+1</f>
        <v>299</v>
      </c>
      <c r="DS188" s="0" t="n">
        <f aca="false">DS187+1</f>
        <v>300</v>
      </c>
      <c r="DT188" s="0" t="n">
        <f aca="false">DT187+1</f>
        <v>301</v>
      </c>
      <c r="DU188" s="0" t="n">
        <f aca="false">DU187+1</f>
        <v>302</v>
      </c>
      <c r="DV188" s="0" t="n">
        <f aca="false">DV187+1</f>
        <v>303</v>
      </c>
      <c r="DW188" s="0" t="n">
        <f aca="false">DW187+1</f>
        <v>304</v>
      </c>
      <c r="DX188" s="0" t="n">
        <f aca="false">DX187+1</f>
        <v>305</v>
      </c>
      <c r="DY188" s="0" t="n">
        <f aca="false">DY187+1</f>
        <v>306</v>
      </c>
      <c r="DZ188" s="0" t="n">
        <f aca="false">DZ187+1</f>
        <v>307</v>
      </c>
      <c r="EA188" s="0" t="n">
        <f aca="false">EA187+1</f>
        <v>308</v>
      </c>
      <c r="EB188" s="0" t="n">
        <f aca="false">EB187+1</f>
        <v>309</v>
      </c>
      <c r="EC188" s="0" t="n">
        <f aca="false">EC187+1</f>
        <v>310</v>
      </c>
      <c r="ED188" s="0" t="n">
        <f aca="false">ED187+1</f>
        <v>311</v>
      </c>
      <c r="EE188" s="0" t="n">
        <f aca="false">EE187+1</f>
        <v>312</v>
      </c>
      <c r="EF188" s="0" t="n">
        <f aca="false">EF187+1</f>
        <v>313</v>
      </c>
      <c r="EG188" s="0" t="n">
        <f aca="false">EG187+1</f>
        <v>314</v>
      </c>
      <c r="EH188" s="0" t="n">
        <f aca="false">EH187+1</f>
        <v>315</v>
      </c>
      <c r="EI188" s="0" t="n">
        <f aca="false">EI187+1</f>
        <v>316</v>
      </c>
      <c r="EJ188" s="0" t="n">
        <f aca="false">EJ187+1</f>
        <v>317</v>
      </c>
      <c r="EK188" s="0" t="n">
        <f aca="false">EK187+1</f>
        <v>318</v>
      </c>
      <c r="EL188" s="0" t="n">
        <f aca="false">EL187+1</f>
        <v>319</v>
      </c>
      <c r="EM188" s="0" t="n">
        <f aca="false">EM187+1</f>
        <v>320</v>
      </c>
      <c r="EN188" s="0" t="n">
        <f aca="false">EN187+1</f>
        <v>321</v>
      </c>
      <c r="EO188" s="0" t="n">
        <f aca="false">EO187+1</f>
        <v>322</v>
      </c>
      <c r="EP188" s="0" t="n">
        <f aca="false">EP187+1</f>
        <v>323</v>
      </c>
      <c r="EQ188" s="0" t="n">
        <f aca="false">EQ187+1</f>
        <v>324</v>
      </c>
      <c r="ER188" s="0" t="n">
        <f aca="false">ER187+1</f>
        <v>325</v>
      </c>
      <c r="ES188" s="0" t="n">
        <f aca="false">ES187+1</f>
        <v>326</v>
      </c>
      <c r="ET188" s="0" t="n">
        <f aca="false">ET187+1</f>
        <v>327</v>
      </c>
      <c r="EU188" s="0" t="n">
        <f aca="false">EU187+1</f>
        <v>328</v>
      </c>
      <c r="EV188" s="0" t="n">
        <f aca="false">EV187+1</f>
        <v>329</v>
      </c>
      <c r="EW188" s="0" t="n">
        <f aca="false">EW187+1</f>
        <v>330</v>
      </c>
      <c r="EX188" s="0" t="n">
        <f aca="false">EX187+1</f>
        <v>331</v>
      </c>
      <c r="EY188" s="0" t="n">
        <f aca="false">EY187+1</f>
        <v>332</v>
      </c>
      <c r="EZ188" s="0" t="n">
        <f aca="false">EZ187+1</f>
        <v>333</v>
      </c>
      <c r="FA188" s="0" t="n">
        <f aca="false">FA187+1</f>
        <v>334</v>
      </c>
      <c r="FB188" s="0" t="n">
        <f aca="false">FB187+1</f>
        <v>335</v>
      </c>
      <c r="FC188" s="0" t="n">
        <f aca="false">FC187+1</f>
        <v>336</v>
      </c>
      <c r="FD188" s="0" t="n">
        <f aca="false">FD187+1</f>
        <v>337</v>
      </c>
      <c r="FE188" s="0" t="n">
        <f aca="false">FE187+1</f>
        <v>338</v>
      </c>
      <c r="FF188" s="0" t="n">
        <f aca="false">FF187+1</f>
        <v>339</v>
      </c>
      <c r="FG188" s="0" t="n">
        <f aca="false">FG187+1</f>
        <v>340</v>
      </c>
      <c r="FH188" s="0" t="n">
        <f aca="false">FH187+1</f>
        <v>341</v>
      </c>
      <c r="FI188" s="0" t="n">
        <f aca="false">FI187+1</f>
        <v>342</v>
      </c>
      <c r="FJ188" s="0" t="n">
        <f aca="false">FJ187+1</f>
        <v>343</v>
      </c>
      <c r="FK188" s="0" t="n">
        <f aca="false">FK187+1</f>
        <v>344</v>
      </c>
      <c r="FL188" s="0" t="n">
        <f aca="false">FL187+1</f>
        <v>345</v>
      </c>
      <c r="FM188" s="0" t="n">
        <f aca="false">FM187+1</f>
        <v>346</v>
      </c>
      <c r="FN188" s="0" t="n">
        <f aca="false">FN187+1</f>
        <v>347</v>
      </c>
      <c r="FO188" s="0" t="n">
        <f aca="false">FO187+1</f>
        <v>348</v>
      </c>
      <c r="FP188" s="0" t="n">
        <f aca="false">FP187+1</f>
        <v>349</v>
      </c>
      <c r="FQ188" s="0" t="n">
        <f aca="false">FQ187+1</f>
        <v>350</v>
      </c>
      <c r="FR188" s="0" t="n">
        <f aca="false">FR187+1</f>
        <v>351</v>
      </c>
      <c r="FS188" s="0" t="n">
        <f aca="false">FS187+1</f>
        <v>352</v>
      </c>
      <c r="FT188" s="0" t="n">
        <f aca="false">FT187+1</f>
        <v>353</v>
      </c>
      <c r="FU188" s="0" t="n">
        <f aca="false">FU187+1</f>
        <v>354</v>
      </c>
      <c r="FV188" s="0" t="n">
        <f aca="false">FV187+1</f>
        <v>355</v>
      </c>
      <c r="FW188" s="0" t="n">
        <f aca="false">FW187+1</f>
        <v>356</v>
      </c>
      <c r="FX188" s="0" t="n">
        <f aca="false">FX187+1</f>
        <v>357</v>
      </c>
      <c r="FY188" s="0" t="n">
        <f aca="false">FY187+1</f>
        <v>358</v>
      </c>
      <c r="FZ188" s="0" t="n">
        <f aca="false">FZ187+1</f>
        <v>359</v>
      </c>
      <c r="GA188" s="0" t="n">
        <f aca="false">GA187+1</f>
        <v>360</v>
      </c>
      <c r="GB188" s="0" t="n">
        <f aca="false">GB187+1</f>
        <v>361</v>
      </c>
      <c r="GC188" s="0" t="n">
        <f aca="false">GC187+1</f>
        <v>362</v>
      </c>
      <c r="GD188" s="0" t="n">
        <f aca="false">GD187+1</f>
        <v>363</v>
      </c>
      <c r="GE188" s="0" t="n">
        <f aca="false">GE187+1</f>
        <v>364</v>
      </c>
      <c r="GF188" s="0" t="n">
        <f aca="false">GF187+1</f>
        <v>365</v>
      </c>
      <c r="GG188" s="0" t="n">
        <f aca="false">GG187+1</f>
        <v>366</v>
      </c>
      <c r="GH188" s="0" t="n">
        <f aca="false">GH187+1</f>
        <v>367</v>
      </c>
      <c r="GI188" s="0" t="n">
        <f aca="false">GI187+1</f>
        <v>368</v>
      </c>
      <c r="GJ188" s="0" t="n">
        <f aca="false">GJ187+1</f>
        <v>369</v>
      </c>
      <c r="GK188" s="0" t="n">
        <f aca="false">GK187+1</f>
        <v>370</v>
      </c>
      <c r="GL188" s="0" t="n">
        <f aca="false">GL187+1</f>
        <v>371</v>
      </c>
      <c r="GM188" s="0" t="n">
        <f aca="false">GM187+1</f>
        <v>372</v>
      </c>
      <c r="GN188" s="0" t="n">
        <f aca="false">GN187+1</f>
        <v>373</v>
      </c>
      <c r="GO188" s="0" t="n">
        <f aca="false">GO187+1</f>
        <v>374</v>
      </c>
      <c r="GP188" s="0" t="n">
        <f aca="false">GP187+1</f>
        <v>375</v>
      </c>
      <c r="GQ188" s="0" t="n">
        <f aca="false">GQ187+1</f>
        <v>376</v>
      </c>
      <c r="GR188" s="0" t="n">
        <f aca="false">GR187+1</f>
        <v>377</v>
      </c>
      <c r="GS188" s="0" t="n">
        <f aca="false">GS187+1</f>
        <v>378</v>
      </c>
      <c r="GT188" s="0" t="n">
        <f aca="false">GT187+1</f>
        <v>379</v>
      </c>
      <c r="GU188" s="0" t="n">
        <f aca="false">GU187+1</f>
        <v>380</v>
      </c>
      <c r="GV188" s="0" t="n">
        <f aca="false">GV187+1</f>
        <v>381</v>
      </c>
      <c r="GW188" s="0" t="n">
        <f aca="false">GW187+1</f>
        <v>382</v>
      </c>
      <c r="GX188" s="0" t="n">
        <f aca="false">GX187+1</f>
        <v>383</v>
      </c>
      <c r="GY188" s="0" t="n">
        <f aca="false">GY187+1</f>
        <v>384</v>
      </c>
      <c r="GZ188" s="0" t="n">
        <f aca="false">GZ187+1</f>
        <v>385</v>
      </c>
      <c r="HA188" s="0" t="n">
        <f aca="false">HA187+1</f>
        <v>386</v>
      </c>
      <c r="HB188" s="0" t="n">
        <f aca="false">HB187+1</f>
        <v>387</v>
      </c>
      <c r="HC188" s="0" t="n">
        <f aca="false">HC187+1</f>
        <v>388</v>
      </c>
      <c r="HD188" s="0" t="n">
        <f aca="false">HD187+1</f>
        <v>389</v>
      </c>
      <c r="HE188" s="0" t="n">
        <f aca="false">HE187+1</f>
        <v>390</v>
      </c>
      <c r="HF188" s="0" t="n">
        <f aca="false">HF187+1</f>
        <v>391</v>
      </c>
      <c r="HG188" s="0" t="n">
        <f aca="false">HG187+1</f>
        <v>392</v>
      </c>
      <c r="HH188" s="0" t="n">
        <f aca="false">HH187+1</f>
        <v>393</v>
      </c>
      <c r="HI188" s="0" t="n">
        <f aca="false">HI187+1</f>
        <v>394</v>
      </c>
      <c r="HJ188" s="0" t="n">
        <f aca="false">HJ187+1</f>
        <v>395</v>
      </c>
      <c r="HK188" s="0" t="n">
        <f aca="false">HK187+1</f>
        <v>396</v>
      </c>
      <c r="HL188" s="0" t="n">
        <f aca="false">HL187+1</f>
        <v>397</v>
      </c>
      <c r="HM188" s="0" t="n">
        <f aca="false">HM187+1</f>
        <v>398</v>
      </c>
      <c r="HN188" s="0" t="n">
        <f aca="false">HN187+1</f>
        <v>399</v>
      </c>
      <c r="HO188" s="0" t="n">
        <f aca="false">HO187+1</f>
        <v>400</v>
      </c>
      <c r="HP188" s="0" t="n">
        <f aca="false">HP187+1</f>
        <v>401</v>
      </c>
      <c r="HQ188" s="0" t="n">
        <f aca="false">HQ187+1</f>
        <v>402</v>
      </c>
      <c r="HR188" s="0" t="n">
        <f aca="false">HR187+1</f>
        <v>403</v>
      </c>
      <c r="HS188" s="0" t="n">
        <f aca="false">HS187+1</f>
        <v>404</v>
      </c>
      <c r="HT188" s="0" t="n">
        <f aca="false">HT187+1</f>
        <v>405</v>
      </c>
      <c r="HU188" s="0" t="n">
        <f aca="false">HU187+1</f>
        <v>406</v>
      </c>
      <c r="HV188" s="0" t="n">
        <f aca="false">HV187+1</f>
        <v>407</v>
      </c>
      <c r="HW188" s="0" t="n">
        <f aca="false">HW187+1</f>
        <v>408</v>
      </c>
      <c r="HX188" s="0" t="n">
        <f aca="false">HX187+1</f>
        <v>409</v>
      </c>
      <c r="HY188" s="0" t="n">
        <f aca="false">HY187+1</f>
        <v>410</v>
      </c>
      <c r="HZ188" s="0" t="n">
        <f aca="false">HZ187+1</f>
        <v>411</v>
      </c>
      <c r="IA188" s="0" t="n">
        <f aca="false">IA187+1</f>
        <v>412</v>
      </c>
      <c r="IB188" s="0" t="n">
        <f aca="false">IB187+1</f>
        <v>413</v>
      </c>
      <c r="IC188" s="0" t="n">
        <f aca="false">IC187+1</f>
        <v>414</v>
      </c>
      <c r="ID188" s="0" t="n">
        <f aca="false">ID187+1</f>
        <v>415</v>
      </c>
      <c r="IE188" s="0" t="n">
        <f aca="false">IE187+1</f>
        <v>416</v>
      </c>
      <c r="IF188" s="0" t="n">
        <f aca="false">IF187+1</f>
        <v>417</v>
      </c>
      <c r="IG188" s="0" t="n">
        <f aca="false">IG187+1</f>
        <v>418</v>
      </c>
      <c r="IH188" s="0" t="n">
        <f aca="false">IH187+1</f>
        <v>419</v>
      </c>
      <c r="II188" s="0" t="n">
        <f aca="false">II187+1</f>
        <v>420</v>
      </c>
      <c r="IJ188" s="0" t="n">
        <f aca="false">IJ187+1</f>
        <v>421</v>
      </c>
      <c r="IK188" s="0" t="n">
        <f aca="false">IK187+1</f>
        <v>422</v>
      </c>
      <c r="IL188" s="0" t="n">
        <f aca="false">IL187+1</f>
        <v>423</v>
      </c>
      <c r="IM188" s="0" t="n">
        <f aca="false">IM187+1</f>
        <v>424</v>
      </c>
      <c r="IN188" s="0" t="n">
        <f aca="false">IN187+1</f>
        <v>425</v>
      </c>
      <c r="IO188" s="0" t="n">
        <f aca="false">IO187+1</f>
        <v>426</v>
      </c>
      <c r="IP188" s="0" t="n">
        <f aca="false">IP187+1</f>
        <v>427</v>
      </c>
      <c r="IQ188" s="0" t="n">
        <f aca="false">IQ187+1</f>
        <v>428</v>
      </c>
      <c r="IR188" s="0" t="n">
        <f aca="false">IR187+1</f>
        <v>429</v>
      </c>
      <c r="IS188" s="0" t="n">
        <f aca="false">IS187+1</f>
        <v>430</v>
      </c>
      <c r="IT188" s="0" t="n">
        <f aca="false">IT187+1</f>
        <v>431</v>
      </c>
      <c r="IU188" s="0" t="n">
        <f aca="false">IU187+1</f>
        <v>432</v>
      </c>
      <c r="IV188" s="0" t="n">
        <f aca="false">IV187+1</f>
        <v>433</v>
      </c>
      <c r="IW188" s="0" t="n">
        <f aca="false">IW187+1</f>
        <v>434</v>
      </c>
      <c r="IX188" s="0" t="n">
        <f aca="false">IX187+1</f>
        <v>435</v>
      </c>
      <c r="IY188" s="0" t="n">
        <f aca="false">IY187+1</f>
        <v>436</v>
      </c>
      <c r="IZ188" s="0" t="n">
        <f aca="false">IZ187+1</f>
        <v>437</v>
      </c>
      <c r="JA188" s="0" t="n">
        <f aca="false">JA187+1</f>
        <v>438</v>
      </c>
      <c r="JB188" s="0" t="n">
        <f aca="false">JB187+1</f>
        <v>439</v>
      </c>
      <c r="JC188" s="0" t="n">
        <f aca="false">JC187+1</f>
        <v>440</v>
      </c>
      <c r="JD188" s="0" t="n">
        <f aca="false">JD187+1</f>
        <v>441</v>
      </c>
      <c r="JE188" s="0" t="n">
        <f aca="false">JE187+1</f>
        <v>442</v>
      </c>
      <c r="JF188" s="0" t="n">
        <f aca="false">JF187+1</f>
        <v>443</v>
      </c>
      <c r="JG188" s="0" t="n">
        <f aca="false">JG187+1</f>
        <v>444</v>
      </c>
      <c r="JH188" s="0" t="n">
        <f aca="false">JH187+1</f>
        <v>445</v>
      </c>
      <c r="JI188" s="0" t="n">
        <f aca="false">JI187+1</f>
        <v>446</v>
      </c>
      <c r="JJ188" s="0" t="n">
        <f aca="false">JJ187+1</f>
        <v>447</v>
      </c>
      <c r="JK188" s="0" t="n">
        <f aca="false">JK187+1</f>
        <v>448</v>
      </c>
      <c r="JL188" s="0" t="n">
        <f aca="false">JL187+1</f>
        <v>449</v>
      </c>
      <c r="JM188" s="0" t="n">
        <f aca="false">JM187+1</f>
        <v>450</v>
      </c>
      <c r="JN188" s="0" t="n">
        <f aca="false">JN187+1</f>
        <v>451</v>
      </c>
      <c r="JO188" s="0" t="n">
        <f aca="false">JO187+1</f>
        <v>452</v>
      </c>
      <c r="JP188" s="0" t="n">
        <f aca="false">JP187+1</f>
        <v>453</v>
      </c>
      <c r="JQ188" s="0" t="n">
        <f aca="false">JQ187+1</f>
        <v>454</v>
      </c>
      <c r="JR188" s="0" t="n">
        <f aca="false">JR187+1</f>
        <v>455</v>
      </c>
      <c r="JS188" s="0" t="n">
        <f aca="false">JS187+1</f>
        <v>456</v>
      </c>
      <c r="JT188" s="0" t="n">
        <f aca="false">JT187+1</f>
        <v>457</v>
      </c>
      <c r="JU188" s="0" t="n">
        <f aca="false">JU187+1</f>
        <v>458</v>
      </c>
      <c r="JV188" s="0" t="n">
        <f aca="false">JV187+1</f>
        <v>459</v>
      </c>
      <c r="JW188" s="0" t="n">
        <f aca="false">JW187+1</f>
        <v>460</v>
      </c>
      <c r="JX188" s="0" t="n">
        <f aca="false">JX187+1</f>
        <v>461</v>
      </c>
      <c r="JY188" s="0" t="n">
        <f aca="false">JY187+1</f>
        <v>462</v>
      </c>
      <c r="JZ188" s="0" t="n">
        <f aca="false">JZ187+1</f>
        <v>463</v>
      </c>
      <c r="KA188" s="0" t="n">
        <f aca="false">KA187+1</f>
        <v>464</v>
      </c>
    </row>
    <row r="189" customFormat="false" ht="12.8" hidden="false" customHeight="false" outlineLevel="0" collapsed="false">
      <c r="A189" s="0" t="str">
        <f aca="false">A188</f>
        <v>NO</v>
      </c>
      <c r="B189" s="0" t="n">
        <f aca="false">B188+1</f>
        <v>180</v>
      </c>
      <c r="C189" s="0" t="n">
        <f aca="false">C188+1</f>
        <v>181</v>
      </c>
      <c r="D189" s="0" t="n">
        <f aca="false">D188+1</f>
        <v>182</v>
      </c>
      <c r="E189" s="0" t="n">
        <f aca="false">E188+1</f>
        <v>183</v>
      </c>
      <c r="F189" s="0" t="n">
        <f aca="false">F188+1</f>
        <v>184</v>
      </c>
      <c r="G189" s="0" t="n">
        <f aca="false">G188+1</f>
        <v>185</v>
      </c>
      <c r="H189" s="0" t="n">
        <f aca="false">H188+1</f>
        <v>186</v>
      </c>
      <c r="I189" s="0" t="n">
        <f aca="false">I188+1</f>
        <v>187</v>
      </c>
      <c r="J189" s="0" t="n">
        <f aca="false">J188+1</f>
        <v>188</v>
      </c>
      <c r="K189" s="0" t="n">
        <f aca="false">K188+1</f>
        <v>189</v>
      </c>
      <c r="L189" s="0" t="n">
        <f aca="false">L188+1</f>
        <v>190</v>
      </c>
      <c r="M189" s="0" t="n">
        <f aca="false">M188+1</f>
        <v>191</v>
      </c>
      <c r="N189" s="0" t="n">
        <f aca="false">N188+1</f>
        <v>192</v>
      </c>
      <c r="O189" s="0" t="n">
        <f aca="false">O188+1</f>
        <v>193</v>
      </c>
      <c r="P189" s="0" t="n">
        <f aca="false">P188+1</f>
        <v>194</v>
      </c>
      <c r="Q189" s="0" t="n">
        <f aca="false">Q188+1</f>
        <v>195</v>
      </c>
      <c r="R189" s="0" t="n">
        <f aca="false">R188+1</f>
        <v>196</v>
      </c>
      <c r="S189" s="0" t="n">
        <f aca="false">S188+1</f>
        <v>197</v>
      </c>
      <c r="T189" s="0" t="n">
        <f aca="false">T188+1</f>
        <v>198</v>
      </c>
      <c r="U189" s="0" t="n">
        <f aca="false">U188+1</f>
        <v>199</v>
      </c>
      <c r="V189" s="0" t="n">
        <f aca="false">V188+1</f>
        <v>200</v>
      </c>
      <c r="W189" s="0" t="n">
        <f aca="false">W188+1</f>
        <v>201</v>
      </c>
      <c r="X189" s="0" t="n">
        <f aca="false">X188+1</f>
        <v>202</v>
      </c>
      <c r="Y189" s="0" t="n">
        <f aca="false">Y188+1</f>
        <v>203</v>
      </c>
      <c r="Z189" s="0" t="n">
        <f aca="false">Z188+1</f>
        <v>204</v>
      </c>
      <c r="AA189" s="0" t="n">
        <f aca="false">AA188+1</f>
        <v>205</v>
      </c>
      <c r="AB189" s="0" t="n">
        <f aca="false">AB188+1</f>
        <v>206</v>
      </c>
      <c r="AC189" s="0" t="n">
        <f aca="false">AC188+1</f>
        <v>207</v>
      </c>
      <c r="AD189" s="0" t="n">
        <f aca="false">AD188+1</f>
        <v>208</v>
      </c>
      <c r="AE189" s="0" t="n">
        <f aca="false">AE188+1</f>
        <v>209</v>
      </c>
      <c r="AF189" s="0" t="n">
        <f aca="false">AF188+1</f>
        <v>210</v>
      </c>
      <c r="AG189" s="0" t="n">
        <f aca="false">AG188+1</f>
        <v>211</v>
      </c>
      <c r="AH189" s="0" t="n">
        <f aca="false">AH188+1</f>
        <v>212</v>
      </c>
      <c r="AI189" s="0" t="n">
        <f aca="false">AI188+1</f>
        <v>213</v>
      </c>
      <c r="AJ189" s="0" t="n">
        <f aca="false">AJ188+1</f>
        <v>214</v>
      </c>
      <c r="AK189" s="0" t="n">
        <f aca="false">AK188+1</f>
        <v>215</v>
      </c>
      <c r="AL189" s="0" t="n">
        <f aca="false">AL188+1</f>
        <v>216</v>
      </c>
      <c r="AM189" s="0" t="n">
        <f aca="false">AM188+1</f>
        <v>217</v>
      </c>
      <c r="AN189" s="0" t="n">
        <f aca="false">AN188+1</f>
        <v>218</v>
      </c>
      <c r="AO189" s="0" t="n">
        <f aca="false">AO188+1</f>
        <v>219</v>
      </c>
      <c r="AP189" s="0" t="n">
        <f aca="false">AP188+1</f>
        <v>220</v>
      </c>
      <c r="AQ189" s="0" t="n">
        <f aca="false">AQ188+1</f>
        <v>221</v>
      </c>
      <c r="AR189" s="0" t="n">
        <f aca="false">AR188+1</f>
        <v>222</v>
      </c>
      <c r="AS189" s="0" t="n">
        <f aca="false">AS188+1</f>
        <v>223</v>
      </c>
      <c r="AT189" s="0" t="n">
        <f aca="false">AT188+1</f>
        <v>224</v>
      </c>
      <c r="AU189" s="0" t="n">
        <f aca="false">AU188+1</f>
        <v>225</v>
      </c>
      <c r="AV189" s="0" t="n">
        <f aca="false">AV188+1</f>
        <v>226</v>
      </c>
      <c r="AW189" s="0" t="n">
        <f aca="false">AW188+1</f>
        <v>227</v>
      </c>
      <c r="AX189" s="0" t="n">
        <f aca="false">AX188+1</f>
        <v>228</v>
      </c>
      <c r="AY189" s="0" t="n">
        <f aca="false">AY188+1</f>
        <v>229</v>
      </c>
      <c r="AZ189" s="0" t="n">
        <f aca="false">AZ188+1</f>
        <v>230</v>
      </c>
      <c r="BA189" s="0" t="n">
        <f aca="false">BA188+1</f>
        <v>231</v>
      </c>
      <c r="BB189" s="0" t="n">
        <f aca="false">BB188+1</f>
        <v>232</v>
      </c>
      <c r="BC189" s="0" t="n">
        <f aca="false">BC188+1</f>
        <v>233</v>
      </c>
      <c r="BD189" s="0" t="n">
        <f aca="false">BD188+1</f>
        <v>234</v>
      </c>
      <c r="BE189" s="0" t="n">
        <f aca="false">BE188+1</f>
        <v>235</v>
      </c>
      <c r="BF189" s="0" t="n">
        <f aca="false">BF188+1</f>
        <v>236</v>
      </c>
      <c r="BG189" s="0" t="n">
        <f aca="false">BG188+1</f>
        <v>237</v>
      </c>
      <c r="BH189" s="0" t="n">
        <f aca="false">BH188+1</f>
        <v>238</v>
      </c>
      <c r="BI189" s="0" t="n">
        <f aca="false">BI188+1</f>
        <v>239</v>
      </c>
      <c r="BJ189" s="0" t="n">
        <f aca="false">BJ188+1</f>
        <v>240</v>
      </c>
      <c r="BK189" s="0" t="n">
        <f aca="false">BK188+1</f>
        <v>241</v>
      </c>
      <c r="BL189" s="0" t="n">
        <f aca="false">BL188+1</f>
        <v>242</v>
      </c>
      <c r="BM189" s="0" t="n">
        <f aca="false">BM188+1</f>
        <v>243</v>
      </c>
      <c r="BN189" s="0" t="n">
        <f aca="false">BN188+1</f>
        <v>244</v>
      </c>
      <c r="BO189" s="0" t="n">
        <f aca="false">BO188+1</f>
        <v>245</v>
      </c>
      <c r="BP189" s="0" t="n">
        <f aca="false">BP188+1</f>
        <v>246</v>
      </c>
      <c r="BQ189" s="0" t="n">
        <f aca="false">BQ188+1</f>
        <v>247</v>
      </c>
      <c r="BR189" s="0" t="n">
        <f aca="false">BR188+1</f>
        <v>248</v>
      </c>
      <c r="BS189" s="0" t="n">
        <f aca="false">BS188+1</f>
        <v>249</v>
      </c>
      <c r="BT189" s="0" t="n">
        <f aca="false">BT188+1</f>
        <v>250</v>
      </c>
      <c r="BU189" s="0" t="n">
        <f aca="false">BU188+1</f>
        <v>251</v>
      </c>
      <c r="BV189" s="0" t="n">
        <f aca="false">BV188+1</f>
        <v>252</v>
      </c>
      <c r="BW189" s="0" t="n">
        <f aca="false">BW188+1</f>
        <v>253</v>
      </c>
      <c r="BX189" s="0" t="n">
        <f aca="false">BX188+1</f>
        <v>254</v>
      </c>
      <c r="BY189" s="0" t="n">
        <f aca="false">BY188+1</f>
        <v>255</v>
      </c>
      <c r="BZ189" s="0" t="n">
        <f aca="false">BZ188+1</f>
        <v>256</v>
      </c>
      <c r="CA189" s="0" t="n">
        <f aca="false">CA188+1</f>
        <v>257</v>
      </c>
      <c r="CB189" s="0" t="n">
        <f aca="false">CB188+1</f>
        <v>258</v>
      </c>
      <c r="CC189" s="0" t="n">
        <f aca="false">CC188+1</f>
        <v>259</v>
      </c>
      <c r="CD189" s="0" t="n">
        <f aca="false">CD188+1</f>
        <v>260</v>
      </c>
      <c r="CE189" s="0" t="n">
        <f aca="false">CE188+1</f>
        <v>261</v>
      </c>
      <c r="CF189" s="0" t="n">
        <f aca="false">CF188+1</f>
        <v>262</v>
      </c>
      <c r="CG189" s="0" t="n">
        <f aca="false">CG188+1</f>
        <v>263</v>
      </c>
      <c r="CH189" s="0" t="n">
        <f aca="false">CH188+1</f>
        <v>264</v>
      </c>
      <c r="CI189" s="0" t="n">
        <f aca="false">CI188+1</f>
        <v>265</v>
      </c>
      <c r="CJ189" s="0" t="n">
        <f aca="false">CJ188+1</f>
        <v>266</v>
      </c>
      <c r="CK189" s="0" t="n">
        <f aca="false">CK188+1</f>
        <v>267</v>
      </c>
      <c r="CL189" s="0" t="n">
        <f aca="false">CL188+1</f>
        <v>268</v>
      </c>
      <c r="CM189" s="0" t="n">
        <f aca="false">CM188+1</f>
        <v>269</v>
      </c>
      <c r="CN189" s="0" t="n">
        <f aca="false">CN188+1</f>
        <v>270</v>
      </c>
      <c r="CO189" s="0" t="n">
        <f aca="false">CO188+1</f>
        <v>271</v>
      </c>
      <c r="CP189" s="0" t="n">
        <f aca="false">CP188+1</f>
        <v>272</v>
      </c>
      <c r="CQ189" s="0" t="n">
        <f aca="false">CQ188+1</f>
        <v>273</v>
      </c>
      <c r="CR189" s="0" t="n">
        <f aca="false">CR188+1</f>
        <v>274</v>
      </c>
      <c r="CS189" s="0" t="n">
        <f aca="false">CS188+1</f>
        <v>275</v>
      </c>
      <c r="CT189" s="0" t="n">
        <f aca="false">CT188+1</f>
        <v>276</v>
      </c>
      <c r="CU189" s="0" t="n">
        <f aca="false">CU188+1</f>
        <v>277</v>
      </c>
      <c r="CV189" s="0" t="n">
        <f aca="false">CV188+1</f>
        <v>278</v>
      </c>
      <c r="CW189" s="0" t="n">
        <f aca="false">CW188+1</f>
        <v>279</v>
      </c>
      <c r="CX189" s="0" t="n">
        <f aca="false">CX188+1</f>
        <v>280</v>
      </c>
      <c r="CY189" s="0" t="n">
        <f aca="false">CY188+1</f>
        <v>281</v>
      </c>
      <c r="CZ189" s="0" t="n">
        <f aca="false">CZ188+1</f>
        <v>282</v>
      </c>
      <c r="DA189" s="0" t="n">
        <f aca="false">DA188+1</f>
        <v>283</v>
      </c>
      <c r="DB189" s="0" t="n">
        <f aca="false">DB188+1</f>
        <v>284</v>
      </c>
      <c r="DC189" s="0" t="n">
        <f aca="false">DC188+1</f>
        <v>285</v>
      </c>
      <c r="DD189" s="0" t="n">
        <f aca="false">DD188+1</f>
        <v>286</v>
      </c>
      <c r="DE189" s="0" t="n">
        <f aca="false">DE188+1</f>
        <v>287</v>
      </c>
      <c r="DF189" s="0" t="n">
        <f aca="false">DF188+1</f>
        <v>288</v>
      </c>
      <c r="DG189" s="0" t="n">
        <f aca="false">DG188+1</f>
        <v>289</v>
      </c>
      <c r="DH189" s="0" t="n">
        <f aca="false">DH188+1</f>
        <v>290</v>
      </c>
      <c r="DI189" s="0" t="n">
        <f aca="false">DI188+1</f>
        <v>291</v>
      </c>
      <c r="DJ189" s="0" t="n">
        <f aca="false">DJ188+1</f>
        <v>292</v>
      </c>
      <c r="DK189" s="0" t="n">
        <f aca="false">DK188+1</f>
        <v>293</v>
      </c>
      <c r="DL189" s="0" t="n">
        <f aca="false">DL188+1</f>
        <v>294</v>
      </c>
      <c r="DM189" s="0" t="n">
        <f aca="false">DM188+1</f>
        <v>295</v>
      </c>
      <c r="DN189" s="0" t="n">
        <f aca="false">DN188+1</f>
        <v>296</v>
      </c>
      <c r="DO189" s="0" t="n">
        <f aca="false">DO188+1</f>
        <v>297</v>
      </c>
      <c r="DP189" s="0" t="n">
        <f aca="false">DP188+1</f>
        <v>298</v>
      </c>
      <c r="DQ189" s="0" t="n">
        <f aca="false">DQ188+1</f>
        <v>299</v>
      </c>
      <c r="DR189" s="0" t="n">
        <f aca="false">DR188+1</f>
        <v>300</v>
      </c>
      <c r="DS189" s="0" t="n">
        <f aca="false">DS188+1</f>
        <v>301</v>
      </c>
      <c r="DT189" s="0" t="n">
        <f aca="false">DT188+1</f>
        <v>302</v>
      </c>
      <c r="DU189" s="0" t="n">
        <f aca="false">DU188+1</f>
        <v>303</v>
      </c>
      <c r="DV189" s="0" t="n">
        <f aca="false">DV188+1</f>
        <v>304</v>
      </c>
      <c r="DW189" s="0" t="n">
        <f aca="false">DW188+1</f>
        <v>305</v>
      </c>
      <c r="DX189" s="0" t="n">
        <f aca="false">DX188+1</f>
        <v>306</v>
      </c>
      <c r="DY189" s="0" t="n">
        <f aca="false">DY188+1</f>
        <v>307</v>
      </c>
      <c r="DZ189" s="0" t="n">
        <f aca="false">DZ188+1</f>
        <v>308</v>
      </c>
      <c r="EA189" s="0" t="n">
        <f aca="false">EA188+1</f>
        <v>309</v>
      </c>
      <c r="EB189" s="0" t="n">
        <f aca="false">EB188+1</f>
        <v>310</v>
      </c>
      <c r="EC189" s="0" t="n">
        <f aca="false">EC188+1</f>
        <v>311</v>
      </c>
      <c r="ED189" s="0" t="n">
        <f aca="false">ED188+1</f>
        <v>312</v>
      </c>
      <c r="EE189" s="0" t="n">
        <f aca="false">EE188+1</f>
        <v>313</v>
      </c>
      <c r="EF189" s="0" t="n">
        <f aca="false">EF188+1</f>
        <v>314</v>
      </c>
      <c r="EG189" s="0" t="n">
        <f aca="false">EG188+1</f>
        <v>315</v>
      </c>
      <c r="EH189" s="0" t="n">
        <f aca="false">EH188+1</f>
        <v>316</v>
      </c>
      <c r="EI189" s="0" t="n">
        <f aca="false">EI188+1</f>
        <v>317</v>
      </c>
      <c r="EJ189" s="0" t="n">
        <f aca="false">EJ188+1</f>
        <v>318</v>
      </c>
      <c r="EK189" s="0" t="n">
        <f aca="false">EK188+1</f>
        <v>319</v>
      </c>
      <c r="EL189" s="0" t="n">
        <f aca="false">EL188+1</f>
        <v>320</v>
      </c>
      <c r="EM189" s="0" t="n">
        <f aca="false">EM188+1</f>
        <v>321</v>
      </c>
      <c r="EN189" s="0" t="n">
        <f aca="false">EN188+1</f>
        <v>322</v>
      </c>
      <c r="EO189" s="0" t="n">
        <f aca="false">EO188+1</f>
        <v>323</v>
      </c>
      <c r="EP189" s="0" t="n">
        <f aca="false">EP188+1</f>
        <v>324</v>
      </c>
      <c r="EQ189" s="0" t="n">
        <f aca="false">EQ188+1</f>
        <v>325</v>
      </c>
      <c r="ER189" s="0" t="n">
        <f aca="false">ER188+1</f>
        <v>326</v>
      </c>
      <c r="ES189" s="0" t="n">
        <f aca="false">ES188+1</f>
        <v>327</v>
      </c>
      <c r="ET189" s="0" t="n">
        <f aca="false">ET188+1</f>
        <v>328</v>
      </c>
      <c r="EU189" s="0" t="n">
        <f aca="false">EU188+1</f>
        <v>329</v>
      </c>
      <c r="EV189" s="0" t="n">
        <f aca="false">EV188+1</f>
        <v>330</v>
      </c>
      <c r="EW189" s="0" t="n">
        <f aca="false">EW188+1</f>
        <v>331</v>
      </c>
      <c r="EX189" s="0" t="n">
        <f aca="false">EX188+1</f>
        <v>332</v>
      </c>
      <c r="EY189" s="0" t="n">
        <f aca="false">EY188+1</f>
        <v>333</v>
      </c>
      <c r="EZ189" s="0" t="n">
        <f aca="false">EZ188+1</f>
        <v>334</v>
      </c>
      <c r="FA189" s="0" t="n">
        <f aca="false">FA188+1</f>
        <v>335</v>
      </c>
      <c r="FB189" s="0" t="n">
        <f aca="false">FB188+1</f>
        <v>336</v>
      </c>
      <c r="FC189" s="0" t="n">
        <f aca="false">FC188+1</f>
        <v>337</v>
      </c>
      <c r="FD189" s="0" t="n">
        <f aca="false">FD188+1</f>
        <v>338</v>
      </c>
      <c r="FE189" s="0" t="n">
        <f aca="false">FE188+1</f>
        <v>339</v>
      </c>
      <c r="FF189" s="0" t="n">
        <f aca="false">FF188+1</f>
        <v>340</v>
      </c>
      <c r="FG189" s="0" t="n">
        <f aca="false">FG188+1</f>
        <v>341</v>
      </c>
      <c r="FH189" s="0" t="n">
        <f aca="false">FH188+1</f>
        <v>342</v>
      </c>
      <c r="FI189" s="0" t="n">
        <f aca="false">FI188+1</f>
        <v>343</v>
      </c>
      <c r="FJ189" s="0" t="n">
        <f aca="false">FJ188+1</f>
        <v>344</v>
      </c>
      <c r="FK189" s="0" t="n">
        <f aca="false">FK188+1</f>
        <v>345</v>
      </c>
      <c r="FL189" s="0" t="n">
        <f aca="false">FL188+1</f>
        <v>346</v>
      </c>
      <c r="FM189" s="0" t="n">
        <f aca="false">FM188+1</f>
        <v>347</v>
      </c>
      <c r="FN189" s="0" t="n">
        <f aca="false">FN188+1</f>
        <v>348</v>
      </c>
      <c r="FO189" s="0" t="n">
        <f aca="false">FO188+1</f>
        <v>349</v>
      </c>
      <c r="FP189" s="0" t="n">
        <f aca="false">FP188+1</f>
        <v>350</v>
      </c>
      <c r="FQ189" s="0" t="n">
        <f aca="false">FQ188+1</f>
        <v>351</v>
      </c>
      <c r="FR189" s="0" t="n">
        <f aca="false">FR188+1</f>
        <v>352</v>
      </c>
      <c r="FS189" s="0" t="n">
        <f aca="false">FS188+1</f>
        <v>353</v>
      </c>
      <c r="FT189" s="0" t="n">
        <f aca="false">FT188+1</f>
        <v>354</v>
      </c>
      <c r="FU189" s="0" t="n">
        <f aca="false">FU188+1</f>
        <v>355</v>
      </c>
      <c r="FV189" s="0" t="n">
        <f aca="false">FV188+1</f>
        <v>356</v>
      </c>
      <c r="FW189" s="0" t="n">
        <f aca="false">FW188+1</f>
        <v>357</v>
      </c>
      <c r="FX189" s="0" t="n">
        <f aca="false">FX188+1</f>
        <v>358</v>
      </c>
      <c r="FY189" s="0" t="n">
        <f aca="false">FY188+1</f>
        <v>359</v>
      </c>
      <c r="FZ189" s="0" t="n">
        <f aca="false">FZ188+1</f>
        <v>360</v>
      </c>
      <c r="GA189" s="0" t="n">
        <f aca="false">GA188+1</f>
        <v>361</v>
      </c>
      <c r="GB189" s="0" t="n">
        <f aca="false">GB188+1</f>
        <v>362</v>
      </c>
      <c r="GC189" s="0" t="n">
        <f aca="false">GC188+1</f>
        <v>363</v>
      </c>
      <c r="GD189" s="0" t="n">
        <f aca="false">GD188+1</f>
        <v>364</v>
      </c>
      <c r="GE189" s="0" t="n">
        <f aca="false">GE188+1</f>
        <v>365</v>
      </c>
      <c r="GF189" s="0" t="n">
        <f aca="false">GF188+1</f>
        <v>366</v>
      </c>
      <c r="GG189" s="0" t="n">
        <f aca="false">GG188+1</f>
        <v>367</v>
      </c>
      <c r="GH189" s="0" t="n">
        <f aca="false">GH188+1</f>
        <v>368</v>
      </c>
      <c r="GI189" s="0" t="n">
        <f aca="false">GI188+1</f>
        <v>369</v>
      </c>
      <c r="GJ189" s="0" t="n">
        <f aca="false">GJ188+1</f>
        <v>370</v>
      </c>
      <c r="GK189" s="0" t="n">
        <f aca="false">GK188+1</f>
        <v>371</v>
      </c>
      <c r="GL189" s="0" t="n">
        <f aca="false">GL188+1</f>
        <v>372</v>
      </c>
      <c r="GM189" s="0" t="n">
        <f aca="false">GM188+1</f>
        <v>373</v>
      </c>
      <c r="GN189" s="0" t="n">
        <f aca="false">GN188+1</f>
        <v>374</v>
      </c>
      <c r="GO189" s="0" t="n">
        <f aca="false">GO188+1</f>
        <v>375</v>
      </c>
      <c r="GP189" s="0" t="n">
        <f aca="false">GP188+1</f>
        <v>376</v>
      </c>
      <c r="GQ189" s="0" t="n">
        <f aca="false">GQ188+1</f>
        <v>377</v>
      </c>
      <c r="GR189" s="0" t="n">
        <f aca="false">GR188+1</f>
        <v>378</v>
      </c>
      <c r="GS189" s="0" t="n">
        <f aca="false">GS188+1</f>
        <v>379</v>
      </c>
      <c r="GT189" s="0" t="n">
        <f aca="false">GT188+1</f>
        <v>380</v>
      </c>
      <c r="GU189" s="0" t="n">
        <f aca="false">GU188+1</f>
        <v>381</v>
      </c>
      <c r="GV189" s="0" t="n">
        <f aca="false">GV188+1</f>
        <v>382</v>
      </c>
      <c r="GW189" s="0" t="n">
        <f aca="false">GW188+1</f>
        <v>383</v>
      </c>
      <c r="GX189" s="0" t="n">
        <f aca="false">GX188+1</f>
        <v>384</v>
      </c>
      <c r="GY189" s="0" t="n">
        <f aca="false">GY188+1</f>
        <v>385</v>
      </c>
      <c r="GZ189" s="0" t="n">
        <f aca="false">GZ188+1</f>
        <v>386</v>
      </c>
      <c r="HA189" s="0" t="n">
        <f aca="false">HA188+1</f>
        <v>387</v>
      </c>
      <c r="HB189" s="0" t="n">
        <f aca="false">HB188+1</f>
        <v>388</v>
      </c>
      <c r="HC189" s="0" t="n">
        <f aca="false">HC188+1</f>
        <v>389</v>
      </c>
      <c r="HD189" s="0" t="n">
        <f aca="false">HD188+1</f>
        <v>390</v>
      </c>
      <c r="HE189" s="0" t="n">
        <f aca="false">HE188+1</f>
        <v>391</v>
      </c>
      <c r="HF189" s="0" t="n">
        <f aca="false">HF188+1</f>
        <v>392</v>
      </c>
      <c r="HG189" s="0" t="n">
        <f aca="false">HG188+1</f>
        <v>393</v>
      </c>
      <c r="HH189" s="0" t="n">
        <f aca="false">HH188+1</f>
        <v>394</v>
      </c>
      <c r="HI189" s="0" t="n">
        <f aca="false">HI188+1</f>
        <v>395</v>
      </c>
      <c r="HJ189" s="0" t="n">
        <f aca="false">HJ188+1</f>
        <v>396</v>
      </c>
      <c r="HK189" s="0" t="n">
        <f aca="false">HK188+1</f>
        <v>397</v>
      </c>
      <c r="HL189" s="0" t="n">
        <f aca="false">HL188+1</f>
        <v>398</v>
      </c>
      <c r="HM189" s="0" t="n">
        <f aca="false">HM188+1</f>
        <v>399</v>
      </c>
      <c r="HN189" s="0" t="n">
        <f aca="false">HN188+1</f>
        <v>400</v>
      </c>
      <c r="HO189" s="0" t="n">
        <f aca="false">HO188+1</f>
        <v>401</v>
      </c>
      <c r="HP189" s="0" t="n">
        <f aca="false">HP188+1</f>
        <v>402</v>
      </c>
      <c r="HQ189" s="0" t="n">
        <f aca="false">HQ188+1</f>
        <v>403</v>
      </c>
      <c r="HR189" s="0" t="n">
        <f aca="false">HR188+1</f>
        <v>404</v>
      </c>
      <c r="HS189" s="0" t="n">
        <f aca="false">HS188+1</f>
        <v>405</v>
      </c>
      <c r="HT189" s="0" t="n">
        <f aca="false">HT188+1</f>
        <v>406</v>
      </c>
      <c r="HU189" s="0" t="n">
        <f aca="false">HU188+1</f>
        <v>407</v>
      </c>
      <c r="HV189" s="0" t="n">
        <f aca="false">HV188+1</f>
        <v>408</v>
      </c>
      <c r="HW189" s="0" t="n">
        <f aca="false">HW188+1</f>
        <v>409</v>
      </c>
      <c r="HX189" s="0" t="n">
        <f aca="false">HX188+1</f>
        <v>410</v>
      </c>
      <c r="HY189" s="0" t="n">
        <f aca="false">HY188+1</f>
        <v>411</v>
      </c>
      <c r="HZ189" s="0" t="n">
        <f aca="false">HZ188+1</f>
        <v>412</v>
      </c>
      <c r="IA189" s="0" t="n">
        <f aca="false">IA188+1</f>
        <v>413</v>
      </c>
      <c r="IB189" s="0" t="n">
        <f aca="false">IB188+1</f>
        <v>414</v>
      </c>
      <c r="IC189" s="0" t="n">
        <f aca="false">IC188+1</f>
        <v>415</v>
      </c>
      <c r="ID189" s="0" t="n">
        <f aca="false">ID188+1</f>
        <v>416</v>
      </c>
      <c r="IE189" s="0" t="n">
        <f aca="false">IE188+1</f>
        <v>417</v>
      </c>
      <c r="IF189" s="0" t="n">
        <f aca="false">IF188+1</f>
        <v>418</v>
      </c>
      <c r="IG189" s="0" t="n">
        <f aca="false">IG188+1</f>
        <v>419</v>
      </c>
      <c r="IH189" s="0" t="n">
        <f aca="false">IH188+1</f>
        <v>420</v>
      </c>
      <c r="II189" s="0" t="n">
        <f aca="false">II188+1</f>
        <v>421</v>
      </c>
      <c r="IJ189" s="0" t="n">
        <f aca="false">IJ188+1</f>
        <v>422</v>
      </c>
      <c r="IK189" s="0" t="n">
        <f aca="false">IK188+1</f>
        <v>423</v>
      </c>
      <c r="IL189" s="0" t="n">
        <f aca="false">IL188+1</f>
        <v>424</v>
      </c>
      <c r="IM189" s="0" t="n">
        <f aca="false">IM188+1</f>
        <v>425</v>
      </c>
      <c r="IN189" s="0" t="n">
        <f aca="false">IN188+1</f>
        <v>426</v>
      </c>
      <c r="IO189" s="0" t="n">
        <f aca="false">IO188+1</f>
        <v>427</v>
      </c>
      <c r="IP189" s="0" t="n">
        <f aca="false">IP188+1</f>
        <v>428</v>
      </c>
      <c r="IQ189" s="0" t="n">
        <f aca="false">IQ188+1</f>
        <v>429</v>
      </c>
      <c r="IR189" s="0" t="n">
        <f aca="false">IR188+1</f>
        <v>430</v>
      </c>
      <c r="IS189" s="0" t="n">
        <f aca="false">IS188+1</f>
        <v>431</v>
      </c>
      <c r="IT189" s="0" t="n">
        <f aca="false">IT188+1</f>
        <v>432</v>
      </c>
      <c r="IU189" s="0" t="n">
        <f aca="false">IU188+1</f>
        <v>433</v>
      </c>
      <c r="IV189" s="0" t="n">
        <f aca="false">IV188+1</f>
        <v>434</v>
      </c>
      <c r="IW189" s="0" t="n">
        <f aca="false">IW188+1</f>
        <v>435</v>
      </c>
      <c r="IX189" s="0" t="n">
        <f aca="false">IX188+1</f>
        <v>436</v>
      </c>
      <c r="IY189" s="0" t="n">
        <f aca="false">IY188+1</f>
        <v>437</v>
      </c>
      <c r="IZ189" s="0" t="n">
        <f aca="false">IZ188+1</f>
        <v>438</v>
      </c>
      <c r="JA189" s="0" t="n">
        <f aca="false">JA188+1</f>
        <v>439</v>
      </c>
      <c r="JB189" s="0" t="n">
        <f aca="false">JB188+1</f>
        <v>440</v>
      </c>
      <c r="JC189" s="0" t="n">
        <f aca="false">JC188+1</f>
        <v>441</v>
      </c>
      <c r="JD189" s="0" t="n">
        <f aca="false">JD188+1</f>
        <v>442</v>
      </c>
      <c r="JE189" s="0" t="n">
        <f aca="false">JE188+1</f>
        <v>443</v>
      </c>
      <c r="JF189" s="0" t="n">
        <f aca="false">JF188+1</f>
        <v>444</v>
      </c>
      <c r="JG189" s="0" t="n">
        <f aca="false">JG188+1</f>
        <v>445</v>
      </c>
      <c r="JH189" s="0" t="n">
        <f aca="false">JH188+1</f>
        <v>446</v>
      </c>
      <c r="JI189" s="0" t="n">
        <f aca="false">JI188+1</f>
        <v>447</v>
      </c>
      <c r="JJ189" s="0" t="n">
        <f aca="false">JJ188+1</f>
        <v>448</v>
      </c>
      <c r="JK189" s="0" t="n">
        <f aca="false">JK188+1</f>
        <v>449</v>
      </c>
      <c r="JL189" s="0" t="n">
        <f aca="false">JL188+1</f>
        <v>450</v>
      </c>
      <c r="JM189" s="0" t="n">
        <f aca="false">JM188+1</f>
        <v>451</v>
      </c>
      <c r="JN189" s="0" t="n">
        <f aca="false">JN188+1</f>
        <v>452</v>
      </c>
      <c r="JO189" s="0" t="n">
        <f aca="false">JO188+1</f>
        <v>453</v>
      </c>
      <c r="JP189" s="0" t="n">
        <f aca="false">JP188+1</f>
        <v>454</v>
      </c>
      <c r="JQ189" s="0" t="n">
        <f aca="false">JQ188+1</f>
        <v>455</v>
      </c>
      <c r="JR189" s="0" t="n">
        <f aca="false">JR188+1</f>
        <v>456</v>
      </c>
      <c r="JS189" s="0" t="n">
        <f aca="false">JS188+1</f>
        <v>457</v>
      </c>
      <c r="JT189" s="0" t="n">
        <f aca="false">JT188+1</f>
        <v>458</v>
      </c>
      <c r="JU189" s="0" t="n">
        <f aca="false">JU188+1</f>
        <v>459</v>
      </c>
      <c r="JV189" s="0" t="n">
        <f aca="false">JV188+1</f>
        <v>460</v>
      </c>
      <c r="JW189" s="0" t="n">
        <f aca="false">JW188+1</f>
        <v>461</v>
      </c>
      <c r="JX189" s="0" t="n">
        <f aca="false">JX188+1</f>
        <v>462</v>
      </c>
      <c r="JY189" s="0" t="n">
        <f aca="false">JY188+1</f>
        <v>463</v>
      </c>
      <c r="JZ189" s="0" t="n">
        <f aca="false">JZ188+1</f>
        <v>464</v>
      </c>
      <c r="KA189" s="0" t="n">
        <f aca="false">KA188+1</f>
        <v>465</v>
      </c>
    </row>
    <row r="190" customFormat="false" ht="12.8" hidden="false" customHeight="false" outlineLevel="0" collapsed="false">
      <c r="A190" s="0" t="str">
        <f aca="false">A189</f>
        <v>NO</v>
      </c>
      <c r="B190" s="0" t="n">
        <f aca="false">B189+1</f>
        <v>181</v>
      </c>
      <c r="C190" s="0" t="n">
        <f aca="false">C189+1</f>
        <v>182</v>
      </c>
      <c r="D190" s="0" t="n">
        <f aca="false">D189+1</f>
        <v>183</v>
      </c>
      <c r="E190" s="0" t="n">
        <f aca="false">E189+1</f>
        <v>184</v>
      </c>
      <c r="F190" s="0" t="n">
        <f aca="false">F189+1</f>
        <v>185</v>
      </c>
      <c r="G190" s="0" t="n">
        <f aca="false">G189+1</f>
        <v>186</v>
      </c>
      <c r="H190" s="0" t="n">
        <f aca="false">H189+1</f>
        <v>187</v>
      </c>
      <c r="I190" s="0" t="n">
        <f aca="false">I189+1</f>
        <v>188</v>
      </c>
      <c r="J190" s="0" t="n">
        <f aca="false">J189+1</f>
        <v>189</v>
      </c>
      <c r="K190" s="0" t="n">
        <f aca="false">K189+1</f>
        <v>190</v>
      </c>
      <c r="L190" s="0" t="n">
        <f aca="false">L189+1</f>
        <v>191</v>
      </c>
      <c r="M190" s="0" t="n">
        <f aca="false">M189+1</f>
        <v>192</v>
      </c>
      <c r="N190" s="0" t="n">
        <f aca="false">N189+1</f>
        <v>193</v>
      </c>
      <c r="O190" s="0" t="n">
        <f aca="false">O189+1</f>
        <v>194</v>
      </c>
      <c r="P190" s="0" t="n">
        <f aca="false">P189+1</f>
        <v>195</v>
      </c>
      <c r="Q190" s="0" t="n">
        <f aca="false">Q189+1</f>
        <v>196</v>
      </c>
      <c r="R190" s="0" t="n">
        <f aca="false">R189+1</f>
        <v>197</v>
      </c>
      <c r="S190" s="0" t="n">
        <f aca="false">S189+1</f>
        <v>198</v>
      </c>
      <c r="T190" s="0" t="n">
        <f aca="false">T189+1</f>
        <v>199</v>
      </c>
      <c r="U190" s="0" t="n">
        <f aca="false">U189+1</f>
        <v>200</v>
      </c>
      <c r="V190" s="0" t="n">
        <f aca="false">V189+1</f>
        <v>201</v>
      </c>
      <c r="W190" s="0" t="n">
        <f aca="false">W189+1</f>
        <v>202</v>
      </c>
      <c r="X190" s="0" t="n">
        <f aca="false">X189+1</f>
        <v>203</v>
      </c>
      <c r="Y190" s="0" t="n">
        <f aca="false">Y189+1</f>
        <v>204</v>
      </c>
      <c r="Z190" s="0" t="n">
        <f aca="false">Z189+1</f>
        <v>205</v>
      </c>
      <c r="AA190" s="0" t="n">
        <f aca="false">AA189+1</f>
        <v>206</v>
      </c>
      <c r="AB190" s="0" t="n">
        <f aca="false">AB189+1</f>
        <v>207</v>
      </c>
      <c r="AC190" s="0" t="n">
        <f aca="false">AC189+1</f>
        <v>208</v>
      </c>
      <c r="AD190" s="0" t="n">
        <f aca="false">AD189+1</f>
        <v>209</v>
      </c>
      <c r="AE190" s="0" t="n">
        <f aca="false">AE189+1</f>
        <v>210</v>
      </c>
      <c r="AF190" s="0" t="n">
        <f aca="false">AF189+1</f>
        <v>211</v>
      </c>
      <c r="AG190" s="0" t="n">
        <f aca="false">AG189+1</f>
        <v>212</v>
      </c>
      <c r="AH190" s="0" t="n">
        <f aca="false">AH189+1</f>
        <v>213</v>
      </c>
      <c r="AI190" s="0" t="n">
        <f aca="false">AI189+1</f>
        <v>214</v>
      </c>
      <c r="AJ190" s="0" t="n">
        <f aca="false">AJ189+1</f>
        <v>215</v>
      </c>
      <c r="AK190" s="0" t="n">
        <f aca="false">AK189+1</f>
        <v>216</v>
      </c>
      <c r="AL190" s="0" t="n">
        <f aca="false">AL189+1</f>
        <v>217</v>
      </c>
      <c r="AM190" s="0" t="n">
        <f aca="false">AM189+1</f>
        <v>218</v>
      </c>
      <c r="AN190" s="0" t="n">
        <f aca="false">AN189+1</f>
        <v>219</v>
      </c>
      <c r="AO190" s="0" t="n">
        <f aca="false">AO189+1</f>
        <v>220</v>
      </c>
      <c r="AP190" s="0" t="n">
        <f aca="false">AP189+1</f>
        <v>221</v>
      </c>
      <c r="AQ190" s="0" t="n">
        <f aca="false">AQ189+1</f>
        <v>222</v>
      </c>
      <c r="AR190" s="0" t="n">
        <f aca="false">AR189+1</f>
        <v>223</v>
      </c>
      <c r="AS190" s="0" t="n">
        <f aca="false">AS189+1</f>
        <v>224</v>
      </c>
      <c r="AT190" s="0" t="n">
        <f aca="false">AT189+1</f>
        <v>225</v>
      </c>
      <c r="AU190" s="0" t="n">
        <f aca="false">AU189+1</f>
        <v>226</v>
      </c>
      <c r="AV190" s="0" t="n">
        <f aca="false">AV189+1</f>
        <v>227</v>
      </c>
      <c r="AW190" s="0" t="n">
        <f aca="false">AW189+1</f>
        <v>228</v>
      </c>
      <c r="AX190" s="0" t="n">
        <f aca="false">AX189+1</f>
        <v>229</v>
      </c>
      <c r="AY190" s="0" t="n">
        <f aca="false">AY189+1</f>
        <v>230</v>
      </c>
      <c r="AZ190" s="0" t="n">
        <f aca="false">AZ189+1</f>
        <v>231</v>
      </c>
      <c r="BA190" s="0" t="n">
        <f aca="false">BA189+1</f>
        <v>232</v>
      </c>
      <c r="BB190" s="0" t="n">
        <f aca="false">BB189+1</f>
        <v>233</v>
      </c>
      <c r="BC190" s="0" t="n">
        <f aca="false">BC189+1</f>
        <v>234</v>
      </c>
      <c r="BD190" s="0" t="n">
        <f aca="false">BD189+1</f>
        <v>235</v>
      </c>
      <c r="BE190" s="0" t="n">
        <f aca="false">BE189+1</f>
        <v>236</v>
      </c>
      <c r="BF190" s="0" t="n">
        <f aca="false">BF189+1</f>
        <v>237</v>
      </c>
      <c r="BG190" s="0" t="n">
        <f aca="false">BG189+1</f>
        <v>238</v>
      </c>
      <c r="BH190" s="0" t="n">
        <f aca="false">BH189+1</f>
        <v>239</v>
      </c>
      <c r="BI190" s="0" t="n">
        <f aca="false">BI189+1</f>
        <v>240</v>
      </c>
      <c r="BJ190" s="0" t="n">
        <f aca="false">BJ189+1</f>
        <v>241</v>
      </c>
      <c r="BK190" s="0" t="n">
        <f aca="false">BK189+1</f>
        <v>242</v>
      </c>
      <c r="BL190" s="0" t="n">
        <f aca="false">BL189+1</f>
        <v>243</v>
      </c>
      <c r="BM190" s="0" t="n">
        <f aca="false">BM189+1</f>
        <v>244</v>
      </c>
      <c r="BN190" s="0" t="n">
        <f aca="false">BN189+1</f>
        <v>245</v>
      </c>
      <c r="BO190" s="0" t="n">
        <f aca="false">BO189+1</f>
        <v>246</v>
      </c>
      <c r="BP190" s="0" t="n">
        <f aca="false">BP189+1</f>
        <v>247</v>
      </c>
      <c r="BQ190" s="0" t="n">
        <f aca="false">BQ189+1</f>
        <v>248</v>
      </c>
      <c r="BR190" s="0" t="n">
        <f aca="false">BR189+1</f>
        <v>249</v>
      </c>
      <c r="BS190" s="0" t="n">
        <f aca="false">BS189+1</f>
        <v>250</v>
      </c>
      <c r="BT190" s="0" t="n">
        <f aca="false">BT189+1</f>
        <v>251</v>
      </c>
      <c r="BU190" s="0" t="n">
        <f aca="false">BU189+1</f>
        <v>252</v>
      </c>
      <c r="BV190" s="0" t="n">
        <f aca="false">BV189+1</f>
        <v>253</v>
      </c>
      <c r="BW190" s="0" t="n">
        <f aca="false">BW189+1</f>
        <v>254</v>
      </c>
      <c r="BX190" s="0" t="n">
        <f aca="false">BX189+1</f>
        <v>255</v>
      </c>
      <c r="BY190" s="0" t="n">
        <f aca="false">BY189+1</f>
        <v>256</v>
      </c>
      <c r="BZ190" s="0" t="n">
        <f aca="false">BZ189+1</f>
        <v>257</v>
      </c>
      <c r="CA190" s="0" t="n">
        <f aca="false">CA189+1</f>
        <v>258</v>
      </c>
      <c r="CB190" s="0" t="n">
        <f aca="false">CB189+1</f>
        <v>259</v>
      </c>
      <c r="CC190" s="0" t="n">
        <f aca="false">CC189+1</f>
        <v>260</v>
      </c>
      <c r="CD190" s="0" t="n">
        <f aca="false">CD189+1</f>
        <v>261</v>
      </c>
      <c r="CE190" s="0" t="n">
        <f aca="false">CE189+1</f>
        <v>262</v>
      </c>
      <c r="CF190" s="0" t="n">
        <f aca="false">CF189+1</f>
        <v>263</v>
      </c>
      <c r="CG190" s="0" t="n">
        <f aca="false">CG189+1</f>
        <v>264</v>
      </c>
      <c r="CH190" s="0" t="n">
        <f aca="false">CH189+1</f>
        <v>265</v>
      </c>
      <c r="CI190" s="0" t="n">
        <f aca="false">CI189+1</f>
        <v>266</v>
      </c>
      <c r="CJ190" s="0" t="n">
        <f aca="false">CJ189+1</f>
        <v>267</v>
      </c>
      <c r="CK190" s="0" t="n">
        <f aca="false">CK189+1</f>
        <v>268</v>
      </c>
      <c r="CL190" s="0" t="n">
        <f aca="false">CL189+1</f>
        <v>269</v>
      </c>
      <c r="CM190" s="0" t="n">
        <f aca="false">CM189+1</f>
        <v>270</v>
      </c>
      <c r="CN190" s="0" t="n">
        <f aca="false">CN189+1</f>
        <v>271</v>
      </c>
      <c r="CO190" s="0" t="n">
        <f aca="false">CO189+1</f>
        <v>272</v>
      </c>
      <c r="CP190" s="0" t="n">
        <f aca="false">CP189+1</f>
        <v>273</v>
      </c>
      <c r="CQ190" s="0" t="n">
        <f aca="false">CQ189+1</f>
        <v>274</v>
      </c>
      <c r="CR190" s="0" t="n">
        <f aca="false">CR189+1</f>
        <v>275</v>
      </c>
      <c r="CS190" s="0" t="n">
        <f aca="false">CS189+1</f>
        <v>276</v>
      </c>
      <c r="CT190" s="0" t="n">
        <f aca="false">CT189+1</f>
        <v>277</v>
      </c>
      <c r="CU190" s="0" t="n">
        <f aca="false">CU189+1</f>
        <v>278</v>
      </c>
      <c r="CV190" s="0" t="n">
        <f aca="false">CV189+1</f>
        <v>279</v>
      </c>
      <c r="CW190" s="0" t="n">
        <f aca="false">CW189+1</f>
        <v>280</v>
      </c>
      <c r="CX190" s="0" t="n">
        <f aca="false">CX189+1</f>
        <v>281</v>
      </c>
      <c r="CY190" s="0" t="n">
        <f aca="false">CY189+1</f>
        <v>282</v>
      </c>
      <c r="CZ190" s="0" t="n">
        <f aca="false">CZ189+1</f>
        <v>283</v>
      </c>
      <c r="DA190" s="0" t="n">
        <f aca="false">DA189+1</f>
        <v>284</v>
      </c>
      <c r="DB190" s="0" t="n">
        <f aca="false">DB189+1</f>
        <v>285</v>
      </c>
      <c r="DC190" s="0" t="n">
        <f aca="false">DC189+1</f>
        <v>286</v>
      </c>
      <c r="DD190" s="0" t="n">
        <f aca="false">DD189+1</f>
        <v>287</v>
      </c>
      <c r="DE190" s="0" t="n">
        <f aca="false">DE189+1</f>
        <v>288</v>
      </c>
      <c r="DF190" s="0" t="n">
        <f aca="false">DF189+1</f>
        <v>289</v>
      </c>
      <c r="DG190" s="0" t="n">
        <f aca="false">DG189+1</f>
        <v>290</v>
      </c>
      <c r="DH190" s="0" t="n">
        <f aca="false">DH189+1</f>
        <v>291</v>
      </c>
      <c r="DI190" s="0" t="n">
        <f aca="false">DI189+1</f>
        <v>292</v>
      </c>
      <c r="DJ190" s="0" t="n">
        <f aca="false">DJ189+1</f>
        <v>293</v>
      </c>
      <c r="DK190" s="0" t="n">
        <f aca="false">DK189+1</f>
        <v>294</v>
      </c>
      <c r="DL190" s="0" t="n">
        <f aca="false">DL189+1</f>
        <v>295</v>
      </c>
      <c r="DM190" s="0" t="n">
        <f aca="false">DM189+1</f>
        <v>296</v>
      </c>
      <c r="DN190" s="0" t="n">
        <f aca="false">DN189+1</f>
        <v>297</v>
      </c>
      <c r="DO190" s="0" t="n">
        <f aca="false">DO189+1</f>
        <v>298</v>
      </c>
      <c r="DP190" s="0" t="n">
        <f aca="false">DP189+1</f>
        <v>299</v>
      </c>
      <c r="DQ190" s="0" t="n">
        <f aca="false">DQ189+1</f>
        <v>300</v>
      </c>
      <c r="DR190" s="0" t="n">
        <f aca="false">DR189+1</f>
        <v>301</v>
      </c>
      <c r="DS190" s="0" t="n">
        <f aca="false">DS189+1</f>
        <v>302</v>
      </c>
      <c r="DT190" s="0" t="n">
        <f aca="false">DT189+1</f>
        <v>303</v>
      </c>
      <c r="DU190" s="0" t="n">
        <f aca="false">DU189+1</f>
        <v>304</v>
      </c>
      <c r="DV190" s="0" t="n">
        <f aca="false">DV189+1</f>
        <v>305</v>
      </c>
      <c r="DW190" s="0" t="n">
        <f aca="false">DW189+1</f>
        <v>306</v>
      </c>
      <c r="DX190" s="0" t="n">
        <f aca="false">DX189+1</f>
        <v>307</v>
      </c>
      <c r="DY190" s="0" t="n">
        <f aca="false">DY189+1</f>
        <v>308</v>
      </c>
      <c r="DZ190" s="0" t="n">
        <f aca="false">DZ189+1</f>
        <v>309</v>
      </c>
      <c r="EA190" s="0" t="n">
        <f aca="false">EA189+1</f>
        <v>310</v>
      </c>
      <c r="EB190" s="0" t="n">
        <f aca="false">EB189+1</f>
        <v>311</v>
      </c>
      <c r="EC190" s="0" t="n">
        <f aca="false">EC189+1</f>
        <v>312</v>
      </c>
      <c r="ED190" s="0" t="n">
        <f aca="false">ED189+1</f>
        <v>313</v>
      </c>
      <c r="EE190" s="0" t="n">
        <f aca="false">EE189+1</f>
        <v>314</v>
      </c>
      <c r="EF190" s="0" t="n">
        <f aca="false">EF189+1</f>
        <v>315</v>
      </c>
      <c r="EG190" s="0" t="n">
        <f aca="false">EG189+1</f>
        <v>316</v>
      </c>
      <c r="EH190" s="0" t="n">
        <f aca="false">EH189+1</f>
        <v>317</v>
      </c>
      <c r="EI190" s="0" t="n">
        <f aca="false">EI189+1</f>
        <v>318</v>
      </c>
      <c r="EJ190" s="0" t="n">
        <f aca="false">EJ189+1</f>
        <v>319</v>
      </c>
      <c r="EK190" s="0" t="n">
        <f aca="false">EK189+1</f>
        <v>320</v>
      </c>
      <c r="EL190" s="0" t="n">
        <f aca="false">EL189+1</f>
        <v>321</v>
      </c>
      <c r="EM190" s="0" t="n">
        <f aca="false">EM189+1</f>
        <v>322</v>
      </c>
      <c r="EN190" s="0" t="n">
        <f aca="false">EN189+1</f>
        <v>323</v>
      </c>
      <c r="EO190" s="0" t="n">
        <f aca="false">EO189+1</f>
        <v>324</v>
      </c>
      <c r="EP190" s="0" t="n">
        <f aca="false">EP189+1</f>
        <v>325</v>
      </c>
      <c r="EQ190" s="0" t="n">
        <f aca="false">EQ189+1</f>
        <v>326</v>
      </c>
      <c r="ER190" s="0" t="n">
        <f aca="false">ER189+1</f>
        <v>327</v>
      </c>
      <c r="ES190" s="0" t="n">
        <f aca="false">ES189+1</f>
        <v>328</v>
      </c>
      <c r="ET190" s="0" t="n">
        <f aca="false">ET189+1</f>
        <v>329</v>
      </c>
      <c r="EU190" s="0" t="n">
        <f aca="false">EU189+1</f>
        <v>330</v>
      </c>
      <c r="EV190" s="0" t="n">
        <f aca="false">EV189+1</f>
        <v>331</v>
      </c>
      <c r="EW190" s="0" t="n">
        <f aca="false">EW189+1</f>
        <v>332</v>
      </c>
      <c r="EX190" s="0" t="n">
        <f aca="false">EX189+1</f>
        <v>333</v>
      </c>
      <c r="EY190" s="0" t="n">
        <f aca="false">EY189+1</f>
        <v>334</v>
      </c>
      <c r="EZ190" s="0" t="n">
        <f aca="false">EZ189+1</f>
        <v>335</v>
      </c>
      <c r="FA190" s="0" t="n">
        <f aca="false">FA189+1</f>
        <v>336</v>
      </c>
      <c r="FB190" s="0" t="n">
        <f aca="false">FB189+1</f>
        <v>337</v>
      </c>
      <c r="FC190" s="0" t="n">
        <f aca="false">FC189+1</f>
        <v>338</v>
      </c>
      <c r="FD190" s="0" t="n">
        <f aca="false">FD189+1</f>
        <v>339</v>
      </c>
      <c r="FE190" s="0" t="n">
        <f aca="false">FE189+1</f>
        <v>340</v>
      </c>
      <c r="FF190" s="0" t="n">
        <f aca="false">FF189+1</f>
        <v>341</v>
      </c>
      <c r="FG190" s="0" t="n">
        <f aca="false">FG189+1</f>
        <v>342</v>
      </c>
      <c r="FH190" s="0" t="n">
        <f aca="false">FH189+1</f>
        <v>343</v>
      </c>
      <c r="FI190" s="0" t="n">
        <f aca="false">FI189+1</f>
        <v>344</v>
      </c>
      <c r="FJ190" s="0" t="n">
        <f aca="false">FJ189+1</f>
        <v>345</v>
      </c>
      <c r="FK190" s="0" t="n">
        <f aca="false">FK189+1</f>
        <v>346</v>
      </c>
      <c r="FL190" s="0" t="n">
        <f aca="false">FL189+1</f>
        <v>347</v>
      </c>
      <c r="FM190" s="0" t="n">
        <f aca="false">FM189+1</f>
        <v>348</v>
      </c>
      <c r="FN190" s="0" t="n">
        <f aca="false">FN189+1</f>
        <v>349</v>
      </c>
      <c r="FO190" s="0" t="n">
        <f aca="false">FO189+1</f>
        <v>350</v>
      </c>
      <c r="FP190" s="0" t="n">
        <f aca="false">FP189+1</f>
        <v>351</v>
      </c>
      <c r="FQ190" s="0" t="n">
        <f aca="false">FQ189+1</f>
        <v>352</v>
      </c>
      <c r="FR190" s="0" t="n">
        <f aca="false">FR189+1</f>
        <v>353</v>
      </c>
      <c r="FS190" s="0" t="n">
        <f aca="false">FS189+1</f>
        <v>354</v>
      </c>
      <c r="FT190" s="0" t="n">
        <f aca="false">FT189+1</f>
        <v>355</v>
      </c>
      <c r="FU190" s="0" t="n">
        <f aca="false">FU189+1</f>
        <v>356</v>
      </c>
      <c r="FV190" s="0" t="n">
        <f aca="false">FV189+1</f>
        <v>357</v>
      </c>
      <c r="FW190" s="0" t="n">
        <f aca="false">FW189+1</f>
        <v>358</v>
      </c>
      <c r="FX190" s="0" t="n">
        <f aca="false">FX189+1</f>
        <v>359</v>
      </c>
      <c r="FY190" s="0" t="n">
        <f aca="false">FY189+1</f>
        <v>360</v>
      </c>
      <c r="FZ190" s="0" t="n">
        <f aca="false">FZ189+1</f>
        <v>361</v>
      </c>
      <c r="GA190" s="0" t="n">
        <f aca="false">GA189+1</f>
        <v>362</v>
      </c>
      <c r="GB190" s="0" t="n">
        <f aca="false">GB189+1</f>
        <v>363</v>
      </c>
      <c r="GC190" s="0" t="n">
        <f aca="false">GC189+1</f>
        <v>364</v>
      </c>
      <c r="GD190" s="0" t="n">
        <f aca="false">GD189+1</f>
        <v>365</v>
      </c>
      <c r="GE190" s="0" t="n">
        <f aca="false">GE189+1</f>
        <v>366</v>
      </c>
      <c r="GF190" s="0" t="n">
        <f aca="false">GF189+1</f>
        <v>367</v>
      </c>
      <c r="GG190" s="0" t="n">
        <f aca="false">GG189+1</f>
        <v>368</v>
      </c>
      <c r="GH190" s="0" t="n">
        <f aca="false">GH189+1</f>
        <v>369</v>
      </c>
      <c r="GI190" s="0" t="n">
        <f aca="false">GI189+1</f>
        <v>370</v>
      </c>
      <c r="GJ190" s="0" t="n">
        <f aca="false">GJ189+1</f>
        <v>371</v>
      </c>
      <c r="GK190" s="0" t="n">
        <f aca="false">GK189+1</f>
        <v>372</v>
      </c>
      <c r="GL190" s="0" t="n">
        <f aca="false">GL189+1</f>
        <v>373</v>
      </c>
      <c r="GM190" s="0" t="n">
        <f aca="false">GM189+1</f>
        <v>374</v>
      </c>
      <c r="GN190" s="0" t="n">
        <f aca="false">GN189+1</f>
        <v>375</v>
      </c>
      <c r="GO190" s="0" t="n">
        <f aca="false">GO189+1</f>
        <v>376</v>
      </c>
      <c r="GP190" s="0" t="n">
        <f aca="false">GP189+1</f>
        <v>377</v>
      </c>
      <c r="GQ190" s="0" t="n">
        <f aca="false">GQ189+1</f>
        <v>378</v>
      </c>
      <c r="GR190" s="0" t="n">
        <f aca="false">GR189+1</f>
        <v>379</v>
      </c>
      <c r="GS190" s="0" t="n">
        <f aca="false">GS189+1</f>
        <v>380</v>
      </c>
      <c r="GT190" s="0" t="n">
        <f aca="false">GT189+1</f>
        <v>381</v>
      </c>
      <c r="GU190" s="0" t="n">
        <f aca="false">GU189+1</f>
        <v>382</v>
      </c>
      <c r="GV190" s="0" t="n">
        <f aca="false">GV189+1</f>
        <v>383</v>
      </c>
      <c r="GW190" s="0" t="n">
        <f aca="false">GW189+1</f>
        <v>384</v>
      </c>
      <c r="GX190" s="0" t="n">
        <f aca="false">GX189+1</f>
        <v>385</v>
      </c>
      <c r="GY190" s="0" t="n">
        <f aca="false">GY189+1</f>
        <v>386</v>
      </c>
      <c r="GZ190" s="0" t="n">
        <f aca="false">GZ189+1</f>
        <v>387</v>
      </c>
      <c r="HA190" s="0" t="n">
        <f aca="false">HA189+1</f>
        <v>388</v>
      </c>
      <c r="HB190" s="0" t="n">
        <f aca="false">HB189+1</f>
        <v>389</v>
      </c>
      <c r="HC190" s="0" t="n">
        <f aca="false">HC189+1</f>
        <v>390</v>
      </c>
      <c r="HD190" s="0" t="n">
        <f aca="false">HD189+1</f>
        <v>391</v>
      </c>
      <c r="HE190" s="0" t="n">
        <f aca="false">HE189+1</f>
        <v>392</v>
      </c>
      <c r="HF190" s="0" t="n">
        <f aca="false">HF189+1</f>
        <v>393</v>
      </c>
      <c r="HG190" s="0" t="n">
        <f aca="false">HG189+1</f>
        <v>394</v>
      </c>
      <c r="HH190" s="0" t="n">
        <f aca="false">HH189+1</f>
        <v>395</v>
      </c>
      <c r="HI190" s="0" t="n">
        <f aca="false">HI189+1</f>
        <v>396</v>
      </c>
      <c r="HJ190" s="0" t="n">
        <f aca="false">HJ189+1</f>
        <v>397</v>
      </c>
      <c r="HK190" s="0" t="n">
        <f aca="false">HK189+1</f>
        <v>398</v>
      </c>
      <c r="HL190" s="0" t="n">
        <f aca="false">HL189+1</f>
        <v>399</v>
      </c>
      <c r="HM190" s="0" t="n">
        <f aca="false">HM189+1</f>
        <v>400</v>
      </c>
      <c r="HN190" s="0" t="n">
        <f aca="false">HN189+1</f>
        <v>401</v>
      </c>
      <c r="HO190" s="0" t="n">
        <f aca="false">HO189+1</f>
        <v>402</v>
      </c>
      <c r="HP190" s="0" t="n">
        <f aca="false">HP189+1</f>
        <v>403</v>
      </c>
      <c r="HQ190" s="0" t="n">
        <f aca="false">HQ189+1</f>
        <v>404</v>
      </c>
      <c r="HR190" s="0" t="n">
        <f aca="false">HR189+1</f>
        <v>405</v>
      </c>
      <c r="HS190" s="0" t="n">
        <f aca="false">HS189+1</f>
        <v>406</v>
      </c>
      <c r="HT190" s="0" t="n">
        <f aca="false">HT189+1</f>
        <v>407</v>
      </c>
      <c r="HU190" s="0" t="n">
        <f aca="false">HU189+1</f>
        <v>408</v>
      </c>
      <c r="HV190" s="0" t="n">
        <f aca="false">HV189+1</f>
        <v>409</v>
      </c>
      <c r="HW190" s="0" t="n">
        <f aca="false">HW189+1</f>
        <v>410</v>
      </c>
      <c r="HX190" s="0" t="n">
        <f aca="false">HX189+1</f>
        <v>411</v>
      </c>
      <c r="HY190" s="0" t="n">
        <f aca="false">HY189+1</f>
        <v>412</v>
      </c>
      <c r="HZ190" s="0" t="n">
        <f aca="false">HZ189+1</f>
        <v>413</v>
      </c>
      <c r="IA190" s="0" t="n">
        <f aca="false">IA189+1</f>
        <v>414</v>
      </c>
      <c r="IB190" s="0" t="n">
        <f aca="false">IB189+1</f>
        <v>415</v>
      </c>
      <c r="IC190" s="0" t="n">
        <f aca="false">IC189+1</f>
        <v>416</v>
      </c>
      <c r="ID190" s="0" t="n">
        <f aca="false">ID189+1</f>
        <v>417</v>
      </c>
      <c r="IE190" s="0" t="n">
        <f aca="false">IE189+1</f>
        <v>418</v>
      </c>
      <c r="IF190" s="0" t="n">
        <f aca="false">IF189+1</f>
        <v>419</v>
      </c>
      <c r="IG190" s="0" t="n">
        <f aca="false">IG189+1</f>
        <v>420</v>
      </c>
      <c r="IH190" s="0" t="n">
        <f aca="false">IH189+1</f>
        <v>421</v>
      </c>
      <c r="II190" s="0" t="n">
        <f aca="false">II189+1</f>
        <v>422</v>
      </c>
      <c r="IJ190" s="0" t="n">
        <f aca="false">IJ189+1</f>
        <v>423</v>
      </c>
      <c r="IK190" s="0" t="n">
        <f aca="false">IK189+1</f>
        <v>424</v>
      </c>
      <c r="IL190" s="0" t="n">
        <f aca="false">IL189+1</f>
        <v>425</v>
      </c>
      <c r="IM190" s="0" t="n">
        <f aca="false">IM189+1</f>
        <v>426</v>
      </c>
      <c r="IN190" s="0" t="n">
        <f aca="false">IN189+1</f>
        <v>427</v>
      </c>
      <c r="IO190" s="0" t="n">
        <f aca="false">IO189+1</f>
        <v>428</v>
      </c>
      <c r="IP190" s="0" t="n">
        <f aca="false">IP189+1</f>
        <v>429</v>
      </c>
      <c r="IQ190" s="0" t="n">
        <f aca="false">IQ189+1</f>
        <v>430</v>
      </c>
      <c r="IR190" s="0" t="n">
        <f aca="false">IR189+1</f>
        <v>431</v>
      </c>
      <c r="IS190" s="0" t="n">
        <f aca="false">IS189+1</f>
        <v>432</v>
      </c>
      <c r="IT190" s="0" t="n">
        <f aca="false">IT189+1</f>
        <v>433</v>
      </c>
      <c r="IU190" s="0" t="n">
        <f aca="false">IU189+1</f>
        <v>434</v>
      </c>
      <c r="IV190" s="0" t="n">
        <f aca="false">IV189+1</f>
        <v>435</v>
      </c>
      <c r="IW190" s="0" t="n">
        <f aca="false">IW189+1</f>
        <v>436</v>
      </c>
      <c r="IX190" s="0" t="n">
        <f aca="false">IX189+1</f>
        <v>437</v>
      </c>
      <c r="IY190" s="0" t="n">
        <f aca="false">IY189+1</f>
        <v>438</v>
      </c>
      <c r="IZ190" s="0" t="n">
        <f aca="false">IZ189+1</f>
        <v>439</v>
      </c>
      <c r="JA190" s="0" t="n">
        <f aca="false">JA189+1</f>
        <v>440</v>
      </c>
      <c r="JB190" s="0" t="n">
        <f aca="false">JB189+1</f>
        <v>441</v>
      </c>
      <c r="JC190" s="0" t="n">
        <f aca="false">JC189+1</f>
        <v>442</v>
      </c>
      <c r="JD190" s="0" t="n">
        <f aca="false">JD189+1</f>
        <v>443</v>
      </c>
      <c r="JE190" s="0" t="n">
        <f aca="false">JE189+1</f>
        <v>444</v>
      </c>
      <c r="JF190" s="0" t="n">
        <f aca="false">JF189+1</f>
        <v>445</v>
      </c>
      <c r="JG190" s="0" t="n">
        <f aca="false">JG189+1</f>
        <v>446</v>
      </c>
      <c r="JH190" s="0" t="n">
        <f aca="false">JH189+1</f>
        <v>447</v>
      </c>
      <c r="JI190" s="0" t="n">
        <f aca="false">JI189+1</f>
        <v>448</v>
      </c>
      <c r="JJ190" s="0" t="n">
        <f aca="false">JJ189+1</f>
        <v>449</v>
      </c>
      <c r="JK190" s="0" t="n">
        <f aca="false">JK189+1</f>
        <v>450</v>
      </c>
      <c r="JL190" s="0" t="n">
        <f aca="false">JL189+1</f>
        <v>451</v>
      </c>
      <c r="JM190" s="0" t="n">
        <f aca="false">JM189+1</f>
        <v>452</v>
      </c>
      <c r="JN190" s="0" t="n">
        <f aca="false">JN189+1</f>
        <v>453</v>
      </c>
      <c r="JO190" s="0" t="n">
        <f aca="false">JO189+1</f>
        <v>454</v>
      </c>
      <c r="JP190" s="0" t="n">
        <f aca="false">JP189+1</f>
        <v>455</v>
      </c>
      <c r="JQ190" s="0" t="n">
        <f aca="false">JQ189+1</f>
        <v>456</v>
      </c>
      <c r="JR190" s="0" t="n">
        <f aca="false">JR189+1</f>
        <v>457</v>
      </c>
      <c r="JS190" s="0" t="n">
        <f aca="false">JS189+1</f>
        <v>458</v>
      </c>
      <c r="JT190" s="0" t="n">
        <f aca="false">JT189+1</f>
        <v>459</v>
      </c>
      <c r="JU190" s="0" t="n">
        <f aca="false">JU189+1</f>
        <v>460</v>
      </c>
      <c r="JV190" s="0" t="n">
        <f aca="false">JV189+1</f>
        <v>461</v>
      </c>
      <c r="JW190" s="0" t="n">
        <f aca="false">JW189+1</f>
        <v>462</v>
      </c>
      <c r="JX190" s="0" t="n">
        <f aca="false">JX189+1</f>
        <v>463</v>
      </c>
      <c r="JY190" s="0" t="n">
        <f aca="false">JY189+1</f>
        <v>464</v>
      </c>
      <c r="JZ190" s="0" t="n">
        <f aca="false">JZ189+1</f>
        <v>465</v>
      </c>
      <c r="KA190" s="0" t="n">
        <f aca="false">KA189+1</f>
        <v>466</v>
      </c>
    </row>
    <row r="191" customFormat="false" ht="12.8" hidden="false" customHeight="false" outlineLevel="0" collapsed="false">
      <c r="A191" s="0" t="str">
        <f aca="false">A190</f>
        <v>NO</v>
      </c>
      <c r="B191" s="0" t="n">
        <f aca="false">B190+1</f>
        <v>182</v>
      </c>
      <c r="C191" s="0" t="n">
        <f aca="false">C190+1</f>
        <v>183</v>
      </c>
      <c r="D191" s="0" t="n">
        <f aca="false">D190+1</f>
        <v>184</v>
      </c>
      <c r="E191" s="0" t="n">
        <f aca="false">E190+1</f>
        <v>185</v>
      </c>
      <c r="F191" s="0" t="n">
        <f aca="false">F190+1</f>
        <v>186</v>
      </c>
      <c r="G191" s="0" t="n">
        <f aca="false">G190+1</f>
        <v>187</v>
      </c>
      <c r="H191" s="0" t="n">
        <f aca="false">H190+1</f>
        <v>188</v>
      </c>
      <c r="I191" s="0" t="n">
        <f aca="false">I190+1</f>
        <v>189</v>
      </c>
      <c r="J191" s="0" t="n">
        <f aca="false">J190+1</f>
        <v>190</v>
      </c>
      <c r="K191" s="0" t="n">
        <f aca="false">K190+1</f>
        <v>191</v>
      </c>
      <c r="L191" s="0" t="n">
        <f aca="false">L190+1</f>
        <v>192</v>
      </c>
      <c r="M191" s="0" t="n">
        <f aca="false">M190+1</f>
        <v>193</v>
      </c>
      <c r="N191" s="0" t="n">
        <f aca="false">N190+1</f>
        <v>194</v>
      </c>
      <c r="O191" s="0" t="n">
        <f aca="false">O190+1</f>
        <v>195</v>
      </c>
      <c r="P191" s="0" t="n">
        <f aca="false">P190+1</f>
        <v>196</v>
      </c>
      <c r="Q191" s="0" t="n">
        <f aca="false">Q190+1</f>
        <v>197</v>
      </c>
      <c r="R191" s="0" t="n">
        <f aca="false">R190+1</f>
        <v>198</v>
      </c>
      <c r="S191" s="0" t="n">
        <f aca="false">S190+1</f>
        <v>199</v>
      </c>
      <c r="T191" s="0" t="n">
        <f aca="false">T190+1</f>
        <v>200</v>
      </c>
      <c r="U191" s="0" t="n">
        <f aca="false">U190+1</f>
        <v>201</v>
      </c>
      <c r="V191" s="0" t="n">
        <f aca="false">V190+1</f>
        <v>202</v>
      </c>
      <c r="W191" s="0" t="n">
        <f aca="false">W190+1</f>
        <v>203</v>
      </c>
      <c r="X191" s="0" t="n">
        <f aca="false">X190+1</f>
        <v>204</v>
      </c>
      <c r="Y191" s="0" t="n">
        <f aca="false">Y190+1</f>
        <v>205</v>
      </c>
      <c r="Z191" s="0" t="n">
        <f aca="false">Z190+1</f>
        <v>206</v>
      </c>
      <c r="AA191" s="0" t="n">
        <f aca="false">AA190+1</f>
        <v>207</v>
      </c>
      <c r="AB191" s="0" t="n">
        <f aca="false">AB190+1</f>
        <v>208</v>
      </c>
      <c r="AC191" s="0" t="n">
        <f aca="false">AC190+1</f>
        <v>209</v>
      </c>
      <c r="AD191" s="0" t="n">
        <f aca="false">AD190+1</f>
        <v>210</v>
      </c>
      <c r="AE191" s="0" t="n">
        <f aca="false">AE190+1</f>
        <v>211</v>
      </c>
      <c r="AF191" s="0" t="n">
        <f aca="false">AF190+1</f>
        <v>212</v>
      </c>
      <c r="AG191" s="0" t="n">
        <f aca="false">AG190+1</f>
        <v>213</v>
      </c>
      <c r="AH191" s="0" t="n">
        <f aca="false">AH190+1</f>
        <v>214</v>
      </c>
      <c r="AI191" s="0" t="n">
        <f aca="false">AI190+1</f>
        <v>215</v>
      </c>
      <c r="AJ191" s="0" t="n">
        <f aca="false">AJ190+1</f>
        <v>216</v>
      </c>
      <c r="AK191" s="0" t="n">
        <f aca="false">AK190+1</f>
        <v>217</v>
      </c>
      <c r="AL191" s="0" t="n">
        <f aca="false">AL190+1</f>
        <v>218</v>
      </c>
      <c r="AM191" s="0" t="n">
        <f aca="false">AM190+1</f>
        <v>219</v>
      </c>
      <c r="AN191" s="0" t="n">
        <f aca="false">AN190+1</f>
        <v>220</v>
      </c>
      <c r="AO191" s="0" t="n">
        <f aca="false">AO190+1</f>
        <v>221</v>
      </c>
      <c r="AP191" s="0" t="n">
        <f aca="false">AP190+1</f>
        <v>222</v>
      </c>
      <c r="AQ191" s="0" t="n">
        <f aca="false">AQ190+1</f>
        <v>223</v>
      </c>
      <c r="AR191" s="0" t="n">
        <f aca="false">AR190+1</f>
        <v>224</v>
      </c>
      <c r="AS191" s="0" t="n">
        <f aca="false">AS190+1</f>
        <v>225</v>
      </c>
      <c r="AT191" s="0" t="n">
        <f aca="false">AT190+1</f>
        <v>226</v>
      </c>
      <c r="AU191" s="0" t="n">
        <f aca="false">AU190+1</f>
        <v>227</v>
      </c>
      <c r="AV191" s="0" t="n">
        <f aca="false">AV190+1</f>
        <v>228</v>
      </c>
      <c r="AW191" s="0" t="n">
        <f aca="false">AW190+1</f>
        <v>229</v>
      </c>
      <c r="AX191" s="0" t="n">
        <f aca="false">AX190+1</f>
        <v>230</v>
      </c>
      <c r="AY191" s="0" t="n">
        <f aca="false">AY190+1</f>
        <v>231</v>
      </c>
      <c r="AZ191" s="0" t="n">
        <f aca="false">AZ190+1</f>
        <v>232</v>
      </c>
      <c r="BA191" s="0" t="n">
        <f aca="false">BA190+1</f>
        <v>233</v>
      </c>
      <c r="BB191" s="0" t="n">
        <f aca="false">BB190+1</f>
        <v>234</v>
      </c>
      <c r="BC191" s="0" t="n">
        <f aca="false">BC190+1</f>
        <v>235</v>
      </c>
      <c r="BD191" s="0" t="n">
        <f aca="false">BD190+1</f>
        <v>236</v>
      </c>
      <c r="BE191" s="0" t="n">
        <f aca="false">BE190+1</f>
        <v>237</v>
      </c>
      <c r="BF191" s="0" t="n">
        <f aca="false">BF190+1</f>
        <v>238</v>
      </c>
      <c r="BG191" s="0" t="n">
        <f aca="false">BG190+1</f>
        <v>239</v>
      </c>
      <c r="BH191" s="0" t="n">
        <f aca="false">BH190+1</f>
        <v>240</v>
      </c>
      <c r="BI191" s="0" t="n">
        <f aca="false">BI190+1</f>
        <v>241</v>
      </c>
      <c r="BJ191" s="0" t="n">
        <f aca="false">BJ190+1</f>
        <v>242</v>
      </c>
      <c r="BK191" s="0" t="n">
        <f aca="false">BK190+1</f>
        <v>243</v>
      </c>
      <c r="BL191" s="0" t="n">
        <f aca="false">BL190+1</f>
        <v>244</v>
      </c>
      <c r="BM191" s="0" t="n">
        <f aca="false">BM190+1</f>
        <v>245</v>
      </c>
      <c r="BN191" s="0" t="n">
        <f aca="false">BN190+1</f>
        <v>246</v>
      </c>
      <c r="BO191" s="0" t="n">
        <f aca="false">BO190+1</f>
        <v>247</v>
      </c>
      <c r="BP191" s="0" t="n">
        <f aca="false">BP190+1</f>
        <v>248</v>
      </c>
      <c r="BQ191" s="0" t="n">
        <f aca="false">BQ190+1</f>
        <v>249</v>
      </c>
      <c r="BR191" s="0" t="n">
        <f aca="false">BR190+1</f>
        <v>250</v>
      </c>
      <c r="BS191" s="0" t="n">
        <f aca="false">BS190+1</f>
        <v>251</v>
      </c>
      <c r="BT191" s="0" t="n">
        <f aca="false">BT190+1</f>
        <v>252</v>
      </c>
      <c r="BU191" s="0" t="n">
        <f aca="false">BU190+1</f>
        <v>253</v>
      </c>
      <c r="BV191" s="0" t="n">
        <f aca="false">BV190+1</f>
        <v>254</v>
      </c>
      <c r="BW191" s="0" t="n">
        <f aca="false">BW190+1</f>
        <v>255</v>
      </c>
      <c r="BX191" s="0" t="n">
        <f aca="false">BX190+1</f>
        <v>256</v>
      </c>
      <c r="BY191" s="0" t="n">
        <f aca="false">BY190+1</f>
        <v>257</v>
      </c>
      <c r="BZ191" s="0" t="n">
        <f aca="false">BZ190+1</f>
        <v>258</v>
      </c>
      <c r="CA191" s="0" t="n">
        <f aca="false">CA190+1</f>
        <v>259</v>
      </c>
      <c r="CB191" s="0" t="n">
        <f aca="false">CB190+1</f>
        <v>260</v>
      </c>
      <c r="CC191" s="0" t="n">
        <f aca="false">CC190+1</f>
        <v>261</v>
      </c>
      <c r="CD191" s="0" t="n">
        <f aca="false">CD190+1</f>
        <v>262</v>
      </c>
      <c r="CE191" s="0" t="n">
        <f aca="false">CE190+1</f>
        <v>263</v>
      </c>
      <c r="CF191" s="0" t="n">
        <f aca="false">CF190+1</f>
        <v>264</v>
      </c>
      <c r="CG191" s="0" t="n">
        <f aca="false">CG190+1</f>
        <v>265</v>
      </c>
      <c r="CH191" s="0" t="n">
        <f aca="false">CH190+1</f>
        <v>266</v>
      </c>
      <c r="CI191" s="0" t="n">
        <f aca="false">CI190+1</f>
        <v>267</v>
      </c>
      <c r="CJ191" s="0" t="n">
        <f aca="false">CJ190+1</f>
        <v>268</v>
      </c>
      <c r="CK191" s="0" t="n">
        <f aca="false">CK190+1</f>
        <v>269</v>
      </c>
      <c r="CL191" s="0" t="n">
        <f aca="false">CL190+1</f>
        <v>270</v>
      </c>
      <c r="CM191" s="0" t="n">
        <f aca="false">CM190+1</f>
        <v>271</v>
      </c>
      <c r="CN191" s="0" t="n">
        <f aca="false">CN190+1</f>
        <v>272</v>
      </c>
      <c r="CO191" s="0" t="n">
        <f aca="false">CO190+1</f>
        <v>273</v>
      </c>
      <c r="CP191" s="0" t="n">
        <f aca="false">CP190+1</f>
        <v>274</v>
      </c>
      <c r="CQ191" s="0" t="n">
        <f aca="false">CQ190+1</f>
        <v>275</v>
      </c>
      <c r="CR191" s="0" t="n">
        <f aca="false">CR190+1</f>
        <v>276</v>
      </c>
      <c r="CS191" s="0" t="n">
        <f aca="false">CS190+1</f>
        <v>277</v>
      </c>
      <c r="CT191" s="0" t="n">
        <f aca="false">CT190+1</f>
        <v>278</v>
      </c>
      <c r="CU191" s="0" t="n">
        <f aca="false">CU190+1</f>
        <v>279</v>
      </c>
      <c r="CV191" s="0" t="n">
        <f aca="false">CV190+1</f>
        <v>280</v>
      </c>
      <c r="CW191" s="0" t="n">
        <f aca="false">CW190+1</f>
        <v>281</v>
      </c>
      <c r="CX191" s="0" t="n">
        <f aca="false">CX190+1</f>
        <v>282</v>
      </c>
      <c r="CY191" s="0" t="n">
        <f aca="false">CY190+1</f>
        <v>283</v>
      </c>
      <c r="CZ191" s="0" t="n">
        <f aca="false">CZ190+1</f>
        <v>284</v>
      </c>
      <c r="DA191" s="0" t="n">
        <f aca="false">DA190+1</f>
        <v>285</v>
      </c>
      <c r="DB191" s="0" t="n">
        <f aca="false">DB190+1</f>
        <v>286</v>
      </c>
      <c r="DC191" s="0" t="n">
        <f aca="false">DC190+1</f>
        <v>287</v>
      </c>
      <c r="DD191" s="0" t="n">
        <f aca="false">DD190+1</f>
        <v>288</v>
      </c>
      <c r="DE191" s="0" t="n">
        <f aca="false">DE190+1</f>
        <v>289</v>
      </c>
      <c r="DF191" s="0" t="n">
        <f aca="false">DF190+1</f>
        <v>290</v>
      </c>
      <c r="DG191" s="0" t="n">
        <f aca="false">DG190+1</f>
        <v>291</v>
      </c>
      <c r="DH191" s="0" t="n">
        <f aca="false">DH190+1</f>
        <v>292</v>
      </c>
      <c r="DI191" s="0" t="n">
        <f aca="false">DI190+1</f>
        <v>293</v>
      </c>
      <c r="DJ191" s="0" t="n">
        <f aca="false">DJ190+1</f>
        <v>294</v>
      </c>
      <c r="DK191" s="0" t="n">
        <f aca="false">DK190+1</f>
        <v>295</v>
      </c>
      <c r="DL191" s="0" t="n">
        <f aca="false">DL190+1</f>
        <v>296</v>
      </c>
      <c r="DM191" s="0" t="n">
        <f aca="false">DM190+1</f>
        <v>297</v>
      </c>
      <c r="DN191" s="0" t="n">
        <f aca="false">DN190+1</f>
        <v>298</v>
      </c>
      <c r="DO191" s="0" t="n">
        <f aca="false">DO190+1</f>
        <v>299</v>
      </c>
      <c r="DP191" s="0" t="n">
        <f aca="false">DP190+1</f>
        <v>300</v>
      </c>
      <c r="DQ191" s="0" t="n">
        <f aca="false">DQ190+1</f>
        <v>301</v>
      </c>
      <c r="DR191" s="0" t="n">
        <f aca="false">DR190+1</f>
        <v>302</v>
      </c>
      <c r="DS191" s="0" t="n">
        <f aca="false">DS190+1</f>
        <v>303</v>
      </c>
      <c r="DT191" s="0" t="n">
        <f aca="false">DT190+1</f>
        <v>304</v>
      </c>
      <c r="DU191" s="0" t="n">
        <f aca="false">DU190+1</f>
        <v>305</v>
      </c>
      <c r="DV191" s="0" t="n">
        <f aca="false">DV190+1</f>
        <v>306</v>
      </c>
      <c r="DW191" s="0" t="n">
        <f aca="false">DW190+1</f>
        <v>307</v>
      </c>
      <c r="DX191" s="0" t="n">
        <f aca="false">DX190+1</f>
        <v>308</v>
      </c>
      <c r="DY191" s="0" t="n">
        <f aca="false">DY190+1</f>
        <v>309</v>
      </c>
      <c r="DZ191" s="0" t="n">
        <f aca="false">DZ190+1</f>
        <v>310</v>
      </c>
      <c r="EA191" s="0" t="n">
        <f aca="false">EA190+1</f>
        <v>311</v>
      </c>
      <c r="EB191" s="0" t="n">
        <f aca="false">EB190+1</f>
        <v>312</v>
      </c>
      <c r="EC191" s="0" t="n">
        <f aca="false">EC190+1</f>
        <v>313</v>
      </c>
      <c r="ED191" s="0" t="n">
        <f aca="false">ED190+1</f>
        <v>314</v>
      </c>
      <c r="EE191" s="0" t="n">
        <f aca="false">EE190+1</f>
        <v>315</v>
      </c>
      <c r="EF191" s="0" t="n">
        <f aca="false">EF190+1</f>
        <v>316</v>
      </c>
      <c r="EG191" s="0" t="n">
        <f aca="false">EG190+1</f>
        <v>317</v>
      </c>
      <c r="EH191" s="0" t="n">
        <f aca="false">EH190+1</f>
        <v>318</v>
      </c>
      <c r="EI191" s="0" t="n">
        <f aca="false">EI190+1</f>
        <v>319</v>
      </c>
      <c r="EJ191" s="0" t="n">
        <f aca="false">EJ190+1</f>
        <v>320</v>
      </c>
      <c r="EK191" s="0" t="n">
        <f aca="false">EK190+1</f>
        <v>321</v>
      </c>
      <c r="EL191" s="0" t="n">
        <f aca="false">EL190+1</f>
        <v>322</v>
      </c>
      <c r="EM191" s="0" t="n">
        <f aca="false">EM190+1</f>
        <v>323</v>
      </c>
      <c r="EN191" s="0" t="n">
        <f aca="false">EN190+1</f>
        <v>324</v>
      </c>
      <c r="EO191" s="0" t="n">
        <f aca="false">EO190+1</f>
        <v>325</v>
      </c>
      <c r="EP191" s="0" t="n">
        <f aca="false">EP190+1</f>
        <v>326</v>
      </c>
      <c r="EQ191" s="0" t="n">
        <f aca="false">EQ190+1</f>
        <v>327</v>
      </c>
      <c r="ER191" s="0" t="n">
        <f aca="false">ER190+1</f>
        <v>328</v>
      </c>
      <c r="ES191" s="0" t="n">
        <f aca="false">ES190+1</f>
        <v>329</v>
      </c>
      <c r="ET191" s="0" t="n">
        <f aca="false">ET190+1</f>
        <v>330</v>
      </c>
      <c r="EU191" s="0" t="n">
        <f aca="false">EU190+1</f>
        <v>331</v>
      </c>
      <c r="EV191" s="0" t="n">
        <f aca="false">EV190+1</f>
        <v>332</v>
      </c>
      <c r="EW191" s="0" t="n">
        <f aca="false">EW190+1</f>
        <v>333</v>
      </c>
      <c r="EX191" s="0" t="n">
        <f aca="false">EX190+1</f>
        <v>334</v>
      </c>
      <c r="EY191" s="0" t="n">
        <f aca="false">EY190+1</f>
        <v>335</v>
      </c>
      <c r="EZ191" s="0" t="n">
        <f aca="false">EZ190+1</f>
        <v>336</v>
      </c>
      <c r="FA191" s="0" t="n">
        <f aca="false">FA190+1</f>
        <v>337</v>
      </c>
      <c r="FB191" s="0" t="n">
        <f aca="false">FB190+1</f>
        <v>338</v>
      </c>
      <c r="FC191" s="0" t="n">
        <f aca="false">FC190+1</f>
        <v>339</v>
      </c>
      <c r="FD191" s="0" t="n">
        <f aca="false">FD190+1</f>
        <v>340</v>
      </c>
      <c r="FE191" s="0" t="n">
        <f aca="false">FE190+1</f>
        <v>341</v>
      </c>
      <c r="FF191" s="0" t="n">
        <f aca="false">FF190+1</f>
        <v>342</v>
      </c>
      <c r="FG191" s="0" t="n">
        <f aca="false">FG190+1</f>
        <v>343</v>
      </c>
      <c r="FH191" s="0" t="n">
        <f aca="false">FH190+1</f>
        <v>344</v>
      </c>
      <c r="FI191" s="0" t="n">
        <f aca="false">FI190+1</f>
        <v>345</v>
      </c>
      <c r="FJ191" s="0" t="n">
        <f aca="false">FJ190+1</f>
        <v>346</v>
      </c>
      <c r="FK191" s="0" t="n">
        <f aca="false">FK190+1</f>
        <v>347</v>
      </c>
      <c r="FL191" s="0" t="n">
        <f aca="false">FL190+1</f>
        <v>348</v>
      </c>
      <c r="FM191" s="0" t="n">
        <f aca="false">FM190+1</f>
        <v>349</v>
      </c>
      <c r="FN191" s="0" t="n">
        <f aca="false">FN190+1</f>
        <v>350</v>
      </c>
      <c r="FO191" s="0" t="n">
        <f aca="false">FO190+1</f>
        <v>351</v>
      </c>
      <c r="FP191" s="0" t="n">
        <f aca="false">FP190+1</f>
        <v>352</v>
      </c>
      <c r="FQ191" s="0" t="n">
        <f aca="false">FQ190+1</f>
        <v>353</v>
      </c>
      <c r="FR191" s="0" t="n">
        <f aca="false">FR190+1</f>
        <v>354</v>
      </c>
      <c r="FS191" s="0" t="n">
        <f aca="false">FS190+1</f>
        <v>355</v>
      </c>
      <c r="FT191" s="0" t="n">
        <f aca="false">FT190+1</f>
        <v>356</v>
      </c>
      <c r="FU191" s="0" t="n">
        <f aca="false">FU190+1</f>
        <v>357</v>
      </c>
      <c r="FV191" s="0" t="n">
        <f aca="false">FV190+1</f>
        <v>358</v>
      </c>
      <c r="FW191" s="0" t="n">
        <f aca="false">FW190+1</f>
        <v>359</v>
      </c>
      <c r="FX191" s="0" t="n">
        <f aca="false">FX190+1</f>
        <v>360</v>
      </c>
      <c r="FY191" s="0" t="n">
        <f aca="false">FY190+1</f>
        <v>361</v>
      </c>
      <c r="FZ191" s="0" t="n">
        <f aca="false">FZ190+1</f>
        <v>362</v>
      </c>
      <c r="GA191" s="0" t="n">
        <f aca="false">GA190+1</f>
        <v>363</v>
      </c>
      <c r="GB191" s="0" t="n">
        <f aca="false">GB190+1</f>
        <v>364</v>
      </c>
      <c r="GC191" s="0" t="n">
        <f aca="false">GC190+1</f>
        <v>365</v>
      </c>
      <c r="GD191" s="0" t="n">
        <f aca="false">GD190+1</f>
        <v>366</v>
      </c>
      <c r="GE191" s="0" t="n">
        <f aca="false">GE190+1</f>
        <v>367</v>
      </c>
      <c r="GF191" s="0" t="n">
        <f aca="false">GF190+1</f>
        <v>368</v>
      </c>
      <c r="GG191" s="0" t="n">
        <f aca="false">GG190+1</f>
        <v>369</v>
      </c>
      <c r="GH191" s="0" t="n">
        <f aca="false">GH190+1</f>
        <v>370</v>
      </c>
      <c r="GI191" s="0" t="n">
        <f aca="false">GI190+1</f>
        <v>371</v>
      </c>
      <c r="GJ191" s="0" t="n">
        <f aca="false">GJ190+1</f>
        <v>372</v>
      </c>
      <c r="GK191" s="0" t="n">
        <f aca="false">GK190+1</f>
        <v>373</v>
      </c>
      <c r="GL191" s="0" t="n">
        <f aca="false">GL190+1</f>
        <v>374</v>
      </c>
      <c r="GM191" s="0" t="n">
        <f aca="false">GM190+1</f>
        <v>375</v>
      </c>
      <c r="GN191" s="0" t="n">
        <f aca="false">GN190+1</f>
        <v>376</v>
      </c>
      <c r="GO191" s="0" t="n">
        <f aca="false">GO190+1</f>
        <v>377</v>
      </c>
      <c r="GP191" s="0" t="n">
        <f aca="false">GP190+1</f>
        <v>378</v>
      </c>
      <c r="GQ191" s="0" t="n">
        <f aca="false">GQ190+1</f>
        <v>379</v>
      </c>
      <c r="GR191" s="0" t="n">
        <f aca="false">GR190+1</f>
        <v>380</v>
      </c>
      <c r="GS191" s="0" t="n">
        <f aca="false">GS190+1</f>
        <v>381</v>
      </c>
      <c r="GT191" s="0" t="n">
        <f aca="false">GT190+1</f>
        <v>382</v>
      </c>
      <c r="GU191" s="0" t="n">
        <f aca="false">GU190+1</f>
        <v>383</v>
      </c>
      <c r="GV191" s="0" t="n">
        <f aca="false">GV190+1</f>
        <v>384</v>
      </c>
      <c r="GW191" s="0" t="n">
        <f aca="false">GW190+1</f>
        <v>385</v>
      </c>
      <c r="GX191" s="0" t="n">
        <f aca="false">GX190+1</f>
        <v>386</v>
      </c>
      <c r="GY191" s="0" t="n">
        <f aca="false">GY190+1</f>
        <v>387</v>
      </c>
      <c r="GZ191" s="0" t="n">
        <f aca="false">GZ190+1</f>
        <v>388</v>
      </c>
      <c r="HA191" s="0" t="n">
        <f aca="false">HA190+1</f>
        <v>389</v>
      </c>
      <c r="HB191" s="0" t="n">
        <f aca="false">HB190+1</f>
        <v>390</v>
      </c>
      <c r="HC191" s="0" t="n">
        <f aca="false">HC190+1</f>
        <v>391</v>
      </c>
      <c r="HD191" s="0" t="n">
        <f aca="false">HD190+1</f>
        <v>392</v>
      </c>
      <c r="HE191" s="0" t="n">
        <f aca="false">HE190+1</f>
        <v>393</v>
      </c>
      <c r="HF191" s="0" t="n">
        <f aca="false">HF190+1</f>
        <v>394</v>
      </c>
      <c r="HG191" s="0" t="n">
        <f aca="false">HG190+1</f>
        <v>395</v>
      </c>
      <c r="HH191" s="0" t="n">
        <f aca="false">HH190+1</f>
        <v>396</v>
      </c>
      <c r="HI191" s="0" t="n">
        <f aca="false">HI190+1</f>
        <v>397</v>
      </c>
      <c r="HJ191" s="0" t="n">
        <f aca="false">HJ190+1</f>
        <v>398</v>
      </c>
      <c r="HK191" s="0" t="n">
        <f aca="false">HK190+1</f>
        <v>399</v>
      </c>
      <c r="HL191" s="0" t="n">
        <f aca="false">HL190+1</f>
        <v>400</v>
      </c>
      <c r="HM191" s="0" t="n">
        <f aca="false">HM190+1</f>
        <v>401</v>
      </c>
      <c r="HN191" s="0" t="n">
        <f aca="false">HN190+1</f>
        <v>402</v>
      </c>
      <c r="HO191" s="0" t="n">
        <f aca="false">HO190+1</f>
        <v>403</v>
      </c>
      <c r="HP191" s="0" t="n">
        <f aca="false">HP190+1</f>
        <v>404</v>
      </c>
      <c r="HQ191" s="0" t="n">
        <f aca="false">HQ190+1</f>
        <v>405</v>
      </c>
      <c r="HR191" s="0" t="n">
        <f aca="false">HR190+1</f>
        <v>406</v>
      </c>
      <c r="HS191" s="0" t="n">
        <f aca="false">HS190+1</f>
        <v>407</v>
      </c>
      <c r="HT191" s="0" t="n">
        <f aca="false">HT190+1</f>
        <v>408</v>
      </c>
      <c r="HU191" s="0" t="n">
        <f aca="false">HU190+1</f>
        <v>409</v>
      </c>
      <c r="HV191" s="0" t="n">
        <f aca="false">HV190+1</f>
        <v>410</v>
      </c>
      <c r="HW191" s="0" t="n">
        <f aca="false">HW190+1</f>
        <v>411</v>
      </c>
      <c r="HX191" s="0" t="n">
        <f aca="false">HX190+1</f>
        <v>412</v>
      </c>
      <c r="HY191" s="0" t="n">
        <f aca="false">HY190+1</f>
        <v>413</v>
      </c>
      <c r="HZ191" s="0" t="n">
        <f aca="false">HZ190+1</f>
        <v>414</v>
      </c>
      <c r="IA191" s="0" t="n">
        <f aca="false">IA190+1</f>
        <v>415</v>
      </c>
      <c r="IB191" s="0" t="n">
        <f aca="false">IB190+1</f>
        <v>416</v>
      </c>
      <c r="IC191" s="0" t="n">
        <f aca="false">IC190+1</f>
        <v>417</v>
      </c>
      <c r="ID191" s="0" t="n">
        <f aca="false">ID190+1</f>
        <v>418</v>
      </c>
      <c r="IE191" s="0" t="n">
        <f aca="false">IE190+1</f>
        <v>419</v>
      </c>
      <c r="IF191" s="0" t="n">
        <f aca="false">IF190+1</f>
        <v>420</v>
      </c>
      <c r="IG191" s="0" t="n">
        <f aca="false">IG190+1</f>
        <v>421</v>
      </c>
      <c r="IH191" s="0" t="n">
        <f aca="false">IH190+1</f>
        <v>422</v>
      </c>
      <c r="II191" s="0" t="n">
        <f aca="false">II190+1</f>
        <v>423</v>
      </c>
      <c r="IJ191" s="0" t="n">
        <f aca="false">IJ190+1</f>
        <v>424</v>
      </c>
      <c r="IK191" s="0" t="n">
        <f aca="false">IK190+1</f>
        <v>425</v>
      </c>
      <c r="IL191" s="0" t="n">
        <f aca="false">IL190+1</f>
        <v>426</v>
      </c>
      <c r="IM191" s="0" t="n">
        <f aca="false">IM190+1</f>
        <v>427</v>
      </c>
      <c r="IN191" s="0" t="n">
        <f aca="false">IN190+1</f>
        <v>428</v>
      </c>
      <c r="IO191" s="0" t="n">
        <f aca="false">IO190+1</f>
        <v>429</v>
      </c>
      <c r="IP191" s="0" t="n">
        <f aca="false">IP190+1</f>
        <v>430</v>
      </c>
      <c r="IQ191" s="0" t="n">
        <f aca="false">IQ190+1</f>
        <v>431</v>
      </c>
      <c r="IR191" s="0" t="n">
        <f aca="false">IR190+1</f>
        <v>432</v>
      </c>
      <c r="IS191" s="0" t="n">
        <f aca="false">IS190+1</f>
        <v>433</v>
      </c>
      <c r="IT191" s="0" t="n">
        <f aca="false">IT190+1</f>
        <v>434</v>
      </c>
      <c r="IU191" s="0" t="n">
        <f aca="false">IU190+1</f>
        <v>435</v>
      </c>
      <c r="IV191" s="0" t="n">
        <f aca="false">IV190+1</f>
        <v>436</v>
      </c>
      <c r="IW191" s="0" t="n">
        <f aca="false">IW190+1</f>
        <v>437</v>
      </c>
      <c r="IX191" s="0" t="n">
        <f aca="false">IX190+1</f>
        <v>438</v>
      </c>
      <c r="IY191" s="0" t="n">
        <f aca="false">IY190+1</f>
        <v>439</v>
      </c>
      <c r="IZ191" s="0" t="n">
        <f aca="false">IZ190+1</f>
        <v>440</v>
      </c>
      <c r="JA191" s="0" t="n">
        <f aca="false">JA190+1</f>
        <v>441</v>
      </c>
      <c r="JB191" s="0" t="n">
        <f aca="false">JB190+1</f>
        <v>442</v>
      </c>
      <c r="JC191" s="0" t="n">
        <f aca="false">JC190+1</f>
        <v>443</v>
      </c>
      <c r="JD191" s="0" t="n">
        <f aca="false">JD190+1</f>
        <v>444</v>
      </c>
      <c r="JE191" s="0" t="n">
        <f aca="false">JE190+1</f>
        <v>445</v>
      </c>
      <c r="JF191" s="0" t="n">
        <f aca="false">JF190+1</f>
        <v>446</v>
      </c>
      <c r="JG191" s="0" t="n">
        <f aca="false">JG190+1</f>
        <v>447</v>
      </c>
      <c r="JH191" s="0" t="n">
        <f aca="false">JH190+1</f>
        <v>448</v>
      </c>
      <c r="JI191" s="0" t="n">
        <f aca="false">JI190+1</f>
        <v>449</v>
      </c>
      <c r="JJ191" s="0" t="n">
        <f aca="false">JJ190+1</f>
        <v>450</v>
      </c>
      <c r="JK191" s="0" t="n">
        <f aca="false">JK190+1</f>
        <v>451</v>
      </c>
      <c r="JL191" s="0" t="n">
        <f aca="false">JL190+1</f>
        <v>452</v>
      </c>
      <c r="JM191" s="0" t="n">
        <f aca="false">JM190+1</f>
        <v>453</v>
      </c>
      <c r="JN191" s="0" t="n">
        <f aca="false">JN190+1</f>
        <v>454</v>
      </c>
      <c r="JO191" s="0" t="n">
        <f aca="false">JO190+1</f>
        <v>455</v>
      </c>
      <c r="JP191" s="0" t="n">
        <f aca="false">JP190+1</f>
        <v>456</v>
      </c>
      <c r="JQ191" s="0" t="n">
        <f aca="false">JQ190+1</f>
        <v>457</v>
      </c>
      <c r="JR191" s="0" t="n">
        <f aca="false">JR190+1</f>
        <v>458</v>
      </c>
      <c r="JS191" s="0" t="n">
        <f aca="false">JS190+1</f>
        <v>459</v>
      </c>
      <c r="JT191" s="0" t="n">
        <f aca="false">JT190+1</f>
        <v>460</v>
      </c>
      <c r="JU191" s="0" t="n">
        <f aca="false">JU190+1</f>
        <v>461</v>
      </c>
      <c r="JV191" s="0" t="n">
        <f aca="false">JV190+1</f>
        <v>462</v>
      </c>
      <c r="JW191" s="0" t="n">
        <f aca="false">JW190+1</f>
        <v>463</v>
      </c>
      <c r="JX191" s="0" t="n">
        <f aca="false">JX190+1</f>
        <v>464</v>
      </c>
      <c r="JY191" s="0" t="n">
        <f aca="false">JY190+1</f>
        <v>465</v>
      </c>
      <c r="JZ191" s="0" t="n">
        <f aca="false">JZ190+1</f>
        <v>466</v>
      </c>
      <c r="KA191" s="0" t="n">
        <f aca="false">KA190+1</f>
        <v>467</v>
      </c>
    </row>
    <row r="192" customFormat="false" ht="12.8" hidden="false" customHeight="false" outlineLevel="0" collapsed="false">
      <c r="A192" s="0" t="str">
        <f aca="false">A191</f>
        <v>NO</v>
      </c>
      <c r="B192" s="0" t="n">
        <f aca="false">B191+1</f>
        <v>183</v>
      </c>
      <c r="C192" s="0" t="n">
        <f aca="false">C191+1</f>
        <v>184</v>
      </c>
      <c r="D192" s="0" t="n">
        <f aca="false">D191+1</f>
        <v>185</v>
      </c>
      <c r="E192" s="0" t="n">
        <f aca="false">E191+1</f>
        <v>186</v>
      </c>
      <c r="F192" s="0" t="n">
        <f aca="false">F191+1</f>
        <v>187</v>
      </c>
      <c r="G192" s="0" t="n">
        <f aca="false">G191+1</f>
        <v>188</v>
      </c>
      <c r="H192" s="0" t="n">
        <f aca="false">H191+1</f>
        <v>189</v>
      </c>
      <c r="I192" s="0" t="n">
        <f aca="false">I191+1</f>
        <v>190</v>
      </c>
      <c r="J192" s="0" t="n">
        <f aca="false">J191+1</f>
        <v>191</v>
      </c>
      <c r="K192" s="0" t="n">
        <f aca="false">K191+1</f>
        <v>192</v>
      </c>
      <c r="L192" s="0" t="n">
        <f aca="false">L191+1</f>
        <v>193</v>
      </c>
      <c r="M192" s="0" t="n">
        <f aca="false">M191+1</f>
        <v>194</v>
      </c>
      <c r="N192" s="0" t="n">
        <f aca="false">N191+1</f>
        <v>195</v>
      </c>
      <c r="O192" s="0" t="n">
        <f aca="false">O191+1</f>
        <v>196</v>
      </c>
      <c r="P192" s="0" t="n">
        <f aca="false">P191+1</f>
        <v>197</v>
      </c>
      <c r="Q192" s="0" t="n">
        <f aca="false">Q191+1</f>
        <v>198</v>
      </c>
      <c r="R192" s="0" t="n">
        <f aca="false">R191+1</f>
        <v>199</v>
      </c>
      <c r="S192" s="0" t="n">
        <f aca="false">S191+1</f>
        <v>200</v>
      </c>
      <c r="T192" s="0" t="n">
        <f aca="false">T191+1</f>
        <v>201</v>
      </c>
      <c r="U192" s="0" t="n">
        <f aca="false">U191+1</f>
        <v>202</v>
      </c>
      <c r="V192" s="0" t="n">
        <f aca="false">V191+1</f>
        <v>203</v>
      </c>
      <c r="W192" s="0" t="n">
        <f aca="false">W191+1</f>
        <v>204</v>
      </c>
      <c r="X192" s="0" t="n">
        <f aca="false">X191+1</f>
        <v>205</v>
      </c>
      <c r="Y192" s="0" t="n">
        <f aca="false">Y191+1</f>
        <v>206</v>
      </c>
      <c r="Z192" s="0" t="n">
        <f aca="false">Z191+1</f>
        <v>207</v>
      </c>
      <c r="AA192" s="0" t="n">
        <f aca="false">AA191+1</f>
        <v>208</v>
      </c>
      <c r="AB192" s="0" t="n">
        <f aca="false">AB191+1</f>
        <v>209</v>
      </c>
      <c r="AC192" s="0" t="n">
        <f aca="false">AC191+1</f>
        <v>210</v>
      </c>
      <c r="AD192" s="0" t="n">
        <f aca="false">AD191+1</f>
        <v>211</v>
      </c>
      <c r="AE192" s="0" t="n">
        <f aca="false">AE191+1</f>
        <v>212</v>
      </c>
      <c r="AF192" s="0" t="n">
        <f aca="false">AF191+1</f>
        <v>213</v>
      </c>
      <c r="AG192" s="0" t="n">
        <f aca="false">AG191+1</f>
        <v>214</v>
      </c>
      <c r="AH192" s="0" t="n">
        <f aca="false">AH191+1</f>
        <v>215</v>
      </c>
      <c r="AI192" s="0" t="n">
        <f aca="false">AI191+1</f>
        <v>216</v>
      </c>
      <c r="AJ192" s="0" t="n">
        <f aca="false">AJ191+1</f>
        <v>217</v>
      </c>
      <c r="AK192" s="0" t="n">
        <f aca="false">AK191+1</f>
        <v>218</v>
      </c>
      <c r="AL192" s="0" t="n">
        <f aca="false">AL191+1</f>
        <v>219</v>
      </c>
      <c r="AM192" s="0" t="n">
        <f aca="false">AM191+1</f>
        <v>220</v>
      </c>
      <c r="AN192" s="0" t="n">
        <f aca="false">AN191+1</f>
        <v>221</v>
      </c>
      <c r="AO192" s="0" t="n">
        <f aca="false">AO191+1</f>
        <v>222</v>
      </c>
      <c r="AP192" s="0" t="n">
        <f aca="false">AP191+1</f>
        <v>223</v>
      </c>
      <c r="AQ192" s="0" t="n">
        <f aca="false">AQ191+1</f>
        <v>224</v>
      </c>
      <c r="AR192" s="0" t="n">
        <f aca="false">AR191+1</f>
        <v>225</v>
      </c>
      <c r="AS192" s="0" t="n">
        <f aca="false">AS191+1</f>
        <v>226</v>
      </c>
      <c r="AT192" s="0" t="n">
        <f aca="false">AT191+1</f>
        <v>227</v>
      </c>
      <c r="AU192" s="0" t="n">
        <f aca="false">AU191+1</f>
        <v>228</v>
      </c>
      <c r="AV192" s="0" t="n">
        <f aca="false">AV191+1</f>
        <v>229</v>
      </c>
      <c r="AW192" s="0" t="n">
        <f aca="false">AW191+1</f>
        <v>230</v>
      </c>
      <c r="AX192" s="0" t="n">
        <f aca="false">AX191+1</f>
        <v>231</v>
      </c>
      <c r="AY192" s="0" t="n">
        <f aca="false">AY191+1</f>
        <v>232</v>
      </c>
      <c r="AZ192" s="0" t="n">
        <f aca="false">AZ191+1</f>
        <v>233</v>
      </c>
      <c r="BA192" s="0" t="n">
        <f aca="false">BA191+1</f>
        <v>234</v>
      </c>
      <c r="BB192" s="0" t="n">
        <f aca="false">BB191+1</f>
        <v>235</v>
      </c>
      <c r="BC192" s="0" t="n">
        <f aca="false">BC191+1</f>
        <v>236</v>
      </c>
      <c r="BD192" s="0" t="n">
        <f aca="false">BD191+1</f>
        <v>237</v>
      </c>
      <c r="BE192" s="0" t="n">
        <f aca="false">BE191+1</f>
        <v>238</v>
      </c>
      <c r="BF192" s="0" t="n">
        <f aca="false">BF191+1</f>
        <v>239</v>
      </c>
      <c r="BG192" s="0" t="n">
        <f aca="false">BG191+1</f>
        <v>240</v>
      </c>
      <c r="BH192" s="0" t="n">
        <f aca="false">BH191+1</f>
        <v>241</v>
      </c>
      <c r="BI192" s="0" t="n">
        <f aca="false">BI191+1</f>
        <v>242</v>
      </c>
      <c r="BJ192" s="0" t="n">
        <f aca="false">BJ191+1</f>
        <v>243</v>
      </c>
      <c r="BK192" s="0" t="n">
        <f aca="false">BK191+1</f>
        <v>244</v>
      </c>
      <c r="BL192" s="0" t="n">
        <f aca="false">BL191+1</f>
        <v>245</v>
      </c>
      <c r="BM192" s="0" t="n">
        <f aca="false">BM191+1</f>
        <v>246</v>
      </c>
      <c r="BN192" s="0" t="n">
        <f aca="false">BN191+1</f>
        <v>247</v>
      </c>
      <c r="BO192" s="0" t="n">
        <f aca="false">BO191+1</f>
        <v>248</v>
      </c>
      <c r="BP192" s="0" t="n">
        <f aca="false">BP191+1</f>
        <v>249</v>
      </c>
      <c r="BQ192" s="0" t="n">
        <f aca="false">BQ191+1</f>
        <v>250</v>
      </c>
      <c r="BR192" s="0" t="n">
        <f aca="false">BR191+1</f>
        <v>251</v>
      </c>
      <c r="BS192" s="0" t="n">
        <f aca="false">BS191+1</f>
        <v>252</v>
      </c>
      <c r="BT192" s="0" t="n">
        <f aca="false">BT191+1</f>
        <v>253</v>
      </c>
      <c r="BU192" s="0" t="n">
        <f aca="false">BU191+1</f>
        <v>254</v>
      </c>
      <c r="BV192" s="0" t="n">
        <f aca="false">BV191+1</f>
        <v>255</v>
      </c>
      <c r="BW192" s="0" t="n">
        <f aca="false">BW191+1</f>
        <v>256</v>
      </c>
      <c r="BX192" s="0" t="n">
        <f aca="false">BX191+1</f>
        <v>257</v>
      </c>
      <c r="BY192" s="0" t="n">
        <f aca="false">BY191+1</f>
        <v>258</v>
      </c>
      <c r="BZ192" s="0" t="n">
        <f aca="false">BZ191+1</f>
        <v>259</v>
      </c>
      <c r="CA192" s="0" t="n">
        <f aca="false">CA191+1</f>
        <v>260</v>
      </c>
      <c r="CB192" s="0" t="n">
        <f aca="false">CB191+1</f>
        <v>261</v>
      </c>
      <c r="CC192" s="0" t="n">
        <f aca="false">CC191+1</f>
        <v>262</v>
      </c>
      <c r="CD192" s="0" t="n">
        <f aca="false">CD191+1</f>
        <v>263</v>
      </c>
      <c r="CE192" s="0" t="n">
        <f aca="false">CE191+1</f>
        <v>264</v>
      </c>
      <c r="CF192" s="0" t="n">
        <f aca="false">CF191+1</f>
        <v>265</v>
      </c>
      <c r="CG192" s="0" t="n">
        <f aca="false">CG191+1</f>
        <v>266</v>
      </c>
      <c r="CH192" s="0" t="n">
        <f aca="false">CH191+1</f>
        <v>267</v>
      </c>
      <c r="CI192" s="0" t="n">
        <f aca="false">CI191+1</f>
        <v>268</v>
      </c>
      <c r="CJ192" s="0" t="n">
        <f aca="false">CJ191+1</f>
        <v>269</v>
      </c>
      <c r="CK192" s="0" t="n">
        <f aca="false">CK191+1</f>
        <v>270</v>
      </c>
      <c r="CL192" s="0" t="n">
        <f aca="false">CL191+1</f>
        <v>271</v>
      </c>
      <c r="CM192" s="0" t="n">
        <f aca="false">CM191+1</f>
        <v>272</v>
      </c>
      <c r="CN192" s="0" t="n">
        <f aca="false">CN191+1</f>
        <v>273</v>
      </c>
      <c r="CO192" s="0" t="n">
        <f aca="false">CO191+1</f>
        <v>274</v>
      </c>
      <c r="CP192" s="0" t="n">
        <f aca="false">CP191+1</f>
        <v>275</v>
      </c>
      <c r="CQ192" s="0" t="n">
        <f aca="false">CQ191+1</f>
        <v>276</v>
      </c>
      <c r="CR192" s="0" t="n">
        <f aca="false">CR191+1</f>
        <v>277</v>
      </c>
      <c r="CS192" s="0" t="n">
        <f aca="false">CS191+1</f>
        <v>278</v>
      </c>
      <c r="CT192" s="0" t="n">
        <f aca="false">CT191+1</f>
        <v>279</v>
      </c>
      <c r="CU192" s="0" t="n">
        <f aca="false">CU191+1</f>
        <v>280</v>
      </c>
      <c r="CV192" s="0" t="n">
        <f aca="false">CV191+1</f>
        <v>281</v>
      </c>
      <c r="CW192" s="0" t="n">
        <f aca="false">CW191+1</f>
        <v>282</v>
      </c>
      <c r="CX192" s="0" t="n">
        <f aca="false">CX191+1</f>
        <v>283</v>
      </c>
      <c r="CY192" s="0" t="n">
        <f aca="false">CY191+1</f>
        <v>284</v>
      </c>
      <c r="CZ192" s="0" t="n">
        <f aca="false">CZ191+1</f>
        <v>285</v>
      </c>
      <c r="DA192" s="0" t="n">
        <f aca="false">DA191+1</f>
        <v>286</v>
      </c>
      <c r="DB192" s="0" t="n">
        <f aca="false">DB191+1</f>
        <v>287</v>
      </c>
      <c r="DC192" s="0" t="n">
        <f aca="false">DC191+1</f>
        <v>288</v>
      </c>
      <c r="DD192" s="0" t="n">
        <f aca="false">DD191+1</f>
        <v>289</v>
      </c>
      <c r="DE192" s="0" t="n">
        <f aca="false">DE191+1</f>
        <v>290</v>
      </c>
      <c r="DF192" s="0" t="n">
        <f aca="false">DF191+1</f>
        <v>291</v>
      </c>
      <c r="DG192" s="0" t="n">
        <f aca="false">DG191+1</f>
        <v>292</v>
      </c>
      <c r="DH192" s="0" t="n">
        <f aca="false">DH191+1</f>
        <v>293</v>
      </c>
      <c r="DI192" s="0" t="n">
        <f aca="false">DI191+1</f>
        <v>294</v>
      </c>
      <c r="DJ192" s="0" t="n">
        <f aca="false">DJ191+1</f>
        <v>295</v>
      </c>
      <c r="DK192" s="0" t="n">
        <f aca="false">DK191+1</f>
        <v>296</v>
      </c>
      <c r="DL192" s="0" t="n">
        <f aca="false">DL191+1</f>
        <v>297</v>
      </c>
      <c r="DM192" s="0" t="n">
        <f aca="false">DM191+1</f>
        <v>298</v>
      </c>
      <c r="DN192" s="0" t="n">
        <f aca="false">DN191+1</f>
        <v>299</v>
      </c>
      <c r="DO192" s="0" t="n">
        <f aca="false">DO191+1</f>
        <v>300</v>
      </c>
      <c r="DP192" s="0" t="n">
        <f aca="false">DP191+1</f>
        <v>301</v>
      </c>
      <c r="DQ192" s="0" t="n">
        <f aca="false">DQ191+1</f>
        <v>302</v>
      </c>
      <c r="DR192" s="0" t="n">
        <f aca="false">DR191+1</f>
        <v>303</v>
      </c>
      <c r="DS192" s="0" t="n">
        <f aca="false">DS191+1</f>
        <v>304</v>
      </c>
      <c r="DT192" s="0" t="n">
        <f aca="false">DT191+1</f>
        <v>305</v>
      </c>
      <c r="DU192" s="0" t="n">
        <f aca="false">DU191+1</f>
        <v>306</v>
      </c>
      <c r="DV192" s="0" t="n">
        <f aca="false">DV191+1</f>
        <v>307</v>
      </c>
      <c r="DW192" s="0" t="n">
        <f aca="false">DW191+1</f>
        <v>308</v>
      </c>
      <c r="DX192" s="0" t="n">
        <f aca="false">DX191+1</f>
        <v>309</v>
      </c>
      <c r="DY192" s="0" t="n">
        <f aca="false">DY191+1</f>
        <v>310</v>
      </c>
      <c r="DZ192" s="0" t="n">
        <f aca="false">DZ191+1</f>
        <v>311</v>
      </c>
      <c r="EA192" s="0" t="n">
        <f aca="false">EA191+1</f>
        <v>312</v>
      </c>
      <c r="EB192" s="0" t="n">
        <f aca="false">EB191+1</f>
        <v>313</v>
      </c>
      <c r="EC192" s="0" t="n">
        <f aca="false">EC191+1</f>
        <v>314</v>
      </c>
      <c r="ED192" s="0" t="n">
        <f aca="false">ED191+1</f>
        <v>315</v>
      </c>
      <c r="EE192" s="0" t="n">
        <f aca="false">EE191+1</f>
        <v>316</v>
      </c>
      <c r="EF192" s="0" t="n">
        <f aca="false">EF191+1</f>
        <v>317</v>
      </c>
      <c r="EG192" s="0" t="n">
        <f aca="false">EG191+1</f>
        <v>318</v>
      </c>
      <c r="EH192" s="0" t="n">
        <f aca="false">EH191+1</f>
        <v>319</v>
      </c>
      <c r="EI192" s="0" t="n">
        <f aca="false">EI191+1</f>
        <v>320</v>
      </c>
      <c r="EJ192" s="0" t="n">
        <f aca="false">EJ191+1</f>
        <v>321</v>
      </c>
      <c r="EK192" s="0" t="n">
        <f aca="false">EK191+1</f>
        <v>322</v>
      </c>
      <c r="EL192" s="0" t="n">
        <f aca="false">EL191+1</f>
        <v>323</v>
      </c>
      <c r="EM192" s="0" t="n">
        <f aca="false">EM191+1</f>
        <v>324</v>
      </c>
      <c r="EN192" s="0" t="n">
        <f aca="false">EN191+1</f>
        <v>325</v>
      </c>
      <c r="EO192" s="0" t="n">
        <f aca="false">EO191+1</f>
        <v>326</v>
      </c>
      <c r="EP192" s="0" t="n">
        <f aca="false">EP191+1</f>
        <v>327</v>
      </c>
      <c r="EQ192" s="0" t="n">
        <f aca="false">EQ191+1</f>
        <v>328</v>
      </c>
      <c r="ER192" s="0" t="n">
        <f aca="false">ER191+1</f>
        <v>329</v>
      </c>
      <c r="ES192" s="0" t="n">
        <f aca="false">ES191+1</f>
        <v>330</v>
      </c>
      <c r="ET192" s="0" t="n">
        <f aca="false">ET191+1</f>
        <v>331</v>
      </c>
      <c r="EU192" s="0" t="n">
        <f aca="false">EU191+1</f>
        <v>332</v>
      </c>
      <c r="EV192" s="0" t="n">
        <f aca="false">EV191+1</f>
        <v>333</v>
      </c>
      <c r="EW192" s="0" t="n">
        <f aca="false">EW191+1</f>
        <v>334</v>
      </c>
      <c r="EX192" s="0" t="n">
        <f aca="false">EX191+1</f>
        <v>335</v>
      </c>
      <c r="EY192" s="0" t="n">
        <f aca="false">EY191+1</f>
        <v>336</v>
      </c>
      <c r="EZ192" s="0" t="n">
        <f aca="false">EZ191+1</f>
        <v>337</v>
      </c>
      <c r="FA192" s="0" t="n">
        <f aca="false">FA191+1</f>
        <v>338</v>
      </c>
      <c r="FB192" s="0" t="n">
        <f aca="false">FB191+1</f>
        <v>339</v>
      </c>
      <c r="FC192" s="0" t="n">
        <f aca="false">FC191+1</f>
        <v>340</v>
      </c>
      <c r="FD192" s="0" t="n">
        <f aca="false">FD191+1</f>
        <v>341</v>
      </c>
      <c r="FE192" s="0" t="n">
        <f aca="false">FE191+1</f>
        <v>342</v>
      </c>
      <c r="FF192" s="0" t="n">
        <f aca="false">FF191+1</f>
        <v>343</v>
      </c>
      <c r="FG192" s="0" t="n">
        <f aca="false">FG191+1</f>
        <v>344</v>
      </c>
      <c r="FH192" s="0" t="n">
        <f aca="false">FH191+1</f>
        <v>345</v>
      </c>
      <c r="FI192" s="0" t="n">
        <f aca="false">FI191+1</f>
        <v>346</v>
      </c>
      <c r="FJ192" s="0" t="n">
        <f aca="false">FJ191+1</f>
        <v>347</v>
      </c>
      <c r="FK192" s="0" t="n">
        <f aca="false">FK191+1</f>
        <v>348</v>
      </c>
      <c r="FL192" s="0" t="n">
        <f aca="false">FL191+1</f>
        <v>349</v>
      </c>
      <c r="FM192" s="0" t="n">
        <f aca="false">FM191+1</f>
        <v>350</v>
      </c>
      <c r="FN192" s="0" t="n">
        <f aca="false">FN191+1</f>
        <v>351</v>
      </c>
      <c r="FO192" s="0" t="n">
        <f aca="false">FO191+1</f>
        <v>352</v>
      </c>
      <c r="FP192" s="0" t="n">
        <f aca="false">FP191+1</f>
        <v>353</v>
      </c>
      <c r="FQ192" s="0" t="n">
        <f aca="false">FQ191+1</f>
        <v>354</v>
      </c>
      <c r="FR192" s="0" t="n">
        <f aca="false">FR191+1</f>
        <v>355</v>
      </c>
      <c r="FS192" s="0" t="n">
        <f aca="false">FS191+1</f>
        <v>356</v>
      </c>
      <c r="FT192" s="0" t="n">
        <f aca="false">FT191+1</f>
        <v>357</v>
      </c>
      <c r="FU192" s="0" t="n">
        <f aca="false">FU191+1</f>
        <v>358</v>
      </c>
      <c r="FV192" s="0" t="n">
        <f aca="false">FV191+1</f>
        <v>359</v>
      </c>
      <c r="FW192" s="0" t="n">
        <f aca="false">FW191+1</f>
        <v>360</v>
      </c>
      <c r="FX192" s="0" t="n">
        <f aca="false">FX191+1</f>
        <v>361</v>
      </c>
      <c r="FY192" s="0" t="n">
        <f aca="false">FY191+1</f>
        <v>362</v>
      </c>
      <c r="FZ192" s="0" t="n">
        <f aca="false">FZ191+1</f>
        <v>363</v>
      </c>
      <c r="GA192" s="0" t="n">
        <f aca="false">GA191+1</f>
        <v>364</v>
      </c>
      <c r="GB192" s="0" t="n">
        <f aca="false">GB191+1</f>
        <v>365</v>
      </c>
      <c r="GC192" s="0" t="n">
        <f aca="false">GC191+1</f>
        <v>366</v>
      </c>
      <c r="GD192" s="0" t="n">
        <f aca="false">GD191+1</f>
        <v>367</v>
      </c>
      <c r="GE192" s="0" t="n">
        <f aca="false">GE191+1</f>
        <v>368</v>
      </c>
      <c r="GF192" s="0" t="n">
        <f aca="false">GF191+1</f>
        <v>369</v>
      </c>
      <c r="GG192" s="0" t="n">
        <f aca="false">GG191+1</f>
        <v>370</v>
      </c>
      <c r="GH192" s="0" t="n">
        <f aca="false">GH191+1</f>
        <v>371</v>
      </c>
      <c r="GI192" s="0" t="n">
        <f aca="false">GI191+1</f>
        <v>372</v>
      </c>
      <c r="GJ192" s="0" t="n">
        <f aca="false">GJ191+1</f>
        <v>373</v>
      </c>
      <c r="GK192" s="0" t="n">
        <f aca="false">GK191+1</f>
        <v>374</v>
      </c>
      <c r="GL192" s="0" t="n">
        <f aca="false">GL191+1</f>
        <v>375</v>
      </c>
      <c r="GM192" s="0" t="n">
        <f aca="false">GM191+1</f>
        <v>376</v>
      </c>
      <c r="GN192" s="0" t="n">
        <f aca="false">GN191+1</f>
        <v>377</v>
      </c>
      <c r="GO192" s="0" t="n">
        <f aca="false">GO191+1</f>
        <v>378</v>
      </c>
      <c r="GP192" s="0" t="n">
        <f aca="false">GP191+1</f>
        <v>379</v>
      </c>
      <c r="GQ192" s="0" t="n">
        <f aca="false">GQ191+1</f>
        <v>380</v>
      </c>
      <c r="GR192" s="0" t="n">
        <f aca="false">GR191+1</f>
        <v>381</v>
      </c>
      <c r="GS192" s="0" t="n">
        <f aca="false">GS191+1</f>
        <v>382</v>
      </c>
      <c r="GT192" s="0" t="n">
        <f aca="false">GT191+1</f>
        <v>383</v>
      </c>
      <c r="GU192" s="0" t="n">
        <f aca="false">GU191+1</f>
        <v>384</v>
      </c>
      <c r="GV192" s="0" t="n">
        <f aca="false">GV191+1</f>
        <v>385</v>
      </c>
      <c r="GW192" s="0" t="n">
        <f aca="false">GW191+1</f>
        <v>386</v>
      </c>
      <c r="GX192" s="0" t="n">
        <f aca="false">GX191+1</f>
        <v>387</v>
      </c>
      <c r="GY192" s="0" t="n">
        <f aca="false">GY191+1</f>
        <v>388</v>
      </c>
      <c r="GZ192" s="0" t="n">
        <f aca="false">GZ191+1</f>
        <v>389</v>
      </c>
      <c r="HA192" s="0" t="n">
        <f aca="false">HA191+1</f>
        <v>390</v>
      </c>
      <c r="HB192" s="0" t="n">
        <f aca="false">HB191+1</f>
        <v>391</v>
      </c>
      <c r="HC192" s="0" t="n">
        <f aca="false">HC191+1</f>
        <v>392</v>
      </c>
      <c r="HD192" s="0" t="n">
        <f aca="false">HD191+1</f>
        <v>393</v>
      </c>
      <c r="HE192" s="0" t="n">
        <f aca="false">HE191+1</f>
        <v>394</v>
      </c>
      <c r="HF192" s="0" t="n">
        <f aca="false">HF191+1</f>
        <v>395</v>
      </c>
      <c r="HG192" s="0" t="n">
        <f aca="false">HG191+1</f>
        <v>396</v>
      </c>
      <c r="HH192" s="0" t="n">
        <f aca="false">HH191+1</f>
        <v>397</v>
      </c>
      <c r="HI192" s="0" t="n">
        <f aca="false">HI191+1</f>
        <v>398</v>
      </c>
      <c r="HJ192" s="0" t="n">
        <f aca="false">HJ191+1</f>
        <v>399</v>
      </c>
      <c r="HK192" s="0" t="n">
        <f aca="false">HK191+1</f>
        <v>400</v>
      </c>
      <c r="HL192" s="0" t="n">
        <f aca="false">HL191+1</f>
        <v>401</v>
      </c>
      <c r="HM192" s="0" t="n">
        <f aca="false">HM191+1</f>
        <v>402</v>
      </c>
      <c r="HN192" s="0" t="n">
        <f aca="false">HN191+1</f>
        <v>403</v>
      </c>
      <c r="HO192" s="0" t="n">
        <f aca="false">HO191+1</f>
        <v>404</v>
      </c>
      <c r="HP192" s="0" t="n">
        <f aca="false">HP191+1</f>
        <v>405</v>
      </c>
      <c r="HQ192" s="0" t="n">
        <f aca="false">HQ191+1</f>
        <v>406</v>
      </c>
      <c r="HR192" s="0" t="n">
        <f aca="false">HR191+1</f>
        <v>407</v>
      </c>
      <c r="HS192" s="0" t="n">
        <f aca="false">HS191+1</f>
        <v>408</v>
      </c>
      <c r="HT192" s="0" t="n">
        <f aca="false">HT191+1</f>
        <v>409</v>
      </c>
      <c r="HU192" s="0" t="n">
        <f aca="false">HU191+1</f>
        <v>410</v>
      </c>
      <c r="HV192" s="0" t="n">
        <f aca="false">HV191+1</f>
        <v>411</v>
      </c>
      <c r="HW192" s="0" t="n">
        <f aca="false">HW191+1</f>
        <v>412</v>
      </c>
      <c r="HX192" s="0" t="n">
        <f aca="false">HX191+1</f>
        <v>413</v>
      </c>
      <c r="HY192" s="0" t="n">
        <f aca="false">HY191+1</f>
        <v>414</v>
      </c>
      <c r="HZ192" s="0" t="n">
        <f aca="false">HZ191+1</f>
        <v>415</v>
      </c>
      <c r="IA192" s="0" t="n">
        <f aca="false">IA191+1</f>
        <v>416</v>
      </c>
      <c r="IB192" s="0" t="n">
        <f aca="false">IB191+1</f>
        <v>417</v>
      </c>
      <c r="IC192" s="0" t="n">
        <f aca="false">IC191+1</f>
        <v>418</v>
      </c>
      <c r="ID192" s="0" t="n">
        <f aca="false">ID191+1</f>
        <v>419</v>
      </c>
      <c r="IE192" s="0" t="n">
        <f aca="false">IE191+1</f>
        <v>420</v>
      </c>
      <c r="IF192" s="0" t="n">
        <f aca="false">IF191+1</f>
        <v>421</v>
      </c>
      <c r="IG192" s="0" t="n">
        <f aca="false">IG191+1</f>
        <v>422</v>
      </c>
      <c r="IH192" s="0" t="n">
        <f aca="false">IH191+1</f>
        <v>423</v>
      </c>
      <c r="II192" s="0" t="n">
        <f aca="false">II191+1</f>
        <v>424</v>
      </c>
      <c r="IJ192" s="0" t="n">
        <f aca="false">IJ191+1</f>
        <v>425</v>
      </c>
      <c r="IK192" s="0" t="n">
        <f aca="false">IK191+1</f>
        <v>426</v>
      </c>
      <c r="IL192" s="0" t="n">
        <f aca="false">IL191+1</f>
        <v>427</v>
      </c>
      <c r="IM192" s="0" t="n">
        <f aca="false">IM191+1</f>
        <v>428</v>
      </c>
      <c r="IN192" s="0" t="n">
        <f aca="false">IN191+1</f>
        <v>429</v>
      </c>
      <c r="IO192" s="0" t="n">
        <f aca="false">IO191+1</f>
        <v>430</v>
      </c>
      <c r="IP192" s="0" t="n">
        <f aca="false">IP191+1</f>
        <v>431</v>
      </c>
      <c r="IQ192" s="0" t="n">
        <f aca="false">IQ191+1</f>
        <v>432</v>
      </c>
      <c r="IR192" s="0" t="n">
        <f aca="false">IR191+1</f>
        <v>433</v>
      </c>
      <c r="IS192" s="0" t="n">
        <f aca="false">IS191+1</f>
        <v>434</v>
      </c>
      <c r="IT192" s="0" t="n">
        <f aca="false">IT191+1</f>
        <v>435</v>
      </c>
      <c r="IU192" s="0" t="n">
        <f aca="false">IU191+1</f>
        <v>436</v>
      </c>
      <c r="IV192" s="0" t="n">
        <f aca="false">IV191+1</f>
        <v>437</v>
      </c>
      <c r="IW192" s="0" t="n">
        <f aca="false">IW191+1</f>
        <v>438</v>
      </c>
      <c r="IX192" s="0" t="n">
        <f aca="false">IX191+1</f>
        <v>439</v>
      </c>
      <c r="IY192" s="0" t="n">
        <f aca="false">IY191+1</f>
        <v>440</v>
      </c>
      <c r="IZ192" s="0" t="n">
        <f aca="false">IZ191+1</f>
        <v>441</v>
      </c>
      <c r="JA192" s="0" t="n">
        <f aca="false">JA191+1</f>
        <v>442</v>
      </c>
      <c r="JB192" s="0" t="n">
        <f aca="false">JB191+1</f>
        <v>443</v>
      </c>
      <c r="JC192" s="0" t="n">
        <f aca="false">JC191+1</f>
        <v>444</v>
      </c>
      <c r="JD192" s="0" t="n">
        <f aca="false">JD191+1</f>
        <v>445</v>
      </c>
      <c r="JE192" s="0" t="n">
        <f aca="false">JE191+1</f>
        <v>446</v>
      </c>
      <c r="JF192" s="0" t="n">
        <f aca="false">JF191+1</f>
        <v>447</v>
      </c>
      <c r="JG192" s="0" t="n">
        <f aca="false">JG191+1</f>
        <v>448</v>
      </c>
      <c r="JH192" s="0" t="n">
        <f aca="false">JH191+1</f>
        <v>449</v>
      </c>
      <c r="JI192" s="0" t="n">
        <f aca="false">JI191+1</f>
        <v>450</v>
      </c>
      <c r="JJ192" s="0" t="n">
        <f aca="false">JJ191+1</f>
        <v>451</v>
      </c>
      <c r="JK192" s="0" t="n">
        <f aca="false">JK191+1</f>
        <v>452</v>
      </c>
      <c r="JL192" s="0" t="n">
        <f aca="false">JL191+1</f>
        <v>453</v>
      </c>
      <c r="JM192" s="0" t="n">
        <f aca="false">JM191+1</f>
        <v>454</v>
      </c>
      <c r="JN192" s="0" t="n">
        <f aca="false">JN191+1</f>
        <v>455</v>
      </c>
      <c r="JO192" s="0" t="n">
        <f aca="false">JO191+1</f>
        <v>456</v>
      </c>
      <c r="JP192" s="0" t="n">
        <f aca="false">JP191+1</f>
        <v>457</v>
      </c>
      <c r="JQ192" s="0" t="n">
        <f aca="false">JQ191+1</f>
        <v>458</v>
      </c>
      <c r="JR192" s="0" t="n">
        <f aca="false">JR191+1</f>
        <v>459</v>
      </c>
      <c r="JS192" s="0" t="n">
        <f aca="false">JS191+1</f>
        <v>460</v>
      </c>
      <c r="JT192" s="0" t="n">
        <f aca="false">JT191+1</f>
        <v>461</v>
      </c>
      <c r="JU192" s="0" t="n">
        <f aca="false">JU191+1</f>
        <v>462</v>
      </c>
      <c r="JV192" s="0" t="n">
        <f aca="false">JV191+1</f>
        <v>463</v>
      </c>
      <c r="JW192" s="0" t="n">
        <f aca="false">JW191+1</f>
        <v>464</v>
      </c>
      <c r="JX192" s="0" t="n">
        <f aca="false">JX191+1</f>
        <v>465</v>
      </c>
      <c r="JY192" s="0" t="n">
        <f aca="false">JY191+1</f>
        <v>466</v>
      </c>
      <c r="JZ192" s="0" t="n">
        <f aca="false">JZ191+1</f>
        <v>467</v>
      </c>
      <c r="KA192" s="0" t="n">
        <f aca="false">KA191+1</f>
        <v>468</v>
      </c>
    </row>
    <row r="193" customFormat="false" ht="12.8" hidden="false" customHeight="false" outlineLevel="0" collapsed="false">
      <c r="A193" s="0" t="str">
        <f aca="false">A192</f>
        <v>NO</v>
      </c>
      <c r="B193" s="0" t="n">
        <f aca="false">B192+1</f>
        <v>184</v>
      </c>
      <c r="C193" s="0" t="n">
        <f aca="false">C192+1</f>
        <v>185</v>
      </c>
      <c r="D193" s="0" t="n">
        <f aca="false">D192+1</f>
        <v>186</v>
      </c>
      <c r="E193" s="0" t="n">
        <f aca="false">E192+1</f>
        <v>187</v>
      </c>
      <c r="F193" s="0" t="n">
        <f aca="false">F192+1</f>
        <v>188</v>
      </c>
      <c r="G193" s="0" t="n">
        <f aca="false">G192+1</f>
        <v>189</v>
      </c>
      <c r="H193" s="0" t="n">
        <f aca="false">H192+1</f>
        <v>190</v>
      </c>
      <c r="I193" s="0" t="n">
        <f aca="false">I192+1</f>
        <v>191</v>
      </c>
      <c r="J193" s="0" t="n">
        <f aca="false">J192+1</f>
        <v>192</v>
      </c>
      <c r="K193" s="0" t="n">
        <f aca="false">K192+1</f>
        <v>193</v>
      </c>
      <c r="L193" s="0" t="n">
        <f aca="false">L192+1</f>
        <v>194</v>
      </c>
      <c r="M193" s="0" t="n">
        <f aca="false">M192+1</f>
        <v>195</v>
      </c>
      <c r="N193" s="0" t="n">
        <f aca="false">N192+1</f>
        <v>196</v>
      </c>
      <c r="O193" s="0" t="n">
        <f aca="false">O192+1</f>
        <v>197</v>
      </c>
      <c r="P193" s="0" t="n">
        <f aca="false">P192+1</f>
        <v>198</v>
      </c>
      <c r="Q193" s="0" t="n">
        <f aca="false">Q192+1</f>
        <v>199</v>
      </c>
      <c r="R193" s="0" t="n">
        <f aca="false">R192+1</f>
        <v>200</v>
      </c>
      <c r="S193" s="0" t="n">
        <f aca="false">S192+1</f>
        <v>201</v>
      </c>
      <c r="T193" s="0" t="n">
        <f aca="false">T192+1</f>
        <v>202</v>
      </c>
      <c r="U193" s="0" t="n">
        <f aca="false">U192+1</f>
        <v>203</v>
      </c>
      <c r="V193" s="0" t="n">
        <f aca="false">V192+1</f>
        <v>204</v>
      </c>
      <c r="W193" s="0" t="n">
        <f aca="false">W192+1</f>
        <v>205</v>
      </c>
      <c r="X193" s="0" t="n">
        <f aca="false">X192+1</f>
        <v>206</v>
      </c>
      <c r="Y193" s="0" t="n">
        <f aca="false">Y192+1</f>
        <v>207</v>
      </c>
      <c r="Z193" s="0" t="n">
        <f aca="false">Z192+1</f>
        <v>208</v>
      </c>
      <c r="AA193" s="0" t="n">
        <f aca="false">AA192+1</f>
        <v>209</v>
      </c>
      <c r="AB193" s="0" t="n">
        <f aca="false">AB192+1</f>
        <v>210</v>
      </c>
      <c r="AC193" s="0" t="n">
        <f aca="false">AC192+1</f>
        <v>211</v>
      </c>
      <c r="AD193" s="0" t="n">
        <f aca="false">AD192+1</f>
        <v>212</v>
      </c>
      <c r="AE193" s="0" t="n">
        <f aca="false">AE192+1</f>
        <v>213</v>
      </c>
      <c r="AF193" s="0" t="n">
        <f aca="false">AF192+1</f>
        <v>214</v>
      </c>
      <c r="AG193" s="0" t="n">
        <f aca="false">AG192+1</f>
        <v>215</v>
      </c>
      <c r="AH193" s="0" t="n">
        <f aca="false">AH192+1</f>
        <v>216</v>
      </c>
      <c r="AI193" s="0" t="n">
        <f aca="false">AI192+1</f>
        <v>217</v>
      </c>
      <c r="AJ193" s="0" t="n">
        <f aca="false">AJ192+1</f>
        <v>218</v>
      </c>
      <c r="AK193" s="0" t="n">
        <f aca="false">AK192+1</f>
        <v>219</v>
      </c>
      <c r="AL193" s="0" t="n">
        <f aca="false">AL192+1</f>
        <v>220</v>
      </c>
      <c r="AM193" s="0" t="n">
        <f aca="false">AM192+1</f>
        <v>221</v>
      </c>
      <c r="AN193" s="0" t="n">
        <f aca="false">AN192+1</f>
        <v>222</v>
      </c>
      <c r="AO193" s="0" t="n">
        <f aca="false">AO192+1</f>
        <v>223</v>
      </c>
      <c r="AP193" s="0" t="n">
        <f aca="false">AP192+1</f>
        <v>224</v>
      </c>
      <c r="AQ193" s="0" t="n">
        <f aca="false">AQ192+1</f>
        <v>225</v>
      </c>
      <c r="AR193" s="0" t="n">
        <f aca="false">AR192+1</f>
        <v>226</v>
      </c>
      <c r="AS193" s="0" t="n">
        <f aca="false">AS192+1</f>
        <v>227</v>
      </c>
      <c r="AT193" s="0" t="n">
        <f aca="false">AT192+1</f>
        <v>228</v>
      </c>
      <c r="AU193" s="0" t="n">
        <f aca="false">AU192+1</f>
        <v>229</v>
      </c>
      <c r="AV193" s="0" t="n">
        <f aca="false">AV192+1</f>
        <v>230</v>
      </c>
      <c r="AW193" s="0" t="n">
        <f aca="false">AW192+1</f>
        <v>231</v>
      </c>
      <c r="AX193" s="0" t="n">
        <f aca="false">AX192+1</f>
        <v>232</v>
      </c>
      <c r="AY193" s="0" t="n">
        <f aca="false">AY192+1</f>
        <v>233</v>
      </c>
      <c r="AZ193" s="0" t="n">
        <f aca="false">AZ192+1</f>
        <v>234</v>
      </c>
      <c r="BA193" s="0" t="n">
        <f aca="false">BA192+1</f>
        <v>235</v>
      </c>
      <c r="BB193" s="0" t="n">
        <f aca="false">BB192+1</f>
        <v>236</v>
      </c>
      <c r="BC193" s="0" t="n">
        <f aca="false">BC192+1</f>
        <v>237</v>
      </c>
      <c r="BD193" s="0" t="n">
        <f aca="false">BD192+1</f>
        <v>238</v>
      </c>
      <c r="BE193" s="0" t="n">
        <f aca="false">BE192+1</f>
        <v>239</v>
      </c>
      <c r="BF193" s="0" t="n">
        <f aca="false">BF192+1</f>
        <v>240</v>
      </c>
      <c r="BG193" s="0" t="n">
        <f aca="false">BG192+1</f>
        <v>241</v>
      </c>
      <c r="BH193" s="0" t="n">
        <f aca="false">BH192+1</f>
        <v>242</v>
      </c>
      <c r="BI193" s="0" t="n">
        <f aca="false">BI192+1</f>
        <v>243</v>
      </c>
      <c r="BJ193" s="0" t="n">
        <f aca="false">BJ192+1</f>
        <v>244</v>
      </c>
      <c r="BK193" s="0" t="n">
        <f aca="false">BK192+1</f>
        <v>245</v>
      </c>
      <c r="BL193" s="0" t="n">
        <f aca="false">BL192+1</f>
        <v>246</v>
      </c>
      <c r="BM193" s="0" t="n">
        <f aca="false">BM192+1</f>
        <v>247</v>
      </c>
      <c r="BN193" s="0" t="n">
        <f aca="false">BN192+1</f>
        <v>248</v>
      </c>
      <c r="BO193" s="0" t="n">
        <f aca="false">BO192+1</f>
        <v>249</v>
      </c>
      <c r="BP193" s="0" t="n">
        <f aca="false">BP192+1</f>
        <v>250</v>
      </c>
      <c r="BQ193" s="0" t="n">
        <f aca="false">BQ192+1</f>
        <v>251</v>
      </c>
      <c r="BR193" s="0" t="n">
        <f aca="false">BR192+1</f>
        <v>252</v>
      </c>
      <c r="BS193" s="0" t="n">
        <f aca="false">BS192+1</f>
        <v>253</v>
      </c>
      <c r="BT193" s="0" t="n">
        <f aca="false">BT192+1</f>
        <v>254</v>
      </c>
      <c r="BU193" s="0" t="n">
        <f aca="false">BU192+1</f>
        <v>255</v>
      </c>
      <c r="BV193" s="0" t="n">
        <f aca="false">BV192+1</f>
        <v>256</v>
      </c>
      <c r="BW193" s="0" t="n">
        <f aca="false">BW192+1</f>
        <v>257</v>
      </c>
      <c r="BX193" s="0" t="n">
        <f aca="false">BX192+1</f>
        <v>258</v>
      </c>
      <c r="BY193" s="0" t="n">
        <f aca="false">BY192+1</f>
        <v>259</v>
      </c>
      <c r="BZ193" s="0" t="n">
        <f aca="false">BZ192+1</f>
        <v>260</v>
      </c>
      <c r="CA193" s="0" t="n">
        <f aca="false">CA192+1</f>
        <v>261</v>
      </c>
      <c r="CB193" s="0" t="n">
        <f aca="false">CB192+1</f>
        <v>262</v>
      </c>
      <c r="CC193" s="0" t="n">
        <f aca="false">CC192+1</f>
        <v>263</v>
      </c>
      <c r="CD193" s="0" t="n">
        <f aca="false">CD192+1</f>
        <v>264</v>
      </c>
      <c r="CE193" s="0" t="n">
        <f aca="false">CE192+1</f>
        <v>265</v>
      </c>
      <c r="CF193" s="0" t="n">
        <f aca="false">CF192+1</f>
        <v>266</v>
      </c>
      <c r="CG193" s="0" t="n">
        <f aca="false">CG192+1</f>
        <v>267</v>
      </c>
      <c r="CH193" s="0" t="n">
        <f aca="false">CH192+1</f>
        <v>268</v>
      </c>
      <c r="CI193" s="0" t="n">
        <f aca="false">CI192+1</f>
        <v>269</v>
      </c>
      <c r="CJ193" s="0" t="n">
        <f aca="false">CJ192+1</f>
        <v>270</v>
      </c>
      <c r="CK193" s="0" t="n">
        <f aca="false">CK192+1</f>
        <v>271</v>
      </c>
      <c r="CL193" s="0" t="n">
        <f aca="false">CL192+1</f>
        <v>272</v>
      </c>
      <c r="CM193" s="0" t="n">
        <f aca="false">CM192+1</f>
        <v>273</v>
      </c>
      <c r="CN193" s="0" t="n">
        <f aca="false">CN192+1</f>
        <v>274</v>
      </c>
      <c r="CO193" s="0" t="n">
        <f aca="false">CO192+1</f>
        <v>275</v>
      </c>
      <c r="CP193" s="0" t="n">
        <f aca="false">CP192+1</f>
        <v>276</v>
      </c>
      <c r="CQ193" s="0" t="n">
        <f aca="false">CQ192+1</f>
        <v>277</v>
      </c>
      <c r="CR193" s="0" t="n">
        <f aca="false">CR192+1</f>
        <v>278</v>
      </c>
      <c r="CS193" s="0" t="n">
        <f aca="false">CS192+1</f>
        <v>279</v>
      </c>
      <c r="CT193" s="0" t="n">
        <f aca="false">CT192+1</f>
        <v>280</v>
      </c>
      <c r="CU193" s="0" t="n">
        <f aca="false">CU192+1</f>
        <v>281</v>
      </c>
      <c r="CV193" s="0" t="n">
        <f aca="false">CV192+1</f>
        <v>282</v>
      </c>
      <c r="CW193" s="0" t="n">
        <f aca="false">CW192+1</f>
        <v>283</v>
      </c>
      <c r="CX193" s="0" t="n">
        <f aca="false">CX192+1</f>
        <v>284</v>
      </c>
      <c r="CY193" s="0" t="n">
        <f aca="false">CY192+1</f>
        <v>285</v>
      </c>
      <c r="CZ193" s="0" t="n">
        <f aca="false">CZ192+1</f>
        <v>286</v>
      </c>
      <c r="DA193" s="0" t="n">
        <f aca="false">DA192+1</f>
        <v>287</v>
      </c>
      <c r="DB193" s="0" t="n">
        <f aca="false">DB192+1</f>
        <v>288</v>
      </c>
      <c r="DC193" s="0" t="n">
        <f aca="false">DC192+1</f>
        <v>289</v>
      </c>
      <c r="DD193" s="0" t="n">
        <f aca="false">DD192+1</f>
        <v>290</v>
      </c>
      <c r="DE193" s="0" t="n">
        <f aca="false">DE192+1</f>
        <v>291</v>
      </c>
      <c r="DF193" s="0" t="n">
        <f aca="false">DF192+1</f>
        <v>292</v>
      </c>
      <c r="DG193" s="0" t="n">
        <f aca="false">DG192+1</f>
        <v>293</v>
      </c>
      <c r="DH193" s="0" t="n">
        <f aca="false">DH192+1</f>
        <v>294</v>
      </c>
      <c r="DI193" s="0" t="n">
        <f aca="false">DI192+1</f>
        <v>295</v>
      </c>
      <c r="DJ193" s="0" t="n">
        <f aca="false">DJ192+1</f>
        <v>296</v>
      </c>
      <c r="DK193" s="0" t="n">
        <f aca="false">DK192+1</f>
        <v>297</v>
      </c>
      <c r="DL193" s="0" t="n">
        <f aca="false">DL192+1</f>
        <v>298</v>
      </c>
      <c r="DM193" s="0" t="n">
        <f aca="false">DM192+1</f>
        <v>299</v>
      </c>
      <c r="DN193" s="0" t="n">
        <f aca="false">DN192+1</f>
        <v>300</v>
      </c>
      <c r="DO193" s="0" t="n">
        <f aca="false">DO192+1</f>
        <v>301</v>
      </c>
      <c r="DP193" s="0" t="n">
        <f aca="false">DP192+1</f>
        <v>302</v>
      </c>
      <c r="DQ193" s="0" t="n">
        <f aca="false">DQ192+1</f>
        <v>303</v>
      </c>
      <c r="DR193" s="0" t="n">
        <f aca="false">DR192+1</f>
        <v>304</v>
      </c>
      <c r="DS193" s="0" t="n">
        <f aca="false">DS192+1</f>
        <v>305</v>
      </c>
      <c r="DT193" s="0" t="n">
        <f aca="false">DT192+1</f>
        <v>306</v>
      </c>
      <c r="DU193" s="0" t="n">
        <f aca="false">DU192+1</f>
        <v>307</v>
      </c>
      <c r="DV193" s="0" t="n">
        <f aca="false">DV192+1</f>
        <v>308</v>
      </c>
      <c r="DW193" s="0" t="n">
        <f aca="false">DW192+1</f>
        <v>309</v>
      </c>
      <c r="DX193" s="0" t="n">
        <f aca="false">DX192+1</f>
        <v>310</v>
      </c>
      <c r="DY193" s="0" t="n">
        <f aca="false">DY192+1</f>
        <v>311</v>
      </c>
      <c r="DZ193" s="0" t="n">
        <f aca="false">DZ192+1</f>
        <v>312</v>
      </c>
      <c r="EA193" s="0" t="n">
        <f aca="false">EA192+1</f>
        <v>313</v>
      </c>
      <c r="EB193" s="0" t="n">
        <f aca="false">EB192+1</f>
        <v>314</v>
      </c>
      <c r="EC193" s="0" t="n">
        <f aca="false">EC192+1</f>
        <v>315</v>
      </c>
      <c r="ED193" s="0" t="n">
        <f aca="false">ED192+1</f>
        <v>316</v>
      </c>
      <c r="EE193" s="0" t="n">
        <f aca="false">EE192+1</f>
        <v>317</v>
      </c>
      <c r="EF193" s="0" t="n">
        <f aca="false">EF192+1</f>
        <v>318</v>
      </c>
      <c r="EG193" s="0" t="n">
        <f aca="false">EG192+1</f>
        <v>319</v>
      </c>
      <c r="EH193" s="0" t="n">
        <f aca="false">EH192+1</f>
        <v>320</v>
      </c>
      <c r="EI193" s="0" t="n">
        <f aca="false">EI192+1</f>
        <v>321</v>
      </c>
      <c r="EJ193" s="0" t="n">
        <f aca="false">EJ192+1</f>
        <v>322</v>
      </c>
      <c r="EK193" s="0" t="n">
        <f aca="false">EK192+1</f>
        <v>323</v>
      </c>
      <c r="EL193" s="0" t="n">
        <f aca="false">EL192+1</f>
        <v>324</v>
      </c>
      <c r="EM193" s="0" t="n">
        <f aca="false">EM192+1</f>
        <v>325</v>
      </c>
      <c r="EN193" s="0" t="n">
        <f aca="false">EN192+1</f>
        <v>326</v>
      </c>
      <c r="EO193" s="0" t="n">
        <f aca="false">EO192+1</f>
        <v>327</v>
      </c>
      <c r="EP193" s="0" t="n">
        <f aca="false">EP192+1</f>
        <v>328</v>
      </c>
      <c r="EQ193" s="0" t="n">
        <f aca="false">EQ192+1</f>
        <v>329</v>
      </c>
      <c r="ER193" s="0" t="n">
        <f aca="false">ER192+1</f>
        <v>330</v>
      </c>
      <c r="ES193" s="0" t="n">
        <f aca="false">ES192+1</f>
        <v>331</v>
      </c>
      <c r="ET193" s="0" t="n">
        <f aca="false">ET192+1</f>
        <v>332</v>
      </c>
      <c r="EU193" s="0" t="n">
        <f aca="false">EU192+1</f>
        <v>333</v>
      </c>
      <c r="EV193" s="0" t="n">
        <f aca="false">EV192+1</f>
        <v>334</v>
      </c>
      <c r="EW193" s="0" t="n">
        <f aca="false">EW192+1</f>
        <v>335</v>
      </c>
      <c r="EX193" s="0" t="n">
        <f aca="false">EX192+1</f>
        <v>336</v>
      </c>
      <c r="EY193" s="0" t="n">
        <f aca="false">EY192+1</f>
        <v>337</v>
      </c>
      <c r="EZ193" s="0" t="n">
        <f aca="false">EZ192+1</f>
        <v>338</v>
      </c>
      <c r="FA193" s="0" t="n">
        <f aca="false">FA192+1</f>
        <v>339</v>
      </c>
      <c r="FB193" s="0" t="n">
        <f aca="false">FB192+1</f>
        <v>340</v>
      </c>
      <c r="FC193" s="0" t="n">
        <f aca="false">FC192+1</f>
        <v>341</v>
      </c>
      <c r="FD193" s="0" t="n">
        <f aca="false">FD192+1</f>
        <v>342</v>
      </c>
      <c r="FE193" s="0" t="n">
        <f aca="false">FE192+1</f>
        <v>343</v>
      </c>
      <c r="FF193" s="0" t="n">
        <f aca="false">FF192+1</f>
        <v>344</v>
      </c>
      <c r="FG193" s="0" t="n">
        <f aca="false">FG192+1</f>
        <v>345</v>
      </c>
      <c r="FH193" s="0" t="n">
        <f aca="false">FH192+1</f>
        <v>346</v>
      </c>
      <c r="FI193" s="0" t="n">
        <f aca="false">FI192+1</f>
        <v>347</v>
      </c>
      <c r="FJ193" s="0" t="n">
        <f aca="false">FJ192+1</f>
        <v>348</v>
      </c>
      <c r="FK193" s="0" t="n">
        <f aca="false">FK192+1</f>
        <v>349</v>
      </c>
      <c r="FL193" s="0" t="n">
        <f aca="false">FL192+1</f>
        <v>350</v>
      </c>
      <c r="FM193" s="0" t="n">
        <f aca="false">FM192+1</f>
        <v>351</v>
      </c>
      <c r="FN193" s="0" t="n">
        <f aca="false">FN192+1</f>
        <v>352</v>
      </c>
      <c r="FO193" s="0" t="n">
        <f aca="false">FO192+1</f>
        <v>353</v>
      </c>
      <c r="FP193" s="0" t="n">
        <f aca="false">FP192+1</f>
        <v>354</v>
      </c>
      <c r="FQ193" s="0" t="n">
        <f aca="false">FQ192+1</f>
        <v>355</v>
      </c>
      <c r="FR193" s="0" t="n">
        <f aca="false">FR192+1</f>
        <v>356</v>
      </c>
      <c r="FS193" s="0" t="n">
        <f aca="false">FS192+1</f>
        <v>357</v>
      </c>
      <c r="FT193" s="0" t="n">
        <f aca="false">FT192+1</f>
        <v>358</v>
      </c>
      <c r="FU193" s="0" t="n">
        <f aca="false">FU192+1</f>
        <v>359</v>
      </c>
      <c r="FV193" s="0" t="n">
        <f aca="false">FV192+1</f>
        <v>360</v>
      </c>
      <c r="FW193" s="0" t="n">
        <f aca="false">FW192+1</f>
        <v>361</v>
      </c>
      <c r="FX193" s="0" t="n">
        <f aca="false">FX192+1</f>
        <v>362</v>
      </c>
      <c r="FY193" s="0" t="n">
        <f aca="false">FY192+1</f>
        <v>363</v>
      </c>
      <c r="FZ193" s="0" t="n">
        <f aca="false">FZ192+1</f>
        <v>364</v>
      </c>
      <c r="GA193" s="0" t="n">
        <f aca="false">GA192+1</f>
        <v>365</v>
      </c>
      <c r="GB193" s="0" t="n">
        <f aca="false">GB192+1</f>
        <v>366</v>
      </c>
      <c r="GC193" s="0" t="n">
        <f aca="false">GC192+1</f>
        <v>367</v>
      </c>
      <c r="GD193" s="0" t="n">
        <f aca="false">GD192+1</f>
        <v>368</v>
      </c>
      <c r="GE193" s="0" t="n">
        <f aca="false">GE192+1</f>
        <v>369</v>
      </c>
      <c r="GF193" s="0" t="n">
        <f aca="false">GF192+1</f>
        <v>370</v>
      </c>
      <c r="GG193" s="0" t="n">
        <f aca="false">GG192+1</f>
        <v>371</v>
      </c>
      <c r="GH193" s="0" t="n">
        <f aca="false">GH192+1</f>
        <v>372</v>
      </c>
      <c r="GI193" s="0" t="n">
        <f aca="false">GI192+1</f>
        <v>373</v>
      </c>
      <c r="GJ193" s="0" t="n">
        <f aca="false">GJ192+1</f>
        <v>374</v>
      </c>
      <c r="GK193" s="0" t="n">
        <f aca="false">GK192+1</f>
        <v>375</v>
      </c>
      <c r="GL193" s="0" t="n">
        <f aca="false">GL192+1</f>
        <v>376</v>
      </c>
      <c r="GM193" s="0" t="n">
        <f aca="false">GM192+1</f>
        <v>377</v>
      </c>
      <c r="GN193" s="0" t="n">
        <f aca="false">GN192+1</f>
        <v>378</v>
      </c>
      <c r="GO193" s="0" t="n">
        <f aca="false">GO192+1</f>
        <v>379</v>
      </c>
      <c r="GP193" s="0" t="n">
        <f aca="false">GP192+1</f>
        <v>380</v>
      </c>
      <c r="GQ193" s="0" t="n">
        <f aca="false">GQ192+1</f>
        <v>381</v>
      </c>
      <c r="GR193" s="0" t="n">
        <f aca="false">GR192+1</f>
        <v>382</v>
      </c>
      <c r="GS193" s="0" t="n">
        <f aca="false">GS192+1</f>
        <v>383</v>
      </c>
      <c r="GT193" s="0" t="n">
        <f aca="false">GT192+1</f>
        <v>384</v>
      </c>
      <c r="GU193" s="0" t="n">
        <f aca="false">GU192+1</f>
        <v>385</v>
      </c>
      <c r="GV193" s="0" t="n">
        <f aca="false">GV192+1</f>
        <v>386</v>
      </c>
      <c r="GW193" s="0" t="n">
        <f aca="false">GW192+1</f>
        <v>387</v>
      </c>
      <c r="GX193" s="0" t="n">
        <f aca="false">GX192+1</f>
        <v>388</v>
      </c>
      <c r="GY193" s="0" t="n">
        <f aca="false">GY192+1</f>
        <v>389</v>
      </c>
      <c r="GZ193" s="0" t="n">
        <f aca="false">GZ192+1</f>
        <v>390</v>
      </c>
      <c r="HA193" s="0" t="n">
        <f aca="false">HA192+1</f>
        <v>391</v>
      </c>
      <c r="HB193" s="0" t="n">
        <f aca="false">HB192+1</f>
        <v>392</v>
      </c>
      <c r="HC193" s="0" t="n">
        <f aca="false">HC192+1</f>
        <v>393</v>
      </c>
      <c r="HD193" s="0" t="n">
        <f aca="false">HD192+1</f>
        <v>394</v>
      </c>
      <c r="HE193" s="0" t="n">
        <f aca="false">HE192+1</f>
        <v>395</v>
      </c>
      <c r="HF193" s="0" t="n">
        <f aca="false">HF192+1</f>
        <v>396</v>
      </c>
      <c r="HG193" s="0" t="n">
        <f aca="false">HG192+1</f>
        <v>397</v>
      </c>
      <c r="HH193" s="0" t="n">
        <f aca="false">HH192+1</f>
        <v>398</v>
      </c>
      <c r="HI193" s="0" t="n">
        <f aca="false">HI192+1</f>
        <v>399</v>
      </c>
      <c r="HJ193" s="0" t="n">
        <f aca="false">HJ192+1</f>
        <v>400</v>
      </c>
      <c r="HK193" s="0" t="n">
        <f aca="false">HK192+1</f>
        <v>401</v>
      </c>
      <c r="HL193" s="0" t="n">
        <f aca="false">HL192+1</f>
        <v>402</v>
      </c>
      <c r="HM193" s="0" t="n">
        <f aca="false">HM192+1</f>
        <v>403</v>
      </c>
      <c r="HN193" s="0" t="n">
        <f aca="false">HN192+1</f>
        <v>404</v>
      </c>
      <c r="HO193" s="0" t="n">
        <f aca="false">HO192+1</f>
        <v>405</v>
      </c>
      <c r="HP193" s="0" t="n">
        <f aca="false">HP192+1</f>
        <v>406</v>
      </c>
      <c r="HQ193" s="0" t="n">
        <f aca="false">HQ192+1</f>
        <v>407</v>
      </c>
      <c r="HR193" s="0" t="n">
        <f aca="false">HR192+1</f>
        <v>408</v>
      </c>
      <c r="HS193" s="0" t="n">
        <f aca="false">HS192+1</f>
        <v>409</v>
      </c>
      <c r="HT193" s="0" t="n">
        <f aca="false">HT192+1</f>
        <v>410</v>
      </c>
      <c r="HU193" s="0" t="n">
        <f aca="false">HU192+1</f>
        <v>411</v>
      </c>
      <c r="HV193" s="0" t="n">
        <f aca="false">HV192+1</f>
        <v>412</v>
      </c>
      <c r="HW193" s="0" t="n">
        <f aca="false">HW192+1</f>
        <v>413</v>
      </c>
      <c r="HX193" s="0" t="n">
        <f aca="false">HX192+1</f>
        <v>414</v>
      </c>
      <c r="HY193" s="0" t="n">
        <f aca="false">HY192+1</f>
        <v>415</v>
      </c>
      <c r="HZ193" s="0" t="n">
        <f aca="false">HZ192+1</f>
        <v>416</v>
      </c>
      <c r="IA193" s="0" t="n">
        <f aca="false">IA192+1</f>
        <v>417</v>
      </c>
      <c r="IB193" s="0" t="n">
        <f aca="false">IB192+1</f>
        <v>418</v>
      </c>
      <c r="IC193" s="0" t="n">
        <f aca="false">IC192+1</f>
        <v>419</v>
      </c>
      <c r="ID193" s="0" t="n">
        <f aca="false">ID192+1</f>
        <v>420</v>
      </c>
      <c r="IE193" s="0" t="n">
        <f aca="false">IE192+1</f>
        <v>421</v>
      </c>
      <c r="IF193" s="0" t="n">
        <f aca="false">IF192+1</f>
        <v>422</v>
      </c>
      <c r="IG193" s="0" t="n">
        <f aca="false">IG192+1</f>
        <v>423</v>
      </c>
      <c r="IH193" s="0" t="n">
        <f aca="false">IH192+1</f>
        <v>424</v>
      </c>
      <c r="II193" s="0" t="n">
        <f aca="false">II192+1</f>
        <v>425</v>
      </c>
      <c r="IJ193" s="0" t="n">
        <f aca="false">IJ192+1</f>
        <v>426</v>
      </c>
      <c r="IK193" s="0" t="n">
        <f aca="false">IK192+1</f>
        <v>427</v>
      </c>
      <c r="IL193" s="0" t="n">
        <f aca="false">IL192+1</f>
        <v>428</v>
      </c>
      <c r="IM193" s="0" t="n">
        <f aca="false">IM192+1</f>
        <v>429</v>
      </c>
      <c r="IN193" s="0" t="n">
        <f aca="false">IN192+1</f>
        <v>430</v>
      </c>
      <c r="IO193" s="0" t="n">
        <f aca="false">IO192+1</f>
        <v>431</v>
      </c>
      <c r="IP193" s="0" t="n">
        <f aca="false">IP192+1</f>
        <v>432</v>
      </c>
      <c r="IQ193" s="0" t="n">
        <f aca="false">IQ192+1</f>
        <v>433</v>
      </c>
      <c r="IR193" s="0" t="n">
        <f aca="false">IR192+1</f>
        <v>434</v>
      </c>
      <c r="IS193" s="0" t="n">
        <f aca="false">IS192+1</f>
        <v>435</v>
      </c>
      <c r="IT193" s="0" t="n">
        <f aca="false">IT192+1</f>
        <v>436</v>
      </c>
      <c r="IU193" s="0" t="n">
        <f aca="false">IU192+1</f>
        <v>437</v>
      </c>
      <c r="IV193" s="0" t="n">
        <f aca="false">IV192+1</f>
        <v>438</v>
      </c>
      <c r="IW193" s="0" t="n">
        <f aca="false">IW192+1</f>
        <v>439</v>
      </c>
      <c r="IX193" s="0" t="n">
        <f aca="false">IX192+1</f>
        <v>440</v>
      </c>
      <c r="IY193" s="0" t="n">
        <f aca="false">IY192+1</f>
        <v>441</v>
      </c>
      <c r="IZ193" s="0" t="n">
        <f aca="false">IZ192+1</f>
        <v>442</v>
      </c>
      <c r="JA193" s="0" t="n">
        <f aca="false">JA192+1</f>
        <v>443</v>
      </c>
      <c r="JB193" s="0" t="n">
        <f aca="false">JB192+1</f>
        <v>444</v>
      </c>
      <c r="JC193" s="0" t="n">
        <f aca="false">JC192+1</f>
        <v>445</v>
      </c>
      <c r="JD193" s="0" t="n">
        <f aca="false">JD192+1</f>
        <v>446</v>
      </c>
      <c r="JE193" s="0" t="n">
        <f aca="false">JE192+1</f>
        <v>447</v>
      </c>
      <c r="JF193" s="0" t="n">
        <f aca="false">JF192+1</f>
        <v>448</v>
      </c>
      <c r="JG193" s="0" t="n">
        <f aca="false">JG192+1</f>
        <v>449</v>
      </c>
      <c r="JH193" s="0" t="n">
        <f aca="false">JH192+1</f>
        <v>450</v>
      </c>
      <c r="JI193" s="0" t="n">
        <f aca="false">JI192+1</f>
        <v>451</v>
      </c>
      <c r="JJ193" s="0" t="n">
        <f aca="false">JJ192+1</f>
        <v>452</v>
      </c>
      <c r="JK193" s="0" t="n">
        <f aca="false">JK192+1</f>
        <v>453</v>
      </c>
      <c r="JL193" s="0" t="n">
        <f aca="false">JL192+1</f>
        <v>454</v>
      </c>
      <c r="JM193" s="0" t="n">
        <f aca="false">JM192+1</f>
        <v>455</v>
      </c>
      <c r="JN193" s="0" t="n">
        <f aca="false">JN192+1</f>
        <v>456</v>
      </c>
      <c r="JO193" s="0" t="n">
        <f aca="false">JO192+1</f>
        <v>457</v>
      </c>
      <c r="JP193" s="0" t="n">
        <f aca="false">JP192+1</f>
        <v>458</v>
      </c>
      <c r="JQ193" s="0" t="n">
        <f aca="false">JQ192+1</f>
        <v>459</v>
      </c>
      <c r="JR193" s="0" t="n">
        <f aca="false">JR192+1</f>
        <v>460</v>
      </c>
      <c r="JS193" s="0" t="n">
        <f aca="false">JS192+1</f>
        <v>461</v>
      </c>
      <c r="JT193" s="0" t="n">
        <f aca="false">JT192+1</f>
        <v>462</v>
      </c>
      <c r="JU193" s="0" t="n">
        <f aca="false">JU192+1</f>
        <v>463</v>
      </c>
      <c r="JV193" s="0" t="n">
        <f aca="false">JV192+1</f>
        <v>464</v>
      </c>
      <c r="JW193" s="0" t="n">
        <f aca="false">JW192+1</f>
        <v>465</v>
      </c>
      <c r="JX193" s="0" t="n">
        <f aca="false">JX192+1</f>
        <v>466</v>
      </c>
      <c r="JY193" s="0" t="n">
        <f aca="false">JY192+1</f>
        <v>467</v>
      </c>
      <c r="JZ193" s="0" t="n">
        <f aca="false">JZ192+1</f>
        <v>468</v>
      </c>
      <c r="KA193" s="0" t="n">
        <f aca="false">KA192+1</f>
        <v>469</v>
      </c>
    </row>
    <row r="194" customFormat="false" ht="12.8" hidden="false" customHeight="false" outlineLevel="0" collapsed="false">
      <c r="A194" s="0" t="str">
        <f aca="false">A193</f>
        <v>NO</v>
      </c>
      <c r="B194" s="0" t="n">
        <f aca="false">B193+1</f>
        <v>185</v>
      </c>
      <c r="C194" s="0" t="n">
        <f aca="false">C193+1</f>
        <v>186</v>
      </c>
      <c r="D194" s="0" t="n">
        <f aca="false">D193+1</f>
        <v>187</v>
      </c>
      <c r="E194" s="0" t="n">
        <f aca="false">E193+1</f>
        <v>188</v>
      </c>
      <c r="F194" s="0" t="n">
        <f aca="false">F193+1</f>
        <v>189</v>
      </c>
      <c r="G194" s="0" t="n">
        <f aca="false">G193+1</f>
        <v>190</v>
      </c>
      <c r="H194" s="0" t="n">
        <f aca="false">H193+1</f>
        <v>191</v>
      </c>
      <c r="I194" s="0" t="n">
        <f aca="false">I193+1</f>
        <v>192</v>
      </c>
      <c r="J194" s="0" t="n">
        <f aca="false">J193+1</f>
        <v>193</v>
      </c>
      <c r="K194" s="0" t="n">
        <f aca="false">K193+1</f>
        <v>194</v>
      </c>
      <c r="L194" s="0" t="n">
        <f aca="false">L193+1</f>
        <v>195</v>
      </c>
      <c r="M194" s="0" t="n">
        <f aca="false">M193+1</f>
        <v>196</v>
      </c>
      <c r="N194" s="0" t="n">
        <f aca="false">N193+1</f>
        <v>197</v>
      </c>
      <c r="O194" s="0" t="n">
        <f aca="false">O193+1</f>
        <v>198</v>
      </c>
      <c r="P194" s="0" t="n">
        <f aca="false">P193+1</f>
        <v>199</v>
      </c>
      <c r="Q194" s="0" t="n">
        <f aca="false">Q193+1</f>
        <v>200</v>
      </c>
      <c r="R194" s="0" t="n">
        <f aca="false">R193+1</f>
        <v>201</v>
      </c>
      <c r="S194" s="0" t="n">
        <f aca="false">S193+1</f>
        <v>202</v>
      </c>
      <c r="T194" s="0" t="n">
        <f aca="false">T193+1</f>
        <v>203</v>
      </c>
      <c r="U194" s="0" t="n">
        <f aca="false">U193+1</f>
        <v>204</v>
      </c>
      <c r="V194" s="0" t="n">
        <f aca="false">V193+1</f>
        <v>205</v>
      </c>
      <c r="W194" s="0" t="n">
        <f aca="false">W193+1</f>
        <v>206</v>
      </c>
      <c r="X194" s="0" t="n">
        <f aca="false">X193+1</f>
        <v>207</v>
      </c>
      <c r="Y194" s="0" t="n">
        <f aca="false">Y193+1</f>
        <v>208</v>
      </c>
      <c r="Z194" s="0" t="n">
        <f aca="false">Z193+1</f>
        <v>209</v>
      </c>
      <c r="AA194" s="0" t="n">
        <f aca="false">AA193+1</f>
        <v>210</v>
      </c>
      <c r="AB194" s="0" t="n">
        <f aca="false">AB193+1</f>
        <v>211</v>
      </c>
      <c r="AC194" s="0" t="n">
        <f aca="false">AC193+1</f>
        <v>212</v>
      </c>
      <c r="AD194" s="0" t="n">
        <f aca="false">AD193+1</f>
        <v>213</v>
      </c>
      <c r="AE194" s="0" t="n">
        <f aca="false">AE193+1</f>
        <v>214</v>
      </c>
      <c r="AF194" s="0" t="n">
        <f aca="false">AF193+1</f>
        <v>215</v>
      </c>
      <c r="AG194" s="0" t="n">
        <f aca="false">AG193+1</f>
        <v>216</v>
      </c>
      <c r="AH194" s="0" t="n">
        <f aca="false">AH193+1</f>
        <v>217</v>
      </c>
      <c r="AI194" s="0" t="n">
        <f aca="false">AI193+1</f>
        <v>218</v>
      </c>
      <c r="AJ194" s="0" t="n">
        <f aca="false">AJ193+1</f>
        <v>219</v>
      </c>
      <c r="AK194" s="0" t="n">
        <f aca="false">AK193+1</f>
        <v>220</v>
      </c>
      <c r="AL194" s="0" t="n">
        <f aca="false">AL193+1</f>
        <v>221</v>
      </c>
      <c r="AM194" s="0" t="n">
        <f aca="false">AM193+1</f>
        <v>222</v>
      </c>
      <c r="AN194" s="0" t="n">
        <f aca="false">AN193+1</f>
        <v>223</v>
      </c>
      <c r="AO194" s="0" t="n">
        <f aca="false">AO193+1</f>
        <v>224</v>
      </c>
      <c r="AP194" s="0" t="n">
        <f aca="false">AP193+1</f>
        <v>225</v>
      </c>
      <c r="AQ194" s="0" t="n">
        <f aca="false">AQ193+1</f>
        <v>226</v>
      </c>
      <c r="AR194" s="0" t="n">
        <f aca="false">AR193+1</f>
        <v>227</v>
      </c>
      <c r="AS194" s="0" t="n">
        <f aca="false">AS193+1</f>
        <v>228</v>
      </c>
      <c r="AT194" s="0" t="n">
        <f aca="false">AT193+1</f>
        <v>229</v>
      </c>
      <c r="AU194" s="0" t="n">
        <f aca="false">AU193+1</f>
        <v>230</v>
      </c>
      <c r="AV194" s="0" t="n">
        <f aca="false">AV193+1</f>
        <v>231</v>
      </c>
      <c r="AW194" s="0" t="n">
        <f aca="false">AW193+1</f>
        <v>232</v>
      </c>
      <c r="AX194" s="0" t="n">
        <f aca="false">AX193+1</f>
        <v>233</v>
      </c>
      <c r="AY194" s="0" t="n">
        <f aca="false">AY193+1</f>
        <v>234</v>
      </c>
      <c r="AZ194" s="0" t="n">
        <f aca="false">AZ193+1</f>
        <v>235</v>
      </c>
      <c r="BA194" s="0" t="n">
        <f aca="false">BA193+1</f>
        <v>236</v>
      </c>
      <c r="BB194" s="0" t="n">
        <f aca="false">BB193+1</f>
        <v>237</v>
      </c>
      <c r="BC194" s="0" t="n">
        <f aca="false">BC193+1</f>
        <v>238</v>
      </c>
      <c r="BD194" s="0" t="n">
        <f aca="false">BD193+1</f>
        <v>239</v>
      </c>
      <c r="BE194" s="0" t="n">
        <f aca="false">BE193+1</f>
        <v>240</v>
      </c>
      <c r="BF194" s="0" t="n">
        <f aca="false">BF193+1</f>
        <v>241</v>
      </c>
      <c r="BG194" s="0" t="n">
        <f aca="false">BG193+1</f>
        <v>242</v>
      </c>
      <c r="BH194" s="0" t="n">
        <f aca="false">BH193+1</f>
        <v>243</v>
      </c>
      <c r="BI194" s="0" t="n">
        <f aca="false">BI193+1</f>
        <v>244</v>
      </c>
      <c r="BJ194" s="0" t="n">
        <f aca="false">BJ193+1</f>
        <v>245</v>
      </c>
      <c r="BK194" s="0" t="n">
        <f aca="false">BK193+1</f>
        <v>246</v>
      </c>
      <c r="BL194" s="0" t="n">
        <f aca="false">BL193+1</f>
        <v>247</v>
      </c>
      <c r="BM194" s="0" t="n">
        <f aca="false">BM193+1</f>
        <v>248</v>
      </c>
      <c r="BN194" s="0" t="n">
        <f aca="false">BN193+1</f>
        <v>249</v>
      </c>
      <c r="BO194" s="0" t="n">
        <f aca="false">BO193+1</f>
        <v>250</v>
      </c>
      <c r="BP194" s="0" t="n">
        <f aca="false">BP193+1</f>
        <v>251</v>
      </c>
      <c r="BQ194" s="0" t="n">
        <f aca="false">BQ193+1</f>
        <v>252</v>
      </c>
      <c r="BR194" s="0" t="n">
        <f aca="false">BR193+1</f>
        <v>253</v>
      </c>
      <c r="BS194" s="0" t="n">
        <f aca="false">BS193+1</f>
        <v>254</v>
      </c>
      <c r="BT194" s="0" t="n">
        <f aca="false">BT193+1</f>
        <v>255</v>
      </c>
      <c r="BU194" s="0" t="n">
        <f aca="false">BU193+1</f>
        <v>256</v>
      </c>
      <c r="BV194" s="0" t="n">
        <f aca="false">BV193+1</f>
        <v>257</v>
      </c>
      <c r="BW194" s="0" t="n">
        <f aca="false">BW193+1</f>
        <v>258</v>
      </c>
      <c r="BX194" s="0" t="n">
        <f aca="false">BX193+1</f>
        <v>259</v>
      </c>
      <c r="BY194" s="0" t="n">
        <f aca="false">BY193+1</f>
        <v>260</v>
      </c>
      <c r="BZ194" s="0" t="n">
        <f aca="false">BZ193+1</f>
        <v>261</v>
      </c>
      <c r="CA194" s="0" t="n">
        <f aca="false">CA193+1</f>
        <v>262</v>
      </c>
      <c r="CB194" s="0" t="n">
        <f aca="false">CB193+1</f>
        <v>263</v>
      </c>
      <c r="CC194" s="0" t="n">
        <f aca="false">CC193+1</f>
        <v>264</v>
      </c>
      <c r="CD194" s="0" t="n">
        <f aca="false">CD193+1</f>
        <v>265</v>
      </c>
      <c r="CE194" s="0" t="n">
        <f aca="false">CE193+1</f>
        <v>266</v>
      </c>
      <c r="CF194" s="0" t="n">
        <f aca="false">CF193+1</f>
        <v>267</v>
      </c>
      <c r="CG194" s="0" t="n">
        <f aca="false">CG193+1</f>
        <v>268</v>
      </c>
      <c r="CH194" s="0" t="n">
        <f aca="false">CH193+1</f>
        <v>269</v>
      </c>
      <c r="CI194" s="0" t="n">
        <f aca="false">CI193+1</f>
        <v>270</v>
      </c>
      <c r="CJ194" s="0" t="n">
        <f aca="false">CJ193+1</f>
        <v>271</v>
      </c>
      <c r="CK194" s="0" t="n">
        <f aca="false">CK193+1</f>
        <v>272</v>
      </c>
      <c r="CL194" s="0" t="n">
        <f aca="false">CL193+1</f>
        <v>273</v>
      </c>
      <c r="CM194" s="0" t="n">
        <f aca="false">CM193+1</f>
        <v>274</v>
      </c>
      <c r="CN194" s="0" t="n">
        <f aca="false">CN193+1</f>
        <v>275</v>
      </c>
      <c r="CO194" s="0" t="n">
        <f aca="false">CO193+1</f>
        <v>276</v>
      </c>
      <c r="CP194" s="0" t="n">
        <f aca="false">CP193+1</f>
        <v>277</v>
      </c>
      <c r="CQ194" s="0" t="n">
        <f aca="false">CQ193+1</f>
        <v>278</v>
      </c>
      <c r="CR194" s="0" t="n">
        <f aca="false">CR193+1</f>
        <v>279</v>
      </c>
      <c r="CS194" s="0" t="n">
        <f aca="false">CS193+1</f>
        <v>280</v>
      </c>
      <c r="CT194" s="0" t="n">
        <f aca="false">CT193+1</f>
        <v>281</v>
      </c>
      <c r="CU194" s="0" t="n">
        <f aca="false">CU193+1</f>
        <v>282</v>
      </c>
      <c r="CV194" s="0" t="n">
        <f aca="false">CV193+1</f>
        <v>283</v>
      </c>
      <c r="CW194" s="0" t="n">
        <f aca="false">CW193+1</f>
        <v>284</v>
      </c>
      <c r="CX194" s="0" t="n">
        <f aca="false">CX193+1</f>
        <v>285</v>
      </c>
      <c r="CY194" s="0" t="n">
        <f aca="false">CY193+1</f>
        <v>286</v>
      </c>
      <c r="CZ194" s="0" t="n">
        <f aca="false">CZ193+1</f>
        <v>287</v>
      </c>
      <c r="DA194" s="0" t="n">
        <f aca="false">DA193+1</f>
        <v>288</v>
      </c>
      <c r="DB194" s="0" t="n">
        <f aca="false">DB193+1</f>
        <v>289</v>
      </c>
      <c r="DC194" s="0" t="n">
        <f aca="false">DC193+1</f>
        <v>290</v>
      </c>
      <c r="DD194" s="0" t="n">
        <f aca="false">DD193+1</f>
        <v>291</v>
      </c>
      <c r="DE194" s="0" t="n">
        <f aca="false">DE193+1</f>
        <v>292</v>
      </c>
      <c r="DF194" s="0" t="n">
        <f aca="false">DF193+1</f>
        <v>293</v>
      </c>
      <c r="DG194" s="0" t="n">
        <f aca="false">DG193+1</f>
        <v>294</v>
      </c>
      <c r="DH194" s="0" t="n">
        <f aca="false">DH193+1</f>
        <v>295</v>
      </c>
      <c r="DI194" s="0" t="n">
        <f aca="false">DI193+1</f>
        <v>296</v>
      </c>
      <c r="DJ194" s="0" t="n">
        <f aca="false">DJ193+1</f>
        <v>297</v>
      </c>
      <c r="DK194" s="0" t="n">
        <f aca="false">DK193+1</f>
        <v>298</v>
      </c>
      <c r="DL194" s="0" t="n">
        <f aca="false">DL193+1</f>
        <v>299</v>
      </c>
      <c r="DM194" s="0" t="n">
        <f aca="false">DM193+1</f>
        <v>300</v>
      </c>
      <c r="DN194" s="0" t="n">
        <f aca="false">DN193+1</f>
        <v>301</v>
      </c>
      <c r="DO194" s="0" t="n">
        <f aca="false">DO193+1</f>
        <v>302</v>
      </c>
      <c r="DP194" s="0" t="n">
        <f aca="false">DP193+1</f>
        <v>303</v>
      </c>
      <c r="DQ194" s="0" t="n">
        <f aca="false">DQ193+1</f>
        <v>304</v>
      </c>
      <c r="DR194" s="0" t="n">
        <f aca="false">DR193+1</f>
        <v>305</v>
      </c>
      <c r="DS194" s="0" t="n">
        <f aca="false">DS193+1</f>
        <v>306</v>
      </c>
      <c r="DT194" s="0" t="n">
        <f aca="false">DT193+1</f>
        <v>307</v>
      </c>
      <c r="DU194" s="0" t="n">
        <f aca="false">DU193+1</f>
        <v>308</v>
      </c>
      <c r="DV194" s="0" t="n">
        <f aca="false">DV193+1</f>
        <v>309</v>
      </c>
      <c r="DW194" s="0" t="n">
        <f aca="false">DW193+1</f>
        <v>310</v>
      </c>
      <c r="DX194" s="0" t="n">
        <f aca="false">DX193+1</f>
        <v>311</v>
      </c>
      <c r="DY194" s="0" t="n">
        <f aca="false">DY193+1</f>
        <v>312</v>
      </c>
      <c r="DZ194" s="0" t="n">
        <f aca="false">DZ193+1</f>
        <v>313</v>
      </c>
      <c r="EA194" s="0" t="n">
        <f aca="false">EA193+1</f>
        <v>314</v>
      </c>
      <c r="EB194" s="0" t="n">
        <f aca="false">EB193+1</f>
        <v>315</v>
      </c>
      <c r="EC194" s="0" t="n">
        <f aca="false">EC193+1</f>
        <v>316</v>
      </c>
      <c r="ED194" s="0" t="n">
        <f aca="false">ED193+1</f>
        <v>317</v>
      </c>
      <c r="EE194" s="0" t="n">
        <f aca="false">EE193+1</f>
        <v>318</v>
      </c>
      <c r="EF194" s="0" t="n">
        <f aca="false">EF193+1</f>
        <v>319</v>
      </c>
      <c r="EG194" s="0" t="n">
        <f aca="false">EG193+1</f>
        <v>320</v>
      </c>
      <c r="EH194" s="0" t="n">
        <f aca="false">EH193+1</f>
        <v>321</v>
      </c>
      <c r="EI194" s="0" t="n">
        <f aca="false">EI193+1</f>
        <v>322</v>
      </c>
      <c r="EJ194" s="0" t="n">
        <f aca="false">EJ193+1</f>
        <v>323</v>
      </c>
      <c r="EK194" s="0" t="n">
        <f aca="false">EK193+1</f>
        <v>324</v>
      </c>
      <c r="EL194" s="0" t="n">
        <f aca="false">EL193+1</f>
        <v>325</v>
      </c>
      <c r="EM194" s="0" t="n">
        <f aca="false">EM193+1</f>
        <v>326</v>
      </c>
      <c r="EN194" s="0" t="n">
        <f aca="false">EN193+1</f>
        <v>327</v>
      </c>
      <c r="EO194" s="0" t="n">
        <f aca="false">EO193+1</f>
        <v>328</v>
      </c>
      <c r="EP194" s="0" t="n">
        <f aca="false">EP193+1</f>
        <v>329</v>
      </c>
      <c r="EQ194" s="0" t="n">
        <f aca="false">EQ193+1</f>
        <v>330</v>
      </c>
      <c r="ER194" s="0" t="n">
        <f aca="false">ER193+1</f>
        <v>331</v>
      </c>
      <c r="ES194" s="0" t="n">
        <f aca="false">ES193+1</f>
        <v>332</v>
      </c>
      <c r="ET194" s="0" t="n">
        <f aca="false">ET193+1</f>
        <v>333</v>
      </c>
      <c r="EU194" s="0" t="n">
        <f aca="false">EU193+1</f>
        <v>334</v>
      </c>
      <c r="EV194" s="0" t="n">
        <f aca="false">EV193+1</f>
        <v>335</v>
      </c>
      <c r="EW194" s="0" t="n">
        <f aca="false">EW193+1</f>
        <v>336</v>
      </c>
      <c r="EX194" s="0" t="n">
        <f aca="false">EX193+1</f>
        <v>337</v>
      </c>
      <c r="EY194" s="0" t="n">
        <f aca="false">EY193+1</f>
        <v>338</v>
      </c>
      <c r="EZ194" s="0" t="n">
        <f aca="false">EZ193+1</f>
        <v>339</v>
      </c>
      <c r="FA194" s="0" t="n">
        <f aca="false">FA193+1</f>
        <v>340</v>
      </c>
      <c r="FB194" s="0" t="n">
        <f aca="false">FB193+1</f>
        <v>341</v>
      </c>
      <c r="FC194" s="0" t="n">
        <f aca="false">FC193+1</f>
        <v>342</v>
      </c>
      <c r="FD194" s="0" t="n">
        <f aca="false">FD193+1</f>
        <v>343</v>
      </c>
      <c r="FE194" s="0" t="n">
        <f aca="false">FE193+1</f>
        <v>344</v>
      </c>
      <c r="FF194" s="0" t="n">
        <f aca="false">FF193+1</f>
        <v>345</v>
      </c>
      <c r="FG194" s="0" t="n">
        <f aca="false">FG193+1</f>
        <v>346</v>
      </c>
      <c r="FH194" s="0" t="n">
        <f aca="false">FH193+1</f>
        <v>347</v>
      </c>
      <c r="FI194" s="0" t="n">
        <f aca="false">FI193+1</f>
        <v>348</v>
      </c>
      <c r="FJ194" s="0" t="n">
        <f aca="false">FJ193+1</f>
        <v>349</v>
      </c>
      <c r="FK194" s="0" t="n">
        <f aca="false">FK193+1</f>
        <v>350</v>
      </c>
      <c r="FL194" s="0" t="n">
        <f aca="false">FL193+1</f>
        <v>351</v>
      </c>
      <c r="FM194" s="0" t="n">
        <f aca="false">FM193+1</f>
        <v>352</v>
      </c>
      <c r="FN194" s="0" t="n">
        <f aca="false">FN193+1</f>
        <v>353</v>
      </c>
      <c r="FO194" s="0" t="n">
        <f aca="false">FO193+1</f>
        <v>354</v>
      </c>
      <c r="FP194" s="0" t="n">
        <f aca="false">FP193+1</f>
        <v>355</v>
      </c>
      <c r="FQ194" s="0" t="n">
        <f aca="false">FQ193+1</f>
        <v>356</v>
      </c>
      <c r="FR194" s="0" t="n">
        <f aca="false">FR193+1</f>
        <v>357</v>
      </c>
      <c r="FS194" s="0" t="n">
        <f aca="false">FS193+1</f>
        <v>358</v>
      </c>
      <c r="FT194" s="0" t="n">
        <f aca="false">FT193+1</f>
        <v>359</v>
      </c>
      <c r="FU194" s="0" t="n">
        <f aca="false">FU193+1</f>
        <v>360</v>
      </c>
      <c r="FV194" s="0" t="n">
        <f aca="false">FV193+1</f>
        <v>361</v>
      </c>
      <c r="FW194" s="0" t="n">
        <f aca="false">FW193+1</f>
        <v>362</v>
      </c>
      <c r="FX194" s="0" t="n">
        <f aca="false">FX193+1</f>
        <v>363</v>
      </c>
      <c r="FY194" s="0" t="n">
        <f aca="false">FY193+1</f>
        <v>364</v>
      </c>
      <c r="FZ194" s="0" t="n">
        <f aca="false">FZ193+1</f>
        <v>365</v>
      </c>
      <c r="GA194" s="0" t="n">
        <f aca="false">GA193+1</f>
        <v>366</v>
      </c>
      <c r="GB194" s="0" t="n">
        <f aca="false">GB193+1</f>
        <v>367</v>
      </c>
      <c r="GC194" s="0" t="n">
        <f aca="false">GC193+1</f>
        <v>368</v>
      </c>
      <c r="GD194" s="0" t="n">
        <f aca="false">GD193+1</f>
        <v>369</v>
      </c>
      <c r="GE194" s="0" t="n">
        <f aca="false">GE193+1</f>
        <v>370</v>
      </c>
      <c r="GF194" s="0" t="n">
        <f aca="false">GF193+1</f>
        <v>371</v>
      </c>
      <c r="GG194" s="0" t="n">
        <f aca="false">GG193+1</f>
        <v>372</v>
      </c>
      <c r="GH194" s="0" t="n">
        <f aca="false">GH193+1</f>
        <v>373</v>
      </c>
      <c r="GI194" s="0" t="n">
        <f aca="false">GI193+1</f>
        <v>374</v>
      </c>
      <c r="GJ194" s="0" t="n">
        <f aca="false">GJ193+1</f>
        <v>375</v>
      </c>
      <c r="GK194" s="0" t="n">
        <f aca="false">GK193+1</f>
        <v>376</v>
      </c>
      <c r="GL194" s="0" t="n">
        <f aca="false">GL193+1</f>
        <v>377</v>
      </c>
      <c r="GM194" s="0" t="n">
        <f aca="false">GM193+1</f>
        <v>378</v>
      </c>
      <c r="GN194" s="0" t="n">
        <f aca="false">GN193+1</f>
        <v>379</v>
      </c>
      <c r="GO194" s="0" t="n">
        <f aca="false">GO193+1</f>
        <v>380</v>
      </c>
      <c r="GP194" s="0" t="n">
        <f aca="false">GP193+1</f>
        <v>381</v>
      </c>
      <c r="GQ194" s="0" t="n">
        <f aca="false">GQ193+1</f>
        <v>382</v>
      </c>
      <c r="GR194" s="0" t="n">
        <f aca="false">GR193+1</f>
        <v>383</v>
      </c>
      <c r="GS194" s="0" t="n">
        <f aca="false">GS193+1</f>
        <v>384</v>
      </c>
      <c r="GT194" s="0" t="n">
        <f aca="false">GT193+1</f>
        <v>385</v>
      </c>
      <c r="GU194" s="0" t="n">
        <f aca="false">GU193+1</f>
        <v>386</v>
      </c>
      <c r="GV194" s="0" t="n">
        <f aca="false">GV193+1</f>
        <v>387</v>
      </c>
      <c r="GW194" s="0" t="n">
        <f aca="false">GW193+1</f>
        <v>388</v>
      </c>
      <c r="GX194" s="0" t="n">
        <f aca="false">GX193+1</f>
        <v>389</v>
      </c>
      <c r="GY194" s="0" t="n">
        <f aca="false">GY193+1</f>
        <v>390</v>
      </c>
      <c r="GZ194" s="0" t="n">
        <f aca="false">GZ193+1</f>
        <v>391</v>
      </c>
      <c r="HA194" s="0" t="n">
        <f aca="false">HA193+1</f>
        <v>392</v>
      </c>
      <c r="HB194" s="0" t="n">
        <f aca="false">HB193+1</f>
        <v>393</v>
      </c>
      <c r="HC194" s="0" t="n">
        <f aca="false">HC193+1</f>
        <v>394</v>
      </c>
      <c r="HD194" s="0" t="n">
        <f aca="false">HD193+1</f>
        <v>395</v>
      </c>
      <c r="HE194" s="0" t="n">
        <f aca="false">HE193+1</f>
        <v>396</v>
      </c>
      <c r="HF194" s="0" t="n">
        <f aca="false">HF193+1</f>
        <v>397</v>
      </c>
      <c r="HG194" s="0" t="n">
        <f aca="false">HG193+1</f>
        <v>398</v>
      </c>
      <c r="HH194" s="0" t="n">
        <f aca="false">HH193+1</f>
        <v>399</v>
      </c>
      <c r="HI194" s="0" t="n">
        <f aca="false">HI193+1</f>
        <v>400</v>
      </c>
      <c r="HJ194" s="0" t="n">
        <f aca="false">HJ193+1</f>
        <v>401</v>
      </c>
      <c r="HK194" s="0" t="n">
        <f aca="false">HK193+1</f>
        <v>402</v>
      </c>
      <c r="HL194" s="0" t="n">
        <f aca="false">HL193+1</f>
        <v>403</v>
      </c>
      <c r="HM194" s="0" t="n">
        <f aca="false">HM193+1</f>
        <v>404</v>
      </c>
      <c r="HN194" s="0" t="n">
        <f aca="false">HN193+1</f>
        <v>405</v>
      </c>
      <c r="HO194" s="0" t="n">
        <f aca="false">HO193+1</f>
        <v>406</v>
      </c>
      <c r="HP194" s="0" t="n">
        <f aca="false">HP193+1</f>
        <v>407</v>
      </c>
      <c r="HQ194" s="0" t="n">
        <f aca="false">HQ193+1</f>
        <v>408</v>
      </c>
      <c r="HR194" s="0" t="n">
        <f aca="false">HR193+1</f>
        <v>409</v>
      </c>
      <c r="HS194" s="0" t="n">
        <f aca="false">HS193+1</f>
        <v>410</v>
      </c>
      <c r="HT194" s="0" t="n">
        <f aca="false">HT193+1</f>
        <v>411</v>
      </c>
      <c r="HU194" s="0" t="n">
        <f aca="false">HU193+1</f>
        <v>412</v>
      </c>
      <c r="HV194" s="0" t="n">
        <f aca="false">HV193+1</f>
        <v>413</v>
      </c>
      <c r="HW194" s="0" t="n">
        <f aca="false">HW193+1</f>
        <v>414</v>
      </c>
      <c r="HX194" s="0" t="n">
        <f aca="false">HX193+1</f>
        <v>415</v>
      </c>
      <c r="HY194" s="0" t="n">
        <f aca="false">HY193+1</f>
        <v>416</v>
      </c>
      <c r="HZ194" s="0" t="n">
        <f aca="false">HZ193+1</f>
        <v>417</v>
      </c>
      <c r="IA194" s="0" t="n">
        <f aca="false">IA193+1</f>
        <v>418</v>
      </c>
      <c r="IB194" s="0" t="n">
        <f aca="false">IB193+1</f>
        <v>419</v>
      </c>
      <c r="IC194" s="0" t="n">
        <f aca="false">IC193+1</f>
        <v>420</v>
      </c>
      <c r="ID194" s="0" t="n">
        <f aca="false">ID193+1</f>
        <v>421</v>
      </c>
      <c r="IE194" s="0" t="n">
        <f aca="false">IE193+1</f>
        <v>422</v>
      </c>
      <c r="IF194" s="0" t="n">
        <f aca="false">IF193+1</f>
        <v>423</v>
      </c>
      <c r="IG194" s="0" t="n">
        <f aca="false">IG193+1</f>
        <v>424</v>
      </c>
      <c r="IH194" s="0" t="n">
        <f aca="false">IH193+1</f>
        <v>425</v>
      </c>
      <c r="II194" s="0" t="n">
        <f aca="false">II193+1</f>
        <v>426</v>
      </c>
      <c r="IJ194" s="0" t="n">
        <f aca="false">IJ193+1</f>
        <v>427</v>
      </c>
      <c r="IK194" s="0" t="n">
        <f aca="false">IK193+1</f>
        <v>428</v>
      </c>
      <c r="IL194" s="0" t="n">
        <f aca="false">IL193+1</f>
        <v>429</v>
      </c>
      <c r="IM194" s="0" t="n">
        <f aca="false">IM193+1</f>
        <v>430</v>
      </c>
      <c r="IN194" s="0" t="n">
        <f aca="false">IN193+1</f>
        <v>431</v>
      </c>
      <c r="IO194" s="0" t="n">
        <f aca="false">IO193+1</f>
        <v>432</v>
      </c>
      <c r="IP194" s="0" t="n">
        <f aca="false">IP193+1</f>
        <v>433</v>
      </c>
      <c r="IQ194" s="0" t="n">
        <f aca="false">IQ193+1</f>
        <v>434</v>
      </c>
      <c r="IR194" s="0" t="n">
        <f aca="false">IR193+1</f>
        <v>435</v>
      </c>
      <c r="IS194" s="0" t="n">
        <f aca="false">IS193+1</f>
        <v>436</v>
      </c>
      <c r="IT194" s="0" t="n">
        <f aca="false">IT193+1</f>
        <v>437</v>
      </c>
      <c r="IU194" s="0" t="n">
        <f aca="false">IU193+1</f>
        <v>438</v>
      </c>
      <c r="IV194" s="0" t="n">
        <f aca="false">IV193+1</f>
        <v>439</v>
      </c>
      <c r="IW194" s="0" t="n">
        <f aca="false">IW193+1</f>
        <v>440</v>
      </c>
      <c r="IX194" s="0" t="n">
        <f aca="false">IX193+1</f>
        <v>441</v>
      </c>
      <c r="IY194" s="0" t="n">
        <f aca="false">IY193+1</f>
        <v>442</v>
      </c>
      <c r="IZ194" s="0" t="n">
        <f aca="false">IZ193+1</f>
        <v>443</v>
      </c>
      <c r="JA194" s="0" t="n">
        <f aca="false">JA193+1</f>
        <v>444</v>
      </c>
      <c r="JB194" s="0" t="n">
        <f aca="false">JB193+1</f>
        <v>445</v>
      </c>
      <c r="JC194" s="0" t="n">
        <f aca="false">JC193+1</f>
        <v>446</v>
      </c>
      <c r="JD194" s="0" t="n">
        <f aca="false">JD193+1</f>
        <v>447</v>
      </c>
      <c r="JE194" s="0" t="n">
        <f aca="false">JE193+1</f>
        <v>448</v>
      </c>
      <c r="JF194" s="0" t="n">
        <f aca="false">JF193+1</f>
        <v>449</v>
      </c>
      <c r="JG194" s="0" t="n">
        <f aca="false">JG193+1</f>
        <v>450</v>
      </c>
      <c r="JH194" s="0" t="n">
        <f aca="false">JH193+1</f>
        <v>451</v>
      </c>
      <c r="JI194" s="0" t="n">
        <f aca="false">JI193+1</f>
        <v>452</v>
      </c>
      <c r="JJ194" s="0" t="n">
        <f aca="false">JJ193+1</f>
        <v>453</v>
      </c>
      <c r="JK194" s="0" t="n">
        <f aca="false">JK193+1</f>
        <v>454</v>
      </c>
      <c r="JL194" s="0" t="n">
        <f aca="false">JL193+1</f>
        <v>455</v>
      </c>
      <c r="JM194" s="0" t="n">
        <f aca="false">JM193+1</f>
        <v>456</v>
      </c>
      <c r="JN194" s="0" t="n">
        <f aca="false">JN193+1</f>
        <v>457</v>
      </c>
      <c r="JO194" s="0" t="n">
        <f aca="false">JO193+1</f>
        <v>458</v>
      </c>
      <c r="JP194" s="0" t="n">
        <f aca="false">JP193+1</f>
        <v>459</v>
      </c>
      <c r="JQ194" s="0" t="n">
        <f aca="false">JQ193+1</f>
        <v>460</v>
      </c>
      <c r="JR194" s="0" t="n">
        <f aca="false">JR193+1</f>
        <v>461</v>
      </c>
      <c r="JS194" s="0" t="n">
        <f aca="false">JS193+1</f>
        <v>462</v>
      </c>
      <c r="JT194" s="0" t="n">
        <f aca="false">JT193+1</f>
        <v>463</v>
      </c>
      <c r="JU194" s="0" t="n">
        <f aca="false">JU193+1</f>
        <v>464</v>
      </c>
      <c r="JV194" s="0" t="n">
        <f aca="false">JV193+1</f>
        <v>465</v>
      </c>
      <c r="JW194" s="0" t="n">
        <f aca="false">JW193+1</f>
        <v>466</v>
      </c>
      <c r="JX194" s="0" t="n">
        <f aca="false">JX193+1</f>
        <v>467</v>
      </c>
      <c r="JY194" s="0" t="n">
        <f aca="false">JY193+1</f>
        <v>468</v>
      </c>
      <c r="JZ194" s="0" t="n">
        <f aca="false">JZ193+1</f>
        <v>469</v>
      </c>
      <c r="KA194" s="0" t="n">
        <f aca="false">KA193+1</f>
        <v>470</v>
      </c>
    </row>
    <row r="195" customFormat="false" ht="12.8" hidden="false" customHeight="false" outlineLevel="0" collapsed="false">
      <c r="A195" s="0" t="str">
        <f aca="false">A194</f>
        <v>NO</v>
      </c>
      <c r="B195" s="0" t="n">
        <f aca="false">B194+1</f>
        <v>186</v>
      </c>
      <c r="C195" s="0" t="n">
        <f aca="false">C194+1</f>
        <v>187</v>
      </c>
      <c r="D195" s="0" t="n">
        <f aca="false">D194+1</f>
        <v>188</v>
      </c>
      <c r="E195" s="0" t="n">
        <f aca="false">E194+1</f>
        <v>189</v>
      </c>
      <c r="F195" s="0" t="n">
        <f aca="false">F194+1</f>
        <v>190</v>
      </c>
      <c r="G195" s="0" t="n">
        <f aca="false">G194+1</f>
        <v>191</v>
      </c>
      <c r="H195" s="0" t="n">
        <f aca="false">H194+1</f>
        <v>192</v>
      </c>
      <c r="I195" s="0" t="n">
        <f aca="false">I194+1</f>
        <v>193</v>
      </c>
      <c r="J195" s="0" t="n">
        <f aca="false">J194+1</f>
        <v>194</v>
      </c>
      <c r="K195" s="0" t="n">
        <f aca="false">K194+1</f>
        <v>195</v>
      </c>
      <c r="L195" s="0" t="n">
        <f aca="false">L194+1</f>
        <v>196</v>
      </c>
      <c r="M195" s="0" t="n">
        <f aca="false">M194+1</f>
        <v>197</v>
      </c>
      <c r="N195" s="0" t="n">
        <f aca="false">N194+1</f>
        <v>198</v>
      </c>
      <c r="O195" s="0" t="n">
        <f aca="false">O194+1</f>
        <v>199</v>
      </c>
      <c r="P195" s="0" t="n">
        <f aca="false">P194+1</f>
        <v>200</v>
      </c>
      <c r="Q195" s="0" t="n">
        <f aca="false">Q194+1</f>
        <v>201</v>
      </c>
      <c r="R195" s="0" t="n">
        <f aca="false">R194+1</f>
        <v>202</v>
      </c>
      <c r="S195" s="0" t="n">
        <f aca="false">S194+1</f>
        <v>203</v>
      </c>
      <c r="T195" s="0" t="n">
        <f aca="false">T194+1</f>
        <v>204</v>
      </c>
      <c r="U195" s="0" t="n">
        <f aca="false">U194+1</f>
        <v>205</v>
      </c>
      <c r="V195" s="0" t="n">
        <f aca="false">V194+1</f>
        <v>206</v>
      </c>
      <c r="W195" s="0" t="n">
        <f aca="false">W194+1</f>
        <v>207</v>
      </c>
      <c r="X195" s="0" t="n">
        <f aca="false">X194+1</f>
        <v>208</v>
      </c>
      <c r="Y195" s="0" t="n">
        <f aca="false">Y194+1</f>
        <v>209</v>
      </c>
      <c r="Z195" s="0" t="n">
        <f aca="false">Z194+1</f>
        <v>210</v>
      </c>
      <c r="AA195" s="0" t="n">
        <f aca="false">AA194+1</f>
        <v>211</v>
      </c>
      <c r="AB195" s="0" t="n">
        <f aca="false">AB194+1</f>
        <v>212</v>
      </c>
      <c r="AC195" s="0" t="n">
        <f aca="false">AC194+1</f>
        <v>213</v>
      </c>
      <c r="AD195" s="0" t="n">
        <f aca="false">AD194+1</f>
        <v>214</v>
      </c>
      <c r="AE195" s="0" t="n">
        <f aca="false">AE194+1</f>
        <v>215</v>
      </c>
      <c r="AF195" s="0" t="n">
        <f aca="false">AF194+1</f>
        <v>216</v>
      </c>
      <c r="AG195" s="0" t="n">
        <f aca="false">AG194+1</f>
        <v>217</v>
      </c>
      <c r="AH195" s="0" t="n">
        <f aca="false">AH194+1</f>
        <v>218</v>
      </c>
      <c r="AI195" s="0" t="n">
        <f aca="false">AI194+1</f>
        <v>219</v>
      </c>
      <c r="AJ195" s="0" t="n">
        <f aca="false">AJ194+1</f>
        <v>220</v>
      </c>
      <c r="AK195" s="0" t="n">
        <f aca="false">AK194+1</f>
        <v>221</v>
      </c>
      <c r="AL195" s="0" t="n">
        <f aca="false">AL194+1</f>
        <v>222</v>
      </c>
      <c r="AM195" s="0" t="n">
        <f aca="false">AM194+1</f>
        <v>223</v>
      </c>
      <c r="AN195" s="0" t="n">
        <f aca="false">AN194+1</f>
        <v>224</v>
      </c>
      <c r="AO195" s="0" t="n">
        <f aca="false">AO194+1</f>
        <v>225</v>
      </c>
      <c r="AP195" s="0" t="n">
        <f aca="false">AP194+1</f>
        <v>226</v>
      </c>
      <c r="AQ195" s="0" t="n">
        <f aca="false">AQ194+1</f>
        <v>227</v>
      </c>
      <c r="AR195" s="0" t="n">
        <f aca="false">AR194+1</f>
        <v>228</v>
      </c>
      <c r="AS195" s="0" t="n">
        <f aca="false">AS194+1</f>
        <v>229</v>
      </c>
      <c r="AT195" s="0" t="n">
        <f aca="false">AT194+1</f>
        <v>230</v>
      </c>
      <c r="AU195" s="0" t="n">
        <f aca="false">AU194+1</f>
        <v>231</v>
      </c>
      <c r="AV195" s="0" t="n">
        <f aca="false">AV194+1</f>
        <v>232</v>
      </c>
      <c r="AW195" s="0" t="n">
        <f aca="false">AW194+1</f>
        <v>233</v>
      </c>
      <c r="AX195" s="0" t="n">
        <f aca="false">AX194+1</f>
        <v>234</v>
      </c>
      <c r="AY195" s="0" t="n">
        <f aca="false">AY194+1</f>
        <v>235</v>
      </c>
      <c r="AZ195" s="0" t="n">
        <f aca="false">AZ194+1</f>
        <v>236</v>
      </c>
      <c r="BA195" s="0" t="n">
        <f aca="false">BA194+1</f>
        <v>237</v>
      </c>
      <c r="BB195" s="0" t="n">
        <f aca="false">BB194+1</f>
        <v>238</v>
      </c>
      <c r="BC195" s="0" t="n">
        <f aca="false">BC194+1</f>
        <v>239</v>
      </c>
      <c r="BD195" s="0" t="n">
        <f aca="false">BD194+1</f>
        <v>240</v>
      </c>
      <c r="BE195" s="0" t="n">
        <f aca="false">BE194+1</f>
        <v>241</v>
      </c>
      <c r="BF195" s="0" t="n">
        <f aca="false">BF194+1</f>
        <v>242</v>
      </c>
      <c r="BG195" s="0" t="n">
        <f aca="false">BG194+1</f>
        <v>243</v>
      </c>
      <c r="BH195" s="0" t="n">
        <f aca="false">BH194+1</f>
        <v>244</v>
      </c>
      <c r="BI195" s="0" t="n">
        <f aca="false">BI194+1</f>
        <v>245</v>
      </c>
      <c r="BJ195" s="0" t="n">
        <f aca="false">BJ194+1</f>
        <v>246</v>
      </c>
      <c r="BK195" s="0" t="n">
        <f aca="false">BK194+1</f>
        <v>247</v>
      </c>
      <c r="BL195" s="0" t="n">
        <f aca="false">BL194+1</f>
        <v>248</v>
      </c>
      <c r="BM195" s="0" t="n">
        <f aca="false">BM194+1</f>
        <v>249</v>
      </c>
      <c r="BN195" s="0" t="n">
        <f aca="false">BN194+1</f>
        <v>250</v>
      </c>
      <c r="BO195" s="0" t="n">
        <f aca="false">BO194+1</f>
        <v>251</v>
      </c>
      <c r="BP195" s="0" t="n">
        <f aca="false">BP194+1</f>
        <v>252</v>
      </c>
      <c r="BQ195" s="0" t="n">
        <f aca="false">BQ194+1</f>
        <v>253</v>
      </c>
      <c r="BR195" s="0" t="n">
        <f aca="false">BR194+1</f>
        <v>254</v>
      </c>
      <c r="BS195" s="0" t="n">
        <f aca="false">BS194+1</f>
        <v>255</v>
      </c>
      <c r="BT195" s="0" t="n">
        <f aca="false">BT194+1</f>
        <v>256</v>
      </c>
      <c r="BU195" s="0" t="n">
        <f aca="false">BU194+1</f>
        <v>257</v>
      </c>
      <c r="BV195" s="0" t="n">
        <f aca="false">BV194+1</f>
        <v>258</v>
      </c>
      <c r="BW195" s="0" t="n">
        <f aca="false">BW194+1</f>
        <v>259</v>
      </c>
      <c r="BX195" s="0" t="n">
        <f aca="false">BX194+1</f>
        <v>260</v>
      </c>
      <c r="BY195" s="0" t="n">
        <f aca="false">BY194+1</f>
        <v>261</v>
      </c>
      <c r="BZ195" s="0" t="n">
        <f aca="false">BZ194+1</f>
        <v>262</v>
      </c>
      <c r="CA195" s="0" t="n">
        <f aca="false">CA194+1</f>
        <v>263</v>
      </c>
      <c r="CB195" s="0" t="n">
        <f aca="false">CB194+1</f>
        <v>264</v>
      </c>
      <c r="CC195" s="0" t="n">
        <f aca="false">CC194+1</f>
        <v>265</v>
      </c>
      <c r="CD195" s="0" t="n">
        <f aca="false">CD194+1</f>
        <v>266</v>
      </c>
      <c r="CE195" s="0" t="n">
        <f aca="false">CE194+1</f>
        <v>267</v>
      </c>
      <c r="CF195" s="0" t="n">
        <f aca="false">CF194+1</f>
        <v>268</v>
      </c>
      <c r="CG195" s="0" t="n">
        <f aca="false">CG194+1</f>
        <v>269</v>
      </c>
      <c r="CH195" s="0" t="n">
        <f aca="false">CH194+1</f>
        <v>270</v>
      </c>
      <c r="CI195" s="0" t="n">
        <f aca="false">CI194+1</f>
        <v>271</v>
      </c>
      <c r="CJ195" s="0" t="n">
        <f aca="false">CJ194+1</f>
        <v>272</v>
      </c>
      <c r="CK195" s="0" t="n">
        <f aca="false">CK194+1</f>
        <v>273</v>
      </c>
      <c r="CL195" s="0" t="n">
        <f aca="false">CL194+1</f>
        <v>274</v>
      </c>
      <c r="CM195" s="0" t="n">
        <f aca="false">CM194+1</f>
        <v>275</v>
      </c>
      <c r="CN195" s="0" t="n">
        <f aca="false">CN194+1</f>
        <v>276</v>
      </c>
      <c r="CO195" s="0" t="n">
        <f aca="false">CO194+1</f>
        <v>277</v>
      </c>
      <c r="CP195" s="0" t="n">
        <f aca="false">CP194+1</f>
        <v>278</v>
      </c>
      <c r="CQ195" s="0" t="n">
        <f aca="false">CQ194+1</f>
        <v>279</v>
      </c>
      <c r="CR195" s="0" t="n">
        <f aca="false">CR194+1</f>
        <v>280</v>
      </c>
      <c r="CS195" s="0" t="n">
        <f aca="false">CS194+1</f>
        <v>281</v>
      </c>
      <c r="CT195" s="0" t="n">
        <f aca="false">CT194+1</f>
        <v>282</v>
      </c>
      <c r="CU195" s="0" t="n">
        <f aca="false">CU194+1</f>
        <v>283</v>
      </c>
      <c r="CV195" s="0" t="n">
        <f aca="false">CV194+1</f>
        <v>284</v>
      </c>
      <c r="CW195" s="0" t="n">
        <f aca="false">CW194+1</f>
        <v>285</v>
      </c>
      <c r="CX195" s="0" t="n">
        <f aca="false">CX194+1</f>
        <v>286</v>
      </c>
      <c r="CY195" s="0" t="n">
        <f aca="false">CY194+1</f>
        <v>287</v>
      </c>
      <c r="CZ195" s="0" t="n">
        <f aca="false">CZ194+1</f>
        <v>288</v>
      </c>
      <c r="DA195" s="0" t="n">
        <f aca="false">DA194+1</f>
        <v>289</v>
      </c>
      <c r="DB195" s="0" t="n">
        <f aca="false">DB194+1</f>
        <v>290</v>
      </c>
      <c r="DC195" s="0" t="n">
        <f aca="false">DC194+1</f>
        <v>291</v>
      </c>
      <c r="DD195" s="0" t="n">
        <f aca="false">DD194+1</f>
        <v>292</v>
      </c>
      <c r="DE195" s="0" t="n">
        <f aca="false">DE194+1</f>
        <v>293</v>
      </c>
      <c r="DF195" s="0" t="n">
        <f aca="false">DF194+1</f>
        <v>294</v>
      </c>
      <c r="DG195" s="0" t="n">
        <f aca="false">DG194+1</f>
        <v>295</v>
      </c>
      <c r="DH195" s="0" t="n">
        <f aca="false">DH194+1</f>
        <v>296</v>
      </c>
      <c r="DI195" s="0" t="n">
        <f aca="false">DI194+1</f>
        <v>297</v>
      </c>
      <c r="DJ195" s="0" t="n">
        <f aca="false">DJ194+1</f>
        <v>298</v>
      </c>
      <c r="DK195" s="0" t="n">
        <f aca="false">DK194+1</f>
        <v>299</v>
      </c>
      <c r="DL195" s="0" t="n">
        <f aca="false">DL194+1</f>
        <v>300</v>
      </c>
      <c r="DM195" s="0" t="n">
        <f aca="false">DM194+1</f>
        <v>301</v>
      </c>
      <c r="DN195" s="0" t="n">
        <f aca="false">DN194+1</f>
        <v>302</v>
      </c>
      <c r="DO195" s="0" t="n">
        <f aca="false">DO194+1</f>
        <v>303</v>
      </c>
      <c r="DP195" s="0" t="n">
        <f aca="false">DP194+1</f>
        <v>304</v>
      </c>
      <c r="DQ195" s="0" t="n">
        <f aca="false">DQ194+1</f>
        <v>305</v>
      </c>
      <c r="DR195" s="0" t="n">
        <f aca="false">DR194+1</f>
        <v>306</v>
      </c>
      <c r="DS195" s="0" t="n">
        <f aca="false">DS194+1</f>
        <v>307</v>
      </c>
      <c r="DT195" s="0" t="n">
        <f aca="false">DT194+1</f>
        <v>308</v>
      </c>
      <c r="DU195" s="0" t="n">
        <f aca="false">DU194+1</f>
        <v>309</v>
      </c>
      <c r="DV195" s="0" t="n">
        <f aca="false">DV194+1</f>
        <v>310</v>
      </c>
      <c r="DW195" s="0" t="n">
        <f aca="false">DW194+1</f>
        <v>311</v>
      </c>
      <c r="DX195" s="0" t="n">
        <f aca="false">DX194+1</f>
        <v>312</v>
      </c>
      <c r="DY195" s="0" t="n">
        <f aca="false">DY194+1</f>
        <v>313</v>
      </c>
      <c r="DZ195" s="0" t="n">
        <f aca="false">DZ194+1</f>
        <v>314</v>
      </c>
      <c r="EA195" s="0" t="n">
        <f aca="false">EA194+1</f>
        <v>315</v>
      </c>
      <c r="EB195" s="0" t="n">
        <f aca="false">EB194+1</f>
        <v>316</v>
      </c>
      <c r="EC195" s="0" t="n">
        <f aca="false">EC194+1</f>
        <v>317</v>
      </c>
      <c r="ED195" s="0" t="n">
        <f aca="false">ED194+1</f>
        <v>318</v>
      </c>
      <c r="EE195" s="0" t="n">
        <f aca="false">EE194+1</f>
        <v>319</v>
      </c>
      <c r="EF195" s="0" t="n">
        <f aca="false">EF194+1</f>
        <v>320</v>
      </c>
      <c r="EG195" s="0" t="n">
        <f aca="false">EG194+1</f>
        <v>321</v>
      </c>
      <c r="EH195" s="0" t="n">
        <f aca="false">EH194+1</f>
        <v>322</v>
      </c>
      <c r="EI195" s="0" t="n">
        <f aca="false">EI194+1</f>
        <v>323</v>
      </c>
      <c r="EJ195" s="0" t="n">
        <f aca="false">EJ194+1</f>
        <v>324</v>
      </c>
      <c r="EK195" s="0" t="n">
        <f aca="false">EK194+1</f>
        <v>325</v>
      </c>
      <c r="EL195" s="0" t="n">
        <f aca="false">EL194+1</f>
        <v>326</v>
      </c>
      <c r="EM195" s="0" t="n">
        <f aca="false">EM194+1</f>
        <v>327</v>
      </c>
      <c r="EN195" s="0" t="n">
        <f aca="false">EN194+1</f>
        <v>328</v>
      </c>
      <c r="EO195" s="0" t="n">
        <f aca="false">EO194+1</f>
        <v>329</v>
      </c>
      <c r="EP195" s="0" t="n">
        <f aca="false">EP194+1</f>
        <v>330</v>
      </c>
      <c r="EQ195" s="0" t="n">
        <f aca="false">EQ194+1</f>
        <v>331</v>
      </c>
      <c r="ER195" s="0" t="n">
        <f aca="false">ER194+1</f>
        <v>332</v>
      </c>
      <c r="ES195" s="0" t="n">
        <f aca="false">ES194+1</f>
        <v>333</v>
      </c>
      <c r="ET195" s="0" t="n">
        <f aca="false">ET194+1</f>
        <v>334</v>
      </c>
      <c r="EU195" s="0" t="n">
        <f aca="false">EU194+1</f>
        <v>335</v>
      </c>
      <c r="EV195" s="0" t="n">
        <f aca="false">EV194+1</f>
        <v>336</v>
      </c>
      <c r="EW195" s="0" t="n">
        <f aca="false">EW194+1</f>
        <v>337</v>
      </c>
      <c r="EX195" s="0" t="n">
        <f aca="false">EX194+1</f>
        <v>338</v>
      </c>
      <c r="EY195" s="0" t="n">
        <f aca="false">EY194+1</f>
        <v>339</v>
      </c>
      <c r="EZ195" s="0" t="n">
        <f aca="false">EZ194+1</f>
        <v>340</v>
      </c>
      <c r="FA195" s="0" t="n">
        <f aca="false">FA194+1</f>
        <v>341</v>
      </c>
      <c r="FB195" s="0" t="n">
        <f aca="false">FB194+1</f>
        <v>342</v>
      </c>
      <c r="FC195" s="0" t="n">
        <f aca="false">FC194+1</f>
        <v>343</v>
      </c>
      <c r="FD195" s="0" t="n">
        <f aca="false">FD194+1</f>
        <v>344</v>
      </c>
      <c r="FE195" s="0" t="n">
        <f aca="false">FE194+1</f>
        <v>345</v>
      </c>
      <c r="FF195" s="0" t="n">
        <f aca="false">FF194+1</f>
        <v>346</v>
      </c>
      <c r="FG195" s="0" t="n">
        <f aca="false">FG194+1</f>
        <v>347</v>
      </c>
      <c r="FH195" s="0" t="n">
        <f aca="false">FH194+1</f>
        <v>348</v>
      </c>
      <c r="FI195" s="0" t="n">
        <f aca="false">FI194+1</f>
        <v>349</v>
      </c>
      <c r="FJ195" s="0" t="n">
        <f aca="false">FJ194+1</f>
        <v>350</v>
      </c>
      <c r="FK195" s="0" t="n">
        <f aca="false">FK194+1</f>
        <v>351</v>
      </c>
      <c r="FL195" s="0" t="n">
        <f aca="false">FL194+1</f>
        <v>352</v>
      </c>
      <c r="FM195" s="0" t="n">
        <f aca="false">FM194+1</f>
        <v>353</v>
      </c>
      <c r="FN195" s="0" t="n">
        <f aca="false">FN194+1</f>
        <v>354</v>
      </c>
      <c r="FO195" s="0" t="n">
        <f aca="false">FO194+1</f>
        <v>355</v>
      </c>
      <c r="FP195" s="0" t="n">
        <f aca="false">FP194+1</f>
        <v>356</v>
      </c>
      <c r="FQ195" s="0" t="n">
        <f aca="false">FQ194+1</f>
        <v>357</v>
      </c>
      <c r="FR195" s="0" t="n">
        <f aca="false">FR194+1</f>
        <v>358</v>
      </c>
      <c r="FS195" s="0" t="n">
        <f aca="false">FS194+1</f>
        <v>359</v>
      </c>
      <c r="FT195" s="0" t="n">
        <f aca="false">FT194+1</f>
        <v>360</v>
      </c>
      <c r="FU195" s="0" t="n">
        <f aca="false">FU194+1</f>
        <v>361</v>
      </c>
      <c r="FV195" s="0" t="n">
        <f aca="false">FV194+1</f>
        <v>362</v>
      </c>
      <c r="FW195" s="0" t="n">
        <f aca="false">FW194+1</f>
        <v>363</v>
      </c>
      <c r="FX195" s="0" t="n">
        <f aca="false">FX194+1</f>
        <v>364</v>
      </c>
      <c r="FY195" s="0" t="n">
        <f aca="false">FY194+1</f>
        <v>365</v>
      </c>
      <c r="FZ195" s="0" t="n">
        <f aca="false">FZ194+1</f>
        <v>366</v>
      </c>
      <c r="GA195" s="0" t="n">
        <f aca="false">GA194+1</f>
        <v>367</v>
      </c>
      <c r="GB195" s="0" t="n">
        <f aca="false">GB194+1</f>
        <v>368</v>
      </c>
      <c r="GC195" s="0" t="n">
        <f aca="false">GC194+1</f>
        <v>369</v>
      </c>
      <c r="GD195" s="0" t="n">
        <f aca="false">GD194+1</f>
        <v>370</v>
      </c>
      <c r="GE195" s="0" t="n">
        <f aca="false">GE194+1</f>
        <v>371</v>
      </c>
      <c r="GF195" s="0" t="n">
        <f aca="false">GF194+1</f>
        <v>372</v>
      </c>
      <c r="GG195" s="0" t="n">
        <f aca="false">GG194+1</f>
        <v>373</v>
      </c>
      <c r="GH195" s="0" t="n">
        <f aca="false">GH194+1</f>
        <v>374</v>
      </c>
      <c r="GI195" s="0" t="n">
        <f aca="false">GI194+1</f>
        <v>375</v>
      </c>
      <c r="GJ195" s="0" t="n">
        <f aca="false">GJ194+1</f>
        <v>376</v>
      </c>
      <c r="GK195" s="0" t="n">
        <f aca="false">GK194+1</f>
        <v>377</v>
      </c>
      <c r="GL195" s="0" t="n">
        <f aca="false">GL194+1</f>
        <v>378</v>
      </c>
      <c r="GM195" s="0" t="n">
        <f aca="false">GM194+1</f>
        <v>379</v>
      </c>
      <c r="GN195" s="0" t="n">
        <f aca="false">GN194+1</f>
        <v>380</v>
      </c>
      <c r="GO195" s="0" t="n">
        <f aca="false">GO194+1</f>
        <v>381</v>
      </c>
      <c r="GP195" s="0" t="n">
        <f aca="false">GP194+1</f>
        <v>382</v>
      </c>
      <c r="GQ195" s="0" t="n">
        <f aca="false">GQ194+1</f>
        <v>383</v>
      </c>
      <c r="GR195" s="0" t="n">
        <f aca="false">GR194+1</f>
        <v>384</v>
      </c>
      <c r="GS195" s="0" t="n">
        <f aca="false">GS194+1</f>
        <v>385</v>
      </c>
      <c r="GT195" s="0" t="n">
        <f aca="false">GT194+1</f>
        <v>386</v>
      </c>
      <c r="GU195" s="0" t="n">
        <f aca="false">GU194+1</f>
        <v>387</v>
      </c>
      <c r="GV195" s="0" t="n">
        <f aca="false">GV194+1</f>
        <v>388</v>
      </c>
      <c r="GW195" s="0" t="n">
        <f aca="false">GW194+1</f>
        <v>389</v>
      </c>
      <c r="GX195" s="0" t="n">
        <f aca="false">GX194+1</f>
        <v>390</v>
      </c>
      <c r="GY195" s="0" t="n">
        <f aca="false">GY194+1</f>
        <v>391</v>
      </c>
      <c r="GZ195" s="0" t="n">
        <f aca="false">GZ194+1</f>
        <v>392</v>
      </c>
      <c r="HA195" s="0" t="n">
        <f aca="false">HA194+1</f>
        <v>393</v>
      </c>
      <c r="HB195" s="0" t="n">
        <f aca="false">HB194+1</f>
        <v>394</v>
      </c>
      <c r="HC195" s="0" t="n">
        <f aca="false">HC194+1</f>
        <v>395</v>
      </c>
      <c r="HD195" s="0" t="n">
        <f aca="false">HD194+1</f>
        <v>396</v>
      </c>
      <c r="HE195" s="0" t="n">
        <f aca="false">HE194+1</f>
        <v>397</v>
      </c>
      <c r="HF195" s="0" t="n">
        <f aca="false">HF194+1</f>
        <v>398</v>
      </c>
      <c r="HG195" s="0" t="n">
        <f aca="false">HG194+1</f>
        <v>399</v>
      </c>
      <c r="HH195" s="0" t="n">
        <f aca="false">HH194+1</f>
        <v>400</v>
      </c>
      <c r="HI195" s="0" t="n">
        <f aca="false">HI194+1</f>
        <v>401</v>
      </c>
      <c r="HJ195" s="0" t="n">
        <f aca="false">HJ194+1</f>
        <v>402</v>
      </c>
      <c r="HK195" s="0" t="n">
        <f aca="false">HK194+1</f>
        <v>403</v>
      </c>
      <c r="HL195" s="0" t="n">
        <f aca="false">HL194+1</f>
        <v>404</v>
      </c>
      <c r="HM195" s="0" t="n">
        <f aca="false">HM194+1</f>
        <v>405</v>
      </c>
      <c r="HN195" s="0" t="n">
        <f aca="false">HN194+1</f>
        <v>406</v>
      </c>
      <c r="HO195" s="0" t="n">
        <f aca="false">HO194+1</f>
        <v>407</v>
      </c>
      <c r="HP195" s="0" t="n">
        <f aca="false">HP194+1</f>
        <v>408</v>
      </c>
      <c r="HQ195" s="0" t="n">
        <f aca="false">HQ194+1</f>
        <v>409</v>
      </c>
      <c r="HR195" s="0" t="n">
        <f aca="false">HR194+1</f>
        <v>410</v>
      </c>
      <c r="HS195" s="0" t="n">
        <f aca="false">HS194+1</f>
        <v>411</v>
      </c>
      <c r="HT195" s="0" t="n">
        <f aca="false">HT194+1</f>
        <v>412</v>
      </c>
      <c r="HU195" s="0" t="n">
        <f aca="false">HU194+1</f>
        <v>413</v>
      </c>
      <c r="HV195" s="0" t="n">
        <f aca="false">HV194+1</f>
        <v>414</v>
      </c>
      <c r="HW195" s="0" t="n">
        <f aca="false">HW194+1</f>
        <v>415</v>
      </c>
      <c r="HX195" s="0" t="n">
        <f aca="false">HX194+1</f>
        <v>416</v>
      </c>
      <c r="HY195" s="0" t="n">
        <f aca="false">HY194+1</f>
        <v>417</v>
      </c>
      <c r="HZ195" s="0" t="n">
        <f aca="false">HZ194+1</f>
        <v>418</v>
      </c>
      <c r="IA195" s="0" t="n">
        <f aca="false">IA194+1</f>
        <v>419</v>
      </c>
      <c r="IB195" s="0" t="n">
        <f aca="false">IB194+1</f>
        <v>420</v>
      </c>
      <c r="IC195" s="0" t="n">
        <f aca="false">IC194+1</f>
        <v>421</v>
      </c>
      <c r="ID195" s="0" t="n">
        <f aca="false">ID194+1</f>
        <v>422</v>
      </c>
      <c r="IE195" s="0" t="n">
        <f aca="false">IE194+1</f>
        <v>423</v>
      </c>
      <c r="IF195" s="0" t="n">
        <f aca="false">IF194+1</f>
        <v>424</v>
      </c>
      <c r="IG195" s="0" t="n">
        <f aca="false">IG194+1</f>
        <v>425</v>
      </c>
      <c r="IH195" s="0" t="n">
        <f aca="false">IH194+1</f>
        <v>426</v>
      </c>
      <c r="II195" s="0" t="n">
        <f aca="false">II194+1</f>
        <v>427</v>
      </c>
      <c r="IJ195" s="0" t="n">
        <f aca="false">IJ194+1</f>
        <v>428</v>
      </c>
      <c r="IK195" s="0" t="n">
        <f aca="false">IK194+1</f>
        <v>429</v>
      </c>
      <c r="IL195" s="0" t="n">
        <f aca="false">IL194+1</f>
        <v>430</v>
      </c>
      <c r="IM195" s="0" t="n">
        <f aca="false">IM194+1</f>
        <v>431</v>
      </c>
      <c r="IN195" s="0" t="n">
        <f aca="false">IN194+1</f>
        <v>432</v>
      </c>
      <c r="IO195" s="0" t="n">
        <f aca="false">IO194+1</f>
        <v>433</v>
      </c>
      <c r="IP195" s="0" t="n">
        <f aca="false">IP194+1</f>
        <v>434</v>
      </c>
      <c r="IQ195" s="0" t="n">
        <f aca="false">IQ194+1</f>
        <v>435</v>
      </c>
      <c r="IR195" s="0" t="n">
        <f aca="false">IR194+1</f>
        <v>436</v>
      </c>
      <c r="IS195" s="0" t="n">
        <f aca="false">IS194+1</f>
        <v>437</v>
      </c>
      <c r="IT195" s="0" t="n">
        <f aca="false">IT194+1</f>
        <v>438</v>
      </c>
      <c r="IU195" s="0" t="n">
        <f aca="false">IU194+1</f>
        <v>439</v>
      </c>
      <c r="IV195" s="0" t="n">
        <f aca="false">IV194+1</f>
        <v>440</v>
      </c>
      <c r="IW195" s="0" t="n">
        <f aca="false">IW194+1</f>
        <v>441</v>
      </c>
      <c r="IX195" s="0" t="n">
        <f aca="false">IX194+1</f>
        <v>442</v>
      </c>
      <c r="IY195" s="0" t="n">
        <f aca="false">IY194+1</f>
        <v>443</v>
      </c>
      <c r="IZ195" s="0" t="n">
        <f aca="false">IZ194+1</f>
        <v>444</v>
      </c>
      <c r="JA195" s="0" t="n">
        <f aca="false">JA194+1</f>
        <v>445</v>
      </c>
      <c r="JB195" s="0" t="n">
        <f aca="false">JB194+1</f>
        <v>446</v>
      </c>
      <c r="JC195" s="0" t="n">
        <f aca="false">JC194+1</f>
        <v>447</v>
      </c>
      <c r="JD195" s="0" t="n">
        <f aca="false">JD194+1</f>
        <v>448</v>
      </c>
      <c r="JE195" s="0" t="n">
        <f aca="false">JE194+1</f>
        <v>449</v>
      </c>
      <c r="JF195" s="0" t="n">
        <f aca="false">JF194+1</f>
        <v>450</v>
      </c>
      <c r="JG195" s="0" t="n">
        <f aca="false">JG194+1</f>
        <v>451</v>
      </c>
      <c r="JH195" s="0" t="n">
        <f aca="false">JH194+1</f>
        <v>452</v>
      </c>
      <c r="JI195" s="0" t="n">
        <f aca="false">JI194+1</f>
        <v>453</v>
      </c>
      <c r="JJ195" s="0" t="n">
        <f aca="false">JJ194+1</f>
        <v>454</v>
      </c>
      <c r="JK195" s="0" t="n">
        <f aca="false">JK194+1</f>
        <v>455</v>
      </c>
      <c r="JL195" s="0" t="n">
        <f aca="false">JL194+1</f>
        <v>456</v>
      </c>
      <c r="JM195" s="0" t="n">
        <f aca="false">JM194+1</f>
        <v>457</v>
      </c>
      <c r="JN195" s="0" t="n">
        <f aca="false">JN194+1</f>
        <v>458</v>
      </c>
      <c r="JO195" s="0" t="n">
        <f aca="false">JO194+1</f>
        <v>459</v>
      </c>
      <c r="JP195" s="0" t="n">
        <f aca="false">JP194+1</f>
        <v>460</v>
      </c>
      <c r="JQ195" s="0" t="n">
        <f aca="false">JQ194+1</f>
        <v>461</v>
      </c>
      <c r="JR195" s="0" t="n">
        <f aca="false">JR194+1</f>
        <v>462</v>
      </c>
      <c r="JS195" s="0" t="n">
        <f aca="false">JS194+1</f>
        <v>463</v>
      </c>
      <c r="JT195" s="0" t="n">
        <f aca="false">JT194+1</f>
        <v>464</v>
      </c>
      <c r="JU195" s="0" t="n">
        <f aca="false">JU194+1</f>
        <v>465</v>
      </c>
      <c r="JV195" s="0" t="n">
        <f aca="false">JV194+1</f>
        <v>466</v>
      </c>
      <c r="JW195" s="0" t="n">
        <f aca="false">JW194+1</f>
        <v>467</v>
      </c>
      <c r="JX195" s="0" t="n">
        <f aca="false">JX194+1</f>
        <v>468</v>
      </c>
      <c r="JY195" s="0" t="n">
        <f aca="false">JY194+1</f>
        <v>469</v>
      </c>
      <c r="JZ195" s="0" t="n">
        <f aca="false">JZ194+1</f>
        <v>470</v>
      </c>
      <c r="KA195" s="0" t="n">
        <f aca="false">KA194+1</f>
        <v>471</v>
      </c>
    </row>
    <row r="196" customFormat="false" ht="12.8" hidden="false" customHeight="false" outlineLevel="0" collapsed="false">
      <c r="A196" s="0" t="str">
        <f aca="false">A195</f>
        <v>NO</v>
      </c>
      <c r="B196" s="0" t="n">
        <f aca="false">B195+1</f>
        <v>187</v>
      </c>
      <c r="C196" s="0" t="n">
        <f aca="false">C195+1</f>
        <v>188</v>
      </c>
      <c r="D196" s="0" t="n">
        <f aca="false">D195+1</f>
        <v>189</v>
      </c>
      <c r="E196" s="0" t="n">
        <f aca="false">E195+1</f>
        <v>190</v>
      </c>
      <c r="F196" s="0" t="n">
        <f aca="false">F195+1</f>
        <v>191</v>
      </c>
      <c r="G196" s="0" t="n">
        <f aca="false">G195+1</f>
        <v>192</v>
      </c>
      <c r="H196" s="0" t="n">
        <f aca="false">H195+1</f>
        <v>193</v>
      </c>
      <c r="I196" s="0" t="n">
        <f aca="false">I195+1</f>
        <v>194</v>
      </c>
      <c r="J196" s="0" t="n">
        <f aca="false">J195+1</f>
        <v>195</v>
      </c>
      <c r="K196" s="0" t="n">
        <f aca="false">K195+1</f>
        <v>196</v>
      </c>
      <c r="L196" s="0" t="n">
        <f aca="false">L195+1</f>
        <v>197</v>
      </c>
      <c r="M196" s="0" t="n">
        <f aca="false">M195+1</f>
        <v>198</v>
      </c>
      <c r="N196" s="0" t="n">
        <f aca="false">N195+1</f>
        <v>199</v>
      </c>
      <c r="O196" s="0" t="n">
        <f aca="false">O195+1</f>
        <v>200</v>
      </c>
      <c r="P196" s="0" t="n">
        <f aca="false">P195+1</f>
        <v>201</v>
      </c>
      <c r="Q196" s="0" t="n">
        <f aca="false">Q195+1</f>
        <v>202</v>
      </c>
      <c r="R196" s="0" t="n">
        <f aca="false">R195+1</f>
        <v>203</v>
      </c>
      <c r="S196" s="0" t="n">
        <f aca="false">S195+1</f>
        <v>204</v>
      </c>
      <c r="T196" s="0" t="n">
        <f aca="false">T195+1</f>
        <v>205</v>
      </c>
      <c r="U196" s="0" t="n">
        <f aca="false">U195+1</f>
        <v>206</v>
      </c>
      <c r="V196" s="0" t="n">
        <f aca="false">V195+1</f>
        <v>207</v>
      </c>
      <c r="W196" s="0" t="n">
        <f aca="false">W195+1</f>
        <v>208</v>
      </c>
      <c r="X196" s="0" t="n">
        <f aca="false">X195+1</f>
        <v>209</v>
      </c>
      <c r="Y196" s="0" t="n">
        <f aca="false">Y195+1</f>
        <v>210</v>
      </c>
      <c r="Z196" s="0" t="n">
        <f aca="false">Z195+1</f>
        <v>211</v>
      </c>
      <c r="AA196" s="0" t="n">
        <f aca="false">AA195+1</f>
        <v>212</v>
      </c>
      <c r="AB196" s="0" t="n">
        <f aca="false">AB195+1</f>
        <v>213</v>
      </c>
      <c r="AC196" s="0" t="n">
        <f aca="false">AC195+1</f>
        <v>214</v>
      </c>
      <c r="AD196" s="0" t="n">
        <f aca="false">AD195+1</f>
        <v>215</v>
      </c>
      <c r="AE196" s="0" t="n">
        <f aca="false">AE195+1</f>
        <v>216</v>
      </c>
      <c r="AF196" s="0" t="n">
        <f aca="false">AF195+1</f>
        <v>217</v>
      </c>
      <c r="AG196" s="0" t="n">
        <f aca="false">AG195+1</f>
        <v>218</v>
      </c>
      <c r="AH196" s="0" t="n">
        <f aca="false">AH195+1</f>
        <v>219</v>
      </c>
      <c r="AI196" s="0" t="n">
        <f aca="false">AI195+1</f>
        <v>220</v>
      </c>
      <c r="AJ196" s="0" t="n">
        <f aca="false">AJ195+1</f>
        <v>221</v>
      </c>
      <c r="AK196" s="0" t="n">
        <f aca="false">AK195+1</f>
        <v>222</v>
      </c>
      <c r="AL196" s="0" t="n">
        <f aca="false">AL195+1</f>
        <v>223</v>
      </c>
      <c r="AM196" s="0" t="n">
        <f aca="false">AM195+1</f>
        <v>224</v>
      </c>
      <c r="AN196" s="0" t="n">
        <f aca="false">AN195+1</f>
        <v>225</v>
      </c>
      <c r="AO196" s="0" t="n">
        <f aca="false">AO195+1</f>
        <v>226</v>
      </c>
      <c r="AP196" s="0" t="n">
        <f aca="false">AP195+1</f>
        <v>227</v>
      </c>
      <c r="AQ196" s="0" t="n">
        <f aca="false">AQ195+1</f>
        <v>228</v>
      </c>
      <c r="AR196" s="0" t="n">
        <f aca="false">AR195+1</f>
        <v>229</v>
      </c>
      <c r="AS196" s="0" t="n">
        <f aca="false">AS195+1</f>
        <v>230</v>
      </c>
      <c r="AT196" s="0" t="n">
        <f aca="false">AT195+1</f>
        <v>231</v>
      </c>
      <c r="AU196" s="0" t="n">
        <f aca="false">AU195+1</f>
        <v>232</v>
      </c>
      <c r="AV196" s="0" t="n">
        <f aca="false">AV195+1</f>
        <v>233</v>
      </c>
      <c r="AW196" s="0" t="n">
        <f aca="false">AW195+1</f>
        <v>234</v>
      </c>
      <c r="AX196" s="0" t="n">
        <f aca="false">AX195+1</f>
        <v>235</v>
      </c>
      <c r="AY196" s="0" t="n">
        <f aca="false">AY195+1</f>
        <v>236</v>
      </c>
      <c r="AZ196" s="0" t="n">
        <f aca="false">AZ195+1</f>
        <v>237</v>
      </c>
      <c r="BA196" s="0" t="n">
        <f aca="false">BA195+1</f>
        <v>238</v>
      </c>
      <c r="BB196" s="0" t="n">
        <f aca="false">BB195+1</f>
        <v>239</v>
      </c>
      <c r="BC196" s="0" t="n">
        <f aca="false">BC195+1</f>
        <v>240</v>
      </c>
      <c r="BD196" s="0" t="n">
        <f aca="false">BD195+1</f>
        <v>241</v>
      </c>
      <c r="BE196" s="0" t="n">
        <f aca="false">BE195+1</f>
        <v>242</v>
      </c>
      <c r="BF196" s="0" t="n">
        <f aca="false">BF195+1</f>
        <v>243</v>
      </c>
      <c r="BG196" s="0" t="n">
        <f aca="false">BG195+1</f>
        <v>244</v>
      </c>
      <c r="BH196" s="0" t="n">
        <f aca="false">BH195+1</f>
        <v>245</v>
      </c>
      <c r="BI196" s="0" t="n">
        <f aca="false">BI195+1</f>
        <v>246</v>
      </c>
      <c r="BJ196" s="0" t="n">
        <f aca="false">BJ195+1</f>
        <v>247</v>
      </c>
      <c r="BK196" s="0" t="n">
        <f aca="false">BK195+1</f>
        <v>248</v>
      </c>
      <c r="BL196" s="0" t="n">
        <f aca="false">BL195+1</f>
        <v>249</v>
      </c>
      <c r="BM196" s="0" t="n">
        <f aca="false">BM195+1</f>
        <v>250</v>
      </c>
      <c r="BN196" s="0" t="n">
        <f aca="false">BN195+1</f>
        <v>251</v>
      </c>
      <c r="BO196" s="0" t="n">
        <f aca="false">BO195+1</f>
        <v>252</v>
      </c>
      <c r="BP196" s="0" t="n">
        <f aca="false">BP195+1</f>
        <v>253</v>
      </c>
      <c r="BQ196" s="0" t="n">
        <f aca="false">BQ195+1</f>
        <v>254</v>
      </c>
      <c r="BR196" s="0" t="n">
        <f aca="false">BR195+1</f>
        <v>255</v>
      </c>
      <c r="BS196" s="0" t="n">
        <f aca="false">BS195+1</f>
        <v>256</v>
      </c>
      <c r="BT196" s="0" t="n">
        <f aca="false">BT195+1</f>
        <v>257</v>
      </c>
      <c r="BU196" s="0" t="n">
        <f aca="false">BU195+1</f>
        <v>258</v>
      </c>
      <c r="BV196" s="0" t="n">
        <f aca="false">BV195+1</f>
        <v>259</v>
      </c>
      <c r="BW196" s="0" t="n">
        <f aca="false">BW195+1</f>
        <v>260</v>
      </c>
      <c r="BX196" s="0" t="n">
        <f aca="false">BX195+1</f>
        <v>261</v>
      </c>
      <c r="BY196" s="0" t="n">
        <f aca="false">BY195+1</f>
        <v>262</v>
      </c>
      <c r="BZ196" s="0" t="n">
        <f aca="false">BZ195+1</f>
        <v>263</v>
      </c>
      <c r="CA196" s="0" t="n">
        <f aca="false">CA195+1</f>
        <v>264</v>
      </c>
      <c r="CB196" s="0" t="n">
        <f aca="false">CB195+1</f>
        <v>265</v>
      </c>
      <c r="CC196" s="0" t="n">
        <f aca="false">CC195+1</f>
        <v>266</v>
      </c>
      <c r="CD196" s="0" t="n">
        <f aca="false">CD195+1</f>
        <v>267</v>
      </c>
      <c r="CE196" s="0" t="n">
        <f aca="false">CE195+1</f>
        <v>268</v>
      </c>
      <c r="CF196" s="0" t="n">
        <f aca="false">CF195+1</f>
        <v>269</v>
      </c>
      <c r="CG196" s="0" t="n">
        <f aca="false">CG195+1</f>
        <v>270</v>
      </c>
      <c r="CH196" s="0" t="n">
        <f aca="false">CH195+1</f>
        <v>271</v>
      </c>
      <c r="CI196" s="0" t="n">
        <f aca="false">CI195+1</f>
        <v>272</v>
      </c>
      <c r="CJ196" s="0" t="n">
        <f aca="false">CJ195+1</f>
        <v>273</v>
      </c>
      <c r="CK196" s="0" t="n">
        <f aca="false">CK195+1</f>
        <v>274</v>
      </c>
      <c r="CL196" s="0" t="n">
        <f aca="false">CL195+1</f>
        <v>275</v>
      </c>
      <c r="CM196" s="0" t="n">
        <f aca="false">CM195+1</f>
        <v>276</v>
      </c>
      <c r="CN196" s="0" t="n">
        <f aca="false">CN195+1</f>
        <v>277</v>
      </c>
      <c r="CO196" s="0" t="n">
        <f aca="false">CO195+1</f>
        <v>278</v>
      </c>
      <c r="CP196" s="0" t="n">
        <f aca="false">CP195+1</f>
        <v>279</v>
      </c>
      <c r="CQ196" s="0" t="n">
        <f aca="false">CQ195+1</f>
        <v>280</v>
      </c>
      <c r="CR196" s="0" t="n">
        <f aca="false">CR195+1</f>
        <v>281</v>
      </c>
      <c r="CS196" s="0" t="n">
        <f aca="false">CS195+1</f>
        <v>282</v>
      </c>
      <c r="CT196" s="0" t="n">
        <f aca="false">CT195+1</f>
        <v>283</v>
      </c>
      <c r="CU196" s="0" t="n">
        <f aca="false">CU195+1</f>
        <v>284</v>
      </c>
      <c r="CV196" s="0" t="n">
        <f aca="false">CV195+1</f>
        <v>285</v>
      </c>
      <c r="CW196" s="0" t="n">
        <f aca="false">CW195+1</f>
        <v>286</v>
      </c>
      <c r="CX196" s="0" t="n">
        <f aca="false">CX195+1</f>
        <v>287</v>
      </c>
      <c r="CY196" s="0" t="n">
        <f aca="false">CY195+1</f>
        <v>288</v>
      </c>
      <c r="CZ196" s="0" t="n">
        <f aca="false">CZ195+1</f>
        <v>289</v>
      </c>
      <c r="DA196" s="0" t="n">
        <f aca="false">DA195+1</f>
        <v>290</v>
      </c>
      <c r="DB196" s="0" t="n">
        <f aca="false">DB195+1</f>
        <v>291</v>
      </c>
      <c r="DC196" s="0" t="n">
        <f aca="false">DC195+1</f>
        <v>292</v>
      </c>
      <c r="DD196" s="0" t="n">
        <f aca="false">DD195+1</f>
        <v>293</v>
      </c>
      <c r="DE196" s="0" t="n">
        <f aca="false">DE195+1</f>
        <v>294</v>
      </c>
      <c r="DF196" s="0" t="n">
        <f aca="false">DF195+1</f>
        <v>295</v>
      </c>
      <c r="DG196" s="0" t="n">
        <f aca="false">DG195+1</f>
        <v>296</v>
      </c>
      <c r="DH196" s="0" t="n">
        <f aca="false">DH195+1</f>
        <v>297</v>
      </c>
      <c r="DI196" s="0" t="n">
        <f aca="false">DI195+1</f>
        <v>298</v>
      </c>
      <c r="DJ196" s="0" t="n">
        <f aca="false">DJ195+1</f>
        <v>299</v>
      </c>
      <c r="DK196" s="0" t="n">
        <f aca="false">DK195+1</f>
        <v>300</v>
      </c>
      <c r="DL196" s="0" t="n">
        <f aca="false">DL195+1</f>
        <v>301</v>
      </c>
      <c r="DM196" s="0" t="n">
        <f aca="false">DM195+1</f>
        <v>302</v>
      </c>
      <c r="DN196" s="0" t="n">
        <f aca="false">DN195+1</f>
        <v>303</v>
      </c>
      <c r="DO196" s="0" t="n">
        <f aca="false">DO195+1</f>
        <v>304</v>
      </c>
      <c r="DP196" s="0" t="n">
        <f aca="false">DP195+1</f>
        <v>305</v>
      </c>
      <c r="DQ196" s="0" t="n">
        <f aca="false">DQ195+1</f>
        <v>306</v>
      </c>
      <c r="DR196" s="0" t="n">
        <f aca="false">DR195+1</f>
        <v>307</v>
      </c>
      <c r="DS196" s="0" t="n">
        <f aca="false">DS195+1</f>
        <v>308</v>
      </c>
      <c r="DT196" s="0" t="n">
        <f aca="false">DT195+1</f>
        <v>309</v>
      </c>
      <c r="DU196" s="0" t="n">
        <f aca="false">DU195+1</f>
        <v>310</v>
      </c>
      <c r="DV196" s="0" t="n">
        <f aca="false">DV195+1</f>
        <v>311</v>
      </c>
      <c r="DW196" s="0" t="n">
        <f aca="false">DW195+1</f>
        <v>312</v>
      </c>
      <c r="DX196" s="0" t="n">
        <f aca="false">DX195+1</f>
        <v>313</v>
      </c>
      <c r="DY196" s="0" t="n">
        <f aca="false">DY195+1</f>
        <v>314</v>
      </c>
      <c r="DZ196" s="0" t="n">
        <f aca="false">DZ195+1</f>
        <v>315</v>
      </c>
      <c r="EA196" s="0" t="n">
        <f aca="false">EA195+1</f>
        <v>316</v>
      </c>
      <c r="EB196" s="0" t="n">
        <f aca="false">EB195+1</f>
        <v>317</v>
      </c>
      <c r="EC196" s="0" t="n">
        <f aca="false">EC195+1</f>
        <v>318</v>
      </c>
      <c r="ED196" s="0" t="n">
        <f aca="false">ED195+1</f>
        <v>319</v>
      </c>
      <c r="EE196" s="0" t="n">
        <f aca="false">EE195+1</f>
        <v>320</v>
      </c>
      <c r="EF196" s="0" t="n">
        <f aca="false">EF195+1</f>
        <v>321</v>
      </c>
      <c r="EG196" s="0" t="n">
        <f aca="false">EG195+1</f>
        <v>322</v>
      </c>
      <c r="EH196" s="0" t="n">
        <f aca="false">EH195+1</f>
        <v>323</v>
      </c>
      <c r="EI196" s="0" t="n">
        <f aca="false">EI195+1</f>
        <v>324</v>
      </c>
      <c r="EJ196" s="0" t="n">
        <f aca="false">EJ195+1</f>
        <v>325</v>
      </c>
      <c r="EK196" s="0" t="n">
        <f aca="false">EK195+1</f>
        <v>326</v>
      </c>
      <c r="EL196" s="0" t="n">
        <f aca="false">EL195+1</f>
        <v>327</v>
      </c>
      <c r="EM196" s="0" t="n">
        <f aca="false">EM195+1</f>
        <v>328</v>
      </c>
      <c r="EN196" s="0" t="n">
        <f aca="false">EN195+1</f>
        <v>329</v>
      </c>
      <c r="EO196" s="0" t="n">
        <f aca="false">EO195+1</f>
        <v>330</v>
      </c>
      <c r="EP196" s="0" t="n">
        <f aca="false">EP195+1</f>
        <v>331</v>
      </c>
      <c r="EQ196" s="0" t="n">
        <f aca="false">EQ195+1</f>
        <v>332</v>
      </c>
      <c r="ER196" s="0" t="n">
        <f aca="false">ER195+1</f>
        <v>333</v>
      </c>
      <c r="ES196" s="0" t="n">
        <f aca="false">ES195+1</f>
        <v>334</v>
      </c>
      <c r="ET196" s="0" t="n">
        <f aca="false">ET195+1</f>
        <v>335</v>
      </c>
      <c r="EU196" s="0" t="n">
        <f aca="false">EU195+1</f>
        <v>336</v>
      </c>
      <c r="EV196" s="0" t="n">
        <f aca="false">EV195+1</f>
        <v>337</v>
      </c>
      <c r="EW196" s="0" t="n">
        <f aca="false">EW195+1</f>
        <v>338</v>
      </c>
      <c r="EX196" s="0" t="n">
        <f aca="false">EX195+1</f>
        <v>339</v>
      </c>
      <c r="EY196" s="0" t="n">
        <f aca="false">EY195+1</f>
        <v>340</v>
      </c>
      <c r="EZ196" s="0" t="n">
        <f aca="false">EZ195+1</f>
        <v>341</v>
      </c>
      <c r="FA196" s="0" t="n">
        <f aca="false">FA195+1</f>
        <v>342</v>
      </c>
      <c r="FB196" s="0" t="n">
        <f aca="false">FB195+1</f>
        <v>343</v>
      </c>
      <c r="FC196" s="0" t="n">
        <f aca="false">FC195+1</f>
        <v>344</v>
      </c>
      <c r="FD196" s="0" t="n">
        <f aca="false">FD195+1</f>
        <v>345</v>
      </c>
      <c r="FE196" s="0" t="n">
        <f aca="false">FE195+1</f>
        <v>346</v>
      </c>
      <c r="FF196" s="0" t="n">
        <f aca="false">FF195+1</f>
        <v>347</v>
      </c>
      <c r="FG196" s="0" t="n">
        <f aca="false">FG195+1</f>
        <v>348</v>
      </c>
      <c r="FH196" s="0" t="n">
        <f aca="false">FH195+1</f>
        <v>349</v>
      </c>
      <c r="FI196" s="0" t="n">
        <f aca="false">FI195+1</f>
        <v>350</v>
      </c>
      <c r="FJ196" s="0" t="n">
        <f aca="false">FJ195+1</f>
        <v>351</v>
      </c>
      <c r="FK196" s="0" t="n">
        <f aca="false">FK195+1</f>
        <v>352</v>
      </c>
      <c r="FL196" s="0" t="n">
        <f aca="false">FL195+1</f>
        <v>353</v>
      </c>
      <c r="FM196" s="0" t="n">
        <f aca="false">FM195+1</f>
        <v>354</v>
      </c>
      <c r="FN196" s="0" t="n">
        <f aca="false">FN195+1</f>
        <v>355</v>
      </c>
      <c r="FO196" s="0" t="n">
        <f aca="false">FO195+1</f>
        <v>356</v>
      </c>
      <c r="FP196" s="0" t="n">
        <f aca="false">FP195+1</f>
        <v>357</v>
      </c>
      <c r="FQ196" s="0" t="n">
        <f aca="false">FQ195+1</f>
        <v>358</v>
      </c>
      <c r="FR196" s="0" t="n">
        <f aca="false">FR195+1</f>
        <v>359</v>
      </c>
      <c r="FS196" s="0" t="n">
        <f aca="false">FS195+1</f>
        <v>360</v>
      </c>
      <c r="FT196" s="0" t="n">
        <f aca="false">FT195+1</f>
        <v>361</v>
      </c>
      <c r="FU196" s="0" t="n">
        <f aca="false">FU195+1</f>
        <v>362</v>
      </c>
      <c r="FV196" s="0" t="n">
        <f aca="false">FV195+1</f>
        <v>363</v>
      </c>
      <c r="FW196" s="0" t="n">
        <f aca="false">FW195+1</f>
        <v>364</v>
      </c>
      <c r="FX196" s="0" t="n">
        <f aca="false">FX195+1</f>
        <v>365</v>
      </c>
      <c r="FY196" s="0" t="n">
        <f aca="false">FY195+1</f>
        <v>366</v>
      </c>
      <c r="FZ196" s="0" t="n">
        <f aca="false">FZ195+1</f>
        <v>367</v>
      </c>
      <c r="GA196" s="0" t="n">
        <f aca="false">GA195+1</f>
        <v>368</v>
      </c>
      <c r="GB196" s="0" t="n">
        <f aca="false">GB195+1</f>
        <v>369</v>
      </c>
      <c r="GC196" s="0" t="n">
        <f aca="false">GC195+1</f>
        <v>370</v>
      </c>
      <c r="GD196" s="0" t="n">
        <f aca="false">GD195+1</f>
        <v>371</v>
      </c>
      <c r="GE196" s="0" t="n">
        <f aca="false">GE195+1</f>
        <v>372</v>
      </c>
      <c r="GF196" s="0" t="n">
        <f aca="false">GF195+1</f>
        <v>373</v>
      </c>
      <c r="GG196" s="0" t="n">
        <f aca="false">GG195+1</f>
        <v>374</v>
      </c>
      <c r="GH196" s="0" t="n">
        <f aca="false">GH195+1</f>
        <v>375</v>
      </c>
      <c r="GI196" s="0" t="n">
        <f aca="false">GI195+1</f>
        <v>376</v>
      </c>
      <c r="GJ196" s="0" t="n">
        <f aca="false">GJ195+1</f>
        <v>377</v>
      </c>
      <c r="GK196" s="0" t="n">
        <f aca="false">GK195+1</f>
        <v>378</v>
      </c>
      <c r="GL196" s="0" t="n">
        <f aca="false">GL195+1</f>
        <v>379</v>
      </c>
      <c r="GM196" s="0" t="n">
        <f aca="false">GM195+1</f>
        <v>380</v>
      </c>
      <c r="GN196" s="0" t="n">
        <f aca="false">GN195+1</f>
        <v>381</v>
      </c>
      <c r="GO196" s="0" t="n">
        <f aca="false">GO195+1</f>
        <v>382</v>
      </c>
      <c r="GP196" s="0" t="n">
        <f aca="false">GP195+1</f>
        <v>383</v>
      </c>
      <c r="GQ196" s="0" t="n">
        <f aca="false">GQ195+1</f>
        <v>384</v>
      </c>
      <c r="GR196" s="0" t="n">
        <f aca="false">GR195+1</f>
        <v>385</v>
      </c>
      <c r="GS196" s="0" t="n">
        <f aca="false">GS195+1</f>
        <v>386</v>
      </c>
      <c r="GT196" s="0" t="n">
        <f aca="false">GT195+1</f>
        <v>387</v>
      </c>
      <c r="GU196" s="0" t="n">
        <f aca="false">GU195+1</f>
        <v>388</v>
      </c>
      <c r="GV196" s="0" t="n">
        <f aca="false">GV195+1</f>
        <v>389</v>
      </c>
      <c r="GW196" s="0" t="n">
        <f aca="false">GW195+1</f>
        <v>390</v>
      </c>
      <c r="GX196" s="0" t="n">
        <f aca="false">GX195+1</f>
        <v>391</v>
      </c>
      <c r="GY196" s="0" t="n">
        <f aca="false">GY195+1</f>
        <v>392</v>
      </c>
      <c r="GZ196" s="0" t="n">
        <f aca="false">GZ195+1</f>
        <v>393</v>
      </c>
      <c r="HA196" s="0" t="n">
        <f aca="false">HA195+1</f>
        <v>394</v>
      </c>
      <c r="HB196" s="0" t="n">
        <f aca="false">HB195+1</f>
        <v>395</v>
      </c>
      <c r="HC196" s="0" t="n">
        <f aca="false">HC195+1</f>
        <v>396</v>
      </c>
      <c r="HD196" s="0" t="n">
        <f aca="false">HD195+1</f>
        <v>397</v>
      </c>
      <c r="HE196" s="0" t="n">
        <f aca="false">HE195+1</f>
        <v>398</v>
      </c>
      <c r="HF196" s="0" t="n">
        <f aca="false">HF195+1</f>
        <v>399</v>
      </c>
      <c r="HG196" s="0" t="n">
        <f aca="false">HG195+1</f>
        <v>400</v>
      </c>
      <c r="HH196" s="0" t="n">
        <f aca="false">HH195+1</f>
        <v>401</v>
      </c>
      <c r="HI196" s="0" t="n">
        <f aca="false">HI195+1</f>
        <v>402</v>
      </c>
      <c r="HJ196" s="0" t="n">
        <f aca="false">HJ195+1</f>
        <v>403</v>
      </c>
      <c r="HK196" s="0" t="n">
        <f aca="false">HK195+1</f>
        <v>404</v>
      </c>
      <c r="HL196" s="0" t="n">
        <f aca="false">HL195+1</f>
        <v>405</v>
      </c>
      <c r="HM196" s="0" t="n">
        <f aca="false">HM195+1</f>
        <v>406</v>
      </c>
      <c r="HN196" s="0" t="n">
        <f aca="false">HN195+1</f>
        <v>407</v>
      </c>
      <c r="HO196" s="0" t="n">
        <f aca="false">HO195+1</f>
        <v>408</v>
      </c>
      <c r="HP196" s="0" t="n">
        <f aca="false">HP195+1</f>
        <v>409</v>
      </c>
      <c r="HQ196" s="0" t="n">
        <f aca="false">HQ195+1</f>
        <v>410</v>
      </c>
      <c r="HR196" s="0" t="n">
        <f aca="false">HR195+1</f>
        <v>411</v>
      </c>
      <c r="HS196" s="0" t="n">
        <f aca="false">HS195+1</f>
        <v>412</v>
      </c>
      <c r="HT196" s="0" t="n">
        <f aca="false">HT195+1</f>
        <v>413</v>
      </c>
      <c r="HU196" s="0" t="n">
        <f aca="false">HU195+1</f>
        <v>414</v>
      </c>
      <c r="HV196" s="0" t="n">
        <f aca="false">HV195+1</f>
        <v>415</v>
      </c>
      <c r="HW196" s="0" t="n">
        <f aca="false">HW195+1</f>
        <v>416</v>
      </c>
      <c r="HX196" s="0" t="n">
        <f aca="false">HX195+1</f>
        <v>417</v>
      </c>
      <c r="HY196" s="0" t="n">
        <f aca="false">HY195+1</f>
        <v>418</v>
      </c>
      <c r="HZ196" s="0" t="n">
        <f aca="false">HZ195+1</f>
        <v>419</v>
      </c>
      <c r="IA196" s="0" t="n">
        <f aca="false">IA195+1</f>
        <v>420</v>
      </c>
      <c r="IB196" s="0" t="n">
        <f aca="false">IB195+1</f>
        <v>421</v>
      </c>
      <c r="IC196" s="0" t="n">
        <f aca="false">IC195+1</f>
        <v>422</v>
      </c>
      <c r="ID196" s="0" t="n">
        <f aca="false">ID195+1</f>
        <v>423</v>
      </c>
      <c r="IE196" s="0" t="n">
        <f aca="false">IE195+1</f>
        <v>424</v>
      </c>
      <c r="IF196" s="0" t="n">
        <f aca="false">IF195+1</f>
        <v>425</v>
      </c>
      <c r="IG196" s="0" t="n">
        <f aca="false">IG195+1</f>
        <v>426</v>
      </c>
      <c r="IH196" s="0" t="n">
        <f aca="false">IH195+1</f>
        <v>427</v>
      </c>
      <c r="II196" s="0" t="n">
        <f aca="false">II195+1</f>
        <v>428</v>
      </c>
      <c r="IJ196" s="0" t="n">
        <f aca="false">IJ195+1</f>
        <v>429</v>
      </c>
      <c r="IK196" s="0" t="n">
        <f aca="false">IK195+1</f>
        <v>430</v>
      </c>
      <c r="IL196" s="0" t="n">
        <f aca="false">IL195+1</f>
        <v>431</v>
      </c>
      <c r="IM196" s="0" t="n">
        <f aca="false">IM195+1</f>
        <v>432</v>
      </c>
      <c r="IN196" s="0" t="n">
        <f aca="false">IN195+1</f>
        <v>433</v>
      </c>
      <c r="IO196" s="0" t="n">
        <f aca="false">IO195+1</f>
        <v>434</v>
      </c>
      <c r="IP196" s="0" t="n">
        <f aca="false">IP195+1</f>
        <v>435</v>
      </c>
      <c r="IQ196" s="0" t="n">
        <f aca="false">IQ195+1</f>
        <v>436</v>
      </c>
      <c r="IR196" s="0" t="n">
        <f aca="false">IR195+1</f>
        <v>437</v>
      </c>
      <c r="IS196" s="0" t="n">
        <f aca="false">IS195+1</f>
        <v>438</v>
      </c>
      <c r="IT196" s="0" t="n">
        <f aca="false">IT195+1</f>
        <v>439</v>
      </c>
      <c r="IU196" s="0" t="n">
        <f aca="false">IU195+1</f>
        <v>440</v>
      </c>
      <c r="IV196" s="0" t="n">
        <f aca="false">IV195+1</f>
        <v>441</v>
      </c>
      <c r="IW196" s="0" t="n">
        <f aca="false">IW195+1</f>
        <v>442</v>
      </c>
      <c r="IX196" s="0" t="n">
        <f aca="false">IX195+1</f>
        <v>443</v>
      </c>
      <c r="IY196" s="0" t="n">
        <f aca="false">IY195+1</f>
        <v>444</v>
      </c>
      <c r="IZ196" s="0" t="n">
        <f aca="false">IZ195+1</f>
        <v>445</v>
      </c>
      <c r="JA196" s="0" t="n">
        <f aca="false">JA195+1</f>
        <v>446</v>
      </c>
      <c r="JB196" s="0" t="n">
        <f aca="false">JB195+1</f>
        <v>447</v>
      </c>
      <c r="JC196" s="0" t="n">
        <f aca="false">JC195+1</f>
        <v>448</v>
      </c>
      <c r="JD196" s="0" t="n">
        <f aca="false">JD195+1</f>
        <v>449</v>
      </c>
      <c r="JE196" s="0" t="n">
        <f aca="false">JE195+1</f>
        <v>450</v>
      </c>
      <c r="JF196" s="0" t="n">
        <f aca="false">JF195+1</f>
        <v>451</v>
      </c>
      <c r="JG196" s="0" t="n">
        <f aca="false">JG195+1</f>
        <v>452</v>
      </c>
      <c r="JH196" s="0" t="n">
        <f aca="false">JH195+1</f>
        <v>453</v>
      </c>
      <c r="JI196" s="0" t="n">
        <f aca="false">JI195+1</f>
        <v>454</v>
      </c>
      <c r="JJ196" s="0" t="n">
        <f aca="false">JJ195+1</f>
        <v>455</v>
      </c>
      <c r="JK196" s="0" t="n">
        <f aca="false">JK195+1</f>
        <v>456</v>
      </c>
      <c r="JL196" s="0" t="n">
        <f aca="false">JL195+1</f>
        <v>457</v>
      </c>
      <c r="JM196" s="0" t="n">
        <f aca="false">JM195+1</f>
        <v>458</v>
      </c>
      <c r="JN196" s="0" t="n">
        <f aca="false">JN195+1</f>
        <v>459</v>
      </c>
      <c r="JO196" s="0" t="n">
        <f aca="false">JO195+1</f>
        <v>460</v>
      </c>
      <c r="JP196" s="0" t="n">
        <f aca="false">JP195+1</f>
        <v>461</v>
      </c>
      <c r="JQ196" s="0" t="n">
        <f aca="false">JQ195+1</f>
        <v>462</v>
      </c>
      <c r="JR196" s="0" t="n">
        <f aca="false">JR195+1</f>
        <v>463</v>
      </c>
      <c r="JS196" s="0" t="n">
        <f aca="false">JS195+1</f>
        <v>464</v>
      </c>
      <c r="JT196" s="0" t="n">
        <f aca="false">JT195+1</f>
        <v>465</v>
      </c>
      <c r="JU196" s="0" t="n">
        <f aca="false">JU195+1</f>
        <v>466</v>
      </c>
      <c r="JV196" s="0" t="n">
        <f aca="false">JV195+1</f>
        <v>467</v>
      </c>
      <c r="JW196" s="0" t="n">
        <f aca="false">JW195+1</f>
        <v>468</v>
      </c>
      <c r="JX196" s="0" t="n">
        <f aca="false">JX195+1</f>
        <v>469</v>
      </c>
      <c r="JY196" s="0" t="n">
        <f aca="false">JY195+1</f>
        <v>470</v>
      </c>
      <c r="JZ196" s="0" t="n">
        <f aca="false">JZ195+1</f>
        <v>471</v>
      </c>
      <c r="KA196" s="0" t="n">
        <f aca="false">KA195+1</f>
        <v>472</v>
      </c>
    </row>
    <row r="197" customFormat="false" ht="12.8" hidden="false" customHeight="false" outlineLevel="0" collapsed="false">
      <c r="A197" s="0" t="str">
        <f aca="false">A196</f>
        <v>NO</v>
      </c>
      <c r="B197" s="0" t="n">
        <f aca="false">B196+1</f>
        <v>188</v>
      </c>
      <c r="C197" s="0" t="n">
        <f aca="false">C196+1</f>
        <v>189</v>
      </c>
      <c r="D197" s="0" t="n">
        <f aca="false">D196+1</f>
        <v>190</v>
      </c>
      <c r="E197" s="0" t="n">
        <f aca="false">E196+1</f>
        <v>191</v>
      </c>
      <c r="F197" s="0" t="n">
        <f aca="false">F196+1</f>
        <v>192</v>
      </c>
      <c r="G197" s="0" t="n">
        <f aca="false">G196+1</f>
        <v>193</v>
      </c>
      <c r="H197" s="0" t="n">
        <f aca="false">H196+1</f>
        <v>194</v>
      </c>
      <c r="I197" s="0" t="n">
        <f aca="false">I196+1</f>
        <v>195</v>
      </c>
      <c r="J197" s="0" t="n">
        <f aca="false">J196+1</f>
        <v>196</v>
      </c>
      <c r="K197" s="0" t="n">
        <f aca="false">K196+1</f>
        <v>197</v>
      </c>
      <c r="L197" s="0" t="n">
        <f aca="false">L196+1</f>
        <v>198</v>
      </c>
      <c r="M197" s="0" t="n">
        <f aca="false">M196+1</f>
        <v>199</v>
      </c>
      <c r="N197" s="0" t="n">
        <f aca="false">N196+1</f>
        <v>200</v>
      </c>
      <c r="O197" s="0" t="n">
        <f aca="false">O196+1</f>
        <v>201</v>
      </c>
      <c r="P197" s="0" t="n">
        <f aca="false">P196+1</f>
        <v>202</v>
      </c>
      <c r="Q197" s="0" t="n">
        <f aca="false">Q196+1</f>
        <v>203</v>
      </c>
      <c r="R197" s="0" t="n">
        <f aca="false">R196+1</f>
        <v>204</v>
      </c>
      <c r="S197" s="0" t="n">
        <f aca="false">S196+1</f>
        <v>205</v>
      </c>
      <c r="T197" s="0" t="n">
        <f aca="false">T196+1</f>
        <v>206</v>
      </c>
      <c r="U197" s="0" t="n">
        <f aca="false">U196+1</f>
        <v>207</v>
      </c>
      <c r="V197" s="0" t="n">
        <f aca="false">V196+1</f>
        <v>208</v>
      </c>
      <c r="W197" s="0" t="n">
        <f aca="false">W196+1</f>
        <v>209</v>
      </c>
      <c r="X197" s="0" t="n">
        <f aca="false">X196+1</f>
        <v>210</v>
      </c>
      <c r="Y197" s="0" t="n">
        <f aca="false">Y196+1</f>
        <v>211</v>
      </c>
      <c r="Z197" s="0" t="n">
        <f aca="false">Z196+1</f>
        <v>212</v>
      </c>
      <c r="AA197" s="0" t="n">
        <f aca="false">AA196+1</f>
        <v>213</v>
      </c>
      <c r="AB197" s="0" t="n">
        <f aca="false">AB196+1</f>
        <v>214</v>
      </c>
      <c r="AC197" s="0" t="n">
        <f aca="false">AC196+1</f>
        <v>215</v>
      </c>
      <c r="AD197" s="0" t="n">
        <f aca="false">AD196+1</f>
        <v>216</v>
      </c>
      <c r="AE197" s="0" t="n">
        <f aca="false">AE196+1</f>
        <v>217</v>
      </c>
      <c r="AF197" s="0" t="n">
        <f aca="false">AF196+1</f>
        <v>218</v>
      </c>
      <c r="AG197" s="0" t="n">
        <f aca="false">AG196+1</f>
        <v>219</v>
      </c>
      <c r="AH197" s="0" t="n">
        <f aca="false">AH196+1</f>
        <v>220</v>
      </c>
      <c r="AI197" s="0" t="n">
        <f aca="false">AI196+1</f>
        <v>221</v>
      </c>
      <c r="AJ197" s="0" t="n">
        <f aca="false">AJ196+1</f>
        <v>222</v>
      </c>
      <c r="AK197" s="0" t="n">
        <f aca="false">AK196+1</f>
        <v>223</v>
      </c>
      <c r="AL197" s="0" t="n">
        <f aca="false">AL196+1</f>
        <v>224</v>
      </c>
      <c r="AM197" s="0" t="n">
        <f aca="false">AM196+1</f>
        <v>225</v>
      </c>
      <c r="AN197" s="0" t="n">
        <f aca="false">AN196+1</f>
        <v>226</v>
      </c>
      <c r="AO197" s="0" t="n">
        <f aca="false">AO196+1</f>
        <v>227</v>
      </c>
      <c r="AP197" s="0" t="n">
        <f aca="false">AP196+1</f>
        <v>228</v>
      </c>
      <c r="AQ197" s="0" t="n">
        <f aca="false">AQ196+1</f>
        <v>229</v>
      </c>
      <c r="AR197" s="0" t="n">
        <f aca="false">AR196+1</f>
        <v>230</v>
      </c>
      <c r="AS197" s="0" t="n">
        <f aca="false">AS196+1</f>
        <v>231</v>
      </c>
      <c r="AT197" s="0" t="n">
        <f aca="false">AT196+1</f>
        <v>232</v>
      </c>
      <c r="AU197" s="0" t="n">
        <f aca="false">AU196+1</f>
        <v>233</v>
      </c>
      <c r="AV197" s="0" t="n">
        <f aca="false">AV196+1</f>
        <v>234</v>
      </c>
      <c r="AW197" s="0" t="n">
        <f aca="false">AW196+1</f>
        <v>235</v>
      </c>
      <c r="AX197" s="0" t="n">
        <f aca="false">AX196+1</f>
        <v>236</v>
      </c>
      <c r="AY197" s="0" t="n">
        <f aca="false">AY196+1</f>
        <v>237</v>
      </c>
      <c r="AZ197" s="0" t="n">
        <f aca="false">AZ196+1</f>
        <v>238</v>
      </c>
      <c r="BA197" s="0" t="n">
        <f aca="false">BA196+1</f>
        <v>239</v>
      </c>
      <c r="BB197" s="0" t="n">
        <f aca="false">BB196+1</f>
        <v>240</v>
      </c>
      <c r="BC197" s="0" t="n">
        <f aca="false">BC196+1</f>
        <v>241</v>
      </c>
      <c r="BD197" s="0" t="n">
        <f aca="false">BD196+1</f>
        <v>242</v>
      </c>
      <c r="BE197" s="0" t="n">
        <f aca="false">BE196+1</f>
        <v>243</v>
      </c>
      <c r="BF197" s="0" t="n">
        <f aca="false">BF196+1</f>
        <v>244</v>
      </c>
      <c r="BG197" s="0" t="n">
        <f aca="false">BG196+1</f>
        <v>245</v>
      </c>
      <c r="BH197" s="0" t="n">
        <f aca="false">BH196+1</f>
        <v>246</v>
      </c>
      <c r="BI197" s="0" t="n">
        <f aca="false">BI196+1</f>
        <v>247</v>
      </c>
      <c r="BJ197" s="0" t="n">
        <f aca="false">BJ196+1</f>
        <v>248</v>
      </c>
      <c r="BK197" s="0" t="n">
        <f aca="false">BK196+1</f>
        <v>249</v>
      </c>
      <c r="BL197" s="0" t="n">
        <f aca="false">BL196+1</f>
        <v>250</v>
      </c>
      <c r="BM197" s="0" t="n">
        <f aca="false">BM196+1</f>
        <v>251</v>
      </c>
      <c r="BN197" s="0" t="n">
        <f aca="false">BN196+1</f>
        <v>252</v>
      </c>
      <c r="BO197" s="0" t="n">
        <f aca="false">BO196+1</f>
        <v>253</v>
      </c>
      <c r="BP197" s="0" t="n">
        <f aca="false">BP196+1</f>
        <v>254</v>
      </c>
      <c r="BQ197" s="0" t="n">
        <f aca="false">BQ196+1</f>
        <v>255</v>
      </c>
      <c r="BR197" s="0" t="n">
        <f aca="false">BR196+1</f>
        <v>256</v>
      </c>
      <c r="BS197" s="0" t="n">
        <f aca="false">BS196+1</f>
        <v>257</v>
      </c>
      <c r="BT197" s="0" t="n">
        <f aca="false">BT196+1</f>
        <v>258</v>
      </c>
      <c r="BU197" s="0" t="n">
        <f aca="false">BU196+1</f>
        <v>259</v>
      </c>
      <c r="BV197" s="0" t="n">
        <f aca="false">BV196+1</f>
        <v>260</v>
      </c>
      <c r="BW197" s="0" t="n">
        <f aca="false">BW196+1</f>
        <v>261</v>
      </c>
      <c r="BX197" s="0" t="n">
        <f aca="false">BX196+1</f>
        <v>262</v>
      </c>
      <c r="BY197" s="0" t="n">
        <f aca="false">BY196+1</f>
        <v>263</v>
      </c>
      <c r="BZ197" s="0" t="n">
        <f aca="false">BZ196+1</f>
        <v>264</v>
      </c>
      <c r="CA197" s="0" t="n">
        <f aca="false">CA196+1</f>
        <v>265</v>
      </c>
      <c r="CB197" s="0" t="n">
        <f aca="false">CB196+1</f>
        <v>266</v>
      </c>
      <c r="CC197" s="0" t="n">
        <f aca="false">CC196+1</f>
        <v>267</v>
      </c>
      <c r="CD197" s="0" t="n">
        <f aca="false">CD196+1</f>
        <v>268</v>
      </c>
      <c r="CE197" s="0" t="n">
        <f aca="false">CE196+1</f>
        <v>269</v>
      </c>
      <c r="CF197" s="0" t="n">
        <f aca="false">CF196+1</f>
        <v>270</v>
      </c>
      <c r="CG197" s="0" t="n">
        <f aca="false">CG196+1</f>
        <v>271</v>
      </c>
      <c r="CH197" s="0" t="n">
        <f aca="false">CH196+1</f>
        <v>272</v>
      </c>
      <c r="CI197" s="0" t="n">
        <f aca="false">CI196+1</f>
        <v>273</v>
      </c>
      <c r="CJ197" s="0" t="n">
        <f aca="false">CJ196+1</f>
        <v>274</v>
      </c>
      <c r="CK197" s="0" t="n">
        <f aca="false">CK196+1</f>
        <v>275</v>
      </c>
      <c r="CL197" s="0" t="n">
        <f aca="false">CL196+1</f>
        <v>276</v>
      </c>
      <c r="CM197" s="0" t="n">
        <f aca="false">CM196+1</f>
        <v>277</v>
      </c>
      <c r="CN197" s="0" t="n">
        <f aca="false">CN196+1</f>
        <v>278</v>
      </c>
      <c r="CO197" s="0" t="n">
        <f aca="false">CO196+1</f>
        <v>279</v>
      </c>
      <c r="CP197" s="0" t="n">
        <f aca="false">CP196+1</f>
        <v>280</v>
      </c>
      <c r="CQ197" s="0" t="n">
        <f aca="false">CQ196+1</f>
        <v>281</v>
      </c>
      <c r="CR197" s="0" t="n">
        <f aca="false">CR196+1</f>
        <v>282</v>
      </c>
      <c r="CS197" s="0" t="n">
        <f aca="false">CS196+1</f>
        <v>283</v>
      </c>
      <c r="CT197" s="0" t="n">
        <f aca="false">CT196+1</f>
        <v>284</v>
      </c>
      <c r="CU197" s="0" t="n">
        <f aca="false">CU196+1</f>
        <v>285</v>
      </c>
      <c r="CV197" s="0" t="n">
        <f aca="false">CV196+1</f>
        <v>286</v>
      </c>
      <c r="CW197" s="0" t="n">
        <f aca="false">CW196+1</f>
        <v>287</v>
      </c>
      <c r="CX197" s="0" t="n">
        <f aca="false">CX196+1</f>
        <v>288</v>
      </c>
      <c r="CY197" s="0" t="n">
        <f aca="false">CY196+1</f>
        <v>289</v>
      </c>
      <c r="CZ197" s="0" t="n">
        <f aca="false">CZ196+1</f>
        <v>290</v>
      </c>
      <c r="DA197" s="0" t="n">
        <f aca="false">DA196+1</f>
        <v>291</v>
      </c>
      <c r="DB197" s="0" t="n">
        <f aca="false">DB196+1</f>
        <v>292</v>
      </c>
      <c r="DC197" s="0" t="n">
        <f aca="false">DC196+1</f>
        <v>293</v>
      </c>
      <c r="DD197" s="0" t="n">
        <f aca="false">DD196+1</f>
        <v>294</v>
      </c>
      <c r="DE197" s="0" t="n">
        <f aca="false">DE196+1</f>
        <v>295</v>
      </c>
      <c r="DF197" s="0" t="n">
        <f aca="false">DF196+1</f>
        <v>296</v>
      </c>
      <c r="DG197" s="0" t="n">
        <f aca="false">DG196+1</f>
        <v>297</v>
      </c>
      <c r="DH197" s="0" t="n">
        <f aca="false">DH196+1</f>
        <v>298</v>
      </c>
      <c r="DI197" s="0" t="n">
        <f aca="false">DI196+1</f>
        <v>299</v>
      </c>
      <c r="DJ197" s="0" t="n">
        <f aca="false">DJ196+1</f>
        <v>300</v>
      </c>
      <c r="DK197" s="0" t="n">
        <f aca="false">DK196+1</f>
        <v>301</v>
      </c>
      <c r="DL197" s="0" t="n">
        <f aca="false">DL196+1</f>
        <v>302</v>
      </c>
      <c r="DM197" s="0" t="n">
        <f aca="false">DM196+1</f>
        <v>303</v>
      </c>
      <c r="DN197" s="0" t="n">
        <f aca="false">DN196+1</f>
        <v>304</v>
      </c>
      <c r="DO197" s="0" t="n">
        <f aca="false">DO196+1</f>
        <v>305</v>
      </c>
      <c r="DP197" s="0" t="n">
        <f aca="false">DP196+1</f>
        <v>306</v>
      </c>
      <c r="DQ197" s="0" t="n">
        <f aca="false">DQ196+1</f>
        <v>307</v>
      </c>
      <c r="DR197" s="0" t="n">
        <f aca="false">DR196+1</f>
        <v>308</v>
      </c>
      <c r="DS197" s="0" t="n">
        <f aca="false">DS196+1</f>
        <v>309</v>
      </c>
      <c r="DT197" s="0" t="n">
        <f aca="false">DT196+1</f>
        <v>310</v>
      </c>
      <c r="DU197" s="0" t="n">
        <f aca="false">DU196+1</f>
        <v>311</v>
      </c>
      <c r="DV197" s="0" t="n">
        <f aca="false">DV196+1</f>
        <v>312</v>
      </c>
      <c r="DW197" s="0" t="n">
        <f aca="false">DW196+1</f>
        <v>313</v>
      </c>
      <c r="DX197" s="0" t="n">
        <f aca="false">DX196+1</f>
        <v>314</v>
      </c>
      <c r="DY197" s="0" t="n">
        <f aca="false">DY196+1</f>
        <v>315</v>
      </c>
      <c r="DZ197" s="0" t="n">
        <f aca="false">DZ196+1</f>
        <v>316</v>
      </c>
      <c r="EA197" s="0" t="n">
        <f aca="false">EA196+1</f>
        <v>317</v>
      </c>
      <c r="EB197" s="0" t="n">
        <f aca="false">EB196+1</f>
        <v>318</v>
      </c>
      <c r="EC197" s="0" t="n">
        <f aca="false">EC196+1</f>
        <v>319</v>
      </c>
      <c r="ED197" s="0" t="n">
        <f aca="false">ED196+1</f>
        <v>320</v>
      </c>
      <c r="EE197" s="0" t="n">
        <f aca="false">EE196+1</f>
        <v>321</v>
      </c>
      <c r="EF197" s="0" t="n">
        <f aca="false">EF196+1</f>
        <v>322</v>
      </c>
      <c r="EG197" s="0" t="n">
        <f aca="false">EG196+1</f>
        <v>323</v>
      </c>
      <c r="EH197" s="0" t="n">
        <f aca="false">EH196+1</f>
        <v>324</v>
      </c>
      <c r="EI197" s="0" t="n">
        <f aca="false">EI196+1</f>
        <v>325</v>
      </c>
      <c r="EJ197" s="0" t="n">
        <f aca="false">EJ196+1</f>
        <v>326</v>
      </c>
      <c r="EK197" s="0" t="n">
        <f aca="false">EK196+1</f>
        <v>327</v>
      </c>
      <c r="EL197" s="0" t="n">
        <f aca="false">EL196+1</f>
        <v>328</v>
      </c>
      <c r="EM197" s="0" t="n">
        <f aca="false">EM196+1</f>
        <v>329</v>
      </c>
      <c r="EN197" s="0" t="n">
        <f aca="false">EN196+1</f>
        <v>330</v>
      </c>
      <c r="EO197" s="0" t="n">
        <f aca="false">EO196+1</f>
        <v>331</v>
      </c>
      <c r="EP197" s="0" t="n">
        <f aca="false">EP196+1</f>
        <v>332</v>
      </c>
      <c r="EQ197" s="0" t="n">
        <f aca="false">EQ196+1</f>
        <v>333</v>
      </c>
      <c r="ER197" s="0" t="n">
        <f aca="false">ER196+1</f>
        <v>334</v>
      </c>
      <c r="ES197" s="0" t="n">
        <f aca="false">ES196+1</f>
        <v>335</v>
      </c>
      <c r="ET197" s="0" t="n">
        <f aca="false">ET196+1</f>
        <v>336</v>
      </c>
      <c r="EU197" s="0" t="n">
        <f aca="false">EU196+1</f>
        <v>337</v>
      </c>
      <c r="EV197" s="0" t="n">
        <f aca="false">EV196+1</f>
        <v>338</v>
      </c>
      <c r="EW197" s="0" t="n">
        <f aca="false">EW196+1</f>
        <v>339</v>
      </c>
      <c r="EX197" s="0" t="n">
        <f aca="false">EX196+1</f>
        <v>340</v>
      </c>
      <c r="EY197" s="0" t="n">
        <f aca="false">EY196+1</f>
        <v>341</v>
      </c>
      <c r="EZ197" s="0" t="n">
        <f aca="false">EZ196+1</f>
        <v>342</v>
      </c>
      <c r="FA197" s="0" t="n">
        <f aca="false">FA196+1</f>
        <v>343</v>
      </c>
      <c r="FB197" s="0" t="n">
        <f aca="false">FB196+1</f>
        <v>344</v>
      </c>
      <c r="FC197" s="0" t="n">
        <f aca="false">FC196+1</f>
        <v>345</v>
      </c>
      <c r="FD197" s="0" t="n">
        <f aca="false">FD196+1</f>
        <v>346</v>
      </c>
      <c r="FE197" s="0" t="n">
        <f aca="false">FE196+1</f>
        <v>347</v>
      </c>
      <c r="FF197" s="0" t="n">
        <f aca="false">FF196+1</f>
        <v>348</v>
      </c>
      <c r="FG197" s="0" t="n">
        <f aca="false">FG196+1</f>
        <v>349</v>
      </c>
      <c r="FH197" s="0" t="n">
        <f aca="false">FH196+1</f>
        <v>350</v>
      </c>
      <c r="FI197" s="0" t="n">
        <f aca="false">FI196+1</f>
        <v>351</v>
      </c>
      <c r="FJ197" s="0" t="n">
        <f aca="false">FJ196+1</f>
        <v>352</v>
      </c>
      <c r="FK197" s="0" t="n">
        <f aca="false">FK196+1</f>
        <v>353</v>
      </c>
      <c r="FL197" s="0" t="n">
        <f aca="false">FL196+1</f>
        <v>354</v>
      </c>
      <c r="FM197" s="0" t="n">
        <f aca="false">FM196+1</f>
        <v>355</v>
      </c>
      <c r="FN197" s="0" t="n">
        <f aca="false">FN196+1</f>
        <v>356</v>
      </c>
      <c r="FO197" s="0" t="n">
        <f aca="false">FO196+1</f>
        <v>357</v>
      </c>
      <c r="FP197" s="0" t="n">
        <f aca="false">FP196+1</f>
        <v>358</v>
      </c>
      <c r="FQ197" s="0" t="n">
        <f aca="false">FQ196+1</f>
        <v>359</v>
      </c>
      <c r="FR197" s="0" t="n">
        <f aca="false">FR196+1</f>
        <v>360</v>
      </c>
      <c r="FS197" s="0" t="n">
        <f aca="false">FS196+1</f>
        <v>361</v>
      </c>
      <c r="FT197" s="0" t="n">
        <f aca="false">FT196+1</f>
        <v>362</v>
      </c>
      <c r="FU197" s="0" t="n">
        <f aca="false">FU196+1</f>
        <v>363</v>
      </c>
      <c r="FV197" s="0" t="n">
        <f aca="false">FV196+1</f>
        <v>364</v>
      </c>
      <c r="FW197" s="0" t="n">
        <f aca="false">FW196+1</f>
        <v>365</v>
      </c>
      <c r="FX197" s="0" t="n">
        <f aca="false">FX196+1</f>
        <v>366</v>
      </c>
      <c r="FY197" s="0" t="n">
        <f aca="false">FY196+1</f>
        <v>367</v>
      </c>
      <c r="FZ197" s="0" t="n">
        <f aca="false">FZ196+1</f>
        <v>368</v>
      </c>
      <c r="GA197" s="0" t="n">
        <f aca="false">GA196+1</f>
        <v>369</v>
      </c>
      <c r="GB197" s="0" t="n">
        <f aca="false">GB196+1</f>
        <v>370</v>
      </c>
      <c r="GC197" s="0" t="n">
        <f aca="false">GC196+1</f>
        <v>371</v>
      </c>
      <c r="GD197" s="0" t="n">
        <f aca="false">GD196+1</f>
        <v>372</v>
      </c>
      <c r="GE197" s="0" t="n">
        <f aca="false">GE196+1</f>
        <v>373</v>
      </c>
      <c r="GF197" s="0" t="n">
        <f aca="false">GF196+1</f>
        <v>374</v>
      </c>
      <c r="GG197" s="0" t="n">
        <f aca="false">GG196+1</f>
        <v>375</v>
      </c>
      <c r="GH197" s="0" t="n">
        <f aca="false">GH196+1</f>
        <v>376</v>
      </c>
      <c r="GI197" s="0" t="n">
        <f aca="false">GI196+1</f>
        <v>377</v>
      </c>
      <c r="GJ197" s="0" t="n">
        <f aca="false">GJ196+1</f>
        <v>378</v>
      </c>
      <c r="GK197" s="0" t="n">
        <f aca="false">GK196+1</f>
        <v>379</v>
      </c>
      <c r="GL197" s="0" t="n">
        <f aca="false">GL196+1</f>
        <v>380</v>
      </c>
      <c r="GM197" s="0" t="n">
        <f aca="false">GM196+1</f>
        <v>381</v>
      </c>
      <c r="GN197" s="0" t="n">
        <f aca="false">GN196+1</f>
        <v>382</v>
      </c>
      <c r="GO197" s="0" t="n">
        <f aca="false">GO196+1</f>
        <v>383</v>
      </c>
      <c r="GP197" s="0" t="n">
        <f aca="false">GP196+1</f>
        <v>384</v>
      </c>
      <c r="GQ197" s="0" t="n">
        <f aca="false">GQ196+1</f>
        <v>385</v>
      </c>
      <c r="GR197" s="0" t="n">
        <f aca="false">GR196+1</f>
        <v>386</v>
      </c>
      <c r="GS197" s="0" t="n">
        <f aca="false">GS196+1</f>
        <v>387</v>
      </c>
      <c r="GT197" s="0" t="n">
        <f aca="false">GT196+1</f>
        <v>388</v>
      </c>
      <c r="GU197" s="0" t="n">
        <f aca="false">GU196+1</f>
        <v>389</v>
      </c>
      <c r="GV197" s="0" t="n">
        <f aca="false">GV196+1</f>
        <v>390</v>
      </c>
      <c r="GW197" s="0" t="n">
        <f aca="false">GW196+1</f>
        <v>391</v>
      </c>
      <c r="GX197" s="0" t="n">
        <f aca="false">GX196+1</f>
        <v>392</v>
      </c>
      <c r="GY197" s="0" t="n">
        <f aca="false">GY196+1</f>
        <v>393</v>
      </c>
      <c r="GZ197" s="0" t="n">
        <f aca="false">GZ196+1</f>
        <v>394</v>
      </c>
      <c r="HA197" s="0" t="n">
        <f aca="false">HA196+1</f>
        <v>395</v>
      </c>
      <c r="HB197" s="0" t="n">
        <f aca="false">HB196+1</f>
        <v>396</v>
      </c>
      <c r="HC197" s="0" t="n">
        <f aca="false">HC196+1</f>
        <v>397</v>
      </c>
      <c r="HD197" s="0" t="n">
        <f aca="false">HD196+1</f>
        <v>398</v>
      </c>
      <c r="HE197" s="0" t="n">
        <f aca="false">HE196+1</f>
        <v>399</v>
      </c>
      <c r="HF197" s="0" t="n">
        <f aca="false">HF196+1</f>
        <v>400</v>
      </c>
      <c r="HG197" s="0" t="n">
        <f aca="false">HG196+1</f>
        <v>401</v>
      </c>
      <c r="HH197" s="0" t="n">
        <f aca="false">HH196+1</f>
        <v>402</v>
      </c>
      <c r="HI197" s="0" t="n">
        <f aca="false">HI196+1</f>
        <v>403</v>
      </c>
      <c r="HJ197" s="0" t="n">
        <f aca="false">HJ196+1</f>
        <v>404</v>
      </c>
      <c r="HK197" s="0" t="n">
        <f aca="false">HK196+1</f>
        <v>405</v>
      </c>
      <c r="HL197" s="0" t="n">
        <f aca="false">HL196+1</f>
        <v>406</v>
      </c>
      <c r="HM197" s="0" t="n">
        <f aca="false">HM196+1</f>
        <v>407</v>
      </c>
      <c r="HN197" s="0" t="n">
        <f aca="false">HN196+1</f>
        <v>408</v>
      </c>
      <c r="HO197" s="0" t="n">
        <f aca="false">HO196+1</f>
        <v>409</v>
      </c>
      <c r="HP197" s="0" t="n">
        <f aca="false">HP196+1</f>
        <v>410</v>
      </c>
      <c r="HQ197" s="0" t="n">
        <f aca="false">HQ196+1</f>
        <v>411</v>
      </c>
      <c r="HR197" s="0" t="n">
        <f aca="false">HR196+1</f>
        <v>412</v>
      </c>
      <c r="HS197" s="0" t="n">
        <f aca="false">HS196+1</f>
        <v>413</v>
      </c>
      <c r="HT197" s="0" t="n">
        <f aca="false">HT196+1</f>
        <v>414</v>
      </c>
      <c r="HU197" s="0" t="n">
        <f aca="false">HU196+1</f>
        <v>415</v>
      </c>
      <c r="HV197" s="0" t="n">
        <f aca="false">HV196+1</f>
        <v>416</v>
      </c>
      <c r="HW197" s="0" t="n">
        <f aca="false">HW196+1</f>
        <v>417</v>
      </c>
      <c r="HX197" s="0" t="n">
        <f aca="false">HX196+1</f>
        <v>418</v>
      </c>
      <c r="HY197" s="0" t="n">
        <f aca="false">HY196+1</f>
        <v>419</v>
      </c>
      <c r="HZ197" s="0" t="n">
        <f aca="false">HZ196+1</f>
        <v>420</v>
      </c>
      <c r="IA197" s="0" t="n">
        <f aca="false">IA196+1</f>
        <v>421</v>
      </c>
      <c r="IB197" s="0" t="n">
        <f aca="false">IB196+1</f>
        <v>422</v>
      </c>
      <c r="IC197" s="0" t="n">
        <f aca="false">IC196+1</f>
        <v>423</v>
      </c>
      <c r="ID197" s="0" t="n">
        <f aca="false">ID196+1</f>
        <v>424</v>
      </c>
      <c r="IE197" s="0" t="n">
        <f aca="false">IE196+1</f>
        <v>425</v>
      </c>
      <c r="IF197" s="0" t="n">
        <f aca="false">IF196+1</f>
        <v>426</v>
      </c>
      <c r="IG197" s="0" t="n">
        <f aca="false">IG196+1</f>
        <v>427</v>
      </c>
      <c r="IH197" s="0" t="n">
        <f aca="false">IH196+1</f>
        <v>428</v>
      </c>
      <c r="II197" s="0" t="n">
        <f aca="false">II196+1</f>
        <v>429</v>
      </c>
      <c r="IJ197" s="0" t="n">
        <f aca="false">IJ196+1</f>
        <v>430</v>
      </c>
      <c r="IK197" s="0" t="n">
        <f aca="false">IK196+1</f>
        <v>431</v>
      </c>
      <c r="IL197" s="0" t="n">
        <f aca="false">IL196+1</f>
        <v>432</v>
      </c>
      <c r="IM197" s="0" t="n">
        <f aca="false">IM196+1</f>
        <v>433</v>
      </c>
      <c r="IN197" s="0" t="n">
        <f aca="false">IN196+1</f>
        <v>434</v>
      </c>
      <c r="IO197" s="0" t="n">
        <f aca="false">IO196+1</f>
        <v>435</v>
      </c>
      <c r="IP197" s="0" t="n">
        <f aca="false">IP196+1</f>
        <v>436</v>
      </c>
      <c r="IQ197" s="0" t="n">
        <f aca="false">IQ196+1</f>
        <v>437</v>
      </c>
      <c r="IR197" s="0" t="n">
        <f aca="false">IR196+1</f>
        <v>438</v>
      </c>
      <c r="IS197" s="0" t="n">
        <f aca="false">IS196+1</f>
        <v>439</v>
      </c>
      <c r="IT197" s="0" t="n">
        <f aca="false">IT196+1</f>
        <v>440</v>
      </c>
      <c r="IU197" s="0" t="n">
        <f aca="false">IU196+1</f>
        <v>441</v>
      </c>
      <c r="IV197" s="0" t="n">
        <f aca="false">IV196+1</f>
        <v>442</v>
      </c>
      <c r="IW197" s="0" t="n">
        <f aca="false">IW196+1</f>
        <v>443</v>
      </c>
      <c r="IX197" s="0" t="n">
        <f aca="false">IX196+1</f>
        <v>444</v>
      </c>
      <c r="IY197" s="0" t="n">
        <f aca="false">IY196+1</f>
        <v>445</v>
      </c>
      <c r="IZ197" s="0" t="n">
        <f aca="false">IZ196+1</f>
        <v>446</v>
      </c>
      <c r="JA197" s="0" t="n">
        <f aca="false">JA196+1</f>
        <v>447</v>
      </c>
      <c r="JB197" s="0" t="n">
        <f aca="false">JB196+1</f>
        <v>448</v>
      </c>
      <c r="JC197" s="0" t="n">
        <f aca="false">JC196+1</f>
        <v>449</v>
      </c>
      <c r="JD197" s="0" t="n">
        <f aca="false">JD196+1</f>
        <v>450</v>
      </c>
      <c r="JE197" s="0" t="n">
        <f aca="false">JE196+1</f>
        <v>451</v>
      </c>
      <c r="JF197" s="0" t="n">
        <f aca="false">JF196+1</f>
        <v>452</v>
      </c>
      <c r="JG197" s="0" t="n">
        <f aca="false">JG196+1</f>
        <v>453</v>
      </c>
      <c r="JH197" s="0" t="n">
        <f aca="false">JH196+1</f>
        <v>454</v>
      </c>
      <c r="JI197" s="0" t="n">
        <f aca="false">JI196+1</f>
        <v>455</v>
      </c>
      <c r="JJ197" s="0" t="n">
        <f aca="false">JJ196+1</f>
        <v>456</v>
      </c>
      <c r="JK197" s="0" t="n">
        <f aca="false">JK196+1</f>
        <v>457</v>
      </c>
      <c r="JL197" s="0" t="n">
        <f aca="false">JL196+1</f>
        <v>458</v>
      </c>
      <c r="JM197" s="0" t="n">
        <f aca="false">JM196+1</f>
        <v>459</v>
      </c>
      <c r="JN197" s="0" t="n">
        <f aca="false">JN196+1</f>
        <v>460</v>
      </c>
      <c r="JO197" s="0" t="n">
        <f aca="false">JO196+1</f>
        <v>461</v>
      </c>
      <c r="JP197" s="0" t="n">
        <f aca="false">JP196+1</f>
        <v>462</v>
      </c>
      <c r="JQ197" s="0" t="n">
        <f aca="false">JQ196+1</f>
        <v>463</v>
      </c>
      <c r="JR197" s="0" t="n">
        <f aca="false">JR196+1</f>
        <v>464</v>
      </c>
      <c r="JS197" s="0" t="n">
        <f aca="false">JS196+1</f>
        <v>465</v>
      </c>
      <c r="JT197" s="0" t="n">
        <f aca="false">JT196+1</f>
        <v>466</v>
      </c>
      <c r="JU197" s="0" t="n">
        <f aca="false">JU196+1</f>
        <v>467</v>
      </c>
      <c r="JV197" s="0" t="n">
        <f aca="false">JV196+1</f>
        <v>468</v>
      </c>
      <c r="JW197" s="0" t="n">
        <f aca="false">JW196+1</f>
        <v>469</v>
      </c>
      <c r="JX197" s="0" t="n">
        <f aca="false">JX196+1</f>
        <v>470</v>
      </c>
      <c r="JY197" s="0" t="n">
        <f aca="false">JY196+1</f>
        <v>471</v>
      </c>
      <c r="JZ197" s="0" t="n">
        <f aca="false">JZ196+1</f>
        <v>472</v>
      </c>
      <c r="KA197" s="0" t="n">
        <f aca="false">KA196+1</f>
        <v>473</v>
      </c>
    </row>
    <row r="198" customFormat="false" ht="12.8" hidden="false" customHeight="false" outlineLevel="0" collapsed="false">
      <c r="A198" s="0" t="str">
        <f aca="false">A197</f>
        <v>NO</v>
      </c>
      <c r="B198" s="0" t="n">
        <f aca="false">B197+1</f>
        <v>189</v>
      </c>
      <c r="C198" s="0" t="n">
        <f aca="false">C197+1</f>
        <v>190</v>
      </c>
      <c r="D198" s="0" t="n">
        <f aca="false">D197+1</f>
        <v>191</v>
      </c>
      <c r="E198" s="0" t="n">
        <f aca="false">E197+1</f>
        <v>192</v>
      </c>
      <c r="F198" s="0" t="n">
        <f aca="false">F197+1</f>
        <v>193</v>
      </c>
      <c r="G198" s="0" t="n">
        <f aca="false">G197+1</f>
        <v>194</v>
      </c>
      <c r="H198" s="0" t="n">
        <f aca="false">H197+1</f>
        <v>195</v>
      </c>
      <c r="I198" s="0" t="n">
        <f aca="false">I197+1</f>
        <v>196</v>
      </c>
      <c r="J198" s="0" t="n">
        <f aca="false">J197+1</f>
        <v>197</v>
      </c>
      <c r="K198" s="0" t="n">
        <f aca="false">K197+1</f>
        <v>198</v>
      </c>
      <c r="L198" s="0" t="n">
        <f aca="false">L197+1</f>
        <v>199</v>
      </c>
      <c r="M198" s="0" t="n">
        <f aca="false">M197+1</f>
        <v>200</v>
      </c>
      <c r="N198" s="0" t="n">
        <f aca="false">N197+1</f>
        <v>201</v>
      </c>
      <c r="O198" s="0" t="n">
        <f aca="false">O197+1</f>
        <v>202</v>
      </c>
      <c r="P198" s="0" t="n">
        <f aca="false">P197+1</f>
        <v>203</v>
      </c>
      <c r="Q198" s="0" t="n">
        <f aca="false">Q197+1</f>
        <v>204</v>
      </c>
      <c r="R198" s="0" t="n">
        <f aca="false">R197+1</f>
        <v>205</v>
      </c>
      <c r="S198" s="0" t="n">
        <f aca="false">S197+1</f>
        <v>206</v>
      </c>
      <c r="T198" s="0" t="n">
        <f aca="false">T197+1</f>
        <v>207</v>
      </c>
      <c r="U198" s="0" t="n">
        <f aca="false">U197+1</f>
        <v>208</v>
      </c>
      <c r="V198" s="0" t="n">
        <f aca="false">V197+1</f>
        <v>209</v>
      </c>
      <c r="W198" s="0" t="n">
        <f aca="false">W197+1</f>
        <v>210</v>
      </c>
      <c r="X198" s="0" t="n">
        <f aca="false">X197+1</f>
        <v>211</v>
      </c>
      <c r="Y198" s="0" t="n">
        <f aca="false">Y197+1</f>
        <v>212</v>
      </c>
      <c r="Z198" s="0" t="n">
        <f aca="false">Z197+1</f>
        <v>213</v>
      </c>
      <c r="AA198" s="0" t="n">
        <f aca="false">AA197+1</f>
        <v>214</v>
      </c>
      <c r="AB198" s="0" t="n">
        <f aca="false">AB197+1</f>
        <v>215</v>
      </c>
      <c r="AC198" s="0" t="n">
        <f aca="false">AC197+1</f>
        <v>216</v>
      </c>
      <c r="AD198" s="0" t="n">
        <f aca="false">AD197+1</f>
        <v>217</v>
      </c>
      <c r="AE198" s="0" t="n">
        <f aca="false">AE197+1</f>
        <v>218</v>
      </c>
      <c r="AF198" s="0" t="n">
        <f aca="false">AF197+1</f>
        <v>219</v>
      </c>
      <c r="AG198" s="0" t="n">
        <f aca="false">AG197+1</f>
        <v>220</v>
      </c>
      <c r="AH198" s="0" t="n">
        <f aca="false">AH197+1</f>
        <v>221</v>
      </c>
      <c r="AI198" s="0" t="n">
        <f aca="false">AI197+1</f>
        <v>222</v>
      </c>
      <c r="AJ198" s="0" t="n">
        <f aca="false">AJ197+1</f>
        <v>223</v>
      </c>
      <c r="AK198" s="0" t="n">
        <f aca="false">AK197+1</f>
        <v>224</v>
      </c>
      <c r="AL198" s="0" t="n">
        <f aca="false">AL197+1</f>
        <v>225</v>
      </c>
      <c r="AM198" s="0" t="n">
        <f aca="false">AM197+1</f>
        <v>226</v>
      </c>
      <c r="AN198" s="0" t="n">
        <f aca="false">AN197+1</f>
        <v>227</v>
      </c>
      <c r="AO198" s="0" t="n">
        <f aca="false">AO197+1</f>
        <v>228</v>
      </c>
      <c r="AP198" s="0" t="n">
        <f aca="false">AP197+1</f>
        <v>229</v>
      </c>
      <c r="AQ198" s="0" t="n">
        <f aca="false">AQ197+1</f>
        <v>230</v>
      </c>
      <c r="AR198" s="0" t="n">
        <f aca="false">AR197+1</f>
        <v>231</v>
      </c>
      <c r="AS198" s="0" t="n">
        <f aca="false">AS197+1</f>
        <v>232</v>
      </c>
      <c r="AT198" s="0" t="n">
        <f aca="false">AT197+1</f>
        <v>233</v>
      </c>
      <c r="AU198" s="0" t="n">
        <f aca="false">AU197+1</f>
        <v>234</v>
      </c>
      <c r="AV198" s="0" t="n">
        <f aca="false">AV197+1</f>
        <v>235</v>
      </c>
      <c r="AW198" s="0" t="n">
        <f aca="false">AW197+1</f>
        <v>236</v>
      </c>
      <c r="AX198" s="0" t="n">
        <f aca="false">AX197+1</f>
        <v>237</v>
      </c>
      <c r="AY198" s="0" t="n">
        <f aca="false">AY197+1</f>
        <v>238</v>
      </c>
      <c r="AZ198" s="0" t="n">
        <f aca="false">AZ197+1</f>
        <v>239</v>
      </c>
      <c r="BA198" s="0" t="n">
        <f aca="false">BA197+1</f>
        <v>240</v>
      </c>
      <c r="BB198" s="0" t="n">
        <f aca="false">BB197+1</f>
        <v>241</v>
      </c>
      <c r="BC198" s="0" t="n">
        <f aca="false">BC197+1</f>
        <v>242</v>
      </c>
      <c r="BD198" s="0" t="n">
        <f aca="false">BD197+1</f>
        <v>243</v>
      </c>
      <c r="BE198" s="0" t="n">
        <f aca="false">BE197+1</f>
        <v>244</v>
      </c>
      <c r="BF198" s="0" t="n">
        <f aca="false">BF197+1</f>
        <v>245</v>
      </c>
      <c r="BG198" s="0" t="n">
        <f aca="false">BG197+1</f>
        <v>246</v>
      </c>
      <c r="BH198" s="0" t="n">
        <f aca="false">BH197+1</f>
        <v>247</v>
      </c>
      <c r="BI198" s="0" t="n">
        <f aca="false">BI197+1</f>
        <v>248</v>
      </c>
      <c r="BJ198" s="0" t="n">
        <f aca="false">BJ197+1</f>
        <v>249</v>
      </c>
      <c r="BK198" s="0" t="n">
        <f aca="false">BK197+1</f>
        <v>250</v>
      </c>
      <c r="BL198" s="0" t="n">
        <f aca="false">BL197+1</f>
        <v>251</v>
      </c>
      <c r="BM198" s="0" t="n">
        <f aca="false">BM197+1</f>
        <v>252</v>
      </c>
      <c r="BN198" s="0" t="n">
        <f aca="false">BN197+1</f>
        <v>253</v>
      </c>
      <c r="BO198" s="0" t="n">
        <f aca="false">BO197+1</f>
        <v>254</v>
      </c>
      <c r="BP198" s="0" t="n">
        <f aca="false">BP197+1</f>
        <v>255</v>
      </c>
      <c r="BQ198" s="0" t="n">
        <f aca="false">BQ197+1</f>
        <v>256</v>
      </c>
      <c r="BR198" s="0" t="n">
        <f aca="false">BR197+1</f>
        <v>257</v>
      </c>
      <c r="BS198" s="0" t="n">
        <f aca="false">BS197+1</f>
        <v>258</v>
      </c>
      <c r="BT198" s="0" t="n">
        <f aca="false">BT197+1</f>
        <v>259</v>
      </c>
      <c r="BU198" s="0" t="n">
        <f aca="false">BU197+1</f>
        <v>260</v>
      </c>
      <c r="BV198" s="0" t="n">
        <f aca="false">BV197+1</f>
        <v>261</v>
      </c>
      <c r="BW198" s="0" t="n">
        <f aca="false">BW197+1</f>
        <v>262</v>
      </c>
      <c r="BX198" s="0" t="n">
        <f aca="false">BX197+1</f>
        <v>263</v>
      </c>
      <c r="BY198" s="0" t="n">
        <f aca="false">BY197+1</f>
        <v>264</v>
      </c>
      <c r="BZ198" s="0" t="n">
        <f aca="false">BZ197+1</f>
        <v>265</v>
      </c>
      <c r="CA198" s="0" t="n">
        <f aca="false">CA197+1</f>
        <v>266</v>
      </c>
      <c r="CB198" s="0" t="n">
        <f aca="false">CB197+1</f>
        <v>267</v>
      </c>
      <c r="CC198" s="0" t="n">
        <f aca="false">CC197+1</f>
        <v>268</v>
      </c>
      <c r="CD198" s="0" t="n">
        <f aca="false">CD197+1</f>
        <v>269</v>
      </c>
      <c r="CE198" s="0" t="n">
        <f aca="false">CE197+1</f>
        <v>270</v>
      </c>
      <c r="CF198" s="0" t="n">
        <f aca="false">CF197+1</f>
        <v>271</v>
      </c>
      <c r="CG198" s="0" t="n">
        <f aca="false">CG197+1</f>
        <v>272</v>
      </c>
      <c r="CH198" s="0" t="n">
        <f aca="false">CH197+1</f>
        <v>273</v>
      </c>
      <c r="CI198" s="0" t="n">
        <f aca="false">CI197+1</f>
        <v>274</v>
      </c>
      <c r="CJ198" s="0" t="n">
        <f aca="false">CJ197+1</f>
        <v>275</v>
      </c>
      <c r="CK198" s="0" t="n">
        <f aca="false">CK197+1</f>
        <v>276</v>
      </c>
      <c r="CL198" s="0" t="n">
        <f aca="false">CL197+1</f>
        <v>277</v>
      </c>
      <c r="CM198" s="0" t="n">
        <f aca="false">CM197+1</f>
        <v>278</v>
      </c>
      <c r="CN198" s="0" t="n">
        <f aca="false">CN197+1</f>
        <v>279</v>
      </c>
      <c r="CO198" s="0" t="n">
        <f aca="false">CO197+1</f>
        <v>280</v>
      </c>
      <c r="CP198" s="0" t="n">
        <f aca="false">CP197+1</f>
        <v>281</v>
      </c>
      <c r="CQ198" s="0" t="n">
        <f aca="false">CQ197+1</f>
        <v>282</v>
      </c>
      <c r="CR198" s="0" t="n">
        <f aca="false">CR197+1</f>
        <v>283</v>
      </c>
      <c r="CS198" s="0" t="n">
        <f aca="false">CS197+1</f>
        <v>284</v>
      </c>
      <c r="CT198" s="0" t="n">
        <f aca="false">CT197+1</f>
        <v>285</v>
      </c>
      <c r="CU198" s="0" t="n">
        <f aca="false">CU197+1</f>
        <v>286</v>
      </c>
      <c r="CV198" s="0" t="n">
        <f aca="false">CV197+1</f>
        <v>287</v>
      </c>
      <c r="CW198" s="0" t="n">
        <f aca="false">CW197+1</f>
        <v>288</v>
      </c>
      <c r="CX198" s="0" t="n">
        <f aca="false">CX197+1</f>
        <v>289</v>
      </c>
      <c r="CY198" s="0" t="n">
        <f aca="false">CY197+1</f>
        <v>290</v>
      </c>
      <c r="CZ198" s="0" t="n">
        <f aca="false">CZ197+1</f>
        <v>291</v>
      </c>
      <c r="DA198" s="0" t="n">
        <f aca="false">DA197+1</f>
        <v>292</v>
      </c>
      <c r="DB198" s="0" t="n">
        <f aca="false">DB197+1</f>
        <v>293</v>
      </c>
      <c r="DC198" s="0" t="n">
        <f aca="false">DC197+1</f>
        <v>294</v>
      </c>
      <c r="DD198" s="0" t="n">
        <f aca="false">DD197+1</f>
        <v>295</v>
      </c>
      <c r="DE198" s="0" t="n">
        <f aca="false">DE197+1</f>
        <v>296</v>
      </c>
      <c r="DF198" s="0" t="n">
        <f aca="false">DF197+1</f>
        <v>297</v>
      </c>
      <c r="DG198" s="0" t="n">
        <f aca="false">DG197+1</f>
        <v>298</v>
      </c>
      <c r="DH198" s="0" t="n">
        <f aca="false">DH197+1</f>
        <v>299</v>
      </c>
      <c r="DI198" s="0" t="n">
        <f aca="false">DI197+1</f>
        <v>300</v>
      </c>
      <c r="DJ198" s="0" t="n">
        <f aca="false">DJ197+1</f>
        <v>301</v>
      </c>
      <c r="DK198" s="0" t="n">
        <f aca="false">DK197+1</f>
        <v>302</v>
      </c>
      <c r="DL198" s="0" t="n">
        <f aca="false">DL197+1</f>
        <v>303</v>
      </c>
      <c r="DM198" s="0" t="n">
        <f aca="false">DM197+1</f>
        <v>304</v>
      </c>
      <c r="DN198" s="0" t="n">
        <f aca="false">DN197+1</f>
        <v>305</v>
      </c>
      <c r="DO198" s="0" t="n">
        <f aca="false">DO197+1</f>
        <v>306</v>
      </c>
      <c r="DP198" s="0" t="n">
        <f aca="false">DP197+1</f>
        <v>307</v>
      </c>
      <c r="DQ198" s="0" t="n">
        <f aca="false">DQ197+1</f>
        <v>308</v>
      </c>
      <c r="DR198" s="0" t="n">
        <f aca="false">DR197+1</f>
        <v>309</v>
      </c>
      <c r="DS198" s="0" t="n">
        <f aca="false">DS197+1</f>
        <v>310</v>
      </c>
      <c r="DT198" s="0" t="n">
        <f aca="false">DT197+1</f>
        <v>311</v>
      </c>
      <c r="DU198" s="0" t="n">
        <f aca="false">DU197+1</f>
        <v>312</v>
      </c>
      <c r="DV198" s="0" t="n">
        <f aca="false">DV197+1</f>
        <v>313</v>
      </c>
      <c r="DW198" s="0" t="n">
        <f aca="false">DW197+1</f>
        <v>314</v>
      </c>
      <c r="DX198" s="0" t="n">
        <f aca="false">DX197+1</f>
        <v>315</v>
      </c>
      <c r="DY198" s="0" t="n">
        <f aca="false">DY197+1</f>
        <v>316</v>
      </c>
      <c r="DZ198" s="0" t="n">
        <f aca="false">DZ197+1</f>
        <v>317</v>
      </c>
      <c r="EA198" s="0" t="n">
        <f aca="false">EA197+1</f>
        <v>318</v>
      </c>
      <c r="EB198" s="0" t="n">
        <f aca="false">EB197+1</f>
        <v>319</v>
      </c>
      <c r="EC198" s="0" t="n">
        <f aca="false">EC197+1</f>
        <v>320</v>
      </c>
      <c r="ED198" s="0" t="n">
        <f aca="false">ED197+1</f>
        <v>321</v>
      </c>
      <c r="EE198" s="0" t="n">
        <f aca="false">EE197+1</f>
        <v>322</v>
      </c>
      <c r="EF198" s="0" t="n">
        <f aca="false">EF197+1</f>
        <v>323</v>
      </c>
      <c r="EG198" s="0" t="n">
        <f aca="false">EG197+1</f>
        <v>324</v>
      </c>
      <c r="EH198" s="0" t="n">
        <f aca="false">EH197+1</f>
        <v>325</v>
      </c>
      <c r="EI198" s="0" t="n">
        <f aca="false">EI197+1</f>
        <v>326</v>
      </c>
      <c r="EJ198" s="0" t="n">
        <f aca="false">EJ197+1</f>
        <v>327</v>
      </c>
      <c r="EK198" s="0" t="n">
        <f aca="false">EK197+1</f>
        <v>328</v>
      </c>
      <c r="EL198" s="0" t="n">
        <f aca="false">EL197+1</f>
        <v>329</v>
      </c>
      <c r="EM198" s="0" t="n">
        <f aca="false">EM197+1</f>
        <v>330</v>
      </c>
      <c r="EN198" s="0" t="n">
        <f aca="false">EN197+1</f>
        <v>331</v>
      </c>
      <c r="EO198" s="0" t="n">
        <f aca="false">EO197+1</f>
        <v>332</v>
      </c>
      <c r="EP198" s="0" t="n">
        <f aca="false">EP197+1</f>
        <v>333</v>
      </c>
      <c r="EQ198" s="0" t="n">
        <f aca="false">EQ197+1</f>
        <v>334</v>
      </c>
      <c r="ER198" s="0" t="n">
        <f aca="false">ER197+1</f>
        <v>335</v>
      </c>
      <c r="ES198" s="0" t="n">
        <f aca="false">ES197+1</f>
        <v>336</v>
      </c>
      <c r="ET198" s="0" t="n">
        <f aca="false">ET197+1</f>
        <v>337</v>
      </c>
      <c r="EU198" s="0" t="n">
        <f aca="false">EU197+1</f>
        <v>338</v>
      </c>
      <c r="EV198" s="0" t="n">
        <f aca="false">EV197+1</f>
        <v>339</v>
      </c>
      <c r="EW198" s="0" t="n">
        <f aca="false">EW197+1</f>
        <v>340</v>
      </c>
      <c r="EX198" s="0" t="n">
        <f aca="false">EX197+1</f>
        <v>341</v>
      </c>
      <c r="EY198" s="0" t="n">
        <f aca="false">EY197+1</f>
        <v>342</v>
      </c>
      <c r="EZ198" s="0" t="n">
        <f aca="false">EZ197+1</f>
        <v>343</v>
      </c>
      <c r="FA198" s="0" t="n">
        <f aca="false">FA197+1</f>
        <v>344</v>
      </c>
      <c r="FB198" s="0" t="n">
        <f aca="false">FB197+1</f>
        <v>345</v>
      </c>
      <c r="FC198" s="0" t="n">
        <f aca="false">FC197+1</f>
        <v>346</v>
      </c>
      <c r="FD198" s="0" t="n">
        <f aca="false">FD197+1</f>
        <v>347</v>
      </c>
      <c r="FE198" s="0" t="n">
        <f aca="false">FE197+1</f>
        <v>348</v>
      </c>
      <c r="FF198" s="0" t="n">
        <f aca="false">FF197+1</f>
        <v>349</v>
      </c>
      <c r="FG198" s="0" t="n">
        <f aca="false">FG197+1</f>
        <v>350</v>
      </c>
      <c r="FH198" s="0" t="n">
        <f aca="false">FH197+1</f>
        <v>351</v>
      </c>
      <c r="FI198" s="0" t="n">
        <f aca="false">FI197+1</f>
        <v>352</v>
      </c>
      <c r="FJ198" s="0" t="n">
        <f aca="false">FJ197+1</f>
        <v>353</v>
      </c>
      <c r="FK198" s="0" t="n">
        <f aca="false">FK197+1</f>
        <v>354</v>
      </c>
      <c r="FL198" s="0" t="n">
        <f aca="false">FL197+1</f>
        <v>355</v>
      </c>
      <c r="FM198" s="0" t="n">
        <f aca="false">FM197+1</f>
        <v>356</v>
      </c>
      <c r="FN198" s="0" t="n">
        <f aca="false">FN197+1</f>
        <v>357</v>
      </c>
      <c r="FO198" s="0" t="n">
        <f aca="false">FO197+1</f>
        <v>358</v>
      </c>
      <c r="FP198" s="0" t="n">
        <f aca="false">FP197+1</f>
        <v>359</v>
      </c>
      <c r="FQ198" s="0" t="n">
        <f aca="false">FQ197+1</f>
        <v>360</v>
      </c>
      <c r="FR198" s="0" t="n">
        <f aca="false">FR197+1</f>
        <v>361</v>
      </c>
      <c r="FS198" s="0" t="n">
        <f aca="false">FS197+1</f>
        <v>362</v>
      </c>
      <c r="FT198" s="0" t="n">
        <f aca="false">FT197+1</f>
        <v>363</v>
      </c>
      <c r="FU198" s="0" t="n">
        <f aca="false">FU197+1</f>
        <v>364</v>
      </c>
      <c r="FV198" s="0" t="n">
        <f aca="false">FV197+1</f>
        <v>365</v>
      </c>
      <c r="FW198" s="0" t="n">
        <f aca="false">FW197+1</f>
        <v>366</v>
      </c>
      <c r="FX198" s="0" t="n">
        <f aca="false">FX197+1</f>
        <v>367</v>
      </c>
      <c r="FY198" s="0" t="n">
        <f aca="false">FY197+1</f>
        <v>368</v>
      </c>
      <c r="FZ198" s="0" t="n">
        <f aca="false">FZ197+1</f>
        <v>369</v>
      </c>
      <c r="GA198" s="0" t="n">
        <f aca="false">GA197+1</f>
        <v>370</v>
      </c>
      <c r="GB198" s="0" t="n">
        <f aca="false">GB197+1</f>
        <v>371</v>
      </c>
      <c r="GC198" s="0" t="n">
        <f aca="false">GC197+1</f>
        <v>372</v>
      </c>
      <c r="GD198" s="0" t="n">
        <f aca="false">GD197+1</f>
        <v>373</v>
      </c>
      <c r="GE198" s="0" t="n">
        <f aca="false">GE197+1</f>
        <v>374</v>
      </c>
      <c r="GF198" s="0" t="n">
        <f aca="false">GF197+1</f>
        <v>375</v>
      </c>
      <c r="GG198" s="0" t="n">
        <f aca="false">GG197+1</f>
        <v>376</v>
      </c>
      <c r="GH198" s="0" t="n">
        <f aca="false">GH197+1</f>
        <v>377</v>
      </c>
      <c r="GI198" s="0" t="n">
        <f aca="false">GI197+1</f>
        <v>378</v>
      </c>
      <c r="GJ198" s="0" t="n">
        <f aca="false">GJ197+1</f>
        <v>379</v>
      </c>
      <c r="GK198" s="0" t="n">
        <f aca="false">GK197+1</f>
        <v>380</v>
      </c>
      <c r="GL198" s="0" t="n">
        <f aca="false">GL197+1</f>
        <v>381</v>
      </c>
      <c r="GM198" s="0" t="n">
        <f aca="false">GM197+1</f>
        <v>382</v>
      </c>
      <c r="GN198" s="0" t="n">
        <f aca="false">GN197+1</f>
        <v>383</v>
      </c>
      <c r="GO198" s="0" t="n">
        <f aca="false">GO197+1</f>
        <v>384</v>
      </c>
      <c r="GP198" s="0" t="n">
        <f aca="false">GP197+1</f>
        <v>385</v>
      </c>
      <c r="GQ198" s="0" t="n">
        <f aca="false">GQ197+1</f>
        <v>386</v>
      </c>
      <c r="GR198" s="0" t="n">
        <f aca="false">GR197+1</f>
        <v>387</v>
      </c>
      <c r="GS198" s="0" t="n">
        <f aca="false">GS197+1</f>
        <v>388</v>
      </c>
      <c r="GT198" s="0" t="n">
        <f aca="false">GT197+1</f>
        <v>389</v>
      </c>
      <c r="GU198" s="0" t="n">
        <f aca="false">GU197+1</f>
        <v>390</v>
      </c>
      <c r="GV198" s="0" t="n">
        <f aca="false">GV197+1</f>
        <v>391</v>
      </c>
      <c r="GW198" s="0" t="n">
        <f aca="false">GW197+1</f>
        <v>392</v>
      </c>
      <c r="GX198" s="0" t="n">
        <f aca="false">GX197+1</f>
        <v>393</v>
      </c>
      <c r="GY198" s="0" t="n">
        <f aca="false">GY197+1</f>
        <v>394</v>
      </c>
      <c r="GZ198" s="0" t="n">
        <f aca="false">GZ197+1</f>
        <v>395</v>
      </c>
      <c r="HA198" s="0" t="n">
        <f aca="false">HA197+1</f>
        <v>396</v>
      </c>
      <c r="HB198" s="0" t="n">
        <f aca="false">HB197+1</f>
        <v>397</v>
      </c>
      <c r="HC198" s="0" t="n">
        <f aca="false">HC197+1</f>
        <v>398</v>
      </c>
      <c r="HD198" s="0" t="n">
        <f aca="false">HD197+1</f>
        <v>399</v>
      </c>
      <c r="HE198" s="0" t="n">
        <f aca="false">HE197+1</f>
        <v>400</v>
      </c>
      <c r="HF198" s="0" t="n">
        <f aca="false">HF197+1</f>
        <v>401</v>
      </c>
      <c r="HG198" s="0" t="n">
        <f aca="false">HG197+1</f>
        <v>402</v>
      </c>
      <c r="HH198" s="0" t="n">
        <f aca="false">HH197+1</f>
        <v>403</v>
      </c>
      <c r="HI198" s="0" t="n">
        <f aca="false">HI197+1</f>
        <v>404</v>
      </c>
      <c r="HJ198" s="0" t="n">
        <f aca="false">HJ197+1</f>
        <v>405</v>
      </c>
      <c r="HK198" s="0" t="n">
        <f aca="false">HK197+1</f>
        <v>406</v>
      </c>
      <c r="HL198" s="0" t="n">
        <f aca="false">HL197+1</f>
        <v>407</v>
      </c>
      <c r="HM198" s="0" t="n">
        <f aca="false">HM197+1</f>
        <v>408</v>
      </c>
      <c r="HN198" s="0" t="n">
        <f aca="false">HN197+1</f>
        <v>409</v>
      </c>
      <c r="HO198" s="0" t="n">
        <f aca="false">HO197+1</f>
        <v>410</v>
      </c>
      <c r="HP198" s="0" t="n">
        <f aca="false">HP197+1</f>
        <v>411</v>
      </c>
      <c r="HQ198" s="0" t="n">
        <f aca="false">HQ197+1</f>
        <v>412</v>
      </c>
      <c r="HR198" s="0" t="n">
        <f aca="false">HR197+1</f>
        <v>413</v>
      </c>
      <c r="HS198" s="0" t="n">
        <f aca="false">HS197+1</f>
        <v>414</v>
      </c>
      <c r="HT198" s="0" t="n">
        <f aca="false">HT197+1</f>
        <v>415</v>
      </c>
      <c r="HU198" s="0" t="n">
        <f aca="false">HU197+1</f>
        <v>416</v>
      </c>
      <c r="HV198" s="0" t="n">
        <f aca="false">HV197+1</f>
        <v>417</v>
      </c>
      <c r="HW198" s="0" t="n">
        <f aca="false">HW197+1</f>
        <v>418</v>
      </c>
      <c r="HX198" s="0" t="n">
        <f aca="false">HX197+1</f>
        <v>419</v>
      </c>
      <c r="HY198" s="0" t="n">
        <f aca="false">HY197+1</f>
        <v>420</v>
      </c>
      <c r="HZ198" s="0" t="n">
        <f aca="false">HZ197+1</f>
        <v>421</v>
      </c>
      <c r="IA198" s="0" t="n">
        <f aca="false">IA197+1</f>
        <v>422</v>
      </c>
      <c r="IB198" s="0" t="n">
        <f aca="false">IB197+1</f>
        <v>423</v>
      </c>
      <c r="IC198" s="0" t="n">
        <f aca="false">IC197+1</f>
        <v>424</v>
      </c>
      <c r="ID198" s="0" t="n">
        <f aca="false">ID197+1</f>
        <v>425</v>
      </c>
      <c r="IE198" s="0" t="n">
        <f aca="false">IE197+1</f>
        <v>426</v>
      </c>
      <c r="IF198" s="0" t="n">
        <f aca="false">IF197+1</f>
        <v>427</v>
      </c>
      <c r="IG198" s="0" t="n">
        <f aca="false">IG197+1</f>
        <v>428</v>
      </c>
      <c r="IH198" s="0" t="n">
        <f aca="false">IH197+1</f>
        <v>429</v>
      </c>
      <c r="II198" s="0" t="n">
        <f aca="false">II197+1</f>
        <v>430</v>
      </c>
      <c r="IJ198" s="0" t="n">
        <f aca="false">IJ197+1</f>
        <v>431</v>
      </c>
      <c r="IK198" s="0" t="n">
        <f aca="false">IK197+1</f>
        <v>432</v>
      </c>
      <c r="IL198" s="0" t="n">
        <f aca="false">IL197+1</f>
        <v>433</v>
      </c>
      <c r="IM198" s="0" t="n">
        <f aca="false">IM197+1</f>
        <v>434</v>
      </c>
      <c r="IN198" s="0" t="n">
        <f aca="false">IN197+1</f>
        <v>435</v>
      </c>
      <c r="IO198" s="0" t="n">
        <f aca="false">IO197+1</f>
        <v>436</v>
      </c>
      <c r="IP198" s="0" t="n">
        <f aca="false">IP197+1</f>
        <v>437</v>
      </c>
      <c r="IQ198" s="0" t="n">
        <f aca="false">IQ197+1</f>
        <v>438</v>
      </c>
      <c r="IR198" s="0" t="n">
        <f aca="false">IR197+1</f>
        <v>439</v>
      </c>
      <c r="IS198" s="0" t="n">
        <f aca="false">IS197+1</f>
        <v>440</v>
      </c>
      <c r="IT198" s="0" t="n">
        <f aca="false">IT197+1</f>
        <v>441</v>
      </c>
      <c r="IU198" s="0" t="n">
        <f aca="false">IU197+1</f>
        <v>442</v>
      </c>
      <c r="IV198" s="0" t="n">
        <f aca="false">IV197+1</f>
        <v>443</v>
      </c>
      <c r="IW198" s="0" t="n">
        <f aca="false">IW197+1</f>
        <v>444</v>
      </c>
      <c r="IX198" s="0" t="n">
        <f aca="false">IX197+1</f>
        <v>445</v>
      </c>
      <c r="IY198" s="0" t="n">
        <f aca="false">IY197+1</f>
        <v>446</v>
      </c>
      <c r="IZ198" s="0" t="n">
        <f aca="false">IZ197+1</f>
        <v>447</v>
      </c>
      <c r="JA198" s="0" t="n">
        <f aca="false">JA197+1</f>
        <v>448</v>
      </c>
      <c r="JB198" s="0" t="n">
        <f aca="false">JB197+1</f>
        <v>449</v>
      </c>
      <c r="JC198" s="0" t="n">
        <f aca="false">JC197+1</f>
        <v>450</v>
      </c>
      <c r="JD198" s="0" t="n">
        <f aca="false">JD197+1</f>
        <v>451</v>
      </c>
      <c r="JE198" s="0" t="n">
        <f aca="false">JE197+1</f>
        <v>452</v>
      </c>
      <c r="JF198" s="0" t="n">
        <f aca="false">JF197+1</f>
        <v>453</v>
      </c>
      <c r="JG198" s="0" t="n">
        <f aca="false">JG197+1</f>
        <v>454</v>
      </c>
      <c r="JH198" s="0" t="n">
        <f aca="false">JH197+1</f>
        <v>455</v>
      </c>
      <c r="JI198" s="0" t="n">
        <f aca="false">JI197+1</f>
        <v>456</v>
      </c>
      <c r="JJ198" s="0" t="n">
        <f aca="false">JJ197+1</f>
        <v>457</v>
      </c>
      <c r="JK198" s="0" t="n">
        <f aca="false">JK197+1</f>
        <v>458</v>
      </c>
      <c r="JL198" s="0" t="n">
        <f aca="false">JL197+1</f>
        <v>459</v>
      </c>
      <c r="JM198" s="0" t="n">
        <f aca="false">JM197+1</f>
        <v>460</v>
      </c>
      <c r="JN198" s="0" t="n">
        <f aca="false">JN197+1</f>
        <v>461</v>
      </c>
      <c r="JO198" s="0" t="n">
        <f aca="false">JO197+1</f>
        <v>462</v>
      </c>
      <c r="JP198" s="0" t="n">
        <f aca="false">JP197+1</f>
        <v>463</v>
      </c>
      <c r="JQ198" s="0" t="n">
        <f aca="false">JQ197+1</f>
        <v>464</v>
      </c>
      <c r="JR198" s="0" t="n">
        <f aca="false">JR197+1</f>
        <v>465</v>
      </c>
      <c r="JS198" s="0" t="n">
        <f aca="false">JS197+1</f>
        <v>466</v>
      </c>
      <c r="JT198" s="0" t="n">
        <f aca="false">JT197+1</f>
        <v>467</v>
      </c>
      <c r="JU198" s="0" t="n">
        <f aca="false">JU197+1</f>
        <v>468</v>
      </c>
      <c r="JV198" s="0" t="n">
        <f aca="false">JV197+1</f>
        <v>469</v>
      </c>
      <c r="JW198" s="0" t="n">
        <f aca="false">JW197+1</f>
        <v>470</v>
      </c>
      <c r="JX198" s="0" t="n">
        <f aca="false">JX197+1</f>
        <v>471</v>
      </c>
      <c r="JY198" s="0" t="n">
        <f aca="false">JY197+1</f>
        <v>472</v>
      </c>
      <c r="JZ198" s="0" t="n">
        <f aca="false">JZ197+1</f>
        <v>473</v>
      </c>
      <c r="KA198" s="0" t="n">
        <f aca="false">KA197+1</f>
        <v>474</v>
      </c>
    </row>
    <row r="199" customFormat="false" ht="12.8" hidden="false" customHeight="false" outlineLevel="0" collapsed="false">
      <c r="A199" s="0" t="str">
        <f aca="false">A198</f>
        <v>NO</v>
      </c>
      <c r="B199" s="0" t="n">
        <f aca="false">B198+1</f>
        <v>190</v>
      </c>
      <c r="C199" s="0" t="n">
        <f aca="false">C198+1</f>
        <v>191</v>
      </c>
      <c r="D199" s="0" t="n">
        <f aca="false">D198+1</f>
        <v>192</v>
      </c>
      <c r="E199" s="0" t="n">
        <f aca="false">E198+1</f>
        <v>193</v>
      </c>
      <c r="F199" s="0" t="n">
        <f aca="false">F198+1</f>
        <v>194</v>
      </c>
      <c r="G199" s="0" t="n">
        <f aca="false">G198+1</f>
        <v>195</v>
      </c>
      <c r="H199" s="0" t="n">
        <f aca="false">H198+1</f>
        <v>196</v>
      </c>
      <c r="I199" s="0" t="n">
        <f aca="false">I198+1</f>
        <v>197</v>
      </c>
      <c r="J199" s="0" t="n">
        <f aca="false">J198+1</f>
        <v>198</v>
      </c>
      <c r="K199" s="0" t="n">
        <f aca="false">K198+1</f>
        <v>199</v>
      </c>
      <c r="L199" s="0" t="n">
        <f aca="false">L198+1</f>
        <v>200</v>
      </c>
      <c r="M199" s="0" t="n">
        <f aca="false">M198+1</f>
        <v>201</v>
      </c>
      <c r="N199" s="0" t="n">
        <f aca="false">N198+1</f>
        <v>202</v>
      </c>
      <c r="O199" s="0" t="n">
        <f aca="false">O198+1</f>
        <v>203</v>
      </c>
      <c r="P199" s="0" t="n">
        <f aca="false">P198+1</f>
        <v>204</v>
      </c>
      <c r="Q199" s="0" t="n">
        <f aca="false">Q198+1</f>
        <v>205</v>
      </c>
      <c r="R199" s="0" t="n">
        <f aca="false">R198+1</f>
        <v>206</v>
      </c>
      <c r="S199" s="0" t="n">
        <f aca="false">S198+1</f>
        <v>207</v>
      </c>
      <c r="T199" s="0" t="n">
        <f aca="false">T198+1</f>
        <v>208</v>
      </c>
      <c r="U199" s="0" t="n">
        <f aca="false">U198+1</f>
        <v>209</v>
      </c>
      <c r="V199" s="0" t="n">
        <f aca="false">V198+1</f>
        <v>210</v>
      </c>
      <c r="W199" s="0" t="n">
        <f aca="false">W198+1</f>
        <v>211</v>
      </c>
      <c r="X199" s="0" t="n">
        <f aca="false">X198+1</f>
        <v>212</v>
      </c>
      <c r="Y199" s="0" t="n">
        <f aca="false">Y198+1</f>
        <v>213</v>
      </c>
      <c r="Z199" s="0" t="n">
        <f aca="false">Z198+1</f>
        <v>214</v>
      </c>
      <c r="AA199" s="0" t="n">
        <f aca="false">AA198+1</f>
        <v>215</v>
      </c>
      <c r="AB199" s="0" t="n">
        <f aca="false">AB198+1</f>
        <v>216</v>
      </c>
      <c r="AC199" s="0" t="n">
        <f aca="false">AC198+1</f>
        <v>217</v>
      </c>
      <c r="AD199" s="0" t="n">
        <f aca="false">AD198+1</f>
        <v>218</v>
      </c>
      <c r="AE199" s="0" t="n">
        <f aca="false">AE198+1</f>
        <v>219</v>
      </c>
      <c r="AF199" s="0" t="n">
        <f aca="false">AF198+1</f>
        <v>220</v>
      </c>
      <c r="AG199" s="0" t="n">
        <f aca="false">AG198+1</f>
        <v>221</v>
      </c>
      <c r="AH199" s="0" t="n">
        <f aca="false">AH198+1</f>
        <v>222</v>
      </c>
      <c r="AI199" s="0" t="n">
        <f aca="false">AI198+1</f>
        <v>223</v>
      </c>
      <c r="AJ199" s="0" t="n">
        <f aca="false">AJ198+1</f>
        <v>224</v>
      </c>
      <c r="AK199" s="0" t="n">
        <f aca="false">AK198+1</f>
        <v>225</v>
      </c>
      <c r="AL199" s="0" t="n">
        <f aca="false">AL198+1</f>
        <v>226</v>
      </c>
      <c r="AM199" s="0" t="n">
        <f aca="false">AM198+1</f>
        <v>227</v>
      </c>
      <c r="AN199" s="0" t="n">
        <f aca="false">AN198+1</f>
        <v>228</v>
      </c>
      <c r="AO199" s="0" t="n">
        <f aca="false">AO198+1</f>
        <v>229</v>
      </c>
      <c r="AP199" s="0" t="n">
        <f aca="false">AP198+1</f>
        <v>230</v>
      </c>
      <c r="AQ199" s="0" t="n">
        <f aca="false">AQ198+1</f>
        <v>231</v>
      </c>
      <c r="AR199" s="0" t="n">
        <f aca="false">AR198+1</f>
        <v>232</v>
      </c>
      <c r="AS199" s="0" t="n">
        <f aca="false">AS198+1</f>
        <v>233</v>
      </c>
      <c r="AT199" s="0" t="n">
        <f aca="false">AT198+1</f>
        <v>234</v>
      </c>
      <c r="AU199" s="0" t="n">
        <f aca="false">AU198+1</f>
        <v>235</v>
      </c>
      <c r="AV199" s="0" t="n">
        <f aca="false">AV198+1</f>
        <v>236</v>
      </c>
      <c r="AW199" s="0" t="n">
        <f aca="false">AW198+1</f>
        <v>237</v>
      </c>
      <c r="AX199" s="0" t="n">
        <f aca="false">AX198+1</f>
        <v>238</v>
      </c>
      <c r="AY199" s="0" t="n">
        <f aca="false">AY198+1</f>
        <v>239</v>
      </c>
      <c r="AZ199" s="0" t="n">
        <f aca="false">AZ198+1</f>
        <v>240</v>
      </c>
      <c r="BA199" s="0" t="n">
        <f aca="false">BA198+1</f>
        <v>241</v>
      </c>
      <c r="BB199" s="0" t="n">
        <f aca="false">BB198+1</f>
        <v>242</v>
      </c>
      <c r="BC199" s="0" t="n">
        <f aca="false">BC198+1</f>
        <v>243</v>
      </c>
      <c r="BD199" s="0" t="n">
        <f aca="false">BD198+1</f>
        <v>244</v>
      </c>
      <c r="BE199" s="0" t="n">
        <f aca="false">BE198+1</f>
        <v>245</v>
      </c>
      <c r="BF199" s="0" t="n">
        <f aca="false">BF198+1</f>
        <v>246</v>
      </c>
      <c r="BG199" s="0" t="n">
        <f aca="false">BG198+1</f>
        <v>247</v>
      </c>
      <c r="BH199" s="0" t="n">
        <f aca="false">BH198+1</f>
        <v>248</v>
      </c>
      <c r="BI199" s="0" t="n">
        <f aca="false">BI198+1</f>
        <v>249</v>
      </c>
      <c r="BJ199" s="0" t="n">
        <f aca="false">BJ198+1</f>
        <v>250</v>
      </c>
      <c r="BK199" s="0" t="n">
        <f aca="false">BK198+1</f>
        <v>251</v>
      </c>
      <c r="BL199" s="0" t="n">
        <f aca="false">BL198+1</f>
        <v>252</v>
      </c>
      <c r="BM199" s="0" t="n">
        <f aca="false">BM198+1</f>
        <v>253</v>
      </c>
      <c r="BN199" s="0" t="n">
        <f aca="false">BN198+1</f>
        <v>254</v>
      </c>
      <c r="BO199" s="0" t="n">
        <f aca="false">BO198+1</f>
        <v>255</v>
      </c>
      <c r="BP199" s="0" t="n">
        <f aca="false">BP198+1</f>
        <v>256</v>
      </c>
      <c r="BQ199" s="0" t="n">
        <f aca="false">BQ198+1</f>
        <v>257</v>
      </c>
      <c r="BR199" s="0" t="n">
        <f aca="false">BR198+1</f>
        <v>258</v>
      </c>
      <c r="BS199" s="0" t="n">
        <f aca="false">BS198+1</f>
        <v>259</v>
      </c>
      <c r="BT199" s="0" t="n">
        <f aca="false">BT198+1</f>
        <v>260</v>
      </c>
      <c r="BU199" s="0" t="n">
        <f aca="false">BU198+1</f>
        <v>261</v>
      </c>
      <c r="BV199" s="0" t="n">
        <f aca="false">BV198+1</f>
        <v>262</v>
      </c>
      <c r="BW199" s="0" t="n">
        <f aca="false">BW198+1</f>
        <v>263</v>
      </c>
      <c r="BX199" s="0" t="n">
        <f aca="false">BX198+1</f>
        <v>264</v>
      </c>
      <c r="BY199" s="0" t="n">
        <f aca="false">BY198+1</f>
        <v>265</v>
      </c>
      <c r="BZ199" s="0" t="n">
        <f aca="false">BZ198+1</f>
        <v>266</v>
      </c>
      <c r="CA199" s="0" t="n">
        <f aca="false">CA198+1</f>
        <v>267</v>
      </c>
      <c r="CB199" s="0" t="n">
        <f aca="false">CB198+1</f>
        <v>268</v>
      </c>
      <c r="CC199" s="0" t="n">
        <f aca="false">CC198+1</f>
        <v>269</v>
      </c>
      <c r="CD199" s="0" t="n">
        <f aca="false">CD198+1</f>
        <v>270</v>
      </c>
      <c r="CE199" s="0" t="n">
        <f aca="false">CE198+1</f>
        <v>271</v>
      </c>
      <c r="CF199" s="0" t="n">
        <f aca="false">CF198+1</f>
        <v>272</v>
      </c>
      <c r="CG199" s="0" t="n">
        <f aca="false">CG198+1</f>
        <v>273</v>
      </c>
      <c r="CH199" s="0" t="n">
        <f aca="false">CH198+1</f>
        <v>274</v>
      </c>
      <c r="CI199" s="0" t="n">
        <f aca="false">CI198+1</f>
        <v>275</v>
      </c>
      <c r="CJ199" s="0" t="n">
        <f aca="false">CJ198+1</f>
        <v>276</v>
      </c>
      <c r="CK199" s="0" t="n">
        <f aca="false">CK198+1</f>
        <v>277</v>
      </c>
      <c r="CL199" s="0" t="n">
        <f aca="false">CL198+1</f>
        <v>278</v>
      </c>
      <c r="CM199" s="0" t="n">
        <f aca="false">CM198+1</f>
        <v>279</v>
      </c>
      <c r="CN199" s="0" t="n">
        <f aca="false">CN198+1</f>
        <v>280</v>
      </c>
      <c r="CO199" s="0" t="n">
        <f aca="false">CO198+1</f>
        <v>281</v>
      </c>
      <c r="CP199" s="0" t="n">
        <f aca="false">CP198+1</f>
        <v>282</v>
      </c>
      <c r="CQ199" s="0" t="n">
        <f aca="false">CQ198+1</f>
        <v>283</v>
      </c>
      <c r="CR199" s="0" t="n">
        <f aca="false">CR198+1</f>
        <v>284</v>
      </c>
      <c r="CS199" s="0" t="n">
        <f aca="false">CS198+1</f>
        <v>285</v>
      </c>
      <c r="CT199" s="0" t="n">
        <f aca="false">CT198+1</f>
        <v>286</v>
      </c>
      <c r="CU199" s="0" t="n">
        <f aca="false">CU198+1</f>
        <v>287</v>
      </c>
      <c r="CV199" s="0" t="n">
        <f aca="false">CV198+1</f>
        <v>288</v>
      </c>
      <c r="CW199" s="0" t="n">
        <f aca="false">CW198+1</f>
        <v>289</v>
      </c>
      <c r="CX199" s="0" t="n">
        <f aca="false">CX198+1</f>
        <v>290</v>
      </c>
      <c r="CY199" s="0" t="n">
        <f aca="false">CY198+1</f>
        <v>291</v>
      </c>
      <c r="CZ199" s="0" t="n">
        <f aca="false">CZ198+1</f>
        <v>292</v>
      </c>
      <c r="DA199" s="0" t="n">
        <f aca="false">DA198+1</f>
        <v>293</v>
      </c>
      <c r="DB199" s="0" t="n">
        <f aca="false">DB198+1</f>
        <v>294</v>
      </c>
      <c r="DC199" s="0" t="n">
        <f aca="false">DC198+1</f>
        <v>295</v>
      </c>
      <c r="DD199" s="0" t="n">
        <f aca="false">DD198+1</f>
        <v>296</v>
      </c>
      <c r="DE199" s="0" t="n">
        <f aca="false">DE198+1</f>
        <v>297</v>
      </c>
      <c r="DF199" s="0" t="n">
        <f aca="false">DF198+1</f>
        <v>298</v>
      </c>
      <c r="DG199" s="0" t="n">
        <f aca="false">DG198+1</f>
        <v>299</v>
      </c>
      <c r="DH199" s="0" t="n">
        <f aca="false">DH198+1</f>
        <v>300</v>
      </c>
      <c r="DI199" s="0" t="n">
        <f aca="false">DI198+1</f>
        <v>301</v>
      </c>
      <c r="DJ199" s="0" t="n">
        <f aca="false">DJ198+1</f>
        <v>302</v>
      </c>
      <c r="DK199" s="0" t="n">
        <f aca="false">DK198+1</f>
        <v>303</v>
      </c>
      <c r="DL199" s="0" t="n">
        <f aca="false">DL198+1</f>
        <v>304</v>
      </c>
      <c r="DM199" s="0" t="n">
        <f aca="false">DM198+1</f>
        <v>305</v>
      </c>
      <c r="DN199" s="0" t="n">
        <f aca="false">DN198+1</f>
        <v>306</v>
      </c>
      <c r="DO199" s="0" t="n">
        <f aca="false">DO198+1</f>
        <v>307</v>
      </c>
      <c r="DP199" s="0" t="n">
        <f aca="false">DP198+1</f>
        <v>308</v>
      </c>
      <c r="DQ199" s="0" t="n">
        <f aca="false">DQ198+1</f>
        <v>309</v>
      </c>
      <c r="DR199" s="0" t="n">
        <f aca="false">DR198+1</f>
        <v>310</v>
      </c>
      <c r="DS199" s="0" t="n">
        <f aca="false">DS198+1</f>
        <v>311</v>
      </c>
      <c r="DT199" s="0" t="n">
        <f aca="false">DT198+1</f>
        <v>312</v>
      </c>
      <c r="DU199" s="0" t="n">
        <f aca="false">DU198+1</f>
        <v>313</v>
      </c>
      <c r="DV199" s="0" t="n">
        <f aca="false">DV198+1</f>
        <v>314</v>
      </c>
      <c r="DW199" s="0" t="n">
        <f aca="false">DW198+1</f>
        <v>315</v>
      </c>
      <c r="DX199" s="0" t="n">
        <f aca="false">DX198+1</f>
        <v>316</v>
      </c>
      <c r="DY199" s="0" t="n">
        <f aca="false">DY198+1</f>
        <v>317</v>
      </c>
      <c r="DZ199" s="0" t="n">
        <f aca="false">DZ198+1</f>
        <v>318</v>
      </c>
      <c r="EA199" s="0" t="n">
        <f aca="false">EA198+1</f>
        <v>319</v>
      </c>
      <c r="EB199" s="0" t="n">
        <f aca="false">EB198+1</f>
        <v>320</v>
      </c>
      <c r="EC199" s="0" t="n">
        <f aca="false">EC198+1</f>
        <v>321</v>
      </c>
      <c r="ED199" s="0" t="n">
        <f aca="false">ED198+1</f>
        <v>322</v>
      </c>
      <c r="EE199" s="0" t="n">
        <f aca="false">EE198+1</f>
        <v>323</v>
      </c>
      <c r="EF199" s="0" t="n">
        <f aca="false">EF198+1</f>
        <v>324</v>
      </c>
      <c r="EG199" s="0" t="n">
        <f aca="false">EG198+1</f>
        <v>325</v>
      </c>
      <c r="EH199" s="0" t="n">
        <f aca="false">EH198+1</f>
        <v>326</v>
      </c>
      <c r="EI199" s="0" t="n">
        <f aca="false">EI198+1</f>
        <v>327</v>
      </c>
      <c r="EJ199" s="0" t="n">
        <f aca="false">EJ198+1</f>
        <v>328</v>
      </c>
      <c r="EK199" s="0" t="n">
        <f aca="false">EK198+1</f>
        <v>329</v>
      </c>
      <c r="EL199" s="0" t="n">
        <f aca="false">EL198+1</f>
        <v>330</v>
      </c>
      <c r="EM199" s="0" t="n">
        <f aca="false">EM198+1</f>
        <v>331</v>
      </c>
      <c r="EN199" s="0" t="n">
        <f aca="false">EN198+1</f>
        <v>332</v>
      </c>
      <c r="EO199" s="0" t="n">
        <f aca="false">EO198+1</f>
        <v>333</v>
      </c>
      <c r="EP199" s="0" t="n">
        <f aca="false">EP198+1</f>
        <v>334</v>
      </c>
      <c r="EQ199" s="0" t="n">
        <f aca="false">EQ198+1</f>
        <v>335</v>
      </c>
      <c r="ER199" s="0" t="n">
        <f aca="false">ER198+1</f>
        <v>336</v>
      </c>
      <c r="ES199" s="0" t="n">
        <f aca="false">ES198+1</f>
        <v>337</v>
      </c>
      <c r="ET199" s="0" t="n">
        <f aca="false">ET198+1</f>
        <v>338</v>
      </c>
      <c r="EU199" s="0" t="n">
        <f aca="false">EU198+1</f>
        <v>339</v>
      </c>
      <c r="EV199" s="0" t="n">
        <f aca="false">EV198+1</f>
        <v>340</v>
      </c>
      <c r="EW199" s="0" t="n">
        <f aca="false">EW198+1</f>
        <v>341</v>
      </c>
      <c r="EX199" s="0" t="n">
        <f aca="false">EX198+1</f>
        <v>342</v>
      </c>
      <c r="EY199" s="0" t="n">
        <f aca="false">EY198+1</f>
        <v>343</v>
      </c>
      <c r="EZ199" s="0" t="n">
        <f aca="false">EZ198+1</f>
        <v>344</v>
      </c>
      <c r="FA199" s="0" t="n">
        <f aca="false">FA198+1</f>
        <v>345</v>
      </c>
      <c r="FB199" s="0" t="n">
        <f aca="false">FB198+1</f>
        <v>346</v>
      </c>
      <c r="FC199" s="0" t="n">
        <f aca="false">FC198+1</f>
        <v>347</v>
      </c>
      <c r="FD199" s="0" t="n">
        <f aca="false">FD198+1</f>
        <v>348</v>
      </c>
      <c r="FE199" s="0" t="n">
        <f aca="false">FE198+1</f>
        <v>349</v>
      </c>
      <c r="FF199" s="0" t="n">
        <f aca="false">FF198+1</f>
        <v>350</v>
      </c>
      <c r="FG199" s="0" t="n">
        <f aca="false">FG198+1</f>
        <v>351</v>
      </c>
      <c r="FH199" s="0" t="n">
        <f aca="false">FH198+1</f>
        <v>352</v>
      </c>
      <c r="FI199" s="0" t="n">
        <f aca="false">FI198+1</f>
        <v>353</v>
      </c>
      <c r="FJ199" s="0" t="n">
        <f aca="false">FJ198+1</f>
        <v>354</v>
      </c>
      <c r="FK199" s="0" t="n">
        <f aca="false">FK198+1</f>
        <v>355</v>
      </c>
      <c r="FL199" s="0" t="n">
        <f aca="false">FL198+1</f>
        <v>356</v>
      </c>
      <c r="FM199" s="0" t="n">
        <f aca="false">FM198+1</f>
        <v>357</v>
      </c>
      <c r="FN199" s="0" t="n">
        <f aca="false">FN198+1</f>
        <v>358</v>
      </c>
      <c r="FO199" s="0" t="n">
        <f aca="false">FO198+1</f>
        <v>359</v>
      </c>
      <c r="FP199" s="0" t="n">
        <f aca="false">FP198+1</f>
        <v>360</v>
      </c>
      <c r="FQ199" s="0" t="n">
        <f aca="false">FQ198+1</f>
        <v>361</v>
      </c>
      <c r="FR199" s="0" t="n">
        <f aca="false">FR198+1</f>
        <v>362</v>
      </c>
      <c r="FS199" s="0" t="n">
        <f aca="false">FS198+1</f>
        <v>363</v>
      </c>
      <c r="FT199" s="0" t="n">
        <f aca="false">FT198+1</f>
        <v>364</v>
      </c>
      <c r="FU199" s="0" t="n">
        <f aca="false">FU198+1</f>
        <v>365</v>
      </c>
      <c r="FV199" s="0" t="n">
        <f aca="false">FV198+1</f>
        <v>366</v>
      </c>
      <c r="FW199" s="0" t="n">
        <f aca="false">FW198+1</f>
        <v>367</v>
      </c>
      <c r="FX199" s="0" t="n">
        <f aca="false">FX198+1</f>
        <v>368</v>
      </c>
      <c r="FY199" s="0" t="n">
        <f aca="false">FY198+1</f>
        <v>369</v>
      </c>
      <c r="FZ199" s="0" t="n">
        <f aca="false">FZ198+1</f>
        <v>370</v>
      </c>
      <c r="GA199" s="0" t="n">
        <f aca="false">GA198+1</f>
        <v>371</v>
      </c>
      <c r="GB199" s="0" t="n">
        <f aca="false">GB198+1</f>
        <v>372</v>
      </c>
      <c r="GC199" s="0" t="n">
        <f aca="false">GC198+1</f>
        <v>373</v>
      </c>
      <c r="GD199" s="0" t="n">
        <f aca="false">GD198+1</f>
        <v>374</v>
      </c>
      <c r="GE199" s="0" t="n">
        <f aca="false">GE198+1</f>
        <v>375</v>
      </c>
      <c r="GF199" s="0" t="n">
        <f aca="false">GF198+1</f>
        <v>376</v>
      </c>
      <c r="GG199" s="0" t="n">
        <f aca="false">GG198+1</f>
        <v>377</v>
      </c>
      <c r="GH199" s="0" t="n">
        <f aca="false">GH198+1</f>
        <v>378</v>
      </c>
      <c r="GI199" s="0" t="n">
        <f aca="false">GI198+1</f>
        <v>379</v>
      </c>
      <c r="GJ199" s="0" t="n">
        <f aca="false">GJ198+1</f>
        <v>380</v>
      </c>
      <c r="GK199" s="0" t="n">
        <f aca="false">GK198+1</f>
        <v>381</v>
      </c>
      <c r="GL199" s="0" t="n">
        <f aca="false">GL198+1</f>
        <v>382</v>
      </c>
      <c r="GM199" s="0" t="n">
        <f aca="false">GM198+1</f>
        <v>383</v>
      </c>
      <c r="GN199" s="0" t="n">
        <f aca="false">GN198+1</f>
        <v>384</v>
      </c>
      <c r="GO199" s="0" t="n">
        <f aca="false">GO198+1</f>
        <v>385</v>
      </c>
      <c r="GP199" s="0" t="n">
        <f aca="false">GP198+1</f>
        <v>386</v>
      </c>
      <c r="GQ199" s="0" t="n">
        <f aca="false">GQ198+1</f>
        <v>387</v>
      </c>
      <c r="GR199" s="0" t="n">
        <f aca="false">GR198+1</f>
        <v>388</v>
      </c>
      <c r="GS199" s="0" t="n">
        <f aca="false">GS198+1</f>
        <v>389</v>
      </c>
      <c r="GT199" s="0" t="n">
        <f aca="false">GT198+1</f>
        <v>390</v>
      </c>
      <c r="GU199" s="0" t="n">
        <f aca="false">GU198+1</f>
        <v>391</v>
      </c>
      <c r="GV199" s="0" t="n">
        <f aca="false">GV198+1</f>
        <v>392</v>
      </c>
      <c r="GW199" s="0" t="n">
        <f aca="false">GW198+1</f>
        <v>393</v>
      </c>
      <c r="GX199" s="0" t="n">
        <f aca="false">GX198+1</f>
        <v>394</v>
      </c>
      <c r="GY199" s="0" t="n">
        <f aca="false">GY198+1</f>
        <v>395</v>
      </c>
      <c r="GZ199" s="0" t="n">
        <f aca="false">GZ198+1</f>
        <v>396</v>
      </c>
      <c r="HA199" s="0" t="n">
        <f aca="false">HA198+1</f>
        <v>397</v>
      </c>
      <c r="HB199" s="0" t="n">
        <f aca="false">HB198+1</f>
        <v>398</v>
      </c>
      <c r="HC199" s="0" t="n">
        <f aca="false">HC198+1</f>
        <v>399</v>
      </c>
      <c r="HD199" s="0" t="n">
        <f aca="false">HD198+1</f>
        <v>400</v>
      </c>
      <c r="HE199" s="0" t="n">
        <f aca="false">HE198+1</f>
        <v>401</v>
      </c>
      <c r="HF199" s="0" t="n">
        <f aca="false">HF198+1</f>
        <v>402</v>
      </c>
      <c r="HG199" s="0" t="n">
        <f aca="false">HG198+1</f>
        <v>403</v>
      </c>
      <c r="HH199" s="0" t="n">
        <f aca="false">HH198+1</f>
        <v>404</v>
      </c>
      <c r="HI199" s="0" t="n">
        <f aca="false">HI198+1</f>
        <v>405</v>
      </c>
      <c r="HJ199" s="0" t="n">
        <f aca="false">HJ198+1</f>
        <v>406</v>
      </c>
      <c r="HK199" s="0" t="n">
        <f aca="false">HK198+1</f>
        <v>407</v>
      </c>
      <c r="HL199" s="0" t="n">
        <f aca="false">HL198+1</f>
        <v>408</v>
      </c>
      <c r="HM199" s="0" t="n">
        <f aca="false">HM198+1</f>
        <v>409</v>
      </c>
      <c r="HN199" s="0" t="n">
        <f aca="false">HN198+1</f>
        <v>410</v>
      </c>
      <c r="HO199" s="0" t="n">
        <f aca="false">HO198+1</f>
        <v>411</v>
      </c>
      <c r="HP199" s="0" t="n">
        <f aca="false">HP198+1</f>
        <v>412</v>
      </c>
      <c r="HQ199" s="0" t="n">
        <f aca="false">HQ198+1</f>
        <v>413</v>
      </c>
      <c r="HR199" s="0" t="n">
        <f aca="false">HR198+1</f>
        <v>414</v>
      </c>
      <c r="HS199" s="0" t="n">
        <f aca="false">HS198+1</f>
        <v>415</v>
      </c>
      <c r="HT199" s="0" t="n">
        <f aca="false">HT198+1</f>
        <v>416</v>
      </c>
      <c r="HU199" s="0" t="n">
        <f aca="false">HU198+1</f>
        <v>417</v>
      </c>
      <c r="HV199" s="0" t="n">
        <f aca="false">HV198+1</f>
        <v>418</v>
      </c>
      <c r="HW199" s="0" t="n">
        <f aca="false">HW198+1</f>
        <v>419</v>
      </c>
      <c r="HX199" s="0" t="n">
        <f aca="false">HX198+1</f>
        <v>420</v>
      </c>
      <c r="HY199" s="0" t="n">
        <f aca="false">HY198+1</f>
        <v>421</v>
      </c>
      <c r="HZ199" s="0" t="n">
        <f aca="false">HZ198+1</f>
        <v>422</v>
      </c>
      <c r="IA199" s="0" t="n">
        <f aca="false">IA198+1</f>
        <v>423</v>
      </c>
      <c r="IB199" s="0" t="n">
        <f aca="false">IB198+1</f>
        <v>424</v>
      </c>
      <c r="IC199" s="0" t="n">
        <f aca="false">IC198+1</f>
        <v>425</v>
      </c>
      <c r="ID199" s="0" t="n">
        <f aca="false">ID198+1</f>
        <v>426</v>
      </c>
      <c r="IE199" s="0" t="n">
        <f aca="false">IE198+1</f>
        <v>427</v>
      </c>
      <c r="IF199" s="0" t="n">
        <f aca="false">IF198+1</f>
        <v>428</v>
      </c>
      <c r="IG199" s="0" t="n">
        <f aca="false">IG198+1</f>
        <v>429</v>
      </c>
      <c r="IH199" s="0" t="n">
        <f aca="false">IH198+1</f>
        <v>430</v>
      </c>
      <c r="II199" s="0" t="n">
        <f aca="false">II198+1</f>
        <v>431</v>
      </c>
      <c r="IJ199" s="0" t="n">
        <f aca="false">IJ198+1</f>
        <v>432</v>
      </c>
      <c r="IK199" s="0" t="n">
        <f aca="false">IK198+1</f>
        <v>433</v>
      </c>
      <c r="IL199" s="0" t="n">
        <f aca="false">IL198+1</f>
        <v>434</v>
      </c>
      <c r="IM199" s="0" t="n">
        <f aca="false">IM198+1</f>
        <v>435</v>
      </c>
      <c r="IN199" s="0" t="n">
        <f aca="false">IN198+1</f>
        <v>436</v>
      </c>
      <c r="IO199" s="0" t="n">
        <f aca="false">IO198+1</f>
        <v>437</v>
      </c>
      <c r="IP199" s="0" t="n">
        <f aca="false">IP198+1</f>
        <v>438</v>
      </c>
      <c r="IQ199" s="0" t="n">
        <f aca="false">IQ198+1</f>
        <v>439</v>
      </c>
      <c r="IR199" s="0" t="n">
        <f aca="false">IR198+1</f>
        <v>440</v>
      </c>
      <c r="IS199" s="0" t="n">
        <f aca="false">IS198+1</f>
        <v>441</v>
      </c>
      <c r="IT199" s="0" t="n">
        <f aca="false">IT198+1</f>
        <v>442</v>
      </c>
      <c r="IU199" s="0" t="n">
        <f aca="false">IU198+1</f>
        <v>443</v>
      </c>
      <c r="IV199" s="0" t="n">
        <f aca="false">IV198+1</f>
        <v>444</v>
      </c>
      <c r="IW199" s="0" t="n">
        <f aca="false">IW198+1</f>
        <v>445</v>
      </c>
      <c r="IX199" s="0" t="n">
        <f aca="false">IX198+1</f>
        <v>446</v>
      </c>
      <c r="IY199" s="0" t="n">
        <f aca="false">IY198+1</f>
        <v>447</v>
      </c>
      <c r="IZ199" s="0" t="n">
        <f aca="false">IZ198+1</f>
        <v>448</v>
      </c>
      <c r="JA199" s="0" t="n">
        <f aca="false">JA198+1</f>
        <v>449</v>
      </c>
      <c r="JB199" s="0" t="n">
        <f aca="false">JB198+1</f>
        <v>450</v>
      </c>
      <c r="JC199" s="0" t="n">
        <f aca="false">JC198+1</f>
        <v>451</v>
      </c>
      <c r="JD199" s="0" t="n">
        <f aca="false">JD198+1</f>
        <v>452</v>
      </c>
      <c r="JE199" s="0" t="n">
        <f aca="false">JE198+1</f>
        <v>453</v>
      </c>
      <c r="JF199" s="0" t="n">
        <f aca="false">JF198+1</f>
        <v>454</v>
      </c>
      <c r="JG199" s="0" t="n">
        <f aca="false">JG198+1</f>
        <v>455</v>
      </c>
      <c r="JH199" s="0" t="n">
        <f aca="false">JH198+1</f>
        <v>456</v>
      </c>
      <c r="JI199" s="0" t="n">
        <f aca="false">JI198+1</f>
        <v>457</v>
      </c>
      <c r="JJ199" s="0" t="n">
        <f aca="false">JJ198+1</f>
        <v>458</v>
      </c>
      <c r="JK199" s="0" t="n">
        <f aca="false">JK198+1</f>
        <v>459</v>
      </c>
      <c r="JL199" s="0" t="n">
        <f aca="false">JL198+1</f>
        <v>460</v>
      </c>
      <c r="JM199" s="0" t="n">
        <f aca="false">JM198+1</f>
        <v>461</v>
      </c>
      <c r="JN199" s="0" t="n">
        <f aca="false">JN198+1</f>
        <v>462</v>
      </c>
      <c r="JO199" s="0" t="n">
        <f aca="false">JO198+1</f>
        <v>463</v>
      </c>
      <c r="JP199" s="0" t="n">
        <f aca="false">JP198+1</f>
        <v>464</v>
      </c>
      <c r="JQ199" s="0" t="n">
        <f aca="false">JQ198+1</f>
        <v>465</v>
      </c>
      <c r="JR199" s="0" t="n">
        <f aca="false">JR198+1</f>
        <v>466</v>
      </c>
      <c r="JS199" s="0" t="n">
        <f aca="false">JS198+1</f>
        <v>467</v>
      </c>
      <c r="JT199" s="0" t="n">
        <f aca="false">JT198+1</f>
        <v>468</v>
      </c>
      <c r="JU199" s="0" t="n">
        <f aca="false">JU198+1</f>
        <v>469</v>
      </c>
      <c r="JV199" s="0" t="n">
        <f aca="false">JV198+1</f>
        <v>470</v>
      </c>
      <c r="JW199" s="0" t="n">
        <f aca="false">JW198+1</f>
        <v>471</v>
      </c>
      <c r="JX199" s="0" t="n">
        <f aca="false">JX198+1</f>
        <v>472</v>
      </c>
      <c r="JY199" s="0" t="n">
        <f aca="false">JY198+1</f>
        <v>473</v>
      </c>
      <c r="JZ199" s="0" t="n">
        <f aca="false">JZ198+1</f>
        <v>474</v>
      </c>
      <c r="KA199" s="0" t="n">
        <f aca="false">KA198+1</f>
        <v>475</v>
      </c>
    </row>
    <row r="200" customFormat="false" ht="12.8" hidden="false" customHeight="false" outlineLevel="0" collapsed="false">
      <c r="A200" s="0" t="str">
        <f aca="false">A199</f>
        <v>NO</v>
      </c>
      <c r="B200" s="0" t="n">
        <f aca="false">B199+1</f>
        <v>191</v>
      </c>
      <c r="C200" s="0" t="n">
        <f aca="false">C199+1</f>
        <v>192</v>
      </c>
      <c r="D200" s="0" t="n">
        <f aca="false">D199+1</f>
        <v>193</v>
      </c>
      <c r="E200" s="0" t="n">
        <f aca="false">E199+1</f>
        <v>194</v>
      </c>
      <c r="F200" s="0" t="n">
        <f aca="false">F199+1</f>
        <v>195</v>
      </c>
      <c r="G200" s="0" t="n">
        <f aca="false">G199+1</f>
        <v>196</v>
      </c>
      <c r="H200" s="0" t="n">
        <f aca="false">H199+1</f>
        <v>197</v>
      </c>
      <c r="I200" s="0" t="n">
        <f aca="false">I199+1</f>
        <v>198</v>
      </c>
      <c r="J200" s="0" t="n">
        <f aca="false">J199+1</f>
        <v>199</v>
      </c>
      <c r="K200" s="0" t="n">
        <f aca="false">K199+1</f>
        <v>200</v>
      </c>
      <c r="L200" s="0" t="n">
        <f aca="false">L199+1</f>
        <v>201</v>
      </c>
      <c r="M200" s="0" t="n">
        <f aca="false">M199+1</f>
        <v>202</v>
      </c>
      <c r="N200" s="0" t="n">
        <f aca="false">N199+1</f>
        <v>203</v>
      </c>
      <c r="O200" s="0" t="n">
        <f aca="false">O199+1</f>
        <v>204</v>
      </c>
      <c r="P200" s="0" t="n">
        <f aca="false">P199+1</f>
        <v>205</v>
      </c>
      <c r="Q200" s="0" t="n">
        <f aca="false">Q199+1</f>
        <v>206</v>
      </c>
      <c r="R200" s="0" t="n">
        <f aca="false">R199+1</f>
        <v>207</v>
      </c>
      <c r="S200" s="0" t="n">
        <f aca="false">S199+1</f>
        <v>208</v>
      </c>
      <c r="T200" s="0" t="n">
        <f aca="false">T199+1</f>
        <v>209</v>
      </c>
      <c r="U200" s="0" t="n">
        <f aca="false">U199+1</f>
        <v>210</v>
      </c>
      <c r="V200" s="0" t="n">
        <f aca="false">V199+1</f>
        <v>211</v>
      </c>
      <c r="W200" s="0" t="n">
        <f aca="false">W199+1</f>
        <v>212</v>
      </c>
      <c r="X200" s="0" t="n">
        <f aca="false">X199+1</f>
        <v>213</v>
      </c>
      <c r="Y200" s="0" t="n">
        <f aca="false">Y199+1</f>
        <v>214</v>
      </c>
      <c r="Z200" s="0" t="n">
        <f aca="false">Z199+1</f>
        <v>215</v>
      </c>
      <c r="AA200" s="0" t="n">
        <f aca="false">AA199+1</f>
        <v>216</v>
      </c>
      <c r="AB200" s="0" t="n">
        <f aca="false">AB199+1</f>
        <v>217</v>
      </c>
      <c r="AC200" s="0" t="n">
        <f aca="false">AC199+1</f>
        <v>218</v>
      </c>
      <c r="AD200" s="0" t="n">
        <f aca="false">AD199+1</f>
        <v>219</v>
      </c>
      <c r="AE200" s="0" t="n">
        <f aca="false">AE199+1</f>
        <v>220</v>
      </c>
      <c r="AF200" s="0" t="n">
        <f aca="false">AF199+1</f>
        <v>221</v>
      </c>
      <c r="AG200" s="0" t="n">
        <f aca="false">AG199+1</f>
        <v>222</v>
      </c>
      <c r="AH200" s="0" t="n">
        <f aca="false">AH199+1</f>
        <v>223</v>
      </c>
      <c r="AI200" s="0" t="n">
        <f aca="false">AI199+1</f>
        <v>224</v>
      </c>
      <c r="AJ200" s="0" t="n">
        <f aca="false">AJ199+1</f>
        <v>225</v>
      </c>
      <c r="AK200" s="0" t="n">
        <f aca="false">AK199+1</f>
        <v>226</v>
      </c>
      <c r="AL200" s="0" t="n">
        <f aca="false">AL199+1</f>
        <v>227</v>
      </c>
      <c r="AM200" s="0" t="n">
        <f aca="false">AM199+1</f>
        <v>228</v>
      </c>
      <c r="AN200" s="0" t="n">
        <f aca="false">AN199+1</f>
        <v>229</v>
      </c>
      <c r="AO200" s="0" t="n">
        <f aca="false">AO199+1</f>
        <v>230</v>
      </c>
      <c r="AP200" s="0" t="n">
        <f aca="false">AP199+1</f>
        <v>231</v>
      </c>
      <c r="AQ200" s="0" t="n">
        <f aca="false">AQ199+1</f>
        <v>232</v>
      </c>
      <c r="AR200" s="0" t="n">
        <f aca="false">AR199+1</f>
        <v>233</v>
      </c>
      <c r="AS200" s="0" t="n">
        <f aca="false">AS199+1</f>
        <v>234</v>
      </c>
      <c r="AT200" s="0" t="n">
        <f aca="false">AT199+1</f>
        <v>235</v>
      </c>
      <c r="AU200" s="0" t="n">
        <f aca="false">AU199+1</f>
        <v>236</v>
      </c>
      <c r="AV200" s="0" t="n">
        <f aca="false">AV199+1</f>
        <v>237</v>
      </c>
      <c r="AW200" s="0" t="n">
        <f aca="false">AW199+1</f>
        <v>238</v>
      </c>
      <c r="AX200" s="0" t="n">
        <f aca="false">AX199+1</f>
        <v>239</v>
      </c>
      <c r="AY200" s="0" t="n">
        <f aca="false">AY199+1</f>
        <v>240</v>
      </c>
      <c r="AZ200" s="0" t="n">
        <f aca="false">AZ199+1</f>
        <v>241</v>
      </c>
      <c r="BA200" s="0" t="n">
        <f aca="false">BA199+1</f>
        <v>242</v>
      </c>
      <c r="BB200" s="0" t="n">
        <f aca="false">BB199+1</f>
        <v>243</v>
      </c>
      <c r="BC200" s="0" t="n">
        <f aca="false">BC199+1</f>
        <v>244</v>
      </c>
      <c r="BD200" s="0" t="n">
        <f aca="false">BD199+1</f>
        <v>245</v>
      </c>
      <c r="BE200" s="0" t="n">
        <f aca="false">BE199+1</f>
        <v>246</v>
      </c>
      <c r="BF200" s="0" t="n">
        <f aca="false">BF199+1</f>
        <v>247</v>
      </c>
      <c r="BG200" s="0" t="n">
        <f aca="false">BG199+1</f>
        <v>248</v>
      </c>
      <c r="BH200" s="0" t="n">
        <f aca="false">BH199+1</f>
        <v>249</v>
      </c>
      <c r="BI200" s="0" t="n">
        <f aca="false">BI199+1</f>
        <v>250</v>
      </c>
      <c r="BJ200" s="0" t="n">
        <f aca="false">BJ199+1</f>
        <v>251</v>
      </c>
      <c r="BK200" s="0" t="n">
        <f aca="false">BK199+1</f>
        <v>252</v>
      </c>
      <c r="BL200" s="0" t="n">
        <f aca="false">BL199+1</f>
        <v>253</v>
      </c>
      <c r="BM200" s="0" t="n">
        <f aca="false">BM199+1</f>
        <v>254</v>
      </c>
      <c r="BN200" s="0" t="n">
        <f aca="false">BN199+1</f>
        <v>255</v>
      </c>
      <c r="BO200" s="0" t="n">
        <f aca="false">BO199+1</f>
        <v>256</v>
      </c>
      <c r="BP200" s="0" t="n">
        <f aca="false">BP199+1</f>
        <v>257</v>
      </c>
      <c r="BQ200" s="0" t="n">
        <f aca="false">BQ199+1</f>
        <v>258</v>
      </c>
      <c r="BR200" s="0" t="n">
        <f aca="false">BR199+1</f>
        <v>259</v>
      </c>
      <c r="BS200" s="0" t="n">
        <f aca="false">BS199+1</f>
        <v>260</v>
      </c>
      <c r="BT200" s="0" t="n">
        <f aca="false">BT199+1</f>
        <v>261</v>
      </c>
      <c r="BU200" s="0" t="n">
        <f aca="false">BU199+1</f>
        <v>262</v>
      </c>
      <c r="BV200" s="0" t="n">
        <f aca="false">BV199+1</f>
        <v>263</v>
      </c>
      <c r="BW200" s="0" t="n">
        <f aca="false">BW199+1</f>
        <v>264</v>
      </c>
      <c r="BX200" s="0" t="n">
        <f aca="false">BX199+1</f>
        <v>265</v>
      </c>
      <c r="BY200" s="0" t="n">
        <f aca="false">BY199+1</f>
        <v>266</v>
      </c>
      <c r="BZ200" s="0" t="n">
        <f aca="false">BZ199+1</f>
        <v>267</v>
      </c>
      <c r="CA200" s="0" t="n">
        <f aca="false">CA199+1</f>
        <v>268</v>
      </c>
      <c r="CB200" s="0" t="n">
        <f aca="false">CB199+1</f>
        <v>269</v>
      </c>
      <c r="CC200" s="0" t="n">
        <f aca="false">CC199+1</f>
        <v>270</v>
      </c>
      <c r="CD200" s="0" t="n">
        <f aca="false">CD199+1</f>
        <v>271</v>
      </c>
      <c r="CE200" s="0" t="n">
        <f aca="false">CE199+1</f>
        <v>272</v>
      </c>
      <c r="CF200" s="0" t="n">
        <f aca="false">CF199+1</f>
        <v>273</v>
      </c>
      <c r="CG200" s="0" t="n">
        <f aca="false">CG199+1</f>
        <v>274</v>
      </c>
      <c r="CH200" s="0" t="n">
        <f aca="false">CH199+1</f>
        <v>275</v>
      </c>
      <c r="CI200" s="0" t="n">
        <f aca="false">CI199+1</f>
        <v>276</v>
      </c>
      <c r="CJ200" s="0" t="n">
        <f aca="false">CJ199+1</f>
        <v>277</v>
      </c>
      <c r="CK200" s="0" t="n">
        <f aca="false">CK199+1</f>
        <v>278</v>
      </c>
      <c r="CL200" s="0" t="n">
        <f aca="false">CL199+1</f>
        <v>279</v>
      </c>
      <c r="CM200" s="0" t="n">
        <f aca="false">CM199+1</f>
        <v>280</v>
      </c>
      <c r="CN200" s="0" t="n">
        <f aca="false">CN199+1</f>
        <v>281</v>
      </c>
      <c r="CO200" s="0" t="n">
        <f aca="false">CO199+1</f>
        <v>282</v>
      </c>
      <c r="CP200" s="0" t="n">
        <f aca="false">CP199+1</f>
        <v>283</v>
      </c>
      <c r="CQ200" s="0" t="n">
        <f aca="false">CQ199+1</f>
        <v>284</v>
      </c>
      <c r="CR200" s="0" t="n">
        <f aca="false">CR199+1</f>
        <v>285</v>
      </c>
      <c r="CS200" s="0" t="n">
        <f aca="false">CS199+1</f>
        <v>286</v>
      </c>
      <c r="CT200" s="0" t="n">
        <f aca="false">CT199+1</f>
        <v>287</v>
      </c>
      <c r="CU200" s="0" t="n">
        <f aca="false">CU199+1</f>
        <v>288</v>
      </c>
      <c r="CV200" s="0" t="n">
        <f aca="false">CV199+1</f>
        <v>289</v>
      </c>
      <c r="CW200" s="0" t="n">
        <f aca="false">CW199+1</f>
        <v>290</v>
      </c>
      <c r="CX200" s="0" t="n">
        <f aca="false">CX199+1</f>
        <v>291</v>
      </c>
      <c r="CY200" s="0" t="n">
        <f aca="false">CY199+1</f>
        <v>292</v>
      </c>
      <c r="CZ200" s="0" t="n">
        <f aca="false">CZ199+1</f>
        <v>293</v>
      </c>
      <c r="DA200" s="0" t="n">
        <f aca="false">DA199+1</f>
        <v>294</v>
      </c>
      <c r="DB200" s="0" t="n">
        <f aca="false">DB199+1</f>
        <v>295</v>
      </c>
      <c r="DC200" s="0" t="n">
        <f aca="false">DC199+1</f>
        <v>296</v>
      </c>
      <c r="DD200" s="0" t="n">
        <f aca="false">DD199+1</f>
        <v>297</v>
      </c>
      <c r="DE200" s="0" t="n">
        <f aca="false">DE199+1</f>
        <v>298</v>
      </c>
      <c r="DF200" s="0" t="n">
        <f aca="false">DF199+1</f>
        <v>299</v>
      </c>
      <c r="DG200" s="0" t="n">
        <f aca="false">DG199+1</f>
        <v>300</v>
      </c>
      <c r="DH200" s="0" t="n">
        <f aca="false">DH199+1</f>
        <v>301</v>
      </c>
      <c r="DI200" s="0" t="n">
        <f aca="false">DI199+1</f>
        <v>302</v>
      </c>
      <c r="DJ200" s="0" t="n">
        <f aca="false">DJ199+1</f>
        <v>303</v>
      </c>
      <c r="DK200" s="0" t="n">
        <f aca="false">DK199+1</f>
        <v>304</v>
      </c>
      <c r="DL200" s="0" t="n">
        <f aca="false">DL199+1</f>
        <v>305</v>
      </c>
      <c r="DM200" s="0" t="n">
        <f aca="false">DM199+1</f>
        <v>306</v>
      </c>
      <c r="DN200" s="0" t="n">
        <f aca="false">DN199+1</f>
        <v>307</v>
      </c>
      <c r="DO200" s="0" t="n">
        <f aca="false">DO199+1</f>
        <v>308</v>
      </c>
      <c r="DP200" s="0" t="n">
        <f aca="false">DP199+1</f>
        <v>309</v>
      </c>
      <c r="DQ200" s="0" t="n">
        <f aca="false">DQ199+1</f>
        <v>310</v>
      </c>
      <c r="DR200" s="0" t="n">
        <f aca="false">DR199+1</f>
        <v>311</v>
      </c>
      <c r="DS200" s="0" t="n">
        <f aca="false">DS199+1</f>
        <v>312</v>
      </c>
      <c r="DT200" s="0" t="n">
        <f aca="false">DT199+1</f>
        <v>313</v>
      </c>
      <c r="DU200" s="0" t="n">
        <f aca="false">DU199+1</f>
        <v>314</v>
      </c>
      <c r="DV200" s="0" t="n">
        <f aca="false">DV199+1</f>
        <v>315</v>
      </c>
      <c r="DW200" s="0" t="n">
        <f aca="false">DW199+1</f>
        <v>316</v>
      </c>
      <c r="DX200" s="0" t="n">
        <f aca="false">DX199+1</f>
        <v>317</v>
      </c>
      <c r="DY200" s="0" t="n">
        <f aca="false">DY199+1</f>
        <v>318</v>
      </c>
      <c r="DZ200" s="0" t="n">
        <f aca="false">DZ199+1</f>
        <v>319</v>
      </c>
      <c r="EA200" s="0" t="n">
        <f aca="false">EA199+1</f>
        <v>320</v>
      </c>
      <c r="EB200" s="0" t="n">
        <f aca="false">EB199+1</f>
        <v>321</v>
      </c>
      <c r="EC200" s="0" t="n">
        <f aca="false">EC199+1</f>
        <v>322</v>
      </c>
      <c r="ED200" s="0" t="n">
        <f aca="false">ED199+1</f>
        <v>323</v>
      </c>
      <c r="EE200" s="0" t="n">
        <f aca="false">EE199+1</f>
        <v>324</v>
      </c>
      <c r="EF200" s="0" t="n">
        <f aca="false">EF199+1</f>
        <v>325</v>
      </c>
      <c r="EG200" s="0" t="n">
        <f aca="false">EG199+1</f>
        <v>326</v>
      </c>
      <c r="EH200" s="0" t="n">
        <f aca="false">EH199+1</f>
        <v>327</v>
      </c>
      <c r="EI200" s="0" t="n">
        <f aca="false">EI199+1</f>
        <v>328</v>
      </c>
      <c r="EJ200" s="0" t="n">
        <f aca="false">EJ199+1</f>
        <v>329</v>
      </c>
      <c r="EK200" s="0" t="n">
        <f aca="false">EK199+1</f>
        <v>330</v>
      </c>
      <c r="EL200" s="0" t="n">
        <f aca="false">EL199+1</f>
        <v>331</v>
      </c>
      <c r="EM200" s="0" t="n">
        <f aca="false">EM199+1</f>
        <v>332</v>
      </c>
      <c r="EN200" s="0" t="n">
        <f aca="false">EN199+1</f>
        <v>333</v>
      </c>
      <c r="EO200" s="0" t="n">
        <f aca="false">EO199+1</f>
        <v>334</v>
      </c>
      <c r="EP200" s="0" t="n">
        <f aca="false">EP199+1</f>
        <v>335</v>
      </c>
      <c r="EQ200" s="0" t="n">
        <f aca="false">EQ199+1</f>
        <v>336</v>
      </c>
      <c r="ER200" s="0" t="n">
        <f aca="false">ER199+1</f>
        <v>337</v>
      </c>
      <c r="ES200" s="0" t="n">
        <f aca="false">ES199+1</f>
        <v>338</v>
      </c>
      <c r="ET200" s="0" t="n">
        <f aca="false">ET199+1</f>
        <v>339</v>
      </c>
      <c r="EU200" s="0" t="n">
        <f aca="false">EU199+1</f>
        <v>340</v>
      </c>
      <c r="EV200" s="0" t="n">
        <f aca="false">EV199+1</f>
        <v>341</v>
      </c>
      <c r="EW200" s="0" t="n">
        <f aca="false">EW199+1</f>
        <v>342</v>
      </c>
      <c r="EX200" s="0" t="n">
        <f aca="false">EX199+1</f>
        <v>343</v>
      </c>
      <c r="EY200" s="0" t="n">
        <f aca="false">EY199+1</f>
        <v>344</v>
      </c>
      <c r="EZ200" s="0" t="n">
        <f aca="false">EZ199+1</f>
        <v>345</v>
      </c>
      <c r="FA200" s="0" t="n">
        <f aca="false">FA199+1</f>
        <v>346</v>
      </c>
      <c r="FB200" s="0" t="n">
        <f aca="false">FB199+1</f>
        <v>347</v>
      </c>
      <c r="FC200" s="0" t="n">
        <f aca="false">FC199+1</f>
        <v>348</v>
      </c>
      <c r="FD200" s="0" t="n">
        <f aca="false">FD199+1</f>
        <v>349</v>
      </c>
      <c r="FE200" s="0" t="n">
        <f aca="false">FE199+1</f>
        <v>350</v>
      </c>
      <c r="FF200" s="0" t="n">
        <f aca="false">FF199+1</f>
        <v>351</v>
      </c>
      <c r="FG200" s="0" t="n">
        <f aca="false">FG199+1</f>
        <v>352</v>
      </c>
      <c r="FH200" s="0" t="n">
        <f aca="false">FH199+1</f>
        <v>353</v>
      </c>
      <c r="FI200" s="0" t="n">
        <f aca="false">FI199+1</f>
        <v>354</v>
      </c>
      <c r="FJ200" s="0" t="n">
        <f aca="false">FJ199+1</f>
        <v>355</v>
      </c>
      <c r="FK200" s="0" t="n">
        <f aca="false">FK199+1</f>
        <v>356</v>
      </c>
      <c r="FL200" s="0" t="n">
        <f aca="false">FL199+1</f>
        <v>357</v>
      </c>
      <c r="FM200" s="0" t="n">
        <f aca="false">FM199+1</f>
        <v>358</v>
      </c>
      <c r="FN200" s="0" t="n">
        <f aca="false">FN199+1</f>
        <v>359</v>
      </c>
      <c r="FO200" s="0" t="n">
        <f aca="false">FO199+1</f>
        <v>360</v>
      </c>
      <c r="FP200" s="0" t="n">
        <f aca="false">FP199+1</f>
        <v>361</v>
      </c>
      <c r="FQ200" s="0" t="n">
        <f aca="false">FQ199+1</f>
        <v>362</v>
      </c>
      <c r="FR200" s="0" t="n">
        <f aca="false">FR199+1</f>
        <v>363</v>
      </c>
      <c r="FS200" s="0" t="n">
        <f aca="false">FS199+1</f>
        <v>364</v>
      </c>
      <c r="FT200" s="0" t="n">
        <f aca="false">FT199+1</f>
        <v>365</v>
      </c>
      <c r="FU200" s="0" t="n">
        <f aca="false">FU199+1</f>
        <v>366</v>
      </c>
      <c r="FV200" s="0" t="n">
        <f aca="false">FV199+1</f>
        <v>367</v>
      </c>
      <c r="FW200" s="0" t="n">
        <f aca="false">FW199+1</f>
        <v>368</v>
      </c>
      <c r="FX200" s="0" t="n">
        <f aca="false">FX199+1</f>
        <v>369</v>
      </c>
      <c r="FY200" s="0" t="n">
        <f aca="false">FY199+1</f>
        <v>370</v>
      </c>
      <c r="FZ200" s="0" t="n">
        <f aca="false">FZ199+1</f>
        <v>371</v>
      </c>
      <c r="GA200" s="0" t="n">
        <f aca="false">GA199+1</f>
        <v>372</v>
      </c>
      <c r="GB200" s="0" t="n">
        <f aca="false">GB199+1</f>
        <v>373</v>
      </c>
      <c r="GC200" s="0" t="n">
        <f aca="false">GC199+1</f>
        <v>374</v>
      </c>
      <c r="GD200" s="0" t="n">
        <f aca="false">GD199+1</f>
        <v>375</v>
      </c>
      <c r="GE200" s="0" t="n">
        <f aca="false">GE199+1</f>
        <v>376</v>
      </c>
      <c r="GF200" s="0" t="n">
        <f aca="false">GF199+1</f>
        <v>377</v>
      </c>
      <c r="GG200" s="0" t="n">
        <f aca="false">GG199+1</f>
        <v>378</v>
      </c>
      <c r="GH200" s="0" t="n">
        <f aca="false">GH199+1</f>
        <v>379</v>
      </c>
      <c r="GI200" s="0" t="n">
        <f aca="false">GI199+1</f>
        <v>380</v>
      </c>
      <c r="GJ200" s="0" t="n">
        <f aca="false">GJ199+1</f>
        <v>381</v>
      </c>
      <c r="GK200" s="0" t="n">
        <f aca="false">GK199+1</f>
        <v>382</v>
      </c>
      <c r="GL200" s="0" t="n">
        <f aca="false">GL199+1</f>
        <v>383</v>
      </c>
      <c r="GM200" s="0" t="n">
        <f aca="false">GM199+1</f>
        <v>384</v>
      </c>
      <c r="GN200" s="0" t="n">
        <f aca="false">GN199+1</f>
        <v>385</v>
      </c>
      <c r="GO200" s="0" t="n">
        <f aca="false">GO199+1</f>
        <v>386</v>
      </c>
      <c r="GP200" s="0" t="n">
        <f aca="false">GP199+1</f>
        <v>387</v>
      </c>
      <c r="GQ200" s="0" t="n">
        <f aca="false">GQ199+1</f>
        <v>388</v>
      </c>
      <c r="GR200" s="0" t="n">
        <f aca="false">GR199+1</f>
        <v>389</v>
      </c>
      <c r="GS200" s="0" t="n">
        <f aca="false">GS199+1</f>
        <v>390</v>
      </c>
      <c r="GT200" s="0" t="n">
        <f aca="false">GT199+1</f>
        <v>391</v>
      </c>
      <c r="GU200" s="0" t="n">
        <f aca="false">GU199+1</f>
        <v>392</v>
      </c>
      <c r="GV200" s="0" t="n">
        <f aca="false">GV199+1</f>
        <v>393</v>
      </c>
      <c r="GW200" s="0" t="n">
        <f aca="false">GW199+1</f>
        <v>394</v>
      </c>
      <c r="GX200" s="0" t="n">
        <f aca="false">GX199+1</f>
        <v>395</v>
      </c>
      <c r="GY200" s="0" t="n">
        <f aca="false">GY199+1</f>
        <v>396</v>
      </c>
      <c r="GZ200" s="0" t="n">
        <f aca="false">GZ199+1</f>
        <v>397</v>
      </c>
      <c r="HA200" s="0" t="n">
        <f aca="false">HA199+1</f>
        <v>398</v>
      </c>
      <c r="HB200" s="0" t="n">
        <f aca="false">HB199+1</f>
        <v>399</v>
      </c>
      <c r="HC200" s="0" t="n">
        <f aca="false">HC199+1</f>
        <v>400</v>
      </c>
      <c r="HD200" s="0" t="n">
        <f aca="false">HD199+1</f>
        <v>401</v>
      </c>
      <c r="HE200" s="0" t="n">
        <f aca="false">HE199+1</f>
        <v>402</v>
      </c>
      <c r="HF200" s="0" t="n">
        <f aca="false">HF199+1</f>
        <v>403</v>
      </c>
      <c r="HG200" s="0" t="n">
        <f aca="false">HG199+1</f>
        <v>404</v>
      </c>
      <c r="HH200" s="0" t="n">
        <f aca="false">HH199+1</f>
        <v>405</v>
      </c>
      <c r="HI200" s="0" t="n">
        <f aca="false">HI199+1</f>
        <v>406</v>
      </c>
      <c r="HJ200" s="0" t="n">
        <f aca="false">HJ199+1</f>
        <v>407</v>
      </c>
      <c r="HK200" s="0" t="n">
        <f aca="false">HK199+1</f>
        <v>408</v>
      </c>
      <c r="HL200" s="0" t="n">
        <f aca="false">HL199+1</f>
        <v>409</v>
      </c>
      <c r="HM200" s="0" t="n">
        <f aca="false">HM199+1</f>
        <v>410</v>
      </c>
      <c r="HN200" s="0" t="n">
        <f aca="false">HN199+1</f>
        <v>411</v>
      </c>
      <c r="HO200" s="0" t="n">
        <f aca="false">HO199+1</f>
        <v>412</v>
      </c>
      <c r="HP200" s="0" t="n">
        <f aca="false">HP199+1</f>
        <v>413</v>
      </c>
      <c r="HQ200" s="0" t="n">
        <f aca="false">HQ199+1</f>
        <v>414</v>
      </c>
      <c r="HR200" s="0" t="n">
        <f aca="false">HR199+1</f>
        <v>415</v>
      </c>
      <c r="HS200" s="0" t="n">
        <f aca="false">HS199+1</f>
        <v>416</v>
      </c>
      <c r="HT200" s="0" t="n">
        <f aca="false">HT199+1</f>
        <v>417</v>
      </c>
      <c r="HU200" s="0" t="n">
        <f aca="false">HU199+1</f>
        <v>418</v>
      </c>
      <c r="HV200" s="0" t="n">
        <f aca="false">HV199+1</f>
        <v>419</v>
      </c>
      <c r="HW200" s="0" t="n">
        <f aca="false">HW199+1</f>
        <v>420</v>
      </c>
      <c r="HX200" s="0" t="n">
        <f aca="false">HX199+1</f>
        <v>421</v>
      </c>
      <c r="HY200" s="0" t="n">
        <f aca="false">HY199+1</f>
        <v>422</v>
      </c>
      <c r="HZ200" s="0" t="n">
        <f aca="false">HZ199+1</f>
        <v>423</v>
      </c>
      <c r="IA200" s="0" t="n">
        <f aca="false">IA199+1</f>
        <v>424</v>
      </c>
      <c r="IB200" s="0" t="n">
        <f aca="false">IB199+1</f>
        <v>425</v>
      </c>
      <c r="IC200" s="0" t="n">
        <f aca="false">IC199+1</f>
        <v>426</v>
      </c>
      <c r="ID200" s="0" t="n">
        <f aca="false">ID199+1</f>
        <v>427</v>
      </c>
      <c r="IE200" s="0" t="n">
        <f aca="false">IE199+1</f>
        <v>428</v>
      </c>
      <c r="IF200" s="0" t="n">
        <f aca="false">IF199+1</f>
        <v>429</v>
      </c>
      <c r="IG200" s="0" t="n">
        <f aca="false">IG199+1</f>
        <v>430</v>
      </c>
      <c r="IH200" s="0" t="n">
        <f aca="false">IH199+1</f>
        <v>431</v>
      </c>
      <c r="II200" s="0" t="n">
        <f aca="false">II199+1</f>
        <v>432</v>
      </c>
      <c r="IJ200" s="0" t="n">
        <f aca="false">IJ199+1</f>
        <v>433</v>
      </c>
      <c r="IK200" s="0" t="n">
        <f aca="false">IK199+1</f>
        <v>434</v>
      </c>
      <c r="IL200" s="0" t="n">
        <f aca="false">IL199+1</f>
        <v>435</v>
      </c>
      <c r="IM200" s="0" t="n">
        <f aca="false">IM199+1</f>
        <v>436</v>
      </c>
      <c r="IN200" s="0" t="n">
        <f aca="false">IN199+1</f>
        <v>437</v>
      </c>
      <c r="IO200" s="0" t="n">
        <f aca="false">IO199+1</f>
        <v>438</v>
      </c>
      <c r="IP200" s="0" t="n">
        <f aca="false">IP199+1</f>
        <v>439</v>
      </c>
      <c r="IQ200" s="0" t="n">
        <f aca="false">IQ199+1</f>
        <v>440</v>
      </c>
      <c r="IR200" s="0" t="n">
        <f aca="false">IR199+1</f>
        <v>441</v>
      </c>
      <c r="IS200" s="0" t="n">
        <f aca="false">IS199+1</f>
        <v>442</v>
      </c>
      <c r="IT200" s="0" t="n">
        <f aca="false">IT199+1</f>
        <v>443</v>
      </c>
      <c r="IU200" s="0" t="n">
        <f aca="false">IU199+1</f>
        <v>444</v>
      </c>
      <c r="IV200" s="0" t="n">
        <f aca="false">IV199+1</f>
        <v>445</v>
      </c>
      <c r="IW200" s="0" t="n">
        <f aca="false">IW199+1</f>
        <v>446</v>
      </c>
      <c r="IX200" s="0" t="n">
        <f aca="false">IX199+1</f>
        <v>447</v>
      </c>
      <c r="IY200" s="0" t="n">
        <f aca="false">IY199+1</f>
        <v>448</v>
      </c>
      <c r="IZ200" s="0" t="n">
        <f aca="false">IZ199+1</f>
        <v>449</v>
      </c>
      <c r="JA200" s="0" t="n">
        <f aca="false">JA199+1</f>
        <v>450</v>
      </c>
      <c r="JB200" s="0" t="n">
        <f aca="false">JB199+1</f>
        <v>451</v>
      </c>
      <c r="JC200" s="0" t="n">
        <f aca="false">JC199+1</f>
        <v>452</v>
      </c>
      <c r="JD200" s="0" t="n">
        <f aca="false">JD199+1</f>
        <v>453</v>
      </c>
      <c r="JE200" s="0" t="n">
        <f aca="false">JE199+1</f>
        <v>454</v>
      </c>
      <c r="JF200" s="0" t="n">
        <f aca="false">JF199+1</f>
        <v>455</v>
      </c>
      <c r="JG200" s="0" t="n">
        <f aca="false">JG199+1</f>
        <v>456</v>
      </c>
      <c r="JH200" s="0" t="n">
        <f aca="false">JH199+1</f>
        <v>457</v>
      </c>
      <c r="JI200" s="0" t="n">
        <f aca="false">JI199+1</f>
        <v>458</v>
      </c>
      <c r="JJ200" s="0" t="n">
        <f aca="false">JJ199+1</f>
        <v>459</v>
      </c>
      <c r="JK200" s="0" t="n">
        <f aca="false">JK199+1</f>
        <v>460</v>
      </c>
      <c r="JL200" s="0" t="n">
        <f aca="false">JL199+1</f>
        <v>461</v>
      </c>
      <c r="JM200" s="0" t="n">
        <f aca="false">JM199+1</f>
        <v>462</v>
      </c>
      <c r="JN200" s="0" t="n">
        <f aca="false">JN199+1</f>
        <v>463</v>
      </c>
      <c r="JO200" s="0" t="n">
        <f aca="false">JO199+1</f>
        <v>464</v>
      </c>
      <c r="JP200" s="0" t="n">
        <f aca="false">JP199+1</f>
        <v>465</v>
      </c>
      <c r="JQ200" s="0" t="n">
        <f aca="false">JQ199+1</f>
        <v>466</v>
      </c>
      <c r="JR200" s="0" t="n">
        <f aca="false">JR199+1</f>
        <v>467</v>
      </c>
      <c r="JS200" s="0" t="n">
        <f aca="false">JS199+1</f>
        <v>468</v>
      </c>
      <c r="JT200" s="0" t="n">
        <f aca="false">JT199+1</f>
        <v>469</v>
      </c>
      <c r="JU200" s="0" t="n">
        <f aca="false">JU199+1</f>
        <v>470</v>
      </c>
      <c r="JV200" s="0" t="n">
        <f aca="false">JV199+1</f>
        <v>471</v>
      </c>
      <c r="JW200" s="0" t="n">
        <f aca="false">JW199+1</f>
        <v>472</v>
      </c>
      <c r="JX200" s="0" t="n">
        <f aca="false">JX199+1</f>
        <v>473</v>
      </c>
      <c r="JY200" s="0" t="n">
        <f aca="false">JY199+1</f>
        <v>474</v>
      </c>
      <c r="JZ200" s="0" t="n">
        <f aca="false">JZ199+1</f>
        <v>475</v>
      </c>
      <c r="KA200" s="0" t="n">
        <f aca="false">KA199+1</f>
        <v>476</v>
      </c>
    </row>
    <row r="201" customFormat="false" ht="12.8" hidden="false" customHeight="false" outlineLevel="0" collapsed="false">
      <c r="A201" s="0" t="str">
        <f aca="false">A200</f>
        <v>NO</v>
      </c>
      <c r="B201" s="0" t="n">
        <f aca="false">B200+1</f>
        <v>192</v>
      </c>
      <c r="C201" s="0" t="n">
        <f aca="false">C200+1</f>
        <v>193</v>
      </c>
      <c r="D201" s="0" t="n">
        <f aca="false">D200+1</f>
        <v>194</v>
      </c>
      <c r="E201" s="0" t="n">
        <f aca="false">E200+1</f>
        <v>195</v>
      </c>
      <c r="F201" s="0" t="n">
        <f aca="false">F200+1</f>
        <v>196</v>
      </c>
      <c r="G201" s="0" t="n">
        <f aca="false">G200+1</f>
        <v>197</v>
      </c>
      <c r="H201" s="0" t="n">
        <f aca="false">H200+1</f>
        <v>198</v>
      </c>
      <c r="I201" s="0" t="n">
        <f aca="false">I200+1</f>
        <v>199</v>
      </c>
      <c r="J201" s="0" t="n">
        <f aca="false">J200+1</f>
        <v>200</v>
      </c>
      <c r="K201" s="0" t="n">
        <f aca="false">K200+1</f>
        <v>201</v>
      </c>
      <c r="L201" s="0" t="n">
        <f aca="false">L200+1</f>
        <v>202</v>
      </c>
      <c r="M201" s="0" t="n">
        <f aca="false">M200+1</f>
        <v>203</v>
      </c>
      <c r="N201" s="0" t="n">
        <f aca="false">N200+1</f>
        <v>204</v>
      </c>
      <c r="O201" s="0" t="n">
        <f aca="false">O200+1</f>
        <v>205</v>
      </c>
      <c r="P201" s="0" t="n">
        <f aca="false">P200+1</f>
        <v>206</v>
      </c>
      <c r="Q201" s="0" t="n">
        <f aca="false">Q200+1</f>
        <v>207</v>
      </c>
      <c r="R201" s="0" t="n">
        <f aca="false">R200+1</f>
        <v>208</v>
      </c>
      <c r="S201" s="0" t="n">
        <f aca="false">S200+1</f>
        <v>209</v>
      </c>
      <c r="T201" s="0" t="n">
        <f aca="false">T200+1</f>
        <v>210</v>
      </c>
      <c r="U201" s="0" t="n">
        <f aca="false">U200+1</f>
        <v>211</v>
      </c>
      <c r="V201" s="0" t="n">
        <f aca="false">V200+1</f>
        <v>212</v>
      </c>
      <c r="W201" s="0" t="n">
        <f aca="false">W200+1</f>
        <v>213</v>
      </c>
      <c r="X201" s="0" t="n">
        <f aca="false">X200+1</f>
        <v>214</v>
      </c>
      <c r="Y201" s="0" t="n">
        <f aca="false">Y200+1</f>
        <v>215</v>
      </c>
      <c r="Z201" s="0" t="n">
        <f aca="false">Z200+1</f>
        <v>216</v>
      </c>
      <c r="AA201" s="0" t="n">
        <f aca="false">AA200+1</f>
        <v>217</v>
      </c>
      <c r="AB201" s="0" t="n">
        <f aca="false">AB200+1</f>
        <v>218</v>
      </c>
      <c r="AC201" s="0" t="n">
        <f aca="false">AC200+1</f>
        <v>219</v>
      </c>
      <c r="AD201" s="0" t="n">
        <f aca="false">AD200+1</f>
        <v>220</v>
      </c>
      <c r="AE201" s="0" t="n">
        <f aca="false">AE200+1</f>
        <v>221</v>
      </c>
      <c r="AF201" s="0" t="n">
        <f aca="false">AF200+1</f>
        <v>222</v>
      </c>
      <c r="AG201" s="0" t="n">
        <f aca="false">AG200+1</f>
        <v>223</v>
      </c>
      <c r="AH201" s="0" t="n">
        <f aca="false">AH200+1</f>
        <v>224</v>
      </c>
      <c r="AI201" s="0" t="n">
        <f aca="false">AI200+1</f>
        <v>225</v>
      </c>
      <c r="AJ201" s="0" t="n">
        <f aca="false">AJ200+1</f>
        <v>226</v>
      </c>
      <c r="AK201" s="0" t="n">
        <f aca="false">AK200+1</f>
        <v>227</v>
      </c>
      <c r="AL201" s="0" t="n">
        <f aca="false">AL200+1</f>
        <v>228</v>
      </c>
      <c r="AM201" s="0" t="n">
        <f aca="false">AM200+1</f>
        <v>229</v>
      </c>
      <c r="AN201" s="0" t="n">
        <f aca="false">AN200+1</f>
        <v>230</v>
      </c>
      <c r="AO201" s="0" t="n">
        <f aca="false">AO200+1</f>
        <v>231</v>
      </c>
      <c r="AP201" s="0" t="n">
        <f aca="false">AP200+1</f>
        <v>232</v>
      </c>
      <c r="AQ201" s="0" t="n">
        <f aca="false">AQ200+1</f>
        <v>233</v>
      </c>
      <c r="AR201" s="0" t="n">
        <f aca="false">AR200+1</f>
        <v>234</v>
      </c>
      <c r="AS201" s="0" t="n">
        <f aca="false">AS200+1</f>
        <v>235</v>
      </c>
      <c r="AT201" s="0" t="n">
        <f aca="false">AT200+1</f>
        <v>236</v>
      </c>
      <c r="AU201" s="0" t="n">
        <f aca="false">AU200+1</f>
        <v>237</v>
      </c>
      <c r="AV201" s="0" t="n">
        <f aca="false">AV200+1</f>
        <v>238</v>
      </c>
      <c r="AW201" s="0" t="n">
        <f aca="false">AW200+1</f>
        <v>239</v>
      </c>
      <c r="AX201" s="0" t="n">
        <f aca="false">AX200+1</f>
        <v>240</v>
      </c>
      <c r="AY201" s="0" t="n">
        <f aca="false">AY200+1</f>
        <v>241</v>
      </c>
      <c r="AZ201" s="0" t="n">
        <f aca="false">AZ200+1</f>
        <v>242</v>
      </c>
      <c r="BA201" s="0" t="n">
        <f aca="false">BA200+1</f>
        <v>243</v>
      </c>
      <c r="BB201" s="0" t="n">
        <f aca="false">BB200+1</f>
        <v>244</v>
      </c>
      <c r="BC201" s="0" t="n">
        <f aca="false">BC200+1</f>
        <v>245</v>
      </c>
      <c r="BD201" s="0" t="n">
        <f aca="false">BD200+1</f>
        <v>246</v>
      </c>
      <c r="BE201" s="0" t="n">
        <f aca="false">BE200+1</f>
        <v>247</v>
      </c>
      <c r="BF201" s="0" t="n">
        <f aca="false">BF200+1</f>
        <v>248</v>
      </c>
      <c r="BG201" s="0" t="n">
        <f aca="false">BG200+1</f>
        <v>249</v>
      </c>
      <c r="BH201" s="0" t="n">
        <f aca="false">BH200+1</f>
        <v>250</v>
      </c>
      <c r="BI201" s="0" t="n">
        <f aca="false">BI200+1</f>
        <v>251</v>
      </c>
      <c r="BJ201" s="0" t="n">
        <f aca="false">BJ200+1</f>
        <v>252</v>
      </c>
      <c r="BK201" s="0" t="n">
        <f aca="false">BK200+1</f>
        <v>253</v>
      </c>
      <c r="BL201" s="0" t="n">
        <f aca="false">BL200+1</f>
        <v>254</v>
      </c>
      <c r="BM201" s="0" t="n">
        <f aca="false">BM200+1</f>
        <v>255</v>
      </c>
      <c r="BN201" s="0" t="n">
        <f aca="false">BN200+1</f>
        <v>256</v>
      </c>
      <c r="BO201" s="0" t="n">
        <f aca="false">BO200+1</f>
        <v>257</v>
      </c>
      <c r="BP201" s="0" t="n">
        <f aca="false">BP200+1</f>
        <v>258</v>
      </c>
      <c r="BQ201" s="0" t="n">
        <f aca="false">BQ200+1</f>
        <v>259</v>
      </c>
      <c r="BR201" s="0" t="n">
        <f aca="false">BR200+1</f>
        <v>260</v>
      </c>
      <c r="BS201" s="0" t="n">
        <f aca="false">BS200+1</f>
        <v>261</v>
      </c>
      <c r="BT201" s="0" t="n">
        <f aca="false">BT200+1</f>
        <v>262</v>
      </c>
      <c r="BU201" s="0" t="n">
        <f aca="false">BU200+1</f>
        <v>263</v>
      </c>
      <c r="BV201" s="0" t="n">
        <f aca="false">BV200+1</f>
        <v>264</v>
      </c>
      <c r="BW201" s="0" t="n">
        <f aca="false">BW200+1</f>
        <v>265</v>
      </c>
      <c r="BX201" s="0" t="n">
        <f aca="false">BX200+1</f>
        <v>266</v>
      </c>
      <c r="BY201" s="0" t="n">
        <f aca="false">BY200+1</f>
        <v>267</v>
      </c>
      <c r="BZ201" s="0" t="n">
        <f aca="false">BZ200+1</f>
        <v>268</v>
      </c>
      <c r="CA201" s="0" t="n">
        <f aca="false">CA200+1</f>
        <v>269</v>
      </c>
      <c r="CB201" s="0" t="n">
        <f aca="false">CB200+1</f>
        <v>270</v>
      </c>
      <c r="CC201" s="0" t="n">
        <f aca="false">CC200+1</f>
        <v>271</v>
      </c>
      <c r="CD201" s="0" t="n">
        <f aca="false">CD200+1</f>
        <v>272</v>
      </c>
      <c r="CE201" s="0" t="n">
        <f aca="false">CE200+1</f>
        <v>273</v>
      </c>
      <c r="CF201" s="0" t="n">
        <f aca="false">CF200+1</f>
        <v>274</v>
      </c>
      <c r="CG201" s="0" t="n">
        <f aca="false">CG200+1</f>
        <v>275</v>
      </c>
      <c r="CH201" s="0" t="n">
        <f aca="false">CH200+1</f>
        <v>276</v>
      </c>
      <c r="CI201" s="0" t="n">
        <f aca="false">CI200+1</f>
        <v>277</v>
      </c>
      <c r="CJ201" s="0" t="n">
        <f aca="false">CJ200+1</f>
        <v>278</v>
      </c>
      <c r="CK201" s="0" t="n">
        <f aca="false">CK200+1</f>
        <v>279</v>
      </c>
      <c r="CL201" s="0" t="n">
        <f aca="false">CL200+1</f>
        <v>280</v>
      </c>
      <c r="CM201" s="0" t="n">
        <f aca="false">CM200+1</f>
        <v>281</v>
      </c>
      <c r="CN201" s="0" t="n">
        <f aca="false">CN200+1</f>
        <v>282</v>
      </c>
      <c r="CO201" s="0" t="n">
        <f aca="false">CO200+1</f>
        <v>283</v>
      </c>
      <c r="CP201" s="0" t="n">
        <f aca="false">CP200+1</f>
        <v>284</v>
      </c>
      <c r="CQ201" s="0" t="n">
        <f aca="false">CQ200+1</f>
        <v>285</v>
      </c>
      <c r="CR201" s="0" t="n">
        <f aca="false">CR200+1</f>
        <v>286</v>
      </c>
      <c r="CS201" s="0" t="n">
        <f aca="false">CS200+1</f>
        <v>287</v>
      </c>
      <c r="CT201" s="0" t="n">
        <f aca="false">CT200+1</f>
        <v>288</v>
      </c>
      <c r="CU201" s="0" t="n">
        <f aca="false">CU200+1</f>
        <v>289</v>
      </c>
      <c r="CV201" s="0" t="n">
        <f aca="false">CV200+1</f>
        <v>290</v>
      </c>
      <c r="CW201" s="0" t="n">
        <f aca="false">CW200+1</f>
        <v>291</v>
      </c>
      <c r="CX201" s="0" t="n">
        <f aca="false">CX200+1</f>
        <v>292</v>
      </c>
      <c r="CY201" s="0" t="n">
        <f aca="false">CY200+1</f>
        <v>293</v>
      </c>
      <c r="CZ201" s="0" t="n">
        <f aca="false">CZ200+1</f>
        <v>294</v>
      </c>
      <c r="DA201" s="0" t="n">
        <f aca="false">DA200+1</f>
        <v>295</v>
      </c>
      <c r="DB201" s="0" t="n">
        <f aca="false">DB200+1</f>
        <v>296</v>
      </c>
      <c r="DC201" s="0" t="n">
        <f aca="false">DC200+1</f>
        <v>297</v>
      </c>
      <c r="DD201" s="0" t="n">
        <f aca="false">DD200+1</f>
        <v>298</v>
      </c>
      <c r="DE201" s="0" t="n">
        <f aca="false">DE200+1</f>
        <v>299</v>
      </c>
      <c r="DF201" s="0" t="n">
        <f aca="false">DF200+1</f>
        <v>300</v>
      </c>
      <c r="DG201" s="0" t="n">
        <f aca="false">DG200+1</f>
        <v>301</v>
      </c>
      <c r="DH201" s="0" t="n">
        <f aca="false">DH200+1</f>
        <v>302</v>
      </c>
      <c r="DI201" s="0" t="n">
        <f aca="false">DI200+1</f>
        <v>303</v>
      </c>
      <c r="DJ201" s="0" t="n">
        <f aca="false">DJ200+1</f>
        <v>304</v>
      </c>
      <c r="DK201" s="0" t="n">
        <f aca="false">DK200+1</f>
        <v>305</v>
      </c>
      <c r="DL201" s="0" t="n">
        <f aca="false">DL200+1</f>
        <v>306</v>
      </c>
      <c r="DM201" s="0" t="n">
        <f aca="false">DM200+1</f>
        <v>307</v>
      </c>
      <c r="DN201" s="0" t="n">
        <f aca="false">DN200+1</f>
        <v>308</v>
      </c>
      <c r="DO201" s="0" t="n">
        <f aca="false">DO200+1</f>
        <v>309</v>
      </c>
      <c r="DP201" s="0" t="n">
        <f aca="false">DP200+1</f>
        <v>310</v>
      </c>
      <c r="DQ201" s="0" t="n">
        <f aca="false">DQ200+1</f>
        <v>311</v>
      </c>
      <c r="DR201" s="0" t="n">
        <f aca="false">DR200+1</f>
        <v>312</v>
      </c>
      <c r="DS201" s="0" t="n">
        <f aca="false">DS200+1</f>
        <v>313</v>
      </c>
      <c r="DT201" s="0" t="n">
        <f aca="false">DT200+1</f>
        <v>314</v>
      </c>
      <c r="DU201" s="0" t="n">
        <f aca="false">DU200+1</f>
        <v>315</v>
      </c>
      <c r="DV201" s="0" t="n">
        <f aca="false">DV200+1</f>
        <v>316</v>
      </c>
      <c r="DW201" s="0" t="n">
        <f aca="false">DW200+1</f>
        <v>317</v>
      </c>
      <c r="DX201" s="0" t="n">
        <f aca="false">DX200+1</f>
        <v>318</v>
      </c>
      <c r="DY201" s="0" t="n">
        <f aca="false">DY200+1</f>
        <v>319</v>
      </c>
      <c r="DZ201" s="0" t="n">
        <f aca="false">DZ200+1</f>
        <v>320</v>
      </c>
      <c r="EA201" s="0" t="n">
        <f aca="false">EA200+1</f>
        <v>321</v>
      </c>
      <c r="EB201" s="0" t="n">
        <f aca="false">EB200+1</f>
        <v>322</v>
      </c>
      <c r="EC201" s="0" t="n">
        <f aca="false">EC200+1</f>
        <v>323</v>
      </c>
      <c r="ED201" s="0" t="n">
        <f aca="false">ED200+1</f>
        <v>324</v>
      </c>
      <c r="EE201" s="0" t="n">
        <f aca="false">EE200+1</f>
        <v>325</v>
      </c>
      <c r="EF201" s="0" t="n">
        <f aca="false">EF200+1</f>
        <v>326</v>
      </c>
      <c r="EG201" s="0" t="n">
        <f aca="false">EG200+1</f>
        <v>327</v>
      </c>
      <c r="EH201" s="0" t="n">
        <f aca="false">EH200+1</f>
        <v>328</v>
      </c>
      <c r="EI201" s="0" t="n">
        <f aca="false">EI200+1</f>
        <v>329</v>
      </c>
      <c r="EJ201" s="0" t="n">
        <f aca="false">EJ200+1</f>
        <v>330</v>
      </c>
      <c r="EK201" s="0" t="n">
        <f aca="false">EK200+1</f>
        <v>331</v>
      </c>
      <c r="EL201" s="0" t="n">
        <f aca="false">EL200+1</f>
        <v>332</v>
      </c>
      <c r="EM201" s="0" t="n">
        <f aca="false">EM200+1</f>
        <v>333</v>
      </c>
      <c r="EN201" s="0" t="n">
        <f aca="false">EN200+1</f>
        <v>334</v>
      </c>
      <c r="EO201" s="0" t="n">
        <f aca="false">EO200+1</f>
        <v>335</v>
      </c>
      <c r="EP201" s="0" t="n">
        <f aca="false">EP200+1</f>
        <v>336</v>
      </c>
      <c r="EQ201" s="0" t="n">
        <f aca="false">EQ200+1</f>
        <v>337</v>
      </c>
      <c r="ER201" s="0" t="n">
        <f aca="false">ER200+1</f>
        <v>338</v>
      </c>
      <c r="ES201" s="0" t="n">
        <f aca="false">ES200+1</f>
        <v>339</v>
      </c>
      <c r="ET201" s="0" t="n">
        <f aca="false">ET200+1</f>
        <v>340</v>
      </c>
      <c r="EU201" s="0" t="n">
        <f aca="false">EU200+1</f>
        <v>341</v>
      </c>
      <c r="EV201" s="0" t="n">
        <f aca="false">EV200+1</f>
        <v>342</v>
      </c>
      <c r="EW201" s="0" t="n">
        <f aca="false">EW200+1</f>
        <v>343</v>
      </c>
      <c r="EX201" s="0" t="n">
        <f aca="false">EX200+1</f>
        <v>344</v>
      </c>
      <c r="EY201" s="0" t="n">
        <f aca="false">EY200+1</f>
        <v>345</v>
      </c>
      <c r="EZ201" s="0" t="n">
        <f aca="false">EZ200+1</f>
        <v>346</v>
      </c>
      <c r="FA201" s="0" t="n">
        <f aca="false">FA200+1</f>
        <v>347</v>
      </c>
      <c r="FB201" s="0" t="n">
        <f aca="false">FB200+1</f>
        <v>348</v>
      </c>
      <c r="FC201" s="0" t="n">
        <f aca="false">FC200+1</f>
        <v>349</v>
      </c>
      <c r="FD201" s="0" t="n">
        <f aca="false">FD200+1</f>
        <v>350</v>
      </c>
      <c r="FE201" s="0" t="n">
        <f aca="false">FE200+1</f>
        <v>351</v>
      </c>
      <c r="FF201" s="0" t="n">
        <f aca="false">FF200+1</f>
        <v>352</v>
      </c>
      <c r="FG201" s="0" t="n">
        <f aca="false">FG200+1</f>
        <v>353</v>
      </c>
      <c r="FH201" s="0" t="n">
        <f aca="false">FH200+1</f>
        <v>354</v>
      </c>
      <c r="FI201" s="0" t="n">
        <f aca="false">FI200+1</f>
        <v>355</v>
      </c>
      <c r="FJ201" s="0" t="n">
        <f aca="false">FJ200+1</f>
        <v>356</v>
      </c>
      <c r="FK201" s="0" t="n">
        <f aca="false">FK200+1</f>
        <v>357</v>
      </c>
      <c r="FL201" s="0" t="n">
        <f aca="false">FL200+1</f>
        <v>358</v>
      </c>
      <c r="FM201" s="0" t="n">
        <f aca="false">FM200+1</f>
        <v>359</v>
      </c>
      <c r="FN201" s="0" t="n">
        <f aca="false">FN200+1</f>
        <v>360</v>
      </c>
      <c r="FO201" s="0" t="n">
        <f aca="false">FO200+1</f>
        <v>361</v>
      </c>
      <c r="FP201" s="0" t="n">
        <f aca="false">FP200+1</f>
        <v>362</v>
      </c>
      <c r="FQ201" s="0" t="n">
        <f aca="false">FQ200+1</f>
        <v>363</v>
      </c>
      <c r="FR201" s="0" t="n">
        <f aca="false">FR200+1</f>
        <v>364</v>
      </c>
      <c r="FS201" s="0" t="n">
        <f aca="false">FS200+1</f>
        <v>365</v>
      </c>
      <c r="FT201" s="0" t="n">
        <f aca="false">FT200+1</f>
        <v>366</v>
      </c>
      <c r="FU201" s="0" t="n">
        <f aca="false">FU200+1</f>
        <v>367</v>
      </c>
      <c r="FV201" s="0" t="n">
        <f aca="false">FV200+1</f>
        <v>368</v>
      </c>
      <c r="FW201" s="0" t="n">
        <f aca="false">FW200+1</f>
        <v>369</v>
      </c>
      <c r="FX201" s="0" t="n">
        <f aca="false">FX200+1</f>
        <v>370</v>
      </c>
      <c r="FY201" s="0" t="n">
        <f aca="false">FY200+1</f>
        <v>371</v>
      </c>
      <c r="FZ201" s="0" t="n">
        <f aca="false">FZ200+1</f>
        <v>372</v>
      </c>
      <c r="GA201" s="0" t="n">
        <f aca="false">GA200+1</f>
        <v>373</v>
      </c>
      <c r="GB201" s="0" t="n">
        <f aca="false">GB200+1</f>
        <v>374</v>
      </c>
      <c r="GC201" s="0" t="n">
        <f aca="false">GC200+1</f>
        <v>375</v>
      </c>
      <c r="GD201" s="0" t="n">
        <f aca="false">GD200+1</f>
        <v>376</v>
      </c>
      <c r="GE201" s="0" t="n">
        <f aca="false">GE200+1</f>
        <v>377</v>
      </c>
      <c r="GF201" s="0" t="n">
        <f aca="false">GF200+1</f>
        <v>378</v>
      </c>
      <c r="GG201" s="0" t="n">
        <f aca="false">GG200+1</f>
        <v>379</v>
      </c>
      <c r="GH201" s="0" t="n">
        <f aca="false">GH200+1</f>
        <v>380</v>
      </c>
      <c r="GI201" s="0" t="n">
        <f aca="false">GI200+1</f>
        <v>381</v>
      </c>
      <c r="GJ201" s="0" t="n">
        <f aca="false">GJ200+1</f>
        <v>382</v>
      </c>
      <c r="GK201" s="0" t="n">
        <f aca="false">GK200+1</f>
        <v>383</v>
      </c>
      <c r="GL201" s="0" t="n">
        <f aca="false">GL200+1</f>
        <v>384</v>
      </c>
      <c r="GM201" s="0" t="n">
        <f aca="false">GM200+1</f>
        <v>385</v>
      </c>
      <c r="GN201" s="0" t="n">
        <f aca="false">GN200+1</f>
        <v>386</v>
      </c>
      <c r="GO201" s="0" t="n">
        <f aca="false">GO200+1</f>
        <v>387</v>
      </c>
      <c r="GP201" s="0" t="n">
        <f aca="false">GP200+1</f>
        <v>388</v>
      </c>
      <c r="GQ201" s="0" t="n">
        <f aca="false">GQ200+1</f>
        <v>389</v>
      </c>
      <c r="GR201" s="0" t="n">
        <f aca="false">GR200+1</f>
        <v>390</v>
      </c>
      <c r="GS201" s="0" t="n">
        <f aca="false">GS200+1</f>
        <v>391</v>
      </c>
      <c r="GT201" s="0" t="n">
        <f aca="false">GT200+1</f>
        <v>392</v>
      </c>
      <c r="GU201" s="0" t="n">
        <f aca="false">GU200+1</f>
        <v>393</v>
      </c>
      <c r="GV201" s="0" t="n">
        <f aca="false">GV200+1</f>
        <v>394</v>
      </c>
      <c r="GW201" s="0" t="n">
        <f aca="false">GW200+1</f>
        <v>395</v>
      </c>
      <c r="GX201" s="0" t="n">
        <f aca="false">GX200+1</f>
        <v>396</v>
      </c>
      <c r="GY201" s="0" t="n">
        <f aca="false">GY200+1</f>
        <v>397</v>
      </c>
      <c r="GZ201" s="0" t="n">
        <f aca="false">GZ200+1</f>
        <v>398</v>
      </c>
      <c r="HA201" s="0" t="n">
        <f aca="false">HA200+1</f>
        <v>399</v>
      </c>
      <c r="HB201" s="0" t="n">
        <f aca="false">HB200+1</f>
        <v>400</v>
      </c>
      <c r="HC201" s="0" t="n">
        <f aca="false">HC200+1</f>
        <v>401</v>
      </c>
      <c r="HD201" s="0" t="n">
        <f aca="false">HD200+1</f>
        <v>402</v>
      </c>
      <c r="HE201" s="0" t="n">
        <f aca="false">HE200+1</f>
        <v>403</v>
      </c>
      <c r="HF201" s="0" t="n">
        <f aca="false">HF200+1</f>
        <v>404</v>
      </c>
      <c r="HG201" s="0" t="n">
        <f aca="false">HG200+1</f>
        <v>405</v>
      </c>
      <c r="HH201" s="0" t="n">
        <f aca="false">HH200+1</f>
        <v>406</v>
      </c>
      <c r="HI201" s="0" t="n">
        <f aca="false">HI200+1</f>
        <v>407</v>
      </c>
      <c r="HJ201" s="0" t="n">
        <f aca="false">HJ200+1</f>
        <v>408</v>
      </c>
      <c r="HK201" s="0" t="n">
        <f aca="false">HK200+1</f>
        <v>409</v>
      </c>
      <c r="HL201" s="0" t="n">
        <f aca="false">HL200+1</f>
        <v>410</v>
      </c>
      <c r="HM201" s="0" t="n">
        <f aca="false">HM200+1</f>
        <v>411</v>
      </c>
      <c r="HN201" s="0" t="n">
        <f aca="false">HN200+1</f>
        <v>412</v>
      </c>
      <c r="HO201" s="0" t="n">
        <f aca="false">HO200+1</f>
        <v>413</v>
      </c>
      <c r="HP201" s="0" t="n">
        <f aca="false">HP200+1</f>
        <v>414</v>
      </c>
      <c r="HQ201" s="0" t="n">
        <f aca="false">HQ200+1</f>
        <v>415</v>
      </c>
      <c r="HR201" s="0" t="n">
        <f aca="false">HR200+1</f>
        <v>416</v>
      </c>
      <c r="HS201" s="0" t="n">
        <f aca="false">HS200+1</f>
        <v>417</v>
      </c>
      <c r="HT201" s="0" t="n">
        <f aca="false">HT200+1</f>
        <v>418</v>
      </c>
      <c r="HU201" s="0" t="n">
        <f aca="false">HU200+1</f>
        <v>419</v>
      </c>
      <c r="HV201" s="0" t="n">
        <f aca="false">HV200+1</f>
        <v>420</v>
      </c>
      <c r="HW201" s="0" t="n">
        <f aca="false">HW200+1</f>
        <v>421</v>
      </c>
      <c r="HX201" s="0" t="n">
        <f aca="false">HX200+1</f>
        <v>422</v>
      </c>
      <c r="HY201" s="0" t="n">
        <f aca="false">HY200+1</f>
        <v>423</v>
      </c>
      <c r="HZ201" s="0" t="n">
        <f aca="false">HZ200+1</f>
        <v>424</v>
      </c>
      <c r="IA201" s="0" t="n">
        <f aca="false">IA200+1</f>
        <v>425</v>
      </c>
      <c r="IB201" s="0" t="n">
        <f aca="false">IB200+1</f>
        <v>426</v>
      </c>
      <c r="IC201" s="0" t="n">
        <f aca="false">IC200+1</f>
        <v>427</v>
      </c>
      <c r="ID201" s="0" t="n">
        <f aca="false">ID200+1</f>
        <v>428</v>
      </c>
      <c r="IE201" s="0" t="n">
        <f aca="false">IE200+1</f>
        <v>429</v>
      </c>
      <c r="IF201" s="0" t="n">
        <f aca="false">IF200+1</f>
        <v>430</v>
      </c>
      <c r="IG201" s="0" t="n">
        <f aca="false">IG200+1</f>
        <v>431</v>
      </c>
      <c r="IH201" s="0" t="n">
        <f aca="false">IH200+1</f>
        <v>432</v>
      </c>
      <c r="II201" s="0" t="n">
        <f aca="false">II200+1</f>
        <v>433</v>
      </c>
      <c r="IJ201" s="0" t="n">
        <f aca="false">IJ200+1</f>
        <v>434</v>
      </c>
      <c r="IK201" s="0" t="n">
        <f aca="false">IK200+1</f>
        <v>435</v>
      </c>
      <c r="IL201" s="0" t="n">
        <f aca="false">IL200+1</f>
        <v>436</v>
      </c>
      <c r="IM201" s="0" t="n">
        <f aca="false">IM200+1</f>
        <v>437</v>
      </c>
      <c r="IN201" s="0" t="n">
        <f aca="false">IN200+1</f>
        <v>438</v>
      </c>
      <c r="IO201" s="0" t="n">
        <f aca="false">IO200+1</f>
        <v>439</v>
      </c>
      <c r="IP201" s="0" t="n">
        <f aca="false">IP200+1</f>
        <v>440</v>
      </c>
      <c r="IQ201" s="0" t="n">
        <f aca="false">IQ200+1</f>
        <v>441</v>
      </c>
      <c r="IR201" s="0" t="n">
        <f aca="false">IR200+1</f>
        <v>442</v>
      </c>
      <c r="IS201" s="0" t="n">
        <f aca="false">IS200+1</f>
        <v>443</v>
      </c>
      <c r="IT201" s="0" t="n">
        <f aca="false">IT200+1</f>
        <v>444</v>
      </c>
      <c r="IU201" s="0" t="n">
        <f aca="false">IU200+1</f>
        <v>445</v>
      </c>
      <c r="IV201" s="0" t="n">
        <f aca="false">IV200+1</f>
        <v>446</v>
      </c>
      <c r="IW201" s="0" t="n">
        <f aca="false">IW200+1</f>
        <v>447</v>
      </c>
      <c r="IX201" s="0" t="n">
        <f aca="false">IX200+1</f>
        <v>448</v>
      </c>
      <c r="IY201" s="0" t="n">
        <f aca="false">IY200+1</f>
        <v>449</v>
      </c>
      <c r="IZ201" s="0" t="n">
        <f aca="false">IZ200+1</f>
        <v>450</v>
      </c>
      <c r="JA201" s="0" t="n">
        <f aca="false">JA200+1</f>
        <v>451</v>
      </c>
      <c r="JB201" s="0" t="n">
        <f aca="false">JB200+1</f>
        <v>452</v>
      </c>
      <c r="JC201" s="0" t="n">
        <f aca="false">JC200+1</f>
        <v>453</v>
      </c>
      <c r="JD201" s="0" t="n">
        <f aca="false">JD200+1</f>
        <v>454</v>
      </c>
      <c r="JE201" s="0" t="n">
        <f aca="false">JE200+1</f>
        <v>455</v>
      </c>
      <c r="JF201" s="0" t="n">
        <f aca="false">JF200+1</f>
        <v>456</v>
      </c>
      <c r="JG201" s="0" t="n">
        <f aca="false">JG200+1</f>
        <v>457</v>
      </c>
      <c r="JH201" s="0" t="n">
        <f aca="false">JH200+1</f>
        <v>458</v>
      </c>
      <c r="JI201" s="0" t="n">
        <f aca="false">JI200+1</f>
        <v>459</v>
      </c>
      <c r="JJ201" s="0" t="n">
        <f aca="false">JJ200+1</f>
        <v>460</v>
      </c>
      <c r="JK201" s="0" t="n">
        <f aca="false">JK200+1</f>
        <v>461</v>
      </c>
      <c r="JL201" s="0" t="n">
        <f aca="false">JL200+1</f>
        <v>462</v>
      </c>
      <c r="JM201" s="0" t="n">
        <f aca="false">JM200+1</f>
        <v>463</v>
      </c>
      <c r="JN201" s="0" t="n">
        <f aca="false">JN200+1</f>
        <v>464</v>
      </c>
      <c r="JO201" s="0" t="n">
        <f aca="false">JO200+1</f>
        <v>465</v>
      </c>
      <c r="JP201" s="0" t="n">
        <f aca="false">JP200+1</f>
        <v>466</v>
      </c>
      <c r="JQ201" s="0" t="n">
        <f aca="false">JQ200+1</f>
        <v>467</v>
      </c>
      <c r="JR201" s="0" t="n">
        <f aca="false">JR200+1</f>
        <v>468</v>
      </c>
      <c r="JS201" s="0" t="n">
        <f aca="false">JS200+1</f>
        <v>469</v>
      </c>
      <c r="JT201" s="0" t="n">
        <f aca="false">JT200+1</f>
        <v>470</v>
      </c>
      <c r="JU201" s="0" t="n">
        <f aca="false">JU200+1</f>
        <v>471</v>
      </c>
      <c r="JV201" s="0" t="n">
        <f aca="false">JV200+1</f>
        <v>472</v>
      </c>
      <c r="JW201" s="0" t="n">
        <f aca="false">JW200+1</f>
        <v>473</v>
      </c>
      <c r="JX201" s="0" t="n">
        <f aca="false">JX200+1</f>
        <v>474</v>
      </c>
      <c r="JY201" s="0" t="n">
        <f aca="false">JY200+1</f>
        <v>475</v>
      </c>
      <c r="JZ201" s="0" t="n">
        <f aca="false">JZ200+1</f>
        <v>476</v>
      </c>
      <c r="KA201" s="0" t="n">
        <f aca="false">KA200+1</f>
        <v>477</v>
      </c>
    </row>
    <row r="202" customFormat="false" ht="12.8" hidden="false" customHeight="false" outlineLevel="0" collapsed="false">
      <c r="A202" s="0" t="str">
        <f aca="false">A201</f>
        <v>NO</v>
      </c>
      <c r="B202" s="0" t="n">
        <f aca="false">B201+1</f>
        <v>193</v>
      </c>
      <c r="C202" s="0" t="n">
        <f aca="false">C201+1</f>
        <v>194</v>
      </c>
      <c r="D202" s="0" t="n">
        <f aca="false">D201+1</f>
        <v>195</v>
      </c>
      <c r="E202" s="0" t="n">
        <f aca="false">E201+1</f>
        <v>196</v>
      </c>
      <c r="F202" s="0" t="n">
        <f aca="false">F201+1</f>
        <v>197</v>
      </c>
      <c r="G202" s="0" t="n">
        <f aca="false">G201+1</f>
        <v>198</v>
      </c>
      <c r="H202" s="0" t="n">
        <f aca="false">H201+1</f>
        <v>199</v>
      </c>
      <c r="I202" s="0" t="n">
        <f aca="false">I201+1</f>
        <v>200</v>
      </c>
      <c r="J202" s="0" t="n">
        <f aca="false">J201+1</f>
        <v>201</v>
      </c>
      <c r="K202" s="0" t="n">
        <f aca="false">K201+1</f>
        <v>202</v>
      </c>
      <c r="L202" s="0" t="n">
        <f aca="false">L201+1</f>
        <v>203</v>
      </c>
      <c r="M202" s="0" t="n">
        <f aca="false">M201+1</f>
        <v>204</v>
      </c>
      <c r="N202" s="0" t="n">
        <f aca="false">N201+1</f>
        <v>205</v>
      </c>
      <c r="O202" s="0" t="n">
        <f aca="false">O201+1</f>
        <v>206</v>
      </c>
      <c r="P202" s="0" t="n">
        <f aca="false">P201+1</f>
        <v>207</v>
      </c>
      <c r="Q202" s="0" t="n">
        <f aca="false">Q201+1</f>
        <v>208</v>
      </c>
      <c r="R202" s="0" t="n">
        <f aca="false">R201+1</f>
        <v>209</v>
      </c>
      <c r="S202" s="0" t="n">
        <f aca="false">S201+1</f>
        <v>210</v>
      </c>
      <c r="T202" s="0" t="n">
        <f aca="false">T201+1</f>
        <v>211</v>
      </c>
      <c r="U202" s="0" t="n">
        <f aca="false">U201+1</f>
        <v>212</v>
      </c>
      <c r="V202" s="0" t="n">
        <f aca="false">V201+1</f>
        <v>213</v>
      </c>
      <c r="W202" s="0" t="n">
        <f aca="false">W201+1</f>
        <v>214</v>
      </c>
      <c r="X202" s="0" t="n">
        <f aca="false">X201+1</f>
        <v>215</v>
      </c>
      <c r="Y202" s="0" t="n">
        <f aca="false">Y201+1</f>
        <v>216</v>
      </c>
      <c r="Z202" s="0" t="n">
        <f aca="false">Z201+1</f>
        <v>217</v>
      </c>
      <c r="AA202" s="0" t="n">
        <f aca="false">AA201+1</f>
        <v>218</v>
      </c>
      <c r="AB202" s="0" t="n">
        <f aca="false">AB201+1</f>
        <v>219</v>
      </c>
      <c r="AC202" s="0" t="n">
        <f aca="false">AC201+1</f>
        <v>220</v>
      </c>
      <c r="AD202" s="0" t="n">
        <f aca="false">AD201+1</f>
        <v>221</v>
      </c>
      <c r="AE202" s="0" t="n">
        <f aca="false">AE201+1</f>
        <v>222</v>
      </c>
      <c r="AF202" s="0" t="n">
        <f aca="false">AF201+1</f>
        <v>223</v>
      </c>
      <c r="AG202" s="0" t="n">
        <f aca="false">AG201+1</f>
        <v>224</v>
      </c>
      <c r="AH202" s="0" t="n">
        <f aca="false">AH201+1</f>
        <v>225</v>
      </c>
      <c r="AI202" s="0" t="n">
        <f aca="false">AI201+1</f>
        <v>226</v>
      </c>
      <c r="AJ202" s="0" t="n">
        <f aca="false">AJ201+1</f>
        <v>227</v>
      </c>
      <c r="AK202" s="0" t="n">
        <f aca="false">AK201+1</f>
        <v>228</v>
      </c>
      <c r="AL202" s="0" t="n">
        <f aca="false">AL201+1</f>
        <v>229</v>
      </c>
      <c r="AM202" s="0" t="n">
        <f aca="false">AM201+1</f>
        <v>230</v>
      </c>
      <c r="AN202" s="0" t="n">
        <f aca="false">AN201+1</f>
        <v>231</v>
      </c>
      <c r="AO202" s="0" t="n">
        <f aca="false">AO201+1</f>
        <v>232</v>
      </c>
      <c r="AP202" s="0" t="n">
        <f aca="false">AP201+1</f>
        <v>233</v>
      </c>
      <c r="AQ202" s="0" t="n">
        <f aca="false">AQ201+1</f>
        <v>234</v>
      </c>
      <c r="AR202" s="0" t="n">
        <f aca="false">AR201+1</f>
        <v>235</v>
      </c>
      <c r="AS202" s="0" t="n">
        <f aca="false">AS201+1</f>
        <v>236</v>
      </c>
      <c r="AT202" s="0" t="n">
        <f aca="false">AT201+1</f>
        <v>237</v>
      </c>
      <c r="AU202" s="0" t="n">
        <f aca="false">AU201+1</f>
        <v>238</v>
      </c>
      <c r="AV202" s="0" t="n">
        <f aca="false">AV201+1</f>
        <v>239</v>
      </c>
      <c r="AW202" s="0" t="n">
        <f aca="false">AW201+1</f>
        <v>240</v>
      </c>
      <c r="AX202" s="0" t="n">
        <f aca="false">AX201+1</f>
        <v>241</v>
      </c>
      <c r="AY202" s="0" t="n">
        <f aca="false">AY201+1</f>
        <v>242</v>
      </c>
      <c r="AZ202" s="0" t="n">
        <f aca="false">AZ201+1</f>
        <v>243</v>
      </c>
      <c r="BA202" s="0" t="n">
        <f aca="false">BA201+1</f>
        <v>244</v>
      </c>
      <c r="BB202" s="0" t="n">
        <f aca="false">BB201+1</f>
        <v>245</v>
      </c>
      <c r="BC202" s="0" t="n">
        <f aca="false">BC201+1</f>
        <v>246</v>
      </c>
      <c r="BD202" s="0" t="n">
        <f aca="false">BD201+1</f>
        <v>247</v>
      </c>
      <c r="BE202" s="0" t="n">
        <f aca="false">BE201+1</f>
        <v>248</v>
      </c>
      <c r="BF202" s="0" t="n">
        <f aca="false">BF201+1</f>
        <v>249</v>
      </c>
      <c r="BG202" s="0" t="n">
        <f aca="false">BG201+1</f>
        <v>250</v>
      </c>
      <c r="BH202" s="0" t="n">
        <f aca="false">BH201+1</f>
        <v>251</v>
      </c>
      <c r="BI202" s="0" t="n">
        <f aca="false">BI201+1</f>
        <v>252</v>
      </c>
      <c r="BJ202" s="0" t="n">
        <f aca="false">BJ201+1</f>
        <v>253</v>
      </c>
      <c r="BK202" s="0" t="n">
        <f aca="false">BK201+1</f>
        <v>254</v>
      </c>
      <c r="BL202" s="0" t="n">
        <f aca="false">BL201+1</f>
        <v>255</v>
      </c>
      <c r="BM202" s="0" t="n">
        <f aca="false">BM201+1</f>
        <v>256</v>
      </c>
      <c r="BN202" s="0" t="n">
        <f aca="false">BN201+1</f>
        <v>257</v>
      </c>
      <c r="BO202" s="0" t="n">
        <f aca="false">BO201+1</f>
        <v>258</v>
      </c>
      <c r="BP202" s="0" t="n">
        <f aca="false">BP201+1</f>
        <v>259</v>
      </c>
      <c r="BQ202" s="0" t="n">
        <f aca="false">BQ201+1</f>
        <v>260</v>
      </c>
      <c r="BR202" s="0" t="n">
        <f aca="false">BR201+1</f>
        <v>261</v>
      </c>
      <c r="BS202" s="0" t="n">
        <f aca="false">BS201+1</f>
        <v>262</v>
      </c>
      <c r="BT202" s="0" t="n">
        <f aca="false">BT201+1</f>
        <v>263</v>
      </c>
      <c r="BU202" s="0" t="n">
        <f aca="false">BU201+1</f>
        <v>264</v>
      </c>
      <c r="BV202" s="0" t="n">
        <f aca="false">BV201+1</f>
        <v>265</v>
      </c>
      <c r="BW202" s="0" t="n">
        <f aca="false">BW201+1</f>
        <v>266</v>
      </c>
      <c r="BX202" s="0" t="n">
        <f aca="false">BX201+1</f>
        <v>267</v>
      </c>
      <c r="BY202" s="0" t="n">
        <f aca="false">BY201+1</f>
        <v>268</v>
      </c>
      <c r="BZ202" s="0" t="n">
        <f aca="false">BZ201+1</f>
        <v>269</v>
      </c>
      <c r="CA202" s="0" t="n">
        <f aca="false">CA201+1</f>
        <v>270</v>
      </c>
      <c r="CB202" s="0" t="n">
        <f aca="false">CB201+1</f>
        <v>271</v>
      </c>
      <c r="CC202" s="0" t="n">
        <f aca="false">CC201+1</f>
        <v>272</v>
      </c>
      <c r="CD202" s="0" t="n">
        <f aca="false">CD201+1</f>
        <v>273</v>
      </c>
      <c r="CE202" s="0" t="n">
        <f aca="false">CE201+1</f>
        <v>274</v>
      </c>
      <c r="CF202" s="0" t="n">
        <f aca="false">CF201+1</f>
        <v>275</v>
      </c>
      <c r="CG202" s="0" t="n">
        <f aca="false">CG201+1</f>
        <v>276</v>
      </c>
      <c r="CH202" s="0" t="n">
        <f aca="false">CH201+1</f>
        <v>277</v>
      </c>
      <c r="CI202" s="0" t="n">
        <f aca="false">CI201+1</f>
        <v>278</v>
      </c>
      <c r="CJ202" s="0" t="n">
        <f aca="false">CJ201+1</f>
        <v>279</v>
      </c>
      <c r="CK202" s="0" t="n">
        <f aca="false">CK201+1</f>
        <v>280</v>
      </c>
      <c r="CL202" s="0" t="n">
        <f aca="false">CL201+1</f>
        <v>281</v>
      </c>
      <c r="CM202" s="0" t="n">
        <f aca="false">CM201+1</f>
        <v>282</v>
      </c>
      <c r="CN202" s="0" t="n">
        <f aca="false">CN201+1</f>
        <v>283</v>
      </c>
      <c r="CO202" s="0" t="n">
        <f aca="false">CO201+1</f>
        <v>284</v>
      </c>
      <c r="CP202" s="0" t="n">
        <f aca="false">CP201+1</f>
        <v>285</v>
      </c>
      <c r="CQ202" s="0" t="n">
        <f aca="false">CQ201+1</f>
        <v>286</v>
      </c>
      <c r="CR202" s="0" t="n">
        <f aca="false">CR201+1</f>
        <v>287</v>
      </c>
      <c r="CS202" s="0" t="n">
        <f aca="false">CS201+1</f>
        <v>288</v>
      </c>
      <c r="CT202" s="0" t="n">
        <f aca="false">CT201+1</f>
        <v>289</v>
      </c>
      <c r="CU202" s="0" t="n">
        <f aca="false">CU201+1</f>
        <v>290</v>
      </c>
      <c r="CV202" s="0" t="n">
        <f aca="false">CV201+1</f>
        <v>291</v>
      </c>
      <c r="CW202" s="0" t="n">
        <f aca="false">CW201+1</f>
        <v>292</v>
      </c>
      <c r="CX202" s="0" t="n">
        <f aca="false">CX201+1</f>
        <v>293</v>
      </c>
      <c r="CY202" s="0" t="n">
        <f aca="false">CY201+1</f>
        <v>294</v>
      </c>
      <c r="CZ202" s="0" t="n">
        <f aca="false">CZ201+1</f>
        <v>295</v>
      </c>
      <c r="DA202" s="0" t="n">
        <f aca="false">DA201+1</f>
        <v>296</v>
      </c>
      <c r="DB202" s="0" t="n">
        <f aca="false">DB201+1</f>
        <v>297</v>
      </c>
      <c r="DC202" s="0" t="n">
        <f aca="false">DC201+1</f>
        <v>298</v>
      </c>
      <c r="DD202" s="0" t="n">
        <f aca="false">DD201+1</f>
        <v>299</v>
      </c>
      <c r="DE202" s="0" t="n">
        <f aca="false">DE201+1</f>
        <v>300</v>
      </c>
      <c r="DF202" s="0" t="n">
        <f aca="false">DF201+1</f>
        <v>301</v>
      </c>
      <c r="DG202" s="0" t="n">
        <f aca="false">DG201+1</f>
        <v>302</v>
      </c>
      <c r="DH202" s="0" t="n">
        <f aca="false">DH201+1</f>
        <v>303</v>
      </c>
      <c r="DI202" s="0" t="n">
        <f aca="false">DI201+1</f>
        <v>304</v>
      </c>
      <c r="DJ202" s="0" t="n">
        <f aca="false">DJ201+1</f>
        <v>305</v>
      </c>
      <c r="DK202" s="0" t="n">
        <f aca="false">DK201+1</f>
        <v>306</v>
      </c>
      <c r="DL202" s="0" t="n">
        <f aca="false">DL201+1</f>
        <v>307</v>
      </c>
      <c r="DM202" s="0" t="n">
        <f aca="false">DM201+1</f>
        <v>308</v>
      </c>
      <c r="DN202" s="0" t="n">
        <f aca="false">DN201+1</f>
        <v>309</v>
      </c>
      <c r="DO202" s="0" t="n">
        <f aca="false">DO201+1</f>
        <v>310</v>
      </c>
      <c r="DP202" s="0" t="n">
        <f aca="false">DP201+1</f>
        <v>311</v>
      </c>
      <c r="DQ202" s="0" t="n">
        <f aca="false">DQ201+1</f>
        <v>312</v>
      </c>
      <c r="DR202" s="0" t="n">
        <f aca="false">DR201+1</f>
        <v>313</v>
      </c>
      <c r="DS202" s="0" t="n">
        <f aca="false">DS201+1</f>
        <v>314</v>
      </c>
      <c r="DT202" s="0" t="n">
        <f aca="false">DT201+1</f>
        <v>315</v>
      </c>
      <c r="DU202" s="0" t="n">
        <f aca="false">DU201+1</f>
        <v>316</v>
      </c>
      <c r="DV202" s="0" t="n">
        <f aca="false">DV201+1</f>
        <v>317</v>
      </c>
      <c r="DW202" s="0" t="n">
        <f aca="false">DW201+1</f>
        <v>318</v>
      </c>
      <c r="DX202" s="0" t="n">
        <f aca="false">DX201+1</f>
        <v>319</v>
      </c>
      <c r="DY202" s="0" t="n">
        <f aca="false">DY201+1</f>
        <v>320</v>
      </c>
      <c r="DZ202" s="0" t="n">
        <f aca="false">DZ201+1</f>
        <v>321</v>
      </c>
      <c r="EA202" s="0" t="n">
        <f aca="false">EA201+1</f>
        <v>322</v>
      </c>
      <c r="EB202" s="0" t="n">
        <f aca="false">EB201+1</f>
        <v>323</v>
      </c>
      <c r="EC202" s="0" t="n">
        <f aca="false">EC201+1</f>
        <v>324</v>
      </c>
      <c r="ED202" s="0" t="n">
        <f aca="false">ED201+1</f>
        <v>325</v>
      </c>
      <c r="EE202" s="0" t="n">
        <f aca="false">EE201+1</f>
        <v>326</v>
      </c>
      <c r="EF202" s="0" t="n">
        <f aca="false">EF201+1</f>
        <v>327</v>
      </c>
      <c r="EG202" s="0" t="n">
        <f aca="false">EG201+1</f>
        <v>328</v>
      </c>
      <c r="EH202" s="0" t="n">
        <f aca="false">EH201+1</f>
        <v>329</v>
      </c>
      <c r="EI202" s="0" t="n">
        <f aca="false">EI201+1</f>
        <v>330</v>
      </c>
      <c r="EJ202" s="0" t="n">
        <f aca="false">EJ201+1</f>
        <v>331</v>
      </c>
      <c r="EK202" s="0" t="n">
        <f aca="false">EK201+1</f>
        <v>332</v>
      </c>
      <c r="EL202" s="0" t="n">
        <f aca="false">EL201+1</f>
        <v>333</v>
      </c>
      <c r="EM202" s="0" t="n">
        <f aca="false">EM201+1</f>
        <v>334</v>
      </c>
      <c r="EN202" s="0" t="n">
        <f aca="false">EN201+1</f>
        <v>335</v>
      </c>
      <c r="EO202" s="0" t="n">
        <f aca="false">EO201+1</f>
        <v>336</v>
      </c>
      <c r="EP202" s="0" t="n">
        <f aca="false">EP201+1</f>
        <v>337</v>
      </c>
      <c r="EQ202" s="0" t="n">
        <f aca="false">EQ201+1</f>
        <v>338</v>
      </c>
      <c r="ER202" s="0" t="n">
        <f aca="false">ER201+1</f>
        <v>339</v>
      </c>
      <c r="ES202" s="0" t="n">
        <f aca="false">ES201+1</f>
        <v>340</v>
      </c>
      <c r="ET202" s="0" t="n">
        <f aca="false">ET201+1</f>
        <v>341</v>
      </c>
      <c r="EU202" s="0" t="n">
        <f aca="false">EU201+1</f>
        <v>342</v>
      </c>
      <c r="EV202" s="0" t="n">
        <f aca="false">EV201+1</f>
        <v>343</v>
      </c>
      <c r="EW202" s="0" t="n">
        <f aca="false">EW201+1</f>
        <v>344</v>
      </c>
      <c r="EX202" s="0" t="n">
        <f aca="false">EX201+1</f>
        <v>345</v>
      </c>
      <c r="EY202" s="0" t="n">
        <f aca="false">EY201+1</f>
        <v>346</v>
      </c>
      <c r="EZ202" s="0" t="n">
        <f aca="false">EZ201+1</f>
        <v>347</v>
      </c>
      <c r="FA202" s="0" t="n">
        <f aca="false">FA201+1</f>
        <v>348</v>
      </c>
      <c r="FB202" s="0" t="n">
        <f aca="false">FB201+1</f>
        <v>349</v>
      </c>
      <c r="FC202" s="0" t="n">
        <f aca="false">FC201+1</f>
        <v>350</v>
      </c>
      <c r="FD202" s="0" t="n">
        <f aca="false">FD201+1</f>
        <v>351</v>
      </c>
      <c r="FE202" s="0" t="n">
        <f aca="false">FE201+1</f>
        <v>352</v>
      </c>
      <c r="FF202" s="0" t="n">
        <f aca="false">FF201+1</f>
        <v>353</v>
      </c>
      <c r="FG202" s="0" t="n">
        <f aca="false">FG201+1</f>
        <v>354</v>
      </c>
      <c r="FH202" s="0" t="n">
        <f aca="false">FH201+1</f>
        <v>355</v>
      </c>
      <c r="FI202" s="0" t="n">
        <f aca="false">FI201+1</f>
        <v>356</v>
      </c>
      <c r="FJ202" s="0" t="n">
        <f aca="false">FJ201+1</f>
        <v>357</v>
      </c>
      <c r="FK202" s="0" t="n">
        <f aca="false">FK201+1</f>
        <v>358</v>
      </c>
      <c r="FL202" s="0" t="n">
        <f aca="false">FL201+1</f>
        <v>359</v>
      </c>
      <c r="FM202" s="0" t="n">
        <f aca="false">FM201+1</f>
        <v>360</v>
      </c>
      <c r="FN202" s="0" t="n">
        <f aca="false">FN201+1</f>
        <v>361</v>
      </c>
      <c r="FO202" s="0" t="n">
        <f aca="false">FO201+1</f>
        <v>362</v>
      </c>
      <c r="FP202" s="0" t="n">
        <f aca="false">FP201+1</f>
        <v>363</v>
      </c>
      <c r="FQ202" s="0" t="n">
        <f aca="false">FQ201+1</f>
        <v>364</v>
      </c>
      <c r="FR202" s="0" t="n">
        <f aca="false">FR201+1</f>
        <v>365</v>
      </c>
      <c r="FS202" s="0" t="n">
        <f aca="false">FS201+1</f>
        <v>366</v>
      </c>
      <c r="FT202" s="0" t="n">
        <f aca="false">FT201+1</f>
        <v>367</v>
      </c>
      <c r="FU202" s="0" t="n">
        <f aca="false">FU201+1</f>
        <v>368</v>
      </c>
      <c r="FV202" s="0" t="n">
        <f aca="false">FV201+1</f>
        <v>369</v>
      </c>
      <c r="FW202" s="0" t="n">
        <f aca="false">FW201+1</f>
        <v>370</v>
      </c>
      <c r="FX202" s="0" t="n">
        <f aca="false">FX201+1</f>
        <v>371</v>
      </c>
      <c r="FY202" s="0" t="n">
        <f aca="false">FY201+1</f>
        <v>372</v>
      </c>
      <c r="FZ202" s="0" t="n">
        <f aca="false">FZ201+1</f>
        <v>373</v>
      </c>
      <c r="GA202" s="0" t="n">
        <f aca="false">GA201+1</f>
        <v>374</v>
      </c>
      <c r="GB202" s="0" t="n">
        <f aca="false">GB201+1</f>
        <v>375</v>
      </c>
      <c r="GC202" s="0" t="n">
        <f aca="false">GC201+1</f>
        <v>376</v>
      </c>
      <c r="GD202" s="0" t="n">
        <f aca="false">GD201+1</f>
        <v>377</v>
      </c>
      <c r="GE202" s="0" t="n">
        <f aca="false">GE201+1</f>
        <v>378</v>
      </c>
      <c r="GF202" s="0" t="n">
        <f aca="false">GF201+1</f>
        <v>379</v>
      </c>
      <c r="GG202" s="0" t="n">
        <f aca="false">GG201+1</f>
        <v>380</v>
      </c>
      <c r="GH202" s="0" t="n">
        <f aca="false">GH201+1</f>
        <v>381</v>
      </c>
      <c r="GI202" s="0" t="n">
        <f aca="false">GI201+1</f>
        <v>382</v>
      </c>
      <c r="GJ202" s="0" t="n">
        <f aca="false">GJ201+1</f>
        <v>383</v>
      </c>
      <c r="GK202" s="0" t="n">
        <f aca="false">GK201+1</f>
        <v>384</v>
      </c>
      <c r="GL202" s="0" t="n">
        <f aca="false">GL201+1</f>
        <v>385</v>
      </c>
      <c r="GM202" s="0" t="n">
        <f aca="false">GM201+1</f>
        <v>386</v>
      </c>
      <c r="GN202" s="0" t="n">
        <f aca="false">GN201+1</f>
        <v>387</v>
      </c>
      <c r="GO202" s="0" t="n">
        <f aca="false">GO201+1</f>
        <v>388</v>
      </c>
      <c r="GP202" s="0" t="n">
        <f aca="false">GP201+1</f>
        <v>389</v>
      </c>
      <c r="GQ202" s="0" t="n">
        <f aca="false">GQ201+1</f>
        <v>390</v>
      </c>
      <c r="GR202" s="0" t="n">
        <f aca="false">GR201+1</f>
        <v>391</v>
      </c>
      <c r="GS202" s="0" t="n">
        <f aca="false">GS201+1</f>
        <v>392</v>
      </c>
      <c r="GT202" s="0" t="n">
        <f aca="false">GT201+1</f>
        <v>393</v>
      </c>
      <c r="GU202" s="0" t="n">
        <f aca="false">GU201+1</f>
        <v>394</v>
      </c>
      <c r="GV202" s="0" t="n">
        <f aca="false">GV201+1</f>
        <v>395</v>
      </c>
      <c r="GW202" s="0" t="n">
        <f aca="false">GW201+1</f>
        <v>396</v>
      </c>
      <c r="GX202" s="0" t="n">
        <f aca="false">GX201+1</f>
        <v>397</v>
      </c>
      <c r="GY202" s="0" t="n">
        <f aca="false">GY201+1</f>
        <v>398</v>
      </c>
      <c r="GZ202" s="0" t="n">
        <f aca="false">GZ201+1</f>
        <v>399</v>
      </c>
      <c r="HA202" s="0" t="n">
        <f aca="false">HA201+1</f>
        <v>400</v>
      </c>
      <c r="HB202" s="0" t="n">
        <f aca="false">HB201+1</f>
        <v>401</v>
      </c>
      <c r="HC202" s="0" t="n">
        <f aca="false">HC201+1</f>
        <v>402</v>
      </c>
      <c r="HD202" s="0" t="n">
        <f aca="false">HD201+1</f>
        <v>403</v>
      </c>
      <c r="HE202" s="0" t="n">
        <f aca="false">HE201+1</f>
        <v>404</v>
      </c>
      <c r="HF202" s="0" t="n">
        <f aca="false">HF201+1</f>
        <v>405</v>
      </c>
      <c r="HG202" s="0" t="n">
        <f aca="false">HG201+1</f>
        <v>406</v>
      </c>
      <c r="HH202" s="0" t="n">
        <f aca="false">HH201+1</f>
        <v>407</v>
      </c>
      <c r="HI202" s="0" t="n">
        <f aca="false">HI201+1</f>
        <v>408</v>
      </c>
      <c r="HJ202" s="0" t="n">
        <f aca="false">HJ201+1</f>
        <v>409</v>
      </c>
      <c r="HK202" s="0" t="n">
        <f aca="false">HK201+1</f>
        <v>410</v>
      </c>
      <c r="HL202" s="0" t="n">
        <f aca="false">HL201+1</f>
        <v>411</v>
      </c>
      <c r="HM202" s="0" t="n">
        <f aca="false">HM201+1</f>
        <v>412</v>
      </c>
      <c r="HN202" s="0" t="n">
        <f aca="false">HN201+1</f>
        <v>413</v>
      </c>
      <c r="HO202" s="0" t="n">
        <f aca="false">HO201+1</f>
        <v>414</v>
      </c>
      <c r="HP202" s="0" t="n">
        <f aca="false">HP201+1</f>
        <v>415</v>
      </c>
      <c r="HQ202" s="0" t="n">
        <f aca="false">HQ201+1</f>
        <v>416</v>
      </c>
      <c r="HR202" s="0" t="n">
        <f aca="false">HR201+1</f>
        <v>417</v>
      </c>
      <c r="HS202" s="0" t="n">
        <f aca="false">HS201+1</f>
        <v>418</v>
      </c>
      <c r="HT202" s="0" t="n">
        <f aca="false">HT201+1</f>
        <v>419</v>
      </c>
      <c r="HU202" s="0" t="n">
        <f aca="false">HU201+1</f>
        <v>420</v>
      </c>
      <c r="HV202" s="0" t="n">
        <f aca="false">HV201+1</f>
        <v>421</v>
      </c>
      <c r="HW202" s="0" t="n">
        <f aca="false">HW201+1</f>
        <v>422</v>
      </c>
      <c r="HX202" s="0" t="n">
        <f aca="false">HX201+1</f>
        <v>423</v>
      </c>
      <c r="HY202" s="0" t="n">
        <f aca="false">HY201+1</f>
        <v>424</v>
      </c>
      <c r="HZ202" s="0" t="n">
        <f aca="false">HZ201+1</f>
        <v>425</v>
      </c>
      <c r="IA202" s="0" t="n">
        <f aca="false">IA201+1</f>
        <v>426</v>
      </c>
      <c r="IB202" s="0" t="n">
        <f aca="false">IB201+1</f>
        <v>427</v>
      </c>
      <c r="IC202" s="0" t="n">
        <f aca="false">IC201+1</f>
        <v>428</v>
      </c>
      <c r="ID202" s="0" t="n">
        <f aca="false">ID201+1</f>
        <v>429</v>
      </c>
      <c r="IE202" s="0" t="n">
        <f aca="false">IE201+1</f>
        <v>430</v>
      </c>
      <c r="IF202" s="0" t="n">
        <f aca="false">IF201+1</f>
        <v>431</v>
      </c>
      <c r="IG202" s="0" t="n">
        <f aca="false">IG201+1</f>
        <v>432</v>
      </c>
      <c r="IH202" s="0" t="n">
        <f aca="false">IH201+1</f>
        <v>433</v>
      </c>
      <c r="II202" s="0" t="n">
        <f aca="false">II201+1</f>
        <v>434</v>
      </c>
      <c r="IJ202" s="0" t="n">
        <f aca="false">IJ201+1</f>
        <v>435</v>
      </c>
      <c r="IK202" s="0" t="n">
        <f aca="false">IK201+1</f>
        <v>436</v>
      </c>
      <c r="IL202" s="0" t="n">
        <f aca="false">IL201+1</f>
        <v>437</v>
      </c>
      <c r="IM202" s="0" t="n">
        <f aca="false">IM201+1</f>
        <v>438</v>
      </c>
      <c r="IN202" s="0" t="n">
        <f aca="false">IN201+1</f>
        <v>439</v>
      </c>
      <c r="IO202" s="0" t="n">
        <f aca="false">IO201+1</f>
        <v>440</v>
      </c>
      <c r="IP202" s="0" t="n">
        <f aca="false">IP201+1</f>
        <v>441</v>
      </c>
      <c r="IQ202" s="0" t="n">
        <f aca="false">IQ201+1</f>
        <v>442</v>
      </c>
      <c r="IR202" s="0" t="n">
        <f aca="false">IR201+1</f>
        <v>443</v>
      </c>
      <c r="IS202" s="0" t="n">
        <f aca="false">IS201+1</f>
        <v>444</v>
      </c>
      <c r="IT202" s="0" t="n">
        <f aca="false">IT201+1</f>
        <v>445</v>
      </c>
      <c r="IU202" s="0" t="n">
        <f aca="false">IU201+1</f>
        <v>446</v>
      </c>
      <c r="IV202" s="0" t="n">
        <f aca="false">IV201+1</f>
        <v>447</v>
      </c>
      <c r="IW202" s="0" t="n">
        <f aca="false">IW201+1</f>
        <v>448</v>
      </c>
      <c r="IX202" s="0" t="n">
        <f aca="false">IX201+1</f>
        <v>449</v>
      </c>
      <c r="IY202" s="0" t="n">
        <f aca="false">IY201+1</f>
        <v>450</v>
      </c>
      <c r="IZ202" s="0" t="n">
        <f aca="false">IZ201+1</f>
        <v>451</v>
      </c>
      <c r="JA202" s="0" t="n">
        <f aca="false">JA201+1</f>
        <v>452</v>
      </c>
      <c r="JB202" s="0" t="n">
        <f aca="false">JB201+1</f>
        <v>453</v>
      </c>
      <c r="JC202" s="0" t="n">
        <f aca="false">JC201+1</f>
        <v>454</v>
      </c>
      <c r="JD202" s="0" t="n">
        <f aca="false">JD201+1</f>
        <v>455</v>
      </c>
      <c r="JE202" s="0" t="n">
        <f aca="false">JE201+1</f>
        <v>456</v>
      </c>
      <c r="JF202" s="0" t="n">
        <f aca="false">JF201+1</f>
        <v>457</v>
      </c>
      <c r="JG202" s="0" t="n">
        <f aca="false">JG201+1</f>
        <v>458</v>
      </c>
      <c r="JH202" s="0" t="n">
        <f aca="false">JH201+1</f>
        <v>459</v>
      </c>
      <c r="JI202" s="0" t="n">
        <f aca="false">JI201+1</f>
        <v>460</v>
      </c>
      <c r="JJ202" s="0" t="n">
        <f aca="false">JJ201+1</f>
        <v>461</v>
      </c>
      <c r="JK202" s="0" t="n">
        <f aca="false">JK201+1</f>
        <v>462</v>
      </c>
      <c r="JL202" s="0" t="n">
        <f aca="false">JL201+1</f>
        <v>463</v>
      </c>
      <c r="JM202" s="0" t="n">
        <f aca="false">JM201+1</f>
        <v>464</v>
      </c>
      <c r="JN202" s="0" t="n">
        <f aca="false">JN201+1</f>
        <v>465</v>
      </c>
      <c r="JO202" s="0" t="n">
        <f aca="false">JO201+1</f>
        <v>466</v>
      </c>
      <c r="JP202" s="0" t="n">
        <f aca="false">JP201+1</f>
        <v>467</v>
      </c>
      <c r="JQ202" s="0" t="n">
        <f aca="false">JQ201+1</f>
        <v>468</v>
      </c>
      <c r="JR202" s="0" t="n">
        <f aca="false">JR201+1</f>
        <v>469</v>
      </c>
      <c r="JS202" s="0" t="n">
        <f aca="false">JS201+1</f>
        <v>470</v>
      </c>
      <c r="JT202" s="0" t="n">
        <f aca="false">JT201+1</f>
        <v>471</v>
      </c>
      <c r="JU202" s="0" t="n">
        <f aca="false">JU201+1</f>
        <v>472</v>
      </c>
      <c r="JV202" s="0" t="n">
        <f aca="false">JV201+1</f>
        <v>473</v>
      </c>
      <c r="JW202" s="0" t="n">
        <f aca="false">JW201+1</f>
        <v>474</v>
      </c>
      <c r="JX202" s="0" t="n">
        <f aca="false">JX201+1</f>
        <v>475</v>
      </c>
      <c r="JY202" s="0" t="n">
        <f aca="false">JY201+1</f>
        <v>476</v>
      </c>
      <c r="JZ202" s="0" t="n">
        <f aca="false">JZ201+1</f>
        <v>477</v>
      </c>
      <c r="KA202" s="0" t="n">
        <f aca="false">KA201+1</f>
        <v>478</v>
      </c>
    </row>
    <row r="203" customFormat="false" ht="12.8" hidden="false" customHeight="false" outlineLevel="0" collapsed="false">
      <c r="A203" s="0" t="str">
        <f aca="false">A202</f>
        <v>NO</v>
      </c>
      <c r="B203" s="0" t="n">
        <f aca="false">B202+1</f>
        <v>194</v>
      </c>
      <c r="C203" s="0" t="n">
        <f aca="false">C202+1</f>
        <v>195</v>
      </c>
      <c r="D203" s="0" t="n">
        <f aca="false">D202+1</f>
        <v>196</v>
      </c>
      <c r="E203" s="0" t="n">
        <f aca="false">E202+1</f>
        <v>197</v>
      </c>
      <c r="F203" s="0" t="n">
        <f aca="false">F202+1</f>
        <v>198</v>
      </c>
      <c r="G203" s="0" t="n">
        <f aca="false">G202+1</f>
        <v>199</v>
      </c>
      <c r="H203" s="0" t="n">
        <f aca="false">H202+1</f>
        <v>200</v>
      </c>
      <c r="I203" s="0" t="n">
        <f aca="false">I202+1</f>
        <v>201</v>
      </c>
      <c r="J203" s="0" t="n">
        <f aca="false">J202+1</f>
        <v>202</v>
      </c>
      <c r="K203" s="0" t="n">
        <f aca="false">K202+1</f>
        <v>203</v>
      </c>
      <c r="L203" s="0" t="n">
        <f aca="false">L202+1</f>
        <v>204</v>
      </c>
      <c r="M203" s="0" t="n">
        <f aca="false">M202+1</f>
        <v>205</v>
      </c>
      <c r="N203" s="0" t="n">
        <f aca="false">N202+1</f>
        <v>206</v>
      </c>
      <c r="O203" s="0" t="n">
        <f aca="false">O202+1</f>
        <v>207</v>
      </c>
      <c r="P203" s="0" t="n">
        <f aca="false">P202+1</f>
        <v>208</v>
      </c>
      <c r="Q203" s="0" t="n">
        <f aca="false">Q202+1</f>
        <v>209</v>
      </c>
      <c r="R203" s="0" t="n">
        <f aca="false">R202+1</f>
        <v>210</v>
      </c>
      <c r="S203" s="0" t="n">
        <f aca="false">S202+1</f>
        <v>211</v>
      </c>
      <c r="T203" s="0" t="n">
        <f aca="false">T202+1</f>
        <v>212</v>
      </c>
      <c r="U203" s="0" t="n">
        <f aca="false">U202+1</f>
        <v>213</v>
      </c>
      <c r="V203" s="0" t="n">
        <f aca="false">V202+1</f>
        <v>214</v>
      </c>
      <c r="W203" s="0" t="n">
        <f aca="false">W202+1</f>
        <v>215</v>
      </c>
      <c r="X203" s="0" t="n">
        <f aca="false">X202+1</f>
        <v>216</v>
      </c>
      <c r="Y203" s="0" t="n">
        <f aca="false">Y202+1</f>
        <v>217</v>
      </c>
      <c r="Z203" s="0" t="n">
        <f aca="false">Z202+1</f>
        <v>218</v>
      </c>
      <c r="AA203" s="0" t="n">
        <f aca="false">AA202+1</f>
        <v>219</v>
      </c>
      <c r="AB203" s="0" t="n">
        <f aca="false">AB202+1</f>
        <v>220</v>
      </c>
      <c r="AC203" s="0" t="n">
        <f aca="false">AC202+1</f>
        <v>221</v>
      </c>
      <c r="AD203" s="0" t="n">
        <f aca="false">AD202+1</f>
        <v>222</v>
      </c>
      <c r="AE203" s="0" t="n">
        <f aca="false">AE202+1</f>
        <v>223</v>
      </c>
      <c r="AF203" s="0" t="n">
        <f aca="false">AF202+1</f>
        <v>224</v>
      </c>
      <c r="AG203" s="0" t="n">
        <f aca="false">AG202+1</f>
        <v>225</v>
      </c>
      <c r="AH203" s="0" t="n">
        <f aca="false">AH202+1</f>
        <v>226</v>
      </c>
      <c r="AI203" s="0" t="n">
        <f aca="false">AI202+1</f>
        <v>227</v>
      </c>
      <c r="AJ203" s="0" t="n">
        <f aca="false">AJ202+1</f>
        <v>228</v>
      </c>
      <c r="AK203" s="0" t="n">
        <f aca="false">AK202+1</f>
        <v>229</v>
      </c>
      <c r="AL203" s="0" t="n">
        <f aca="false">AL202+1</f>
        <v>230</v>
      </c>
      <c r="AM203" s="0" t="n">
        <f aca="false">AM202+1</f>
        <v>231</v>
      </c>
      <c r="AN203" s="0" t="n">
        <f aca="false">AN202+1</f>
        <v>232</v>
      </c>
      <c r="AO203" s="0" t="n">
        <f aca="false">AO202+1</f>
        <v>233</v>
      </c>
      <c r="AP203" s="0" t="n">
        <f aca="false">AP202+1</f>
        <v>234</v>
      </c>
      <c r="AQ203" s="0" t="n">
        <f aca="false">AQ202+1</f>
        <v>235</v>
      </c>
      <c r="AR203" s="0" t="n">
        <f aca="false">AR202+1</f>
        <v>236</v>
      </c>
      <c r="AS203" s="0" t="n">
        <f aca="false">AS202+1</f>
        <v>237</v>
      </c>
      <c r="AT203" s="0" t="n">
        <f aca="false">AT202+1</f>
        <v>238</v>
      </c>
      <c r="AU203" s="0" t="n">
        <f aca="false">AU202+1</f>
        <v>239</v>
      </c>
      <c r="AV203" s="0" t="n">
        <f aca="false">AV202+1</f>
        <v>240</v>
      </c>
      <c r="AW203" s="0" t="n">
        <f aca="false">AW202+1</f>
        <v>241</v>
      </c>
      <c r="AX203" s="0" t="n">
        <f aca="false">AX202+1</f>
        <v>242</v>
      </c>
      <c r="AY203" s="0" t="n">
        <f aca="false">AY202+1</f>
        <v>243</v>
      </c>
      <c r="AZ203" s="0" t="n">
        <f aca="false">AZ202+1</f>
        <v>244</v>
      </c>
      <c r="BA203" s="0" t="n">
        <f aca="false">BA202+1</f>
        <v>245</v>
      </c>
      <c r="BB203" s="0" t="n">
        <f aca="false">BB202+1</f>
        <v>246</v>
      </c>
      <c r="BC203" s="0" t="n">
        <f aca="false">BC202+1</f>
        <v>247</v>
      </c>
      <c r="BD203" s="0" t="n">
        <f aca="false">BD202+1</f>
        <v>248</v>
      </c>
      <c r="BE203" s="0" t="n">
        <f aca="false">BE202+1</f>
        <v>249</v>
      </c>
      <c r="BF203" s="0" t="n">
        <f aca="false">BF202+1</f>
        <v>250</v>
      </c>
      <c r="BG203" s="0" t="n">
        <f aca="false">BG202+1</f>
        <v>251</v>
      </c>
      <c r="BH203" s="0" t="n">
        <f aca="false">BH202+1</f>
        <v>252</v>
      </c>
      <c r="BI203" s="0" t="n">
        <f aca="false">BI202+1</f>
        <v>253</v>
      </c>
      <c r="BJ203" s="0" t="n">
        <f aca="false">BJ202+1</f>
        <v>254</v>
      </c>
      <c r="BK203" s="0" t="n">
        <f aca="false">BK202+1</f>
        <v>255</v>
      </c>
      <c r="BL203" s="0" t="n">
        <f aca="false">BL202+1</f>
        <v>256</v>
      </c>
      <c r="BM203" s="0" t="n">
        <f aca="false">BM202+1</f>
        <v>257</v>
      </c>
      <c r="BN203" s="0" t="n">
        <f aca="false">BN202+1</f>
        <v>258</v>
      </c>
      <c r="BO203" s="0" t="n">
        <f aca="false">BO202+1</f>
        <v>259</v>
      </c>
      <c r="BP203" s="0" t="n">
        <f aca="false">BP202+1</f>
        <v>260</v>
      </c>
      <c r="BQ203" s="0" t="n">
        <f aca="false">BQ202+1</f>
        <v>261</v>
      </c>
      <c r="BR203" s="0" t="n">
        <f aca="false">BR202+1</f>
        <v>262</v>
      </c>
      <c r="BS203" s="0" t="n">
        <f aca="false">BS202+1</f>
        <v>263</v>
      </c>
      <c r="BT203" s="0" t="n">
        <f aca="false">BT202+1</f>
        <v>264</v>
      </c>
      <c r="BU203" s="0" t="n">
        <f aca="false">BU202+1</f>
        <v>265</v>
      </c>
      <c r="BV203" s="0" t="n">
        <f aca="false">BV202+1</f>
        <v>266</v>
      </c>
      <c r="BW203" s="0" t="n">
        <f aca="false">BW202+1</f>
        <v>267</v>
      </c>
      <c r="BX203" s="0" t="n">
        <f aca="false">BX202+1</f>
        <v>268</v>
      </c>
      <c r="BY203" s="0" t="n">
        <f aca="false">BY202+1</f>
        <v>269</v>
      </c>
      <c r="BZ203" s="0" t="n">
        <f aca="false">BZ202+1</f>
        <v>270</v>
      </c>
      <c r="CA203" s="0" t="n">
        <f aca="false">CA202+1</f>
        <v>271</v>
      </c>
      <c r="CB203" s="0" t="n">
        <f aca="false">CB202+1</f>
        <v>272</v>
      </c>
      <c r="CC203" s="0" t="n">
        <f aca="false">CC202+1</f>
        <v>273</v>
      </c>
      <c r="CD203" s="0" t="n">
        <f aca="false">CD202+1</f>
        <v>274</v>
      </c>
      <c r="CE203" s="0" t="n">
        <f aca="false">CE202+1</f>
        <v>275</v>
      </c>
      <c r="CF203" s="0" t="n">
        <f aca="false">CF202+1</f>
        <v>276</v>
      </c>
      <c r="CG203" s="0" t="n">
        <f aca="false">CG202+1</f>
        <v>277</v>
      </c>
      <c r="CH203" s="0" t="n">
        <f aca="false">CH202+1</f>
        <v>278</v>
      </c>
      <c r="CI203" s="0" t="n">
        <f aca="false">CI202+1</f>
        <v>279</v>
      </c>
      <c r="CJ203" s="0" t="n">
        <f aca="false">CJ202+1</f>
        <v>280</v>
      </c>
      <c r="CK203" s="0" t="n">
        <f aca="false">CK202+1</f>
        <v>281</v>
      </c>
      <c r="CL203" s="0" t="n">
        <f aca="false">CL202+1</f>
        <v>282</v>
      </c>
      <c r="CM203" s="0" t="n">
        <f aca="false">CM202+1</f>
        <v>283</v>
      </c>
      <c r="CN203" s="0" t="n">
        <f aca="false">CN202+1</f>
        <v>284</v>
      </c>
      <c r="CO203" s="0" t="n">
        <f aca="false">CO202+1</f>
        <v>285</v>
      </c>
      <c r="CP203" s="0" t="n">
        <f aca="false">CP202+1</f>
        <v>286</v>
      </c>
      <c r="CQ203" s="0" t="n">
        <f aca="false">CQ202+1</f>
        <v>287</v>
      </c>
      <c r="CR203" s="0" t="n">
        <f aca="false">CR202+1</f>
        <v>288</v>
      </c>
      <c r="CS203" s="0" t="n">
        <f aca="false">CS202+1</f>
        <v>289</v>
      </c>
      <c r="CT203" s="0" t="n">
        <f aca="false">CT202+1</f>
        <v>290</v>
      </c>
      <c r="CU203" s="0" t="n">
        <f aca="false">CU202+1</f>
        <v>291</v>
      </c>
      <c r="CV203" s="0" t="n">
        <f aca="false">CV202+1</f>
        <v>292</v>
      </c>
      <c r="CW203" s="0" t="n">
        <f aca="false">CW202+1</f>
        <v>293</v>
      </c>
      <c r="CX203" s="0" t="n">
        <f aca="false">CX202+1</f>
        <v>294</v>
      </c>
      <c r="CY203" s="0" t="n">
        <f aca="false">CY202+1</f>
        <v>295</v>
      </c>
      <c r="CZ203" s="0" t="n">
        <f aca="false">CZ202+1</f>
        <v>296</v>
      </c>
      <c r="DA203" s="0" t="n">
        <f aca="false">DA202+1</f>
        <v>297</v>
      </c>
      <c r="DB203" s="0" t="n">
        <f aca="false">DB202+1</f>
        <v>298</v>
      </c>
      <c r="DC203" s="0" t="n">
        <f aca="false">DC202+1</f>
        <v>299</v>
      </c>
      <c r="DD203" s="0" t="n">
        <f aca="false">DD202+1</f>
        <v>300</v>
      </c>
      <c r="DE203" s="0" t="n">
        <f aca="false">DE202+1</f>
        <v>301</v>
      </c>
      <c r="DF203" s="0" t="n">
        <f aca="false">DF202+1</f>
        <v>302</v>
      </c>
      <c r="DG203" s="0" t="n">
        <f aca="false">DG202+1</f>
        <v>303</v>
      </c>
      <c r="DH203" s="0" t="n">
        <f aca="false">DH202+1</f>
        <v>304</v>
      </c>
      <c r="DI203" s="0" t="n">
        <f aca="false">DI202+1</f>
        <v>305</v>
      </c>
      <c r="DJ203" s="0" t="n">
        <f aca="false">DJ202+1</f>
        <v>306</v>
      </c>
      <c r="DK203" s="0" t="n">
        <f aca="false">DK202+1</f>
        <v>307</v>
      </c>
      <c r="DL203" s="0" t="n">
        <f aca="false">DL202+1</f>
        <v>308</v>
      </c>
      <c r="DM203" s="0" t="n">
        <f aca="false">DM202+1</f>
        <v>309</v>
      </c>
      <c r="DN203" s="0" t="n">
        <f aca="false">DN202+1</f>
        <v>310</v>
      </c>
      <c r="DO203" s="0" t="n">
        <f aca="false">DO202+1</f>
        <v>311</v>
      </c>
      <c r="DP203" s="0" t="n">
        <f aca="false">DP202+1</f>
        <v>312</v>
      </c>
      <c r="DQ203" s="0" t="n">
        <f aca="false">DQ202+1</f>
        <v>313</v>
      </c>
      <c r="DR203" s="0" t="n">
        <f aca="false">DR202+1</f>
        <v>314</v>
      </c>
      <c r="DS203" s="0" t="n">
        <f aca="false">DS202+1</f>
        <v>315</v>
      </c>
      <c r="DT203" s="0" t="n">
        <f aca="false">DT202+1</f>
        <v>316</v>
      </c>
      <c r="DU203" s="0" t="n">
        <f aca="false">DU202+1</f>
        <v>317</v>
      </c>
      <c r="DV203" s="0" t="n">
        <f aca="false">DV202+1</f>
        <v>318</v>
      </c>
      <c r="DW203" s="0" t="n">
        <f aca="false">DW202+1</f>
        <v>319</v>
      </c>
      <c r="DX203" s="0" t="n">
        <f aca="false">DX202+1</f>
        <v>320</v>
      </c>
      <c r="DY203" s="0" t="n">
        <f aca="false">DY202+1</f>
        <v>321</v>
      </c>
      <c r="DZ203" s="0" t="n">
        <f aca="false">DZ202+1</f>
        <v>322</v>
      </c>
      <c r="EA203" s="0" t="n">
        <f aca="false">EA202+1</f>
        <v>323</v>
      </c>
      <c r="EB203" s="0" t="n">
        <f aca="false">EB202+1</f>
        <v>324</v>
      </c>
      <c r="EC203" s="0" t="n">
        <f aca="false">EC202+1</f>
        <v>325</v>
      </c>
      <c r="ED203" s="0" t="n">
        <f aca="false">ED202+1</f>
        <v>326</v>
      </c>
      <c r="EE203" s="0" t="n">
        <f aca="false">EE202+1</f>
        <v>327</v>
      </c>
      <c r="EF203" s="0" t="n">
        <f aca="false">EF202+1</f>
        <v>328</v>
      </c>
      <c r="EG203" s="0" t="n">
        <f aca="false">EG202+1</f>
        <v>329</v>
      </c>
      <c r="EH203" s="0" t="n">
        <f aca="false">EH202+1</f>
        <v>330</v>
      </c>
      <c r="EI203" s="0" t="n">
        <f aca="false">EI202+1</f>
        <v>331</v>
      </c>
      <c r="EJ203" s="0" t="n">
        <f aca="false">EJ202+1</f>
        <v>332</v>
      </c>
      <c r="EK203" s="0" t="n">
        <f aca="false">EK202+1</f>
        <v>333</v>
      </c>
      <c r="EL203" s="0" t="n">
        <f aca="false">EL202+1</f>
        <v>334</v>
      </c>
      <c r="EM203" s="0" t="n">
        <f aca="false">EM202+1</f>
        <v>335</v>
      </c>
      <c r="EN203" s="0" t="n">
        <f aca="false">EN202+1</f>
        <v>336</v>
      </c>
      <c r="EO203" s="0" t="n">
        <f aca="false">EO202+1</f>
        <v>337</v>
      </c>
      <c r="EP203" s="0" t="n">
        <f aca="false">EP202+1</f>
        <v>338</v>
      </c>
      <c r="EQ203" s="0" t="n">
        <f aca="false">EQ202+1</f>
        <v>339</v>
      </c>
      <c r="ER203" s="0" t="n">
        <f aca="false">ER202+1</f>
        <v>340</v>
      </c>
      <c r="ES203" s="0" t="n">
        <f aca="false">ES202+1</f>
        <v>341</v>
      </c>
      <c r="ET203" s="0" t="n">
        <f aca="false">ET202+1</f>
        <v>342</v>
      </c>
      <c r="EU203" s="0" t="n">
        <f aca="false">EU202+1</f>
        <v>343</v>
      </c>
      <c r="EV203" s="0" t="n">
        <f aca="false">EV202+1</f>
        <v>344</v>
      </c>
      <c r="EW203" s="0" t="n">
        <f aca="false">EW202+1</f>
        <v>345</v>
      </c>
      <c r="EX203" s="0" t="n">
        <f aca="false">EX202+1</f>
        <v>346</v>
      </c>
      <c r="EY203" s="0" t="n">
        <f aca="false">EY202+1</f>
        <v>347</v>
      </c>
      <c r="EZ203" s="0" t="n">
        <f aca="false">EZ202+1</f>
        <v>348</v>
      </c>
      <c r="FA203" s="0" t="n">
        <f aca="false">FA202+1</f>
        <v>349</v>
      </c>
      <c r="FB203" s="0" t="n">
        <f aca="false">FB202+1</f>
        <v>350</v>
      </c>
      <c r="FC203" s="0" t="n">
        <f aca="false">FC202+1</f>
        <v>351</v>
      </c>
      <c r="FD203" s="0" t="n">
        <f aca="false">FD202+1</f>
        <v>352</v>
      </c>
      <c r="FE203" s="0" t="n">
        <f aca="false">FE202+1</f>
        <v>353</v>
      </c>
      <c r="FF203" s="0" t="n">
        <f aca="false">FF202+1</f>
        <v>354</v>
      </c>
      <c r="FG203" s="0" t="n">
        <f aca="false">FG202+1</f>
        <v>355</v>
      </c>
      <c r="FH203" s="0" t="n">
        <f aca="false">FH202+1</f>
        <v>356</v>
      </c>
      <c r="FI203" s="0" t="n">
        <f aca="false">FI202+1</f>
        <v>357</v>
      </c>
      <c r="FJ203" s="0" t="n">
        <f aca="false">FJ202+1</f>
        <v>358</v>
      </c>
      <c r="FK203" s="0" t="n">
        <f aca="false">FK202+1</f>
        <v>359</v>
      </c>
      <c r="FL203" s="0" t="n">
        <f aca="false">FL202+1</f>
        <v>360</v>
      </c>
      <c r="FM203" s="0" t="n">
        <f aca="false">FM202+1</f>
        <v>361</v>
      </c>
      <c r="FN203" s="0" t="n">
        <f aca="false">FN202+1</f>
        <v>362</v>
      </c>
      <c r="FO203" s="0" t="n">
        <f aca="false">FO202+1</f>
        <v>363</v>
      </c>
      <c r="FP203" s="0" t="n">
        <f aca="false">FP202+1</f>
        <v>364</v>
      </c>
      <c r="FQ203" s="0" t="n">
        <f aca="false">FQ202+1</f>
        <v>365</v>
      </c>
      <c r="FR203" s="0" t="n">
        <f aca="false">FR202+1</f>
        <v>366</v>
      </c>
      <c r="FS203" s="0" t="n">
        <f aca="false">FS202+1</f>
        <v>367</v>
      </c>
      <c r="FT203" s="0" t="n">
        <f aca="false">FT202+1</f>
        <v>368</v>
      </c>
      <c r="FU203" s="0" t="n">
        <f aca="false">FU202+1</f>
        <v>369</v>
      </c>
      <c r="FV203" s="0" t="n">
        <f aca="false">FV202+1</f>
        <v>370</v>
      </c>
      <c r="FW203" s="0" t="n">
        <f aca="false">FW202+1</f>
        <v>371</v>
      </c>
      <c r="FX203" s="0" t="n">
        <f aca="false">FX202+1</f>
        <v>372</v>
      </c>
      <c r="FY203" s="0" t="n">
        <f aca="false">FY202+1</f>
        <v>373</v>
      </c>
      <c r="FZ203" s="0" t="n">
        <f aca="false">FZ202+1</f>
        <v>374</v>
      </c>
      <c r="GA203" s="0" t="n">
        <f aca="false">GA202+1</f>
        <v>375</v>
      </c>
      <c r="GB203" s="0" t="n">
        <f aca="false">GB202+1</f>
        <v>376</v>
      </c>
      <c r="GC203" s="0" t="n">
        <f aca="false">GC202+1</f>
        <v>377</v>
      </c>
      <c r="GD203" s="0" t="n">
        <f aca="false">GD202+1</f>
        <v>378</v>
      </c>
      <c r="GE203" s="0" t="n">
        <f aca="false">GE202+1</f>
        <v>379</v>
      </c>
      <c r="GF203" s="0" t="n">
        <f aca="false">GF202+1</f>
        <v>380</v>
      </c>
      <c r="GG203" s="0" t="n">
        <f aca="false">GG202+1</f>
        <v>381</v>
      </c>
      <c r="GH203" s="0" t="n">
        <f aca="false">GH202+1</f>
        <v>382</v>
      </c>
      <c r="GI203" s="0" t="n">
        <f aca="false">GI202+1</f>
        <v>383</v>
      </c>
      <c r="GJ203" s="0" t="n">
        <f aca="false">GJ202+1</f>
        <v>384</v>
      </c>
      <c r="GK203" s="0" t="n">
        <f aca="false">GK202+1</f>
        <v>385</v>
      </c>
      <c r="GL203" s="0" t="n">
        <f aca="false">GL202+1</f>
        <v>386</v>
      </c>
      <c r="GM203" s="0" t="n">
        <f aca="false">GM202+1</f>
        <v>387</v>
      </c>
      <c r="GN203" s="0" t="n">
        <f aca="false">GN202+1</f>
        <v>388</v>
      </c>
      <c r="GO203" s="0" t="n">
        <f aca="false">GO202+1</f>
        <v>389</v>
      </c>
      <c r="GP203" s="0" t="n">
        <f aca="false">GP202+1</f>
        <v>390</v>
      </c>
      <c r="GQ203" s="0" t="n">
        <f aca="false">GQ202+1</f>
        <v>391</v>
      </c>
      <c r="GR203" s="0" t="n">
        <f aca="false">GR202+1</f>
        <v>392</v>
      </c>
      <c r="GS203" s="0" t="n">
        <f aca="false">GS202+1</f>
        <v>393</v>
      </c>
      <c r="GT203" s="0" t="n">
        <f aca="false">GT202+1</f>
        <v>394</v>
      </c>
      <c r="GU203" s="0" t="n">
        <f aca="false">GU202+1</f>
        <v>395</v>
      </c>
      <c r="GV203" s="0" t="n">
        <f aca="false">GV202+1</f>
        <v>396</v>
      </c>
      <c r="GW203" s="0" t="n">
        <f aca="false">GW202+1</f>
        <v>397</v>
      </c>
      <c r="GX203" s="0" t="n">
        <f aca="false">GX202+1</f>
        <v>398</v>
      </c>
      <c r="GY203" s="0" t="n">
        <f aca="false">GY202+1</f>
        <v>399</v>
      </c>
      <c r="GZ203" s="0" t="n">
        <f aca="false">GZ202+1</f>
        <v>400</v>
      </c>
      <c r="HA203" s="0" t="n">
        <f aca="false">HA202+1</f>
        <v>401</v>
      </c>
      <c r="HB203" s="0" t="n">
        <f aca="false">HB202+1</f>
        <v>402</v>
      </c>
      <c r="HC203" s="0" t="n">
        <f aca="false">HC202+1</f>
        <v>403</v>
      </c>
      <c r="HD203" s="0" t="n">
        <f aca="false">HD202+1</f>
        <v>404</v>
      </c>
      <c r="HE203" s="0" t="n">
        <f aca="false">HE202+1</f>
        <v>405</v>
      </c>
      <c r="HF203" s="0" t="n">
        <f aca="false">HF202+1</f>
        <v>406</v>
      </c>
      <c r="HG203" s="0" t="n">
        <f aca="false">HG202+1</f>
        <v>407</v>
      </c>
      <c r="HH203" s="0" t="n">
        <f aca="false">HH202+1</f>
        <v>408</v>
      </c>
      <c r="HI203" s="0" t="n">
        <f aca="false">HI202+1</f>
        <v>409</v>
      </c>
      <c r="HJ203" s="0" t="n">
        <f aca="false">HJ202+1</f>
        <v>410</v>
      </c>
      <c r="HK203" s="0" t="n">
        <f aca="false">HK202+1</f>
        <v>411</v>
      </c>
      <c r="HL203" s="0" t="n">
        <f aca="false">HL202+1</f>
        <v>412</v>
      </c>
      <c r="HM203" s="0" t="n">
        <f aca="false">HM202+1</f>
        <v>413</v>
      </c>
      <c r="HN203" s="0" t="n">
        <f aca="false">HN202+1</f>
        <v>414</v>
      </c>
      <c r="HO203" s="0" t="n">
        <f aca="false">HO202+1</f>
        <v>415</v>
      </c>
      <c r="HP203" s="0" t="n">
        <f aca="false">HP202+1</f>
        <v>416</v>
      </c>
      <c r="HQ203" s="0" t="n">
        <f aca="false">HQ202+1</f>
        <v>417</v>
      </c>
      <c r="HR203" s="0" t="n">
        <f aca="false">HR202+1</f>
        <v>418</v>
      </c>
      <c r="HS203" s="0" t="n">
        <f aca="false">HS202+1</f>
        <v>419</v>
      </c>
      <c r="HT203" s="0" t="n">
        <f aca="false">HT202+1</f>
        <v>420</v>
      </c>
      <c r="HU203" s="0" t="n">
        <f aca="false">HU202+1</f>
        <v>421</v>
      </c>
      <c r="HV203" s="0" t="n">
        <f aca="false">HV202+1</f>
        <v>422</v>
      </c>
      <c r="HW203" s="0" t="n">
        <f aca="false">HW202+1</f>
        <v>423</v>
      </c>
      <c r="HX203" s="0" t="n">
        <f aca="false">HX202+1</f>
        <v>424</v>
      </c>
      <c r="HY203" s="0" t="n">
        <f aca="false">HY202+1</f>
        <v>425</v>
      </c>
      <c r="HZ203" s="0" t="n">
        <f aca="false">HZ202+1</f>
        <v>426</v>
      </c>
      <c r="IA203" s="0" t="n">
        <f aca="false">IA202+1</f>
        <v>427</v>
      </c>
      <c r="IB203" s="0" t="n">
        <f aca="false">IB202+1</f>
        <v>428</v>
      </c>
      <c r="IC203" s="0" t="n">
        <f aca="false">IC202+1</f>
        <v>429</v>
      </c>
      <c r="ID203" s="0" t="n">
        <f aca="false">ID202+1</f>
        <v>430</v>
      </c>
      <c r="IE203" s="0" t="n">
        <f aca="false">IE202+1</f>
        <v>431</v>
      </c>
      <c r="IF203" s="0" t="n">
        <f aca="false">IF202+1</f>
        <v>432</v>
      </c>
      <c r="IG203" s="0" t="n">
        <f aca="false">IG202+1</f>
        <v>433</v>
      </c>
      <c r="IH203" s="0" t="n">
        <f aca="false">IH202+1</f>
        <v>434</v>
      </c>
      <c r="II203" s="0" t="n">
        <f aca="false">II202+1</f>
        <v>435</v>
      </c>
      <c r="IJ203" s="0" t="n">
        <f aca="false">IJ202+1</f>
        <v>436</v>
      </c>
      <c r="IK203" s="0" t="n">
        <f aca="false">IK202+1</f>
        <v>437</v>
      </c>
      <c r="IL203" s="0" t="n">
        <f aca="false">IL202+1</f>
        <v>438</v>
      </c>
      <c r="IM203" s="0" t="n">
        <f aca="false">IM202+1</f>
        <v>439</v>
      </c>
      <c r="IN203" s="0" t="n">
        <f aca="false">IN202+1</f>
        <v>440</v>
      </c>
      <c r="IO203" s="0" t="n">
        <f aca="false">IO202+1</f>
        <v>441</v>
      </c>
      <c r="IP203" s="0" t="n">
        <f aca="false">IP202+1</f>
        <v>442</v>
      </c>
      <c r="IQ203" s="0" t="n">
        <f aca="false">IQ202+1</f>
        <v>443</v>
      </c>
      <c r="IR203" s="0" t="n">
        <f aca="false">IR202+1</f>
        <v>444</v>
      </c>
      <c r="IS203" s="0" t="n">
        <f aca="false">IS202+1</f>
        <v>445</v>
      </c>
      <c r="IT203" s="0" t="n">
        <f aca="false">IT202+1</f>
        <v>446</v>
      </c>
      <c r="IU203" s="0" t="n">
        <f aca="false">IU202+1</f>
        <v>447</v>
      </c>
      <c r="IV203" s="0" t="n">
        <f aca="false">IV202+1</f>
        <v>448</v>
      </c>
      <c r="IW203" s="0" t="n">
        <f aca="false">IW202+1</f>
        <v>449</v>
      </c>
      <c r="IX203" s="0" t="n">
        <f aca="false">IX202+1</f>
        <v>450</v>
      </c>
      <c r="IY203" s="0" t="n">
        <f aca="false">IY202+1</f>
        <v>451</v>
      </c>
      <c r="IZ203" s="0" t="n">
        <f aca="false">IZ202+1</f>
        <v>452</v>
      </c>
      <c r="JA203" s="0" t="n">
        <f aca="false">JA202+1</f>
        <v>453</v>
      </c>
      <c r="JB203" s="0" t="n">
        <f aca="false">JB202+1</f>
        <v>454</v>
      </c>
      <c r="JC203" s="0" t="n">
        <f aca="false">JC202+1</f>
        <v>455</v>
      </c>
      <c r="JD203" s="0" t="n">
        <f aca="false">JD202+1</f>
        <v>456</v>
      </c>
      <c r="JE203" s="0" t="n">
        <f aca="false">JE202+1</f>
        <v>457</v>
      </c>
      <c r="JF203" s="0" t="n">
        <f aca="false">JF202+1</f>
        <v>458</v>
      </c>
      <c r="JG203" s="0" t="n">
        <f aca="false">JG202+1</f>
        <v>459</v>
      </c>
      <c r="JH203" s="0" t="n">
        <f aca="false">JH202+1</f>
        <v>460</v>
      </c>
      <c r="JI203" s="0" t="n">
        <f aca="false">JI202+1</f>
        <v>461</v>
      </c>
      <c r="JJ203" s="0" t="n">
        <f aca="false">JJ202+1</f>
        <v>462</v>
      </c>
      <c r="JK203" s="0" t="n">
        <f aca="false">JK202+1</f>
        <v>463</v>
      </c>
      <c r="JL203" s="0" t="n">
        <f aca="false">JL202+1</f>
        <v>464</v>
      </c>
      <c r="JM203" s="0" t="n">
        <f aca="false">JM202+1</f>
        <v>465</v>
      </c>
      <c r="JN203" s="0" t="n">
        <f aca="false">JN202+1</f>
        <v>466</v>
      </c>
      <c r="JO203" s="0" t="n">
        <f aca="false">JO202+1</f>
        <v>467</v>
      </c>
      <c r="JP203" s="0" t="n">
        <f aca="false">JP202+1</f>
        <v>468</v>
      </c>
      <c r="JQ203" s="0" t="n">
        <f aca="false">JQ202+1</f>
        <v>469</v>
      </c>
      <c r="JR203" s="0" t="n">
        <f aca="false">JR202+1</f>
        <v>470</v>
      </c>
      <c r="JS203" s="0" t="n">
        <f aca="false">JS202+1</f>
        <v>471</v>
      </c>
      <c r="JT203" s="0" t="n">
        <f aca="false">JT202+1</f>
        <v>472</v>
      </c>
      <c r="JU203" s="0" t="n">
        <f aca="false">JU202+1</f>
        <v>473</v>
      </c>
      <c r="JV203" s="0" t="n">
        <f aca="false">JV202+1</f>
        <v>474</v>
      </c>
      <c r="JW203" s="0" t="n">
        <f aca="false">JW202+1</f>
        <v>475</v>
      </c>
      <c r="JX203" s="0" t="n">
        <f aca="false">JX202+1</f>
        <v>476</v>
      </c>
      <c r="JY203" s="0" t="n">
        <f aca="false">JY202+1</f>
        <v>477</v>
      </c>
      <c r="JZ203" s="0" t="n">
        <f aca="false">JZ202+1</f>
        <v>478</v>
      </c>
      <c r="KA203" s="0" t="n">
        <f aca="false">KA202+1</f>
        <v>479</v>
      </c>
    </row>
    <row r="204" customFormat="false" ht="12.8" hidden="false" customHeight="false" outlineLevel="0" collapsed="false">
      <c r="A204" s="0" t="str">
        <f aca="false">A203</f>
        <v>NO</v>
      </c>
      <c r="B204" s="0" t="n">
        <f aca="false">B203+1</f>
        <v>195</v>
      </c>
      <c r="C204" s="0" t="n">
        <f aca="false">C203+1</f>
        <v>196</v>
      </c>
      <c r="D204" s="0" t="n">
        <f aca="false">D203+1</f>
        <v>197</v>
      </c>
      <c r="E204" s="0" t="n">
        <f aca="false">E203+1</f>
        <v>198</v>
      </c>
      <c r="F204" s="0" t="n">
        <f aca="false">F203+1</f>
        <v>199</v>
      </c>
      <c r="G204" s="0" t="n">
        <f aca="false">G203+1</f>
        <v>200</v>
      </c>
      <c r="H204" s="0" t="n">
        <f aca="false">H203+1</f>
        <v>201</v>
      </c>
      <c r="I204" s="0" t="n">
        <f aca="false">I203+1</f>
        <v>202</v>
      </c>
      <c r="J204" s="0" t="n">
        <f aca="false">J203+1</f>
        <v>203</v>
      </c>
      <c r="K204" s="0" t="n">
        <f aca="false">K203+1</f>
        <v>204</v>
      </c>
      <c r="L204" s="0" t="n">
        <f aca="false">L203+1</f>
        <v>205</v>
      </c>
      <c r="M204" s="0" t="n">
        <f aca="false">M203+1</f>
        <v>206</v>
      </c>
      <c r="N204" s="0" t="n">
        <f aca="false">N203+1</f>
        <v>207</v>
      </c>
      <c r="O204" s="0" t="n">
        <f aca="false">O203+1</f>
        <v>208</v>
      </c>
      <c r="P204" s="0" t="n">
        <f aca="false">P203+1</f>
        <v>209</v>
      </c>
      <c r="Q204" s="0" t="n">
        <f aca="false">Q203+1</f>
        <v>210</v>
      </c>
      <c r="R204" s="0" t="n">
        <f aca="false">R203+1</f>
        <v>211</v>
      </c>
      <c r="S204" s="0" t="n">
        <f aca="false">S203+1</f>
        <v>212</v>
      </c>
      <c r="T204" s="0" t="n">
        <f aca="false">T203+1</f>
        <v>213</v>
      </c>
      <c r="U204" s="0" t="n">
        <f aca="false">U203+1</f>
        <v>214</v>
      </c>
      <c r="V204" s="0" t="n">
        <f aca="false">V203+1</f>
        <v>215</v>
      </c>
      <c r="W204" s="0" t="n">
        <f aca="false">W203+1</f>
        <v>216</v>
      </c>
      <c r="X204" s="0" t="n">
        <f aca="false">X203+1</f>
        <v>217</v>
      </c>
      <c r="Y204" s="0" t="n">
        <f aca="false">Y203+1</f>
        <v>218</v>
      </c>
      <c r="Z204" s="0" t="n">
        <f aca="false">Z203+1</f>
        <v>219</v>
      </c>
      <c r="AA204" s="0" t="n">
        <f aca="false">AA203+1</f>
        <v>220</v>
      </c>
      <c r="AB204" s="0" t="n">
        <f aca="false">AB203+1</f>
        <v>221</v>
      </c>
      <c r="AC204" s="0" t="n">
        <f aca="false">AC203+1</f>
        <v>222</v>
      </c>
      <c r="AD204" s="0" t="n">
        <f aca="false">AD203+1</f>
        <v>223</v>
      </c>
      <c r="AE204" s="0" t="n">
        <f aca="false">AE203+1</f>
        <v>224</v>
      </c>
      <c r="AF204" s="0" t="n">
        <f aca="false">AF203+1</f>
        <v>225</v>
      </c>
      <c r="AG204" s="0" t="n">
        <f aca="false">AG203+1</f>
        <v>226</v>
      </c>
      <c r="AH204" s="0" t="n">
        <f aca="false">AH203+1</f>
        <v>227</v>
      </c>
      <c r="AI204" s="0" t="n">
        <f aca="false">AI203+1</f>
        <v>228</v>
      </c>
      <c r="AJ204" s="0" t="n">
        <f aca="false">AJ203+1</f>
        <v>229</v>
      </c>
      <c r="AK204" s="0" t="n">
        <f aca="false">AK203+1</f>
        <v>230</v>
      </c>
      <c r="AL204" s="0" t="n">
        <f aca="false">AL203+1</f>
        <v>231</v>
      </c>
      <c r="AM204" s="0" t="n">
        <f aca="false">AM203+1</f>
        <v>232</v>
      </c>
      <c r="AN204" s="0" t="n">
        <f aca="false">AN203+1</f>
        <v>233</v>
      </c>
      <c r="AO204" s="0" t="n">
        <f aca="false">AO203+1</f>
        <v>234</v>
      </c>
      <c r="AP204" s="0" t="n">
        <f aca="false">AP203+1</f>
        <v>235</v>
      </c>
      <c r="AQ204" s="0" t="n">
        <f aca="false">AQ203+1</f>
        <v>236</v>
      </c>
      <c r="AR204" s="0" t="n">
        <f aca="false">AR203+1</f>
        <v>237</v>
      </c>
      <c r="AS204" s="0" t="n">
        <f aca="false">AS203+1</f>
        <v>238</v>
      </c>
      <c r="AT204" s="0" t="n">
        <f aca="false">AT203+1</f>
        <v>239</v>
      </c>
      <c r="AU204" s="0" t="n">
        <f aca="false">AU203+1</f>
        <v>240</v>
      </c>
      <c r="AV204" s="0" t="n">
        <f aca="false">AV203+1</f>
        <v>241</v>
      </c>
      <c r="AW204" s="0" t="n">
        <f aca="false">AW203+1</f>
        <v>242</v>
      </c>
      <c r="AX204" s="0" t="n">
        <f aca="false">AX203+1</f>
        <v>243</v>
      </c>
      <c r="AY204" s="0" t="n">
        <f aca="false">AY203+1</f>
        <v>244</v>
      </c>
      <c r="AZ204" s="0" t="n">
        <f aca="false">AZ203+1</f>
        <v>245</v>
      </c>
      <c r="BA204" s="0" t="n">
        <f aca="false">BA203+1</f>
        <v>246</v>
      </c>
      <c r="BB204" s="0" t="n">
        <f aca="false">BB203+1</f>
        <v>247</v>
      </c>
      <c r="BC204" s="0" t="n">
        <f aca="false">BC203+1</f>
        <v>248</v>
      </c>
      <c r="BD204" s="0" t="n">
        <f aca="false">BD203+1</f>
        <v>249</v>
      </c>
      <c r="BE204" s="0" t="n">
        <f aca="false">BE203+1</f>
        <v>250</v>
      </c>
      <c r="BF204" s="0" t="n">
        <f aca="false">BF203+1</f>
        <v>251</v>
      </c>
      <c r="BG204" s="0" t="n">
        <f aca="false">BG203+1</f>
        <v>252</v>
      </c>
      <c r="BH204" s="0" t="n">
        <f aca="false">BH203+1</f>
        <v>253</v>
      </c>
      <c r="BI204" s="0" t="n">
        <f aca="false">BI203+1</f>
        <v>254</v>
      </c>
      <c r="BJ204" s="0" t="n">
        <f aca="false">BJ203+1</f>
        <v>255</v>
      </c>
      <c r="BK204" s="0" t="n">
        <f aca="false">BK203+1</f>
        <v>256</v>
      </c>
      <c r="BL204" s="0" t="n">
        <f aca="false">BL203+1</f>
        <v>257</v>
      </c>
      <c r="BM204" s="0" t="n">
        <f aca="false">BM203+1</f>
        <v>258</v>
      </c>
      <c r="BN204" s="0" t="n">
        <f aca="false">BN203+1</f>
        <v>259</v>
      </c>
      <c r="BO204" s="0" t="n">
        <f aca="false">BO203+1</f>
        <v>260</v>
      </c>
      <c r="BP204" s="0" t="n">
        <f aca="false">BP203+1</f>
        <v>261</v>
      </c>
      <c r="BQ204" s="0" t="n">
        <f aca="false">BQ203+1</f>
        <v>262</v>
      </c>
      <c r="BR204" s="0" t="n">
        <f aca="false">BR203+1</f>
        <v>263</v>
      </c>
      <c r="BS204" s="0" t="n">
        <f aca="false">BS203+1</f>
        <v>264</v>
      </c>
      <c r="BT204" s="0" t="n">
        <f aca="false">BT203+1</f>
        <v>265</v>
      </c>
      <c r="BU204" s="0" t="n">
        <f aca="false">BU203+1</f>
        <v>266</v>
      </c>
      <c r="BV204" s="0" t="n">
        <f aca="false">BV203+1</f>
        <v>267</v>
      </c>
      <c r="BW204" s="0" t="n">
        <f aca="false">BW203+1</f>
        <v>268</v>
      </c>
      <c r="BX204" s="0" t="n">
        <f aca="false">BX203+1</f>
        <v>269</v>
      </c>
      <c r="BY204" s="0" t="n">
        <f aca="false">BY203+1</f>
        <v>270</v>
      </c>
      <c r="BZ204" s="0" t="n">
        <f aca="false">BZ203+1</f>
        <v>271</v>
      </c>
      <c r="CA204" s="0" t="n">
        <f aca="false">CA203+1</f>
        <v>272</v>
      </c>
      <c r="CB204" s="0" t="n">
        <f aca="false">CB203+1</f>
        <v>273</v>
      </c>
      <c r="CC204" s="0" t="n">
        <f aca="false">CC203+1</f>
        <v>274</v>
      </c>
      <c r="CD204" s="0" t="n">
        <f aca="false">CD203+1</f>
        <v>275</v>
      </c>
      <c r="CE204" s="0" t="n">
        <f aca="false">CE203+1</f>
        <v>276</v>
      </c>
      <c r="CF204" s="0" t="n">
        <f aca="false">CF203+1</f>
        <v>277</v>
      </c>
      <c r="CG204" s="0" t="n">
        <f aca="false">CG203+1</f>
        <v>278</v>
      </c>
      <c r="CH204" s="0" t="n">
        <f aca="false">CH203+1</f>
        <v>279</v>
      </c>
      <c r="CI204" s="0" t="n">
        <f aca="false">CI203+1</f>
        <v>280</v>
      </c>
      <c r="CJ204" s="0" t="n">
        <f aca="false">CJ203+1</f>
        <v>281</v>
      </c>
      <c r="CK204" s="0" t="n">
        <f aca="false">CK203+1</f>
        <v>282</v>
      </c>
      <c r="CL204" s="0" t="n">
        <f aca="false">CL203+1</f>
        <v>283</v>
      </c>
      <c r="CM204" s="0" t="n">
        <f aca="false">CM203+1</f>
        <v>284</v>
      </c>
      <c r="CN204" s="0" t="n">
        <f aca="false">CN203+1</f>
        <v>285</v>
      </c>
      <c r="CO204" s="0" t="n">
        <f aca="false">CO203+1</f>
        <v>286</v>
      </c>
      <c r="CP204" s="0" t="n">
        <f aca="false">CP203+1</f>
        <v>287</v>
      </c>
      <c r="CQ204" s="0" t="n">
        <f aca="false">CQ203+1</f>
        <v>288</v>
      </c>
      <c r="CR204" s="0" t="n">
        <f aca="false">CR203+1</f>
        <v>289</v>
      </c>
      <c r="CS204" s="0" t="n">
        <f aca="false">CS203+1</f>
        <v>290</v>
      </c>
      <c r="CT204" s="0" t="n">
        <f aca="false">CT203+1</f>
        <v>291</v>
      </c>
      <c r="CU204" s="0" t="n">
        <f aca="false">CU203+1</f>
        <v>292</v>
      </c>
      <c r="CV204" s="0" t="n">
        <f aca="false">CV203+1</f>
        <v>293</v>
      </c>
      <c r="CW204" s="0" t="n">
        <f aca="false">CW203+1</f>
        <v>294</v>
      </c>
      <c r="CX204" s="0" t="n">
        <f aca="false">CX203+1</f>
        <v>295</v>
      </c>
      <c r="CY204" s="0" t="n">
        <f aca="false">CY203+1</f>
        <v>296</v>
      </c>
      <c r="CZ204" s="0" t="n">
        <f aca="false">CZ203+1</f>
        <v>297</v>
      </c>
      <c r="DA204" s="0" t="n">
        <f aca="false">DA203+1</f>
        <v>298</v>
      </c>
      <c r="DB204" s="0" t="n">
        <f aca="false">DB203+1</f>
        <v>299</v>
      </c>
      <c r="DC204" s="0" t="n">
        <f aca="false">DC203+1</f>
        <v>300</v>
      </c>
      <c r="DD204" s="0" t="n">
        <f aca="false">DD203+1</f>
        <v>301</v>
      </c>
      <c r="DE204" s="0" t="n">
        <f aca="false">DE203+1</f>
        <v>302</v>
      </c>
      <c r="DF204" s="0" t="n">
        <f aca="false">DF203+1</f>
        <v>303</v>
      </c>
      <c r="DG204" s="0" t="n">
        <f aca="false">DG203+1</f>
        <v>304</v>
      </c>
      <c r="DH204" s="0" t="n">
        <f aca="false">DH203+1</f>
        <v>305</v>
      </c>
      <c r="DI204" s="0" t="n">
        <f aca="false">DI203+1</f>
        <v>306</v>
      </c>
      <c r="DJ204" s="0" t="n">
        <f aca="false">DJ203+1</f>
        <v>307</v>
      </c>
      <c r="DK204" s="0" t="n">
        <f aca="false">DK203+1</f>
        <v>308</v>
      </c>
      <c r="DL204" s="0" t="n">
        <f aca="false">DL203+1</f>
        <v>309</v>
      </c>
      <c r="DM204" s="0" t="n">
        <f aca="false">DM203+1</f>
        <v>310</v>
      </c>
      <c r="DN204" s="0" t="n">
        <f aca="false">DN203+1</f>
        <v>311</v>
      </c>
      <c r="DO204" s="0" t="n">
        <f aca="false">DO203+1</f>
        <v>312</v>
      </c>
      <c r="DP204" s="0" t="n">
        <f aca="false">DP203+1</f>
        <v>313</v>
      </c>
      <c r="DQ204" s="0" t="n">
        <f aca="false">DQ203+1</f>
        <v>314</v>
      </c>
      <c r="DR204" s="0" t="n">
        <f aca="false">DR203+1</f>
        <v>315</v>
      </c>
      <c r="DS204" s="0" t="n">
        <f aca="false">DS203+1</f>
        <v>316</v>
      </c>
      <c r="DT204" s="0" t="n">
        <f aca="false">DT203+1</f>
        <v>317</v>
      </c>
      <c r="DU204" s="0" t="n">
        <f aca="false">DU203+1</f>
        <v>318</v>
      </c>
      <c r="DV204" s="0" t="n">
        <f aca="false">DV203+1</f>
        <v>319</v>
      </c>
      <c r="DW204" s="0" t="n">
        <f aca="false">DW203+1</f>
        <v>320</v>
      </c>
      <c r="DX204" s="0" t="n">
        <f aca="false">DX203+1</f>
        <v>321</v>
      </c>
      <c r="DY204" s="0" t="n">
        <f aca="false">DY203+1</f>
        <v>322</v>
      </c>
      <c r="DZ204" s="0" t="n">
        <f aca="false">DZ203+1</f>
        <v>323</v>
      </c>
      <c r="EA204" s="0" t="n">
        <f aca="false">EA203+1</f>
        <v>324</v>
      </c>
      <c r="EB204" s="0" t="n">
        <f aca="false">EB203+1</f>
        <v>325</v>
      </c>
      <c r="EC204" s="0" t="n">
        <f aca="false">EC203+1</f>
        <v>326</v>
      </c>
      <c r="ED204" s="0" t="n">
        <f aca="false">ED203+1</f>
        <v>327</v>
      </c>
      <c r="EE204" s="0" t="n">
        <f aca="false">EE203+1</f>
        <v>328</v>
      </c>
      <c r="EF204" s="0" t="n">
        <f aca="false">EF203+1</f>
        <v>329</v>
      </c>
      <c r="EG204" s="0" t="n">
        <f aca="false">EG203+1</f>
        <v>330</v>
      </c>
      <c r="EH204" s="0" t="n">
        <f aca="false">EH203+1</f>
        <v>331</v>
      </c>
      <c r="EI204" s="0" t="n">
        <f aca="false">EI203+1</f>
        <v>332</v>
      </c>
      <c r="EJ204" s="0" t="n">
        <f aca="false">EJ203+1</f>
        <v>333</v>
      </c>
      <c r="EK204" s="0" t="n">
        <f aca="false">EK203+1</f>
        <v>334</v>
      </c>
      <c r="EL204" s="0" t="n">
        <f aca="false">EL203+1</f>
        <v>335</v>
      </c>
      <c r="EM204" s="0" t="n">
        <f aca="false">EM203+1</f>
        <v>336</v>
      </c>
      <c r="EN204" s="0" t="n">
        <f aca="false">EN203+1</f>
        <v>337</v>
      </c>
      <c r="EO204" s="0" t="n">
        <f aca="false">EO203+1</f>
        <v>338</v>
      </c>
      <c r="EP204" s="0" t="n">
        <f aca="false">EP203+1</f>
        <v>339</v>
      </c>
      <c r="EQ204" s="0" t="n">
        <f aca="false">EQ203+1</f>
        <v>340</v>
      </c>
      <c r="ER204" s="0" t="n">
        <f aca="false">ER203+1</f>
        <v>341</v>
      </c>
      <c r="ES204" s="0" t="n">
        <f aca="false">ES203+1</f>
        <v>342</v>
      </c>
      <c r="ET204" s="0" t="n">
        <f aca="false">ET203+1</f>
        <v>343</v>
      </c>
      <c r="EU204" s="0" t="n">
        <f aca="false">EU203+1</f>
        <v>344</v>
      </c>
      <c r="EV204" s="0" t="n">
        <f aca="false">EV203+1</f>
        <v>345</v>
      </c>
      <c r="EW204" s="0" t="n">
        <f aca="false">EW203+1</f>
        <v>346</v>
      </c>
      <c r="EX204" s="0" t="n">
        <f aca="false">EX203+1</f>
        <v>347</v>
      </c>
      <c r="EY204" s="0" t="n">
        <f aca="false">EY203+1</f>
        <v>348</v>
      </c>
      <c r="EZ204" s="0" t="n">
        <f aca="false">EZ203+1</f>
        <v>349</v>
      </c>
      <c r="FA204" s="0" t="n">
        <f aca="false">FA203+1</f>
        <v>350</v>
      </c>
      <c r="FB204" s="0" t="n">
        <f aca="false">FB203+1</f>
        <v>351</v>
      </c>
      <c r="FC204" s="0" t="n">
        <f aca="false">FC203+1</f>
        <v>352</v>
      </c>
      <c r="FD204" s="0" t="n">
        <f aca="false">FD203+1</f>
        <v>353</v>
      </c>
      <c r="FE204" s="0" t="n">
        <f aca="false">FE203+1</f>
        <v>354</v>
      </c>
      <c r="FF204" s="0" t="n">
        <f aca="false">FF203+1</f>
        <v>355</v>
      </c>
      <c r="FG204" s="0" t="n">
        <f aca="false">FG203+1</f>
        <v>356</v>
      </c>
      <c r="FH204" s="0" t="n">
        <f aca="false">FH203+1</f>
        <v>357</v>
      </c>
      <c r="FI204" s="0" t="n">
        <f aca="false">FI203+1</f>
        <v>358</v>
      </c>
      <c r="FJ204" s="0" t="n">
        <f aca="false">FJ203+1</f>
        <v>359</v>
      </c>
      <c r="FK204" s="0" t="n">
        <f aca="false">FK203+1</f>
        <v>360</v>
      </c>
      <c r="FL204" s="0" t="n">
        <f aca="false">FL203+1</f>
        <v>361</v>
      </c>
      <c r="FM204" s="0" t="n">
        <f aca="false">FM203+1</f>
        <v>362</v>
      </c>
      <c r="FN204" s="0" t="n">
        <f aca="false">FN203+1</f>
        <v>363</v>
      </c>
      <c r="FO204" s="0" t="n">
        <f aca="false">FO203+1</f>
        <v>364</v>
      </c>
      <c r="FP204" s="0" t="n">
        <f aca="false">FP203+1</f>
        <v>365</v>
      </c>
      <c r="FQ204" s="0" t="n">
        <f aca="false">FQ203+1</f>
        <v>366</v>
      </c>
      <c r="FR204" s="0" t="n">
        <f aca="false">FR203+1</f>
        <v>367</v>
      </c>
      <c r="FS204" s="0" t="n">
        <f aca="false">FS203+1</f>
        <v>368</v>
      </c>
      <c r="FT204" s="0" t="n">
        <f aca="false">FT203+1</f>
        <v>369</v>
      </c>
      <c r="FU204" s="0" t="n">
        <f aca="false">FU203+1</f>
        <v>370</v>
      </c>
      <c r="FV204" s="0" t="n">
        <f aca="false">FV203+1</f>
        <v>371</v>
      </c>
      <c r="FW204" s="0" t="n">
        <f aca="false">FW203+1</f>
        <v>372</v>
      </c>
      <c r="FX204" s="0" t="n">
        <f aca="false">FX203+1</f>
        <v>373</v>
      </c>
      <c r="FY204" s="0" t="n">
        <f aca="false">FY203+1</f>
        <v>374</v>
      </c>
      <c r="FZ204" s="0" t="n">
        <f aca="false">FZ203+1</f>
        <v>375</v>
      </c>
      <c r="GA204" s="0" t="n">
        <f aca="false">GA203+1</f>
        <v>376</v>
      </c>
      <c r="GB204" s="0" t="n">
        <f aca="false">GB203+1</f>
        <v>377</v>
      </c>
      <c r="GC204" s="0" t="n">
        <f aca="false">GC203+1</f>
        <v>378</v>
      </c>
      <c r="GD204" s="0" t="n">
        <f aca="false">GD203+1</f>
        <v>379</v>
      </c>
      <c r="GE204" s="0" t="n">
        <f aca="false">GE203+1</f>
        <v>380</v>
      </c>
      <c r="GF204" s="0" t="n">
        <f aca="false">GF203+1</f>
        <v>381</v>
      </c>
      <c r="GG204" s="0" t="n">
        <f aca="false">GG203+1</f>
        <v>382</v>
      </c>
      <c r="GH204" s="0" t="n">
        <f aca="false">GH203+1</f>
        <v>383</v>
      </c>
      <c r="GI204" s="0" t="n">
        <f aca="false">GI203+1</f>
        <v>384</v>
      </c>
      <c r="GJ204" s="0" t="n">
        <f aca="false">GJ203+1</f>
        <v>385</v>
      </c>
      <c r="GK204" s="0" t="n">
        <f aca="false">GK203+1</f>
        <v>386</v>
      </c>
      <c r="GL204" s="0" t="n">
        <f aca="false">GL203+1</f>
        <v>387</v>
      </c>
      <c r="GM204" s="0" t="n">
        <f aca="false">GM203+1</f>
        <v>388</v>
      </c>
      <c r="GN204" s="0" t="n">
        <f aca="false">GN203+1</f>
        <v>389</v>
      </c>
      <c r="GO204" s="0" t="n">
        <f aca="false">GO203+1</f>
        <v>390</v>
      </c>
      <c r="GP204" s="0" t="n">
        <f aca="false">GP203+1</f>
        <v>391</v>
      </c>
      <c r="GQ204" s="0" t="n">
        <f aca="false">GQ203+1</f>
        <v>392</v>
      </c>
      <c r="GR204" s="0" t="n">
        <f aca="false">GR203+1</f>
        <v>393</v>
      </c>
      <c r="GS204" s="0" t="n">
        <f aca="false">GS203+1</f>
        <v>394</v>
      </c>
      <c r="GT204" s="0" t="n">
        <f aca="false">GT203+1</f>
        <v>395</v>
      </c>
      <c r="GU204" s="0" t="n">
        <f aca="false">GU203+1</f>
        <v>396</v>
      </c>
      <c r="GV204" s="0" t="n">
        <f aca="false">GV203+1</f>
        <v>397</v>
      </c>
      <c r="GW204" s="0" t="n">
        <f aca="false">GW203+1</f>
        <v>398</v>
      </c>
      <c r="GX204" s="0" t="n">
        <f aca="false">GX203+1</f>
        <v>399</v>
      </c>
      <c r="GY204" s="0" t="n">
        <f aca="false">GY203+1</f>
        <v>400</v>
      </c>
      <c r="GZ204" s="0" t="n">
        <f aca="false">GZ203+1</f>
        <v>401</v>
      </c>
      <c r="HA204" s="0" t="n">
        <f aca="false">HA203+1</f>
        <v>402</v>
      </c>
      <c r="HB204" s="0" t="n">
        <f aca="false">HB203+1</f>
        <v>403</v>
      </c>
      <c r="HC204" s="0" t="n">
        <f aca="false">HC203+1</f>
        <v>404</v>
      </c>
      <c r="HD204" s="0" t="n">
        <f aca="false">HD203+1</f>
        <v>405</v>
      </c>
      <c r="HE204" s="0" t="n">
        <f aca="false">HE203+1</f>
        <v>406</v>
      </c>
      <c r="HF204" s="0" t="n">
        <f aca="false">HF203+1</f>
        <v>407</v>
      </c>
      <c r="HG204" s="0" t="n">
        <f aca="false">HG203+1</f>
        <v>408</v>
      </c>
      <c r="HH204" s="0" t="n">
        <f aca="false">HH203+1</f>
        <v>409</v>
      </c>
      <c r="HI204" s="0" t="n">
        <f aca="false">HI203+1</f>
        <v>410</v>
      </c>
      <c r="HJ204" s="0" t="n">
        <f aca="false">HJ203+1</f>
        <v>411</v>
      </c>
      <c r="HK204" s="0" t="n">
        <f aca="false">HK203+1</f>
        <v>412</v>
      </c>
      <c r="HL204" s="0" t="n">
        <f aca="false">HL203+1</f>
        <v>413</v>
      </c>
      <c r="HM204" s="0" t="n">
        <f aca="false">HM203+1</f>
        <v>414</v>
      </c>
      <c r="HN204" s="0" t="n">
        <f aca="false">HN203+1</f>
        <v>415</v>
      </c>
      <c r="HO204" s="0" t="n">
        <f aca="false">HO203+1</f>
        <v>416</v>
      </c>
      <c r="HP204" s="0" t="n">
        <f aca="false">HP203+1</f>
        <v>417</v>
      </c>
      <c r="HQ204" s="0" t="n">
        <f aca="false">HQ203+1</f>
        <v>418</v>
      </c>
      <c r="HR204" s="0" t="n">
        <f aca="false">HR203+1</f>
        <v>419</v>
      </c>
      <c r="HS204" s="0" t="n">
        <f aca="false">HS203+1</f>
        <v>420</v>
      </c>
      <c r="HT204" s="0" t="n">
        <f aca="false">HT203+1</f>
        <v>421</v>
      </c>
      <c r="HU204" s="0" t="n">
        <f aca="false">HU203+1</f>
        <v>422</v>
      </c>
      <c r="HV204" s="0" t="n">
        <f aca="false">HV203+1</f>
        <v>423</v>
      </c>
      <c r="HW204" s="0" t="n">
        <f aca="false">HW203+1</f>
        <v>424</v>
      </c>
      <c r="HX204" s="0" t="n">
        <f aca="false">HX203+1</f>
        <v>425</v>
      </c>
      <c r="HY204" s="0" t="n">
        <f aca="false">HY203+1</f>
        <v>426</v>
      </c>
      <c r="HZ204" s="0" t="n">
        <f aca="false">HZ203+1</f>
        <v>427</v>
      </c>
      <c r="IA204" s="0" t="n">
        <f aca="false">IA203+1</f>
        <v>428</v>
      </c>
      <c r="IB204" s="0" t="n">
        <f aca="false">IB203+1</f>
        <v>429</v>
      </c>
      <c r="IC204" s="0" t="n">
        <f aca="false">IC203+1</f>
        <v>430</v>
      </c>
      <c r="ID204" s="0" t="n">
        <f aca="false">ID203+1</f>
        <v>431</v>
      </c>
      <c r="IE204" s="0" t="n">
        <f aca="false">IE203+1</f>
        <v>432</v>
      </c>
      <c r="IF204" s="0" t="n">
        <f aca="false">IF203+1</f>
        <v>433</v>
      </c>
      <c r="IG204" s="0" t="n">
        <f aca="false">IG203+1</f>
        <v>434</v>
      </c>
      <c r="IH204" s="0" t="n">
        <f aca="false">IH203+1</f>
        <v>435</v>
      </c>
      <c r="II204" s="0" t="n">
        <f aca="false">II203+1</f>
        <v>436</v>
      </c>
      <c r="IJ204" s="0" t="n">
        <f aca="false">IJ203+1</f>
        <v>437</v>
      </c>
      <c r="IK204" s="0" t="n">
        <f aca="false">IK203+1</f>
        <v>438</v>
      </c>
      <c r="IL204" s="0" t="n">
        <f aca="false">IL203+1</f>
        <v>439</v>
      </c>
      <c r="IM204" s="0" t="n">
        <f aca="false">IM203+1</f>
        <v>440</v>
      </c>
      <c r="IN204" s="0" t="n">
        <f aca="false">IN203+1</f>
        <v>441</v>
      </c>
      <c r="IO204" s="0" t="n">
        <f aca="false">IO203+1</f>
        <v>442</v>
      </c>
      <c r="IP204" s="0" t="n">
        <f aca="false">IP203+1</f>
        <v>443</v>
      </c>
      <c r="IQ204" s="0" t="n">
        <f aca="false">IQ203+1</f>
        <v>444</v>
      </c>
      <c r="IR204" s="0" t="n">
        <f aca="false">IR203+1</f>
        <v>445</v>
      </c>
      <c r="IS204" s="0" t="n">
        <f aca="false">IS203+1</f>
        <v>446</v>
      </c>
      <c r="IT204" s="0" t="n">
        <f aca="false">IT203+1</f>
        <v>447</v>
      </c>
      <c r="IU204" s="0" t="n">
        <f aca="false">IU203+1</f>
        <v>448</v>
      </c>
      <c r="IV204" s="0" t="n">
        <f aca="false">IV203+1</f>
        <v>449</v>
      </c>
      <c r="IW204" s="0" t="n">
        <f aca="false">IW203+1</f>
        <v>450</v>
      </c>
      <c r="IX204" s="0" t="n">
        <f aca="false">IX203+1</f>
        <v>451</v>
      </c>
      <c r="IY204" s="0" t="n">
        <f aca="false">IY203+1</f>
        <v>452</v>
      </c>
      <c r="IZ204" s="0" t="n">
        <f aca="false">IZ203+1</f>
        <v>453</v>
      </c>
      <c r="JA204" s="0" t="n">
        <f aca="false">JA203+1</f>
        <v>454</v>
      </c>
      <c r="JB204" s="0" t="n">
        <f aca="false">JB203+1</f>
        <v>455</v>
      </c>
      <c r="JC204" s="0" t="n">
        <f aca="false">JC203+1</f>
        <v>456</v>
      </c>
      <c r="JD204" s="0" t="n">
        <f aca="false">JD203+1</f>
        <v>457</v>
      </c>
      <c r="JE204" s="0" t="n">
        <f aca="false">JE203+1</f>
        <v>458</v>
      </c>
      <c r="JF204" s="0" t="n">
        <f aca="false">JF203+1</f>
        <v>459</v>
      </c>
      <c r="JG204" s="0" t="n">
        <f aca="false">JG203+1</f>
        <v>460</v>
      </c>
      <c r="JH204" s="0" t="n">
        <f aca="false">JH203+1</f>
        <v>461</v>
      </c>
      <c r="JI204" s="0" t="n">
        <f aca="false">JI203+1</f>
        <v>462</v>
      </c>
      <c r="JJ204" s="0" t="n">
        <f aca="false">JJ203+1</f>
        <v>463</v>
      </c>
      <c r="JK204" s="0" t="n">
        <f aca="false">JK203+1</f>
        <v>464</v>
      </c>
      <c r="JL204" s="0" t="n">
        <f aca="false">JL203+1</f>
        <v>465</v>
      </c>
      <c r="JM204" s="0" t="n">
        <f aca="false">JM203+1</f>
        <v>466</v>
      </c>
      <c r="JN204" s="0" t="n">
        <f aca="false">JN203+1</f>
        <v>467</v>
      </c>
      <c r="JO204" s="0" t="n">
        <f aca="false">JO203+1</f>
        <v>468</v>
      </c>
      <c r="JP204" s="0" t="n">
        <f aca="false">JP203+1</f>
        <v>469</v>
      </c>
      <c r="JQ204" s="0" t="n">
        <f aca="false">JQ203+1</f>
        <v>470</v>
      </c>
      <c r="JR204" s="0" t="n">
        <f aca="false">JR203+1</f>
        <v>471</v>
      </c>
      <c r="JS204" s="0" t="n">
        <f aca="false">JS203+1</f>
        <v>472</v>
      </c>
      <c r="JT204" s="0" t="n">
        <f aca="false">JT203+1</f>
        <v>473</v>
      </c>
      <c r="JU204" s="0" t="n">
        <f aca="false">JU203+1</f>
        <v>474</v>
      </c>
      <c r="JV204" s="0" t="n">
        <f aca="false">JV203+1</f>
        <v>475</v>
      </c>
      <c r="JW204" s="0" t="n">
        <f aca="false">JW203+1</f>
        <v>476</v>
      </c>
      <c r="JX204" s="0" t="n">
        <f aca="false">JX203+1</f>
        <v>477</v>
      </c>
      <c r="JY204" s="0" t="n">
        <f aca="false">JY203+1</f>
        <v>478</v>
      </c>
      <c r="JZ204" s="0" t="n">
        <f aca="false">JZ203+1</f>
        <v>479</v>
      </c>
      <c r="KA204" s="0" t="n">
        <f aca="false">KA203+1</f>
        <v>480</v>
      </c>
    </row>
    <row r="205" customFormat="false" ht="12.8" hidden="false" customHeight="false" outlineLevel="0" collapsed="false">
      <c r="A205" s="0" t="str">
        <f aca="false">A204</f>
        <v>NO</v>
      </c>
      <c r="B205" s="0" t="n">
        <f aca="false">B204+1</f>
        <v>196</v>
      </c>
      <c r="C205" s="0" t="n">
        <f aca="false">C204+1</f>
        <v>197</v>
      </c>
      <c r="D205" s="0" t="n">
        <f aca="false">D204+1</f>
        <v>198</v>
      </c>
      <c r="E205" s="0" t="n">
        <f aca="false">E204+1</f>
        <v>199</v>
      </c>
      <c r="F205" s="0" t="n">
        <f aca="false">F204+1</f>
        <v>200</v>
      </c>
      <c r="G205" s="0" t="n">
        <f aca="false">G204+1</f>
        <v>201</v>
      </c>
      <c r="H205" s="0" t="n">
        <f aca="false">H204+1</f>
        <v>202</v>
      </c>
      <c r="I205" s="0" t="n">
        <f aca="false">I204+1</f>
        <v>203</v>
      </c>
      <c r="J205" s="0" t="n">
        <f aca="false">J204+1</f>
        <v>204</v>
      </c>
      <c r="K205" s="0" t="n">
        <f aca="false">K204+1</f>
        <v>205</v>
      </c>
      <c r="L205" s="0" t="n">
        <f aca="false">L204+1</f>
        <v>206</v>
      </c>
      <c r="M205" s="0" t="n">
        <f aca="false">M204+1</f>
        <v>207</v>
      </c>
      <c r="N205" s="0" t="n">
        <f aca="false">N204+1</f>
        <v>208</v>
      </c>
      <c r="O205" s="0" t="n">
        <f aca="false">O204+1</f>
        <v>209</v>
      </c>
      <c r="P205" s="0" t="n">
        <f aca="false">P204+1</f>
        <v>210</v>
      </c>
      <c r="Q205" s="0" t="n">
        <f aca="false">Q204+1</f>
        <v>211</v>
      </c>
      <c r="R205" s="0" t="n">
        <f aca="false">R204+1</f>
        <v>212</v>
      </c>
      <c r="S205" s="0" t="n">
        <f aca="false">S204+1</f>
        <v>213</v>
      </c>
      <c r="T205" s="0" t="n">
        <f aca="false">T204+1</f>
        <v>214</v>
      </c>
      <c r="U205" s="0" t="n">
        <f aca="false">U204+1</f>
        <v>215</v>
      </c>
      <c r="V205" s="0" t="n">
        <f aca="false">V204+1</f>
        <v>216</v>
      </c>
      <c r="W205" s="0" t="n">
        <f aca="false">W204+1</f>
        <v>217</v>
      </c>
      <c r="X205" s="0" t="n">
        <f aca="false">X204+1</f>
        <v>218</v>
      </c>
      <c r="Y205" s="0" t="n">
        <f aca="false">Y204+1</f>
        <v>219</v>
      </c>
      <c r="Z205" s="0" t="n">
        <f aca="false">Z204+1</f>
        <v>220</v>
      </c>
      <c r="AA205" s="0" t="n">
        <f aca="false">AA204+1</f>
        <v>221</v>
      </c>
      <c r="AB205" s="0" t="n">
        <f aca="false">AB204+1</f>
        <v>222</v>
      </c>
      <c r="AC205" s="0" t="n">
        <f aca="false">AC204+1</f>
        <v>223</v>
      </c>
      <c r="AD205" s="0" t="n">
        <f aca="false">AD204+1</f>
        <v>224</v>
      </c>
      <c r="AE205" s="0" t="n">
        <f aca="false">AE204+1</f>
        <v>225</v>
      </c>
      <c r="AF205" s="0" t="n">
        <f aca="false">AF204+1</f>
        <v>226</v>
      </c>
      <c r="AG205" s="0" t="n">
        <f aca="false">AG204+1</f>
        <v>227</v>
      </c>
      <c r="AH205" s="0" t="n">
        <f aca="false">AH204+1</f>
        <v>228</v>
      </c>
      <c r="AI205" s="0" t="n">
        <f aca="false">AI204+1</f>
        <v>229</v>
      </c>
      <c r="AJ205" s="0" t="n">
        <f aca="false">AJ204+1</f>
        <v>230</v>
      </c>
      <c r="AK205" s="0" t="n">
        <f aca="false">AK204+1</f>
        <v>231</v>
      </c>
      <c r="AL205" s="0" t="n">
        <f aca="false">AL204+1</f>
        <v>232</v>
      </c>
      <c r="AM205" s="0" t="n">
        <f aca="false">AM204+1</f>
        <v>233</v>
      </c>
      <c r="AN205" s="0" t="n">
        <f aca="false">AN204+1</f>
        <v>234</v>
      </c>
      <c r="AO205" s="0" t="n">
        <f aca="false">AO204+1</f>
        <v>235</v>
      </c>
      <c r="AP205" s="0" t="n">
        <f aca="false">AP204+1</f>
        <v>236</v>
      </c>
      <c r="AQ205" s="0" t="n">
        <f aca="false">AQ204+1</f>
        <v>237</v>
      </c>
      <c r="AR205" s="0" t="n">
        <f aca="false">AR204+1</f>
        <v>238</v>
      </c>
      <c r="AS205" s="0" t="n">
        <f aca="false">AS204+1</f>
        <v>239</v>
      </c>
      <c r="AT205" s="0" t="n">
        <f aca="false">AT204+1</f>
        <v>240</v>
      </c>
      <c r="AU205" s="0" t="n">
        <f aca="false">AU204+1</f>
        <v>241</v>
      </c>
      <c r="AV205" s="0" t="n">
        <f aca="false">AV204+1</f>
        <v>242</v>
      </c>
      <c r="AW205" s="0" t="n">
        <f aca="false">AW204+1</f>
        <v>243</v>
      </c>
      <c r="AX205" s="0" t="n">
        <f aca="false">AX204+1</f>
        <v>244</v>
      </c>
      <c r="AY205" s="0" t="n">
        <f aca="false">AY204+1</f>
        <v>245</v>
      </c>
      <c r="AZ205" s="0" t="n">
        <f aca="false">AZ204+1</f>
        <v>246</v>
      </c>
      <c r="BA205" s="0" t="n">
        <f aca="false">BA204+1</f>
        <v>247</v>
      </c>
      <c r="BB205" s="0" t="n">
        <f aca="false">BB204+1</f>
        <v>248</v>
      </c>
      <c r="BC205" s="0" t="n">
        <f aca="false">BC204+1</f>
        <v>249</v>
      </c>
      <c r="BD205" s="0" t="n">
        <f aca="false">BD204+1</f>
        <v>250</v>
      </c>
      <c r="BE205" s="0" t="n">
        <f aca="false">BE204+1</f>
        <v>251</v>
      </c>
      <c r="BF205" s="0" t="n">
        <f aca="false">BF204+1</f>
        <v>252</v>
      </c>
      <c r="BG205" s="0" t="n">
        <f aca="false">BG204+1</f>
        <v>253</v>
      </c>
      <c r="BH205" s="0" t="n">
        <f aca="false">BH204+1</f>
        <v>254</v>
      </c>
      <c r="BI205" s="0" t="n">
        <f aca="false">BI204+1</f>
        <v>255</v>
      </c>
      <c r="BJ205" s="0" t="n">
        <f aca="false">BJ204+1</f>
        <v>256</v>
      </c>
      <c r="BK205" s="0" t="n">
        <f aca="false">BK204+1</f>
        <v>257</v>
      </c>
      <c r="BL205" s="0" t="n">
        <f aca="false">BL204+1</f>
        <v>258</v>
      </c>
      <c r="BM205" s="0" t="n">
        <f aca="false">BM204+1</f>
        <v>259</v>
      </c>
      <c r="BN205" s="0" t="n">
        <f aca="false">BN204+1</f>
        <v>260</v>
      </c>
      <c r="BO205" s="0" t="n">
        <f aca="false">BO204+1</f>
        <v>261</v>
      </c>
      <c r="BP205" s="0" t="n">
        <f aca="false">BP204+1</f>
        <v>262</v>
      </c>
      <c r="BQ205" s="0" t="n">
        <f aca="false">BQ204+1</f>
        <v>263</v>
      </c>
      <c r="BR205" s="0" t="n">
        <f aca="false">BR204+1</f>
        <v>264</v>
      </c>
      <c r="BS205" s="0" t="n">
        <f aca="false">BS204+1</f>
        <v>265</v>
      </c>
      <c r="BT205" s="0" t="n">
        <f aca="false">BT204+1</f>
        <v>266</v>
      </c>
      <c r="BU205" s="0" t="n">
        <f aca="false">BU204+1</f>
        <v>267</v>
      </c>
      <c r="BV205" s="0" t="n">
        <f aca="false">BV204+1</f>
        <v>268</v>
      </c>
      <c r="BW205" s="0" t="n">
        <f aca="false">BW204+1</f>
        <v>269</v>
      </c>
      <c r="BX205" s="0" t="n">
        <f aca="false">BX204+1</f>
        <v>270</v>
      </c>
      <c r="BY205" s="0" t="n">
        <f aca="false">BY204+1</f>
        <v>271</v>
      </c>
      <c r="BZ205" s="0" t="n">
        <f aca="false">BZ204+1</f>
        <v>272</v>
      </c>
      <c r="CA205" s="0" t="n">
        <f aca="false">CA204+1</f>
        <v>273</v>
      </c>
      <c r="CB205" s="0" t="n">
        <f aca="false">CB204+1</f>
        <v>274</v>
      </c>
      <c r="CC205" s="0" t="n">
        <f aca="false">CC204+1</f>
        <v>275</v>
      </c>
      <c r="CD205" s="0" t="n">
        <f aca="false">CD204+1</f>
        <v>276</v>
      </c>
      <c r="CE205" s="0" t="n">
        <f aca="false">CE204+1</f>
        <v>277</v>
      </c>
      <c r="CF205" s="0" t="n">
        <f aca="false">CF204+1</f>
        <v>278</v>
      </c>
      <c r="CG205" s="0" t="n">
        <f aca="false">CG204+1</f>
        <v>279</v>
      </c>
      <c r="CH205" s="0" t="n">
        <f aca="false">CH204+1</f>
        <v>280</v>
      </c>
      <c r="CI205" s="0" t="n">
        <f aca="false">CI204+1</f>
        <v>281</v>
      </c>
      <c r="CJ205" s="0" t="n">
        <f aca="false">CJ204+1</f>
        <v>282</v>
      </c>
      <c r="CK205" s="0" t="n">
        <f aca="false">CK204+1</f>
        <v>283</v>
      </c>
      <c r="CL205" s="0" t="n">
        <f aca="false">CL204+1</f>
        <v>284</v>
      </c>
      <c r="CM205" s="0" t="n">
        <f aca="false">CM204+1</f>
        <v>285</v>
      </c>
      <c r="CN205" s="0" t="n">
        <f aca="false">CN204+1</f>
        <v>286</v>
      </c>
      <c r="CO205" s="0" t="n">
        <f aca="false">CO204+1</f>
        <v>287</v>
      </c>
      <c r="CP205" s="0" t="n">
        <f aca="false">CP204+1</f>
        <v>288</v>
      </c>
      <c r="CQ205" s="0" t="n">
        <f aca="false">CQ204+1</f>
        <v>289</v>
      </c>
      <c r="CR205" s="0" t="n">
        <f aca="false">CR204+1</f>
        <v>290</v>
      </c>
      <c r="CS205" s="0" t="n">
        <f aca="false">CS204+1</f>
        <v>291</v>
      </c>
      <c r="CT205" s="0" t="n">
        <f aca="false">CT204+1</f>
        <v>292</v>
      </c>
      <c r="CU205" s="0" t="n">
        <f aca="false">CU204+1</f>
        <v>293</v>
      </c>
      <c r="CV205" s="0" t="n">
        <f aca="false">CV204+1</f>
        <v>294</v>
      </c>
      <c r="CW205" s="0" t="n">
        <f aca="false">CW204+1</f>
        <v>295</v>
      </c>
      <c r="CX205" s="0" t="n">
        <f aca="false">CX204+1</f>
        <v>296</v>
      </c>
      <c r="CY205" s="0" t="n">
        <f aca="false">CY204+1</f>
        <v>297</v>
      </c>
      <c r="CZ205" s="0" t="n">
        <f aca="false">CZ204+1</f>
        <v>298</v>
      </c>
      <c r="DA205" s="0" t="n">
        <f aca="false">DA204+1</f>
        <v>299</v>
      </c>
      <c r="DB205" s="0" t="n">
        <f aca="false">DB204+1</f>
        <v>300</v>
      </c>
      <c r="DC205" s="0" t="n">
        <f aca="false">DC204+1</f>
        <v>301</v>
      </c>
      <c r="DD205" s="0" t="n">
        <f aca="false">DD204+1</f>
        <v>302</v>
      </c>
      <c r="DE205" s="0" t="n">
        <f aca="false">DE204+1</f>
        <v>303</v>
      </c>
      <c r="DF205" s="0" t="n">
        <f aca="false">DF204+1</f>
        <v>304</v>
      </c>
      <c r="DG205" s="0" t="n">
        <f aca="false">DG204+1</f>
        <v>305</v>
      </c>
      <c r="DH205" s="0" t="n">
        <f aca="false">DH204+1</f>
        <v>306</v>
      </c>
      <c r="DI205" s="0" t="n">
        <f aca="false">DI204+1</f>
        <v>307</v>
      </c>
      <c r="DJ205" s="0" t="n">
        <f aca="false">DJ204+1</f>
        <v>308</v>
      </c>
      <c r="DK205" s="0" t="n">
        <f aca="false">DK204+1</f>
        <v>309</v>
      </c>
      <c r="DL205" s="0" t="n">
        <f aca="false">DL204+1</f>
        <v>310</v>
      </c>
      <c r="DM205" s="0" t="n">
        <f aca="false">DM204+1</f>
        <v>311</v>
      </c>
      <c r="DN205" s="0" t="n">
        <f aca="false">DN204+1</f>
        <v>312</v>
      </c>
      <c r="DO205" s="0" t="n">
        <f aca="false">DO204+1</f>
        <v>313</v>
      </c>
      <c r="DP205" s="0" t="n">
        <f aca="false">DP204+1</f>
        <v>314</v>
      </c>
      <c r="DQ205" s="0" t="n">
        <f aca="false">DQ204+1</f>
        <v>315</v>
      </c>
      <c r="DR205" s="0" t="n">
        <f aca="false">DR204+1</f>
        <v>316</v>
      </c>
      <c r="DS205" s="0" t="n">
        <f aca="false">DS204+1</f>
        <v>317</v>
      </c>
      <c r="DT205" s="0" t="n">
        <f aca="false">DT204+1</f>
        <v>318</v>
      </c>
      <c r="DU205" s="0" t="n">
        <f aca="false">DU204+1</f>
        <v>319</v>
      </c>
      <c r="DV205" s="0" t="n">
        <f aca="false">DV204+1</f>
        <v>320</v>
      </c>
      <c r="DW205" s="0" t="n">
        <f aca="false">DW204+1</f>
        <v>321</v>
      </c>
      <c r="DX205" s="0" t="n">
        <f aca="false">DX204+1</f>
        <v>322</v>
      </c>
      <c r="DY205" s="0" t="n">
        <f aca="false">DY204+1</f>
        <v>323</v>
      </c>
      <c r="DZ205" s="0" t="n">
        <f aca="false">DZ204+1</f>
        <v>324</v>
      </c>
      <c r="EA205" s="0" t="n">
        <f aca="false">EA204+1</f>
        <v>325</v>
      </c>
      <c r="EB205" s="0" t="n">
        <f aca="false">EB204+1</f>
        <v>326</v>
      </c>
      <c r="EC205" s="0" t="n">
        <f aca="false">EC204+1</f>
        <v>327</v>
      </c>
      <c r="ED205" s="0" t="n">
        <f aca="false">ED204+1</f>
        <v>328</v>
      </c>
      <c r="EE205" s="0" t="n">
        <f aca="false">EE204+1</f>
        <v>329</v>
      </c>
      <c r="EF205" s="0" t="n">
        <f aca="false">EF204+1</f>
        <v>330</v>
      </c>
      <c r="EG205" s="0" t="n">
        <f aca="false">EG204+1</f>
        <v>331</v>
      </c>
      <c r="EH205" s="0" t="n">
        <f aca="false">EH204+1</f>
        <v>332</v>
      </c>
      <c r="EI205" s="0" t="n">
        <f aca="false">EI204+1</f>
        <v>333</v>
      </c>
      <c r="EJ205" s="0" t="n">
        <f aca="false">EJ204+1</f>
        <v>334</v>
      </c>
      <c r="EK205" s="0" t="n">
        <f aca="false">EK204+1</f>
        <v>335</v>
      </c>
      <c r="EL205" s="0" t="n">
        <f aca="false">EL204+1</f>
        <v>336</v>
      </c>
      <c r="EM205" s="0" t="n">
        <f aca="false">EM204+1</f>
        <v>337</v>
      </c>
      <c r="EN205" s="0" t="n">
        <f aca="false">EN204+1</f>
        <v>338</v>
      </c>
      <c r="EO205" s="0" t="n">
        <f aca="false">EO204+1</f>
        <v>339</v>
      </c>
      <c r="EP205" s="0" t="n">
        <f aca="false">EP204+1</f>
        <v>340</v>
      </c>
      <c r="EQ205" s="0" t="n">
        <f aca="false">EQ204+1</f>
        <v>341</v>
      </c>
      <c r="ER205" s="0" t="n">
        <f aca="false">ER204+1</f>
        <v>342</v>
      </c>
      <c r="ES205" s="0" t="n">
        <f aca="false">ES204+1</f>
        <v>343</v>
      </c>
      <c r="ET205" s="0" t="n">
        <f aca="false">ET204+1</f>
        <v>344</v>
      </c>
      <c r="EU205" s="0" t="n">
        <f aca="false">EU204+1</f>
        <v>345</v>
      </c>
      <c r="EV205" s="0" t="n">
        <f aca="false">EV204+1</f>
        <v>346</v>
      </c>
      <c r="EW205" s="0" t="n">
        <f aca="false">EW204+1</f>
        <v>347</v>
      </c>
      <c r="EX205" s="0" t="n">
        <f aca="false">EX204+1</f>
        <v>348</v>
      </c>
      <c r="EY205" s="0" t="n">
        <f aca="false">EY204+1</f>
        <v>349</v>
      </c>
      <c r="EZ205" s="0" t="n">
        <f aca="false">EZ204+1</f>
        <v>350</v>
      </c>
      <c r="FA205" s="0" t="n">
        <f aca="false">FA204+1</f>
        <v>351</v>
      </c>
      <c r="FB205" s="0" t="n">
        <f aca="false">FB204+1</f>
        <v>352</v>
      </c>
      <c r="FC205" s="0" t="n">
        <f aca="false">FC204+1</f>
        <v>353</v>
      </c>
      <c r="FD205" s="0" t="n">
        <f aca="false">FD204+1</f>
        <v>354</v>
      </c>
      <c r="FE205" s="0" t="n">
        <f aca="false">FE204+1</f>
        <v>355</v>
      </c>
      <c r="FF205" s="0" t="n">
        <f aca="false">FF204+1</f>
        <v>356</v>
      </c>
      <c r="FG205" s="0" t="n">
        <f aca="false">FG204+1</f>
        <v>357</v>
      </c>
      <c r="FH205" s="0" t="n">
        <f aca="false">FH204+1</f>
        <v>358</v>
      </c>
      <c r="FI205" s="0" t="n">
        <f aca="false">FI204+1</f>
        <v>359</v>
      </c>
      <c r="FJ205" s="0" t="n">
        <f aca="false">FJ204+1</f>
        <v>360</v>
      </c>
      <c r="FK205" s="0" t="n">
        <f aca="false">FK204+1</f>
        <v>361</v>
      </c>
      <c r="FL205" s="0" t="n">
        <f aca="false">FL204+1</f>
        <v>362</v>
      </c>
      <c r="FM205" s="0" t="n">
        <f aca="false">FM204+1</f>
        <v>363</v>
      </c>
      <c r="FN205" s="0" t="n">
        <f aca="false">FN204+1</f>
        <v>364</v>
      </c>
      <c r="FO205" s="0" t="n">
        <f aca="false">FO204+1</f>
        <v>365</v>
      </c>
      <c r="FP205" s="0" t="n">
        <f aca="false">FP204+1</f>
        <v>366</v>
      </c>
      <c r="FQ205" s="0" t="n">
        <f aca="false">FQ204+1</f>
        <v>367</v>
      </c>
      <c r="FR205" s="0" t="n">
        <f aca="false">FR204+1</f>
        <v>368</v>
      </c>
      <c r="FS205" s="0" t="n">
        <f aca="false">FS204+1</f>
        <v>369</v>
      </c>
      <c r="FT205" s="0" t="n">
        <f aca="false">FT204+1</f>
        <v>370</v>
      </c>
      <c r="FU205" s="0" t="n">
        <f aca="false">FU204+1</f>
        <v>371</v>
      </c>
      <c r="FV205" s="0" t="n">
        <f aca="false">FV204+1</f>
        <v>372</v>
      </c>
      <c r="FW205" s="0" t="n">
        <f aca="false">FW204+1</f>
        <v>373</v>
      </c>
      <c r="FX205" s="0" t="n">
        <f aca="false">FX204+1</f>
        <v>374</v>
      </c>
      <c r="FY205" s="0" t="n">
        <f aca="false">FY204+1</f>
        <v>375</v>
      </c>
      <c r="FZ205" s="0" t="n">
        <f aca="false">FZ204+1</f>
        <v>376</v>
      </c>
      <c r="GA205" s="0" t="n">
        <f aca="false">GA204+1</f>
        <v>377</v>
      </c>
      <c r="GB205" s="0" t="n">
        <f aca="false">GB204+1</f>
        <v>378</v>
      </c>
      <c r="GC205" s="0" t="n">
        <f aca="false">GC204+1</f>
        <v>379</v>
      </c>
      <c r="GD205" s="0" t="n">
        <f aca="false">GD204+1</f>
        <v>380</v>
      </c>
      <c r="GE205" s="0" t="n">
        <f aca="false">GE204+1</f>
        <v>381</v>
      </c>
      <c r="GF205" s="0" t="n">
        <f aca="false">GF204+1</f>
        <v>382</v>
      </c>
      <c r="GG205" s="0" t="n">
        <f aca="false">GG204+1</f>
        <v>383</v>
      </c>
      <c r="GH205" s="0" t="n">
        <f aca="false">GH204+1</f>
        <v>384</v>
      </c>
      <c r="GI205" s="0" t="n">
        <f aca="false">GI204+1</f>
        <v>385</v>
      </c>
      <c r="GJ205" s="0" t="n">
        <f aca="false">GJ204+1</f>
        <v>386</v>
      </c>
      <c r="GK205" s="0" t="n">
        <f aca="false">GK204+1</f>
        <v>387</v>
      </c>
      <c r="GL205" s="0" t="n">
        <f aca="false">GL204+1</f>
        <v>388</v>
      </c>
      <c r="GM205" s="0" t="n">
        <f aca="false">GM204+1</f>
        <v>389</v>
      </c>
      <c r="GN205" s="0" t="n">
        <f aca="false">GN204+1</f>
        <v>390</v>
      </c>
      <c r="GO205" s="0" t="n">
        <f aca="false">GO204+1</f>
        <v>391</v>
      </c>
      <c r="GP205" s="0" t="n">
        <f aca="false">GP204+1</f>
        <v>392</v>
      </c>
      <c r="GQ205" s="0" t="n">
        <f aca="false">GQ204+1</f>
        <v>393</v>
      </c>
      <c r="GR205" s="0" t="n">
        <f aca="false">GR204+1</f>
        <v>394</v>
      </c>
      <c r="GS205" s="0" t="n">
        <f aca="false">GS204+1</f>
        <v>395</v>
      </c>
      <c r="GT205" s="0" t="n">
        <f aca="false">GT204+1</f>
        <v>396</v>
      </c>
      <c r="GU205" s="0" t="n">
        <f aca="false">GU204+1</f>
        <v>397</v>
      </c>
      <c r="GV205" s="0" t="n">
        <f aca="false">GV204+1</f>
        <v>398</v>
      </c>
      <c r="GW205" s="0" t="n">
        <f aca="false">GW204+1</f>
        <v>399</v>
      </c>
      <c r="GX205" s="0" t="n">
        <f aca="false">GX204+1</f>
        <v>400</v>
      </c>
      <c r="GY205" s="0" t="n">
        <f aca="false">GY204+1</f>
        <v>401</v>
      </c>
      <c r="GZ205" s="0" t="n">
        <f aca="false">GZ204+1</f>
        <v>402</v>
      </c>
      <c r="HA205" s="0" t="n">
        <f aca="false">HA204+1</f>
        <v>403</v>
      </c>
      <c r="HB205" s="0" t="n">
        <f aca="false">HB204+1</f>
        <v>404</v>
      </c>
      <c r="HC205" s="0" t="n">
        <f aca="false">HC204+1</f>
        <v>405</v>
      </c>
      <c r="HD205" s="0" t="n">
        <f aca="false">HD204+1</f>
        <v>406</v>
      </c>
      <c r="HE205" s="0" t="n">
        <f aca="false">HE204+1</f>
        <v>407</v>
      </c>
      <c r="HF205" s="0" t="n">
        <f aca="false">HF204+1</f>
        <v>408</v>
      </c>
      <c r="HG205" s="0" t="n">
        <f aca="false">HG204+1</f>
        <v>409</v>
      </c>
      <c r="HH205" s="0" t="n">
        <f aca="false">HH204+1</f>
        <v>410</v>
      </c>
      <c r="HI205" s="0" t="n">
        <f aca="false">HI204+1</f>
        <v>411</v>
      </c>
      <c r="HJ205" s="0" t="n">
        <f aca="false">HJ204+1</f>
        <v>412</v>
      </c>
      <c r="HK205" s="0" t="n">
        <f aca="false">HK204+1</f>
        <v>413</v>
      </c>
      <c r="HL205" s="0" t="n">
        <f aca="false">HL204+1</f>
        <v>414</v>
      </c>
      <c r="HM205" s="0" t="n">
        <f aca="false">HM204+1</f>
        <v>415</v>
      </c>
      <c r="HN205" s="0" t="n">
        <f aca="false">HN204+1</f>
        <v>416</v>
      </c>
      <c r="HO205" s="0" t="n">
        <f aca="false">HO204+1</f>
        <v>417</v>
      </c>
      <c r="HP205" s="0" t="n">
        <f aca="false">HP204+1</f>
        <v>418</v>
      </c>
      <c r="HQ205" s="0" t="n">
        <f aca="false">HQ204+1</f>
        <v>419</v>
      </c>
      <c r="HR205" s="0" t="n">
        <f aca="false">HR204+1</f>
        <v>420</v>
      </c>
      <c r="HS205" s="0" t="n">
        <f aca="false">HS204+1</f>
        <v>421</v>
      </c>
      <c r="HT205" s="0" t="n">
        <f aca="false">HT204+1</f>
        <v>422</v>
      </c>
      <c r="HU205" s="0" t="n">
        <f aca="false">HU204+1</f>
        <v>423</v>
      </c>
      <c r="HV205" s="0" t="n">
        <f aca="false">HV204+1</f>
        <v>424</v>
      </c>
      <c r="HW205" s="0" t="n">
        <f aca="false">HW204+1</f>
        <v>425</v>
      </c>
      <c r="HX205" s="0" t="n">
        <f aca="false">HX204+1</f>
        <v>426</v>
      </c>
      <c r="HY205" s="0" t="n">
        <f aca="false">HY204+1</f>
        <v>427</v>
      </c>
      <c r="HZ205" s="0" t="n">
        <f aca="false">HZ204+1</f>
        <v>428</v>
      </c>
      <c r="IA205" s="0" t="n">
        <f aca="false">IA204+1</f>
        <v>429</v>
      </c>
      <c r="IB205" s="0" t="n">
        <f aca="false">IB204+1</f>
        <v>430</v>
      </c>
      <c r="IC205" s="0" t="n">
        <f aca="false">IC204+1</f>
        <v>431</v>
      </c>
      <c r="ID205" s="0" t="n">
        <f aca="false">ID204+1</f>
        <v>432</v>
      </c>
      <c r="IE205" s="0" t="n">
        <f aca="false">IE204+1</f>
        <v>433</v>
      </c>
      <c r="IF205" s="0" t="n">
        <f aca="false">IF204+1</f>
        <v>434</v>
      </c>
      <c r="IG205" s="0" t="n">
        <f aca="false">IG204+1</f>
        <v>435</v>
      </c>
      <c r="IH205" s="0" t="n">
        <f aca="false">IH204+1</f>
        <v>436</v>
      </c>
      <c r="II205" s="0" t="n">
        <f aca="false">II204+1</f>
        <v>437</v>
      </c>
      <c r="IJ205" s="0" t="n">
        <f aca="false">IJ204+1</f>
        <v>438</v>
      </c>
      <c r="IK205" s="0" t="n">
        <f aca="false">IK204+1</f>
        <v>439</v>
      </c>
      <c r="IL205" s="0" t="n">
        <f aca="false">IL204+1</f>
        <v>440</v>
      </c>
      <c r="IM205" s="0" t="n">
        <f aca="false">IM204+1</f>
        <v>441</v>
      </c>
      <c r="IN205" s="0" t="n">
        <f aca="false">IN204+1</f>
        <v>442</v>
      </c>
      <c r="IO205" s="0" t="n">
        <f aca="false">IO204+1</f>
        <v>443</v>
      </c>
      <c r="IP205" s="0" t="n">
        <f aca="false">IP204+1</f>
        <v>444</v>
      </c>
      <c r="IQ205" s="0" t="n">
        <f aca="false">IQ204+1</f>
        <v>445</v>
      </c>
      <c r="IR205" s="0" t="n">
        <f aca="false">IR204+1</f>
        <v>446</v>
      </c>
      <c r="IS205" s="0" t="n">
        <f aca="false">IS204+1</f>
        <v>447</v>
      </c>
      <c r="IT205" s="0" t="n">
        <f aca="false">IT204+1</f>
        <v>448</v>
      </c>
      <c r="IU205" s="0" t="n">
        <f aca="false">IU204+1</f>
        <v>449</v>
      </c>
      <c r="IV205" s="0" t="n">
        <f aca="false">IV204+1</f>
        <v>450</v>
      </c>
      <c r="IW205" s="0" t="n">
        <f aca="false">IW204+1</f>
        <v>451</v>
      </c>
      <c r="IX205" s="0" t="n">
        <f aca="false">IX204+1</f>
        <v>452</v>
      </c>
      <c r="IY205" s="0" t="n">
        <f aca="false">IY204+1</f>
        <v>453</v>
      </c>
      <c r="IZ205" s="0" t="n">
        <f aca="false">IZ204+1</f>
        <v>454</v>
      </c>
      <c r="JA205" s="0" t="n">
        <f aca="false">JA204+1</f>
        <v>455</v>
      </c>
      <c r="JB205" s="0" t="n">
        <f aca="false">JB204+1</f>
        <v>456</v>
      </c>
      <c r="JC205" s="0" t="n">
        <f aca="false">JC204+1</f>
        <v>457</v>
      </c>
      <c r="JD205" s="0" t="n">
        <f aca="false">JD204+1</f>
        <v>458</v>
      </c>
      <c r="JE205" s="0" t="n">
        <f aca="false">JE204+1</f>
        <v>459</v>
      </c>
      <c r="JF205" s="0" t="n">
        <f aca="false">JF204+1</f>
        <v>460</v>
      </c>
      <c r="JG205" s="0" t="n">
        <f aca="false">JG204+1</f>
        <v>461</v>
      </c>
      <c r="JH205" s="0" t="n">
        <f aca="false">JH204+1</f>
        <v>462</v>
      </c>
      <c r="JI205" s="0" t="n">
        <f aca="false">JI204+1</f>
        <v>463</v>
      </c>
      <c r="JJ205" s="0" t="n">
        <f aca="false">JJ204+1</f>
        <v>464</v>
      </c>
      <c r="JK205" s="0" t="n">
        <f aca="false">JK204+1</f>
        <v>465</v>
      </c>
      <c r="JL205" s="0" t="n">
        <f aca="false">JL204+1</f>
        <v>466</v>
      </c>
      <c r="JM205" s="0" t="n">
        <f aca="false">JM204+1</f>
        <v>467</v>
      </c>
      <c r="JN205" s="0" t="n">
        <f aca="false">JN204+1</f>
        <v>468</v>
      </c>
      <c r="JO205" s="0" t="n">
        <f aca="false">JO204+1</f>
        <v>469</v>
      </c>
      <c r="JP205" s="0" t="n">
        <f aca="false">JP204+1</f>
        <v>470</v>
      </c>
      <c r="JQ205" s="0" t="n">
        <f aca="false">JQ204+1</f>
        <v>471</v>
      </c>
      <c r="JR205" s="0" t="n">
        <f aca="false">JR204+1</f>
        <v>472</v>
      </c>
      <c r="JS205" s="0" t="n">
        <f aca="false">JS204+1</f>
        <v>473</v>
      </c>
      <c r="JT205" s="0" t="n">
        <f aca="false">JT204+1</f>
        <v>474</v>
      </c>
      <c r="JU205" s="0" t="n">
        <f aca="false">JU204+1</f>
        <v>475</v>
      </c>
      <c r="JV205" s="0" t="n">
        <f aca="false">JV204+1</f>
        <v>476</v>
      </c>
      <c r="JW205" s="0" t="n">
        <f aca="false">JW204+1</f>
        <v>477</v>
      </c>
      <c r="JX205" s="0" t="n">
        <f aca="false">JX204+1</f>
        <v>478</v>
      </c>
      <c r="JY205" s="0" t="n">
        <f aca="false">JY204+1</f>
        <v>479</v>
      </c>
      <c r="JZ205" s="0" t="n">
        <f aca="false">JZ204+1</f>
        <v>480</v>
      </c>
      <c r="KA205" s="0" t="n">
        <f aca="false">KA204+1</f>
        <v>481</v>
      </c>
    </row>
    <row r="206" customFormat="false" ht="12.8" hidden="false" customHeight="false" outlineLevel="0" collapsed="false">
      <c r="A206" s="0" t="str">
        <f aca="false">A205</f>
        <v>NO</v>
      </c>
      <c r="B206" s="0" t="n">
        <f aca="false">B205+1</f>
        <v>197</v>
      </c>
      <c r="C206" s="0" t="n">
        <f aca="false">C205+1</f>
        <v>198</v>
      </c>
      <c r="D206" s="0" t="n">
        <f aca="false">D205+1</f>
        <v>199</v>
      </c>
      <c r="E206" s="0" t="n">
        <f aca="false">E205+1</f>
        <v>200</v>
      </c>
      <c r="F206" s="0" t="n">
        <f aca="false">F205+1</f>
        <v>201</v>
      </c>
      <c r="G206" s="0" t="n">
        <f aca="false">G205+1</f>
        <v>202</v>
      </c>
      <c r="H206" s="0" t="n">
        <f aca="false">H205+1</f>
        <v>203</v>
      </c>
      <c r="I206" s="0" t="n">
        <f aca="false">I205+1</f>
        <v>204</v>
      </c>
      <c r="J206" s="0" t="n">
        <f aca="false">J205+1</f>
        <v>205</v>
      </c>
      <c r="K206" s="0" t="n">
        <f aca="false">K205+1</f>
        <v>206</v>
      </c>
      <c r="L206" s="0" t="n">
        <f aca="false">L205+1</f>
        <v>207</v>
      </c>
      <c r="M206" s="0" t="n">
        <f aca="false">M205+1</f>
        <v>208</v>
      </c>
      <c r="N206" s="0" t="n">
        <f aca="false">N205+1</f>
        <v>209</v>
      </c>
      <c r="O206" s="0" t="n">
        <f aca="false">O205+1</f>
        <v>210</v>
      </c>
      <c r="P206" s="0" t="n">
        <f aca="false">P205+1</f>
        <v>211</v>
      </c>
      <c r="Q206" s="0" t="n">
        <f aca="false">Q205+1</f>
        <v>212</v>
      </c>
      <c r="R206" s="0" t="n">
        <f aca="false">R205+1</f>
        <v>213</v>
      </c>
      <c r="S206" s="0" t="n">
        <f aca="false">S205+1</f>
        <v>214</v>
      </c>
      <c r="T206" s="0" t="n">
        <f aca="false">T205+1</f>
        <v>215</v>
      </c>
      <c r="U206" s="0" t="n">
        <f aca="false">U205+1</f>
        <v>216</v>
      </c>
      <c r="V206" s="0" t="n">
        <f aca="false">V205+1</f>
        <v>217</v>
      </c>
      <c r="W206" s="0" t="n">
        <f aca="false">W205+1</f>
        <v>218</v>
      </c>
      <c r="X206" s="0" t="n">
        <f aca="false">X205+1</f>
        <v>219</v>
      </c>
      <c r="Y206" s="0" t="n">
        <f aca="false">Y205+1</f>
        <v>220</v>
      </c>
      <c r="Z206" s="0" t="n">
        <f aca="false">Z205+1</f>
        <v>221</v>
      </c>
      <c r="AA206" s="0" t="n">
        <f aca="false">AA205+1</f>
        <v>222</v>
      </c>
      <c r="AB206" s="0" t="n">
        <f aca="false">AB205+1</f>
        <v>223</v>
      </c>
      <c r="AC206" s="0" t="n">
        <f aca="false">AC205+1</f>
        <v>224</v>
      </c>
      <c r="AD206" s="0" t="n">
        <f aca="false">AD205+1</f>
        <v>225</v>
      </c>
      <c r="AE206" s="0" t="n">
        <f aca="false">AE205+1</f>
        <v>226</v>
      </c>
      <c r="AF206" s="0" t="n">
        <f aca="false">AF205+1</f>
        <v>227</v>
      </c>
      <c r="AG206" s="0" t="n">
        <f aca="false">AG205+1</f>
        <v>228</v>
      </c>
      <c r="AH206" s="0" t="n">
        <f aca="false">AH205+1</f>
        <v>229</v>
      </c>
      <c r="AI206" s="0" t="n">
        <f aca="false">AI205+1</f>
        <v>230</v>
      </c>
      <c r="AJ206" s="0" t="n">
        <f aca="false">AJ205+1</f>
        <v>231</v>
      </c>
      <c r="AK206" s="0" t="n">
        <f aca="false">AK205+1</f>
        <v>232</v>
      </c>
      <c r="AL206" s="0" t="n">
        <f aca="false">AL205+1</f>
        <v>233</v>
      </c>
      <c r="AM206" s="0" t="n">
        <f aca="false">AM205+1</f>
        <v>234</v>
      </c>
      <c r="AN206" s="0" t="n">
        <f aca="false">AN205+1</f>
        <v>235</v>
      </c>
      <c r="AO206" s="0" t="n">
        <f aca="false">AO205+1</f>
        <v>236</v>
      </c>
      <c r="AP206" s="0" t="n">
        <f aca="false">AP205+1</f>
        <v>237</v>
      </c>
      <c r="AQ206" s="0" t="n">
        <f aca="false">AQ205+1</f>
        <v>238</v>
      </c>
      <c r="AR206" s="0" t="n">
        <f aca="false">AR205+1</f>
        <v>239</v>
      </c>
      <c r="AS206" s="0" t="n">
        <f aca="false">AS205+1</f>
        <v>240</v>
      </c>
      <c r="AT206" s="0" t="n">
        <f aca="false">AT205+1</f>
        <v>241</v>
      </c>
      <c r="AU206" s="0" t="n">
        <f aca="false">AU205+1</f>
        <v>242</v>
      </c>
      <c r="AV206" s="0" t="n">
        <f aca="false">AV205+1</f>
        <v>243</v>
      </c>
      <c r="AW206" s="0" t="n">
        <f aca="false">AW205+1</f>
        <v>244</v>
      </c>
      <c r="AX206" s="0" t="n">
        <f aca="false">AX205+1</f>
        <v>245</v>
      </c>
      <c r="AY206" s="0" t="n">
        <f aca="false">AY205+1</f>
        <v>246</v>
      </c>
      <c r="AZ206" s="0" t="n">
        <f aca="false">AZ205+1</f>
        <v>247</v>
      </c>
      <c r="BA206" s="0" t="n">
        <f aca="false">BA205+1</f>
        <v>248</v>
      </c>
      <c r="BB206" s="0" t="n">
        <f aca="false">BB205+1</f>
        <v>249</v>
      </c>
      <c r="BC206" s="0" t="n">
        <f aca="false">BC205+1</f>
        <v>250</v>
      </c>
      <c r="BD206" s="0" t="n">
        <f aca="false">BD205+1</f>
        <v>251</v>
      </c>
      <c r="BE206" s="0" t="n">
        <f aca="false">BE205+1</f>
        <v>252</v>
      </c>
      <c r="BF206" s="0" t="n">
        <f aca="false">BF205+1</f>
        <v>253</v>
      </c>
      <c r="BG206" s="0" t="n">
        <f aca="false">BG205+1</f>
        <v>254</v>
      </c>
      <c r="BH206" s="0" t="n">
        <f aca="false">BH205+1</f>
        <v>255</v>
      </c>
      <c r="BI206" s="0" t="n">
        <f aca="false">BI205+1</f>
        <v>256</v>
      </c>
      <c r="BJ206" s="0" t="n">
        <f aca="false">BJ205+1</f>
        <v>257</v>
      </c>
      <c r="BK206" s="0" t="n">
        <f aca="false">BK205+1</f>
        <v>258</v>
      </c>
      <c r="BL206" s="0" t="n">
        <f aca="false">BL205+1</f>
        <v>259</v>
      </c>
      <c r="BM206" s="0" t="n">
        <f aca="false">BM205+1</f>
        <v>260</v>
      </c>
      <c r="BN206" s="0" t="n">
        <f aca="false">BN205+1</f>
        <v>261</v>
      </c>
      <c r="BO206" s="0" t="n">
        <f aca="false">BO205+1</f>
        <v>262</v>
      </c>
      <c r="BP206" s="0" t="n">
        <f aca="false">BP205+1</f>
        <v>263</v>
      </c>
      <c r="BQ206" s="0" t="n">
        <f aca="false">BQ205+1</f>
        <v>264</v>
      </c>
      <c r="BR206" s="0" t="n">
        <f aca="false">BR205+1</f>
        <v>265</v>
      </c>
      <c r="BS206" s="0" t="n">
        <f aca="false">BS205+1</f>
        <v>266</v>
      </c>
      <c r="BT206" s="0" t="n">
        <f aca="false">BT205+1</f>
        <v>267</v>
      </c>
      <c r="BU206" s="0" t="n">
        <f aca="false">BU205+1</f>
        <v>268</v>
      </c>
      <c r="BV206" s="0" t="n">
        <f aca="false">BV205+1</f>
        <v>269</v>
      </c>
      <c r="BW206" s="0" t="n">
        <f aca="false">BW205+1</f>
        <v>270</v>
      </c>
      <c r="BX206" s="0" t="n">
        <f aca="false">BX205+1</f>
        <v>271</v>
      </c>
      <c r="BY206" s="0" t="n">
        <f aca="false">BY205+1</f>
        <v>272</v>
      </c>
      <c r="BZ206" s="0" t="n">
        <f aca="false">BZ205+1</f>
        <v>273</v>
      </c>
      <c r="CA206" s="0" t="n">
        <f aca="false">CA205+1</f>
        <v>274</v>
      </c>
      <c r="CB206" s="0" t="n">
        <f aca="false">CB205+1</f>
        <v>275</v>
      </c>
      <c r="CC206" s="0" t="n">
        <f aca="false">CC205+1</f>
        <v>276</v>
      </c>
      <c r="CD206" s="0" t="n">
        <f aca="false">CD205+1</f>
        <v>277</v>
      </c>
      <c r="CE206" s="0" t="n">
        <f aca="false">CE205+1</f>
        <v>278</v>
      </c>
      <c r="CF206" s="0" t="n">
        <f aca="false">CF205+1</f>
        <v>279</v>
      </c>
      <c r="CG206" s="0" t="n">
        <f aca="false">CG205+1</f>
        <v>280</v>
      </c>
      <c r="CH206" s="0" t="n">
        <f aca="false">CH205+1</f>
        <v>281</v>
      </c>
      <c r="CI206" s="0" t="n">
        <f aca="false">CI205+1</f>
        <v>282</v>
      </c>
      <c r="CJ206" s="0" t="n">
        <f aca="false">CJ205+1</f>
        <v>283</v>
      </c>
      <c r="CK206" s="0" t="n">
        <f aca="false">CK205+1</f>
        <v>284</v>
      </c>
      <c r="CL206" s="0" t="n">
        <f aca="false">CL205+1</f>
        <v>285</v>
      </c>
      <c r="CM206" s="0" t="n">
        <f aca="false">CM205+1</f>
        <v>286</v>
      </c>
      <c r="CN206" s="0" t="n">
        <f aca="false">CN205+1</f>
        <v>287</v>
      </c>
      <c r="CO206" s="0" t="n">
        <f aca="false">CO205+1</f>
        <v>288</v>
      </c>
      <c r="CP206" s="0" t="n">
        <f aca="false">CP205+1</f>
        <v>289</v>
      </c>
      <c r="CQ206" s="0" t="n">
        <f aca="false">CQ205+1</f>
        <v>290</v>
      </c>
      <c r="CR206" s="0" t="n">
        <f aca="false">CR205+1</f>
        <v>291</v>
      </c>
      <c r="CS206" s="0" t="n">
        <f aca="false">CS205+1</f>
        <v>292</v>
      </c>
      <c r="CT206" s="0" t="n">
        <f aca="false">CT205+1</f>
        <v>293</v>
      </c>
      <c r="CU206" s="0" t="n">
        <f aca="false">CU205+1</f>
        <v>294</v>
      </c>
      <c r="CV206" s="0" t="n">
        <f aca="false">CV205+1</f>
        <v>295</v>
      </c>
      <c r="CW206" s="0" t="n">
        <f aca="false">CW205+1</f>
        <v>296</v>
      </c>
      <c r="CX206" s="0" t="n">
        <f aca="false">CX205+1</f>
        <v>297</v>
      </c>
      <c r="CY206" s="0" t="n">
        <f aca="false">CY205+1</f>
        <v>298</v>
      </c>
      <c r="CZ206" s="0" t="n">
        <f aca="false">CZ205+1</f>
        <v>299</v>
      </c>
      <c r="DA206" s="0" t="n">
        <f aca="false">DA205+1</f>
        <v>300</v>
      </c>
      <c r="DB206" s="0" t="n">
        <f aca="false">DB205+1</f>
        <v>301</v>
      </c>
      <c r="DC206" s="0" t="n">
        <f aca="false">DC205+1</f>
        <v>302</v>
      </c>
      <c r="DD206" s="0" t="n">
        <f aca="false">DD205+1</f>
        <v>303</v>
      </c>
      <c r="DE206" s="0" t="n">
        <f aca="false">DE205+1</f>
        <v>304</v>
      </c>
      <c r="DF206" s="0" t="n">
        <f aca="false">DF205+1</f>
        <v>305</v>
      </c>
      <c r="DG206" s="0" t="n">
        <f aca="false">DG205+1</f>
        <v>306</v>
      </c>
      <c r="DH206" s="0" t="n">
        <f aca="false">DH205+1</f>
        <v>307</v>
      </c>
      <c r="DI206" s="0" t="n">
        <f aca="false">DI205+1</f>
        <v>308</v>
      </c>
      <c r="DJ206" s="0" t="n">
        <f aca="false">DJ205+1</f>
        <v>309</v>
      </c>
      <c r="DK206" s="0" t="n">
        <f aca="false">DK205+1</f>
        <v>310</v>
      </c>
      <c r="DL206" s="0" t="n">
        <f aca="false">DL205+1</f>
        <v>311</v>
      </c>
      <c r="DM206" s="0" t="n">
        <f aca="false">DM205+1</f>
        <v>312</v>
      </c>
      <c r="DN206" s="0" t="n">
        <f aca="false">DN205+1</f>
        <v>313</v>
      </c>
      <c r="DO206" s="0" t="n">
        <f aca="false">DO205+1</f>
        <v>314</v>
      </c>
      <c r="DP206" s="0" t="n">
        <f aca="false">DP205+1</f>
        <v>315</v>
      </c>
      <c r="DQ206" s="0" t="n">
        <f aca="false">DQ205+1</f>
        <v>316</v>
      </c>
      <c r="DR206" s="0" t="n">
        <f aca="false">DR205+1</f>
        <v>317</v>
      </c>
      <c r="DS206" s="0" t="n">
        <f aca="false">DS205+1</f>
        <v>318</v>
      </c>
      <c r="DT206" s="0" t="n">
        <f aca="false">DT205+1</f>
        <v>319</v>
      </c>
      <c r="DU206" s="0" t="n">
        <f aca="false">DU205+1</f>
        <v>320</v>
      </c>
      <c r="DV206" s="0" t="n">
        <f aca="false">DV205+1</f>
        <v>321</v>
      </c>
      <c r="DW206" s="0" t="n">
        <f aca="false">DW205+1</f>
        <v>322</v>
      </c>
      <c r="DX206" s="0" t="n">
        <f aca="false">DX205+1</f>
        <v>323</v>
      </c>
      <c r="DY206" s="0" t="n">
        <f aca="false">DY205+1</f>
        <v>324</v>
      </c>
      <c r="DZ206" s="0" t="n">
        <f aca="false">DZ205+1</f>
        <v>325</v>
      </c>
      <c r="EA206" s="0" t="n">
        <f aca="false">EA205+1</f>
        <v>326</v>
      </c>
      <c r="EB206" s="0" t="n">
        <f aca="false">EB205+1</f>
        <v>327</v>
      </c>
      <c r="EC206" s="0" t="n">
        <f aca="false">EC205+1</f>
        <v>328</v>
      </c>
      <c r="ED206" s="0" t="n">
        <f aca="false">ED205+1</f>
        <v>329</v>
      </c>
      <c r="EE206" s="0" t="n">
        <f aca="false">EE205+1</f>
        <v>330</v>
      </c>
      <c r="EF206" s="0" t="n">
        <f aca="false">EF205+1</f>
        <v>331</v>
      </c>
      <c r="EG206" s="0" t="n">
        <f aca="false">EG205+1</f>
        <v>332</v>
      </c>
      <c r="EH206" s="0" t="n">
        <f aca="false">EH205+1</f>
        <v>333</v>
      </c>
      <c r="EI206" s="0" t="n">
        <f aca="false">EI205+1</f>
        <v>334</v>
      </c>
      <c r="EJ206" s="0" t="n">
        <f aca="false">EJ205+1</f>
        <v>335</v>
      </c>
      <c r="EK206" s="0" t="n">
        <f aca="false">EK205+1</f>
        <v>336</v>
      </c>
      <c r="EL206" s="0" t="n">
        <f aca="false">EL205+1</f>
        <v>337</v>
      </c>
      <c r="EM206" s="0" t="n">
        <f aca="false">EM205+1</f>
        <v>338</v>
      </c>
      <c r="EN206" s="0" t="n">
        <f aca="false">EN205+1</f>
        <v>339</v>
      </c>
      <c r="EO206" s="0" t="n">
        <f aca="false">EO205+1</f>
        <v>340</v>
      </c>
      <c r="EP206" s="0" t="n">
        <f aca="false">EP205+1</f>
        <v>341</v>
      </c>
      <c r="EQ206" s="0" t="n">
        <f aca="false">EQ205+1</f>
        <v>342</v>
      </c>
      <c r="ER206" s="0" t="n">
        <f aca="false">ER205+1</f>
        <v>343</v>
      </c>
      <c r="ES206" s="0" t="n">
        <f aca="false">ES205+1</f>
        <v>344</v>
      </c>
      <c r="ET206" s="0" t="n">
        <f aca="false">ET205+1</f>
        <v>345</v>
      </c>
      <c r="EU206" s="0" t="n">
        <f aca="false">EU205+1</f>
        <v>346</v>
      </c>
      <c r="EV206" s="0" t="n">
        <f aca="false">EV205+1</f>
        <v>347</v>
      </c>
      <c r="EW206" s="0" t="n">
        <f aca="false">EW205+1</f>
        <v>348</v>
      </c>
      <c r="EX206" s="0" t="n">
        <f aca="false">EX205+1</f>
        <v>349</v>
      </c>
      <c r="EY206" s="0" t="n">
        <f aca="false">EY205+1</f>
        <v>350</v>
      </c>
      <c r="EZ206" s="0" t="n">
        <f aca="false">EZ205+1</f>
        <v>351</v>
      </c>
      <c r="FA206" s="0" t="n">
        <f aca="false">FA205+1</f>
        <v>352</v>
      </c>
      <c r="FB206" s="0" t="n">
        <f aca="false">FB205+1</f>
        <v>353</v>
      </c>
      <c r="FC206" s="0" t="n">
        <f aca="false">FC205+1</f>
        <v>354</v>
      </c>
      <c r="FD206" s="0" t="n">
        <f aca="false">FD205+1</f>
        <v>355</v>
      </c>
      <c r="FE206" s="0" t="n">
        <f aca="false">FE205+1</f>
        <v>356</v>
      </c>
      <c r="FF206" s="0" t="n">
        <f aca="false">FF205+1</f>
        <v>357</v>
      </c>
      <c r="FG206" s="0" t="n">
        <f aca="false">FG205+1</f>
        <v>358</v>
      </c>
      <c r="FH206" s="0" t="n">
        <f aca="false">FH205+1</f>
        <v>359</v>
      </c>
      <c r="FI206" s="0" t="n">
        <f aca="false">FI205+1</f>
        <v>360</v>
      </c>
      <c r="FJ206" s="0" t="n">
        <f aca="false">FJ205+1</f>
        <v>361</v>
      </c>
      <c r="FK206" s="0" t="n">
        <f aca="false">FK205+1</f>
        <v>362</v>
      </c>
      <c r="FL206" s="0" t="n">
        <f aca="false">FL205+1</f>
        <v>363</v>
      </c>
      <c r="FM206" s="0" t="n">
        <f aca="false">FM205+1</f>
        <v>364</v>
      </c>
      <c r="FN206" s="0" t="n">
        <f aca="false">FN205+1</f>
        <v>365</v>
      </c>
      <c r="FO206" s="0" t="n">
        <f aca="false">FO205+1</f>
        <v>366</v>
      </c>
      <c r="FP206" s="0" t="n">
        <f aca="false">FP205+1</f>
        <v>367</v>
      </c>
      <c r="FQ206" s="0" t="n">
        <f aca="false">FQ205+1</f>
        <v>368</v>
      </c>
      <c r="FR206" s="0" t="n">
        <f aca="false">FR205+1</f>
        <v>369</v>
      </c>
      <c r="FS206" s="0" t="n">
        <f aca="false">FS205+1</f>
        <v>370</v>
      </c>
      <c r="FT206" s="0" t="n">
        <f aca="false">FT205+1</f>
        <v>371</v>
      </c>
      <c r="FU206" s="0" t="n">
        <f aca="false">FU205+1</f>
        <v>372</v>
      </c>
      <c r="FV206" s="0" t="n">
        <f aca="false">FV205+1</f>
        <v>373</v>
      </c>
      <c r="FW206" s="0" t="n">
        <f aca="false">FW205+1</f>
        <v>374</v>
      </c>
      <c r="FX206" s="0" t="n">
        <f aca="false">FX205+1</f>
        <v>375</v>
      </c>
      <c r="FY206" s="0" t="n">
        <f aca="false">FY205+1</f>
        <v>376</v>
      </c>
      <c r="FZ206" s="0" t="n">
        <f aca="false">FZ205+1</f>
        <v>377</v>
      </c>
      <c r="GA206" s="0" t="n">
        <f aca="false">GA205+1</f>
        <v>378</v>
      </c>
      <c r="GB206" s="0" t="n">
        <f aca="false">GB205+1</f>
        <v>379</v>
      </c>
      <c r="GC206" s="0" t="n">
        <f aca="false">GC205+1</f>
        <v>380</v>
      </c>
      <c r="GD206" s="0" t="n">
        <f aca="false">GD205+1</f>
        <v>381</v>
      </c>
      <c r="GE206" s="0" t="n">
        <f aca="false">GE205+1</f>
        <v>382</v>
      </c>
      <c r="GF206" s="0" t="n">
        <f aca="false">GF205+1</f>
        <v>383</v>
      </c>
      <c r="GG206" s="0" t="n">
        <f aca="false">GG205+1</f>
        <v>384</v>
      </c>
      <c r="GH206" s="0" t="n">
        <f aca="false">GH205+1</f>
        <v>385</v>
      </c>
      <c r="GI206" s="0" t="n">
        <f aca="false">GI205+1</f>
        <v>386</v>
      </c>
      <c r="GJ206" s="0" t="n">
        <f aca="false">GJ205+1</f>
        <v>387</v>
      </c>
      <c r="GK206" s="0" t="n">
        <f aca="false">GK205+1</f>
        <v>388</v>
      </c>
      <c r="GL206" s="0" t="n">
        <f aca="false">GL205+1</f>
        <v>389</v>
      </c>
      <c r="GM206" s="0" t="n">
        <f aca="false">GM205+1</f>
        <v>390</v>
      </c>
      <c r="GN206" s="0" t="n">
        <f aca="false">GN205+1</f>
        <v>391</v>
      </c>
      <c r="GO206" s="0" t="n">
        <f aca="false">GO205+1</f>
        <v>392</v>
      </c>
      <c r="GP206" s="0" t="n">
        <f aca="false">GP205+1</f>
        <v>393</v>
      </c>
      <c r="GQ206" s="0" t="n">
        <f aca="false">GQ205+1</f>
        <v>394</v>
      </c>
      <c r="GR206" s="0" t="n">
        <f aca="false">GR205+1</f>
        <v>395</v>
      </c>
      <c r="GS206" s="0" t="n">
        <f aca="false">GS205+1</f>
        <v>396</v>
      </c>
      <c r="GT206" s="0" t="n">
        <f aca="false">GT205+1</f>
        <v>397</v>
      </c>
      <c r="GU206" s="0" t="n">
        <f aca="false">GU205+1</f>
        <v>398</v>
      </c>
      <c r="GV206" s="0" t="n">
        <f aca="false">GV205+1</f>
        <v>399</v>
      </c>
      <c r="GW206" s="0" t="n">
        <f aca="false">GW205+1</f>
        <v>400</v>
      </c>
      <c r="GX206" s="0" t="n">
        <f aca="false">GX205+1</f>
        <v>401</v>
      </c>
      <c r="GY206" s="0" t="n">
        <f aca="false">GY205+1</f>
        <v>402</v>
      </c>
      <c r="GZ206" s="0" t="n">
        <f aca="false">GZ205+1</f>
        <v>403</v>
      </c>
      <c r="HA206" s="0" t="n">
        <f aca="false">HA205+1</f>
        <v>404</v>
      </c>
      <c r="HB206" s="0" t="n">
        <f aca="false">HB205+1</f>
        <v>405</v>
      </c>
      <c r="HC206" s="0" t="n">
        <f aca="false">HC205+1</f>
        <v>406</v>
      </c>
      <c r="HD206" s="0" t="n">
        <f aca="false">HD205+1</f>
        <v>407</v>
      </c>
      <c r="HE206" s="0" t="n">
        <f aca="false">HE205+1</f>
        <v>408</v>
      </c>
      <c r="HF206" s="0" t="n">
        <f aca="false">HF205+1</f>
        <v>409</v>
      </c>
      <c r="HG206" s="0" t="n">
        <f aca="false">HG205+1</f>
        <v>410</v>
      </c>
      <c r="HH206" s="0" t="n">
        <f aca="false">HH205+1</f>
        <v>411</v>
      </c>
      <c r="HI206" s="0" t="n">
        <f aca="false">HI205+1</f>
        <v>412</v>
      </c>
      <c r="HJ206" s="0" t="n">
        <f aca="false">HJ205+1</f>
        <v>413</v>
      </c>
      <c r="HK206" s="0" t="n">
        <f aca="false">HK205+1</f>
        <v>414</v>
      </c>
      <c r="HL206" s="0" t="n">
        <f aca="false">HL205+1</f>
        <v>415</v>
      </c>
      <c r="HM206" s="0" t="n">
        <f aca="false">HM205+1</f>
        <v>416</v>
      </c>
      <c r="HN206" s="0" t="n">
        <f aca="false">HN205+1</f>
        <v>417</v>
      </c>
      <c r="HO206" s="0" t="n">
        <f aca="false">HO205+1</f>
        <v>418</v>
      </c>
      <c r="HP206" s="0" t="n">
        <f aca="false">HP205+1</f>
        <v>419</v>
      </c>
      <c r="HQ206" s="0" t="n">
        <f aca="false">HQ205+1</f>
        <v>420</v>
      </c>
      <c r="HR206" s="0" t="n">
        <f aca="false">HR205+1</f>
        <v>421</v>
      </c>
      <c r="HS206" s="0" t="n">
        <f aca="false">HS205+1</f>
        <v>422</v>
      </c>
      <c r="HT206" s="0" t="n">
        <f aca="false">HT205+1</f>
        <v>423</v>
      </c>
      <c r="HU206" s="0" t="n">
        <f aca="false">HU205+1</f>
        <v>424</v>
      </c>
      <c r="HV206" s="0" t="n">
        <f aca="false">HV205+1</f>
        <v>425</v>
      </c>
      <c r="HW206" s="0" t="n">
        <f aca="false">HW205+1</f>
        <v>426</v>
      </c>
      <c r="HX206" s="0" t="n">
        <f aca="false">HX205+1</f>
        <v>427</v>
      </c>
      <c r="HY206" s="0" t="n">
        <f aca="false">HY205+1</f>
        <v>428</v>
      </c>
      <c r="HZ206" s="0" t="n">
        <f aca="false">HZ205+1</f>
        <v>429</v>
      </c>
      <c r="IA206" s="0" t="n">
        <f aca="false">IA205+1</f>
        <v>430</v>
      </c>
      <c r="IB206" s="0" t="n">
        <f aca="false">IB205+1</f>
        <v>431</v>
      </c>
      <c r="IC206" s="0" t="n">
        <f aca="false">IC205+1</f>
        <v>432</v>
      </c>
      <c r="ID206" s="0" t="n">
        <f aca="false">ID205+1</f>
        <v>433</v>
      </c>
      <c r="IE206" s="0" t="n">
        <f aca="false">IE205+1</f>
        <v>434</v>
      </c>
      <c r="IF206" s="0" t="n">
        <f aca="false">IF205+1</f>
        <v>435</v>
      </c>
      <c r="IG206" s="0" t="n">
        <f aca="false">IG205+1</f>
        <v>436</v>
      </c>
      <c r="IH206" s="0" t="n">
        <f aca="false">IH205+1</f>
        <v>437</v>
      </c>
      <c r="II206" s="0" t="n">
        <f aca="false">II205+1</f>
        <v>438</v>
      </c>
      <c r="IJ206" s="0" t="n">
        <f aca="false">IJ205+1</f>
        <v>439</v>
      </c>
      <c r="IK206" s="0" t="n">
        <f aca="false">IK205+1</f>
        <v>440</v>
      </c>
      <c r="IL206" s="0" t="n">
        <f aca="false">IL205+1</f>
        <v>441</v>
      </c>
      <c r="IM206" s="0" t="n">
        <f aca="false">IM205+1</f>
        <v>442</v>
      </c>
      <c r="IN206" s="0" t="n">
        <f aca="false">IN205+1</f>
        <v>443</v>
      </c>
      <c r="IO206" s="0" t="n">
        <f aca="false">IO205+1</f>
        <v>444</v>
      </c>
      <c r="IP206" s="0" t="n">
        <f aca="false">IP205+1</f>
        <v>445</v>
      </c>
      <c r="IQ206" s="0" t="n">
        <f aca="false">IQ205+1</f>
        <v>446</v>
      </c>
      <c r="IR206" s="0" t="n">
        <f aca="false">IR205+1</f>
        <v>447</v>
      </c>
      <c r="IS206" s="0" t="n">
        <f aca="false">IS205+1</f>
        <v>448</v>
      </c>
      <c r="IT206" s="0" t="n">
        <f aca="false">IT205+1</f>
        <v>449</v>
      </c>
      <c r="IU206" s="0" t="n">
        <f aca="false">IU205+1</f>
        <v>450</v>
      </c>
      <c r="IV206" s="0" t="n">
        <f aca="false">IV205+1</f>
        <v>451</v>
      </c>
      <c r="IW206" s="0" t="n">
        <f aca="false">IW205+1</f>
        <v>452</v>
      </c>
      <c r="IX206" s="0" t="n">
        <f aca="false">IX205+1</f>
        <v>453</v>
      </c>
      <c r="IY206" s="0" t="n">
        <f aca="false">IY205+1</f>
        <v>454</v>
      </c>
      <c r="IZ206" s="0" t="n">
        <f aca="false">IZ205+1</f>
        <v>455</v>
      </c>
      <c r="JA206" s="0" t="n">
        <f aca="false">JA205+1</f>
        <v>456</v>
      </c>
      <c r="JB206" s="0" t="n">
        <f aca="false">JB205+1</f>
        <v>457</v>
      </c>
      <c r="JC206" s="0" t="n">
        <f aca="false">JC205+1</f>
        <v>458</v>
      </c>
      <c r="JD206" s="0" t="n">
        <f aca="false">JD205+1</f>
        <v>459</v>
      </c>
      <c r="JE206" s="0" t="n">
        <f aca="false">JE205+1</f>
        <v>460</v>
      </c>
      <c r="JF206" s="0" t="n">
        <f aca="false">JF205+1</f>
        <v>461</v>
      </c>
      <c r="JG206" s="0" t="n">
        <f aca="false">JG205+1</f>
        <v>462</v>
      </c>
      <c r="JH206" s="0" t="n">
        <f aca="false">JH205+1</f>
        <v>463</v>
      </c>
      <c r="JI206" s="0" t="n">
        <f aca="false">JI205+1</f>
        <v>464</v>
      </c>
      <c r="JJ206" s="0" t="n">
        <f aca="false">JJ205+1</f>
        <v>465</v>
      </c>
      <c r="JK206" s="0" t="n">
        <f aca="false">JK205+1</f>
        <v>466</v>
      </c>
      <c r="JL206" s="0" t="n">
        <f aca="false">JL205+1</f>
        <v>467</v>
      </c>
      <c r="JM206" s="0" t="n">
        <f aca="false">JM205+1</f>
        <v>468</v>
      </c>
      <c r="JN206" s="0" t="n">
        <f aca="false">JN205+1</f>
        <v>469</v>
      </c>
      <c r="JO206" s="0" t="n">
        <f aca="false">JO205+1</f>
        <v>470</v>
      </c>
      <c r="JP206" s="0" t="n">
        <f aca="false">JP205+1</f>
        <v>471</v>
      </c>
      <c r="JQ206" s="0" t="n">
        <f aca="false">JQ205+1</f>
        <v>472</v>
      </c>
      <c r="JR206" s="0" t="n">
        <f aca="false">JR205+1</f>
        <v>473</v>
      </c>
      <c r="JS206" s="0" t="n">
        <f aca="false">JS205+1</f>
        <v>474</v>
      </c>
      <c r="JT206" s="0" t="n">
        <f aca="false">JT205+1</f>
        <v>475</v>
      </c>
      <c r="JU206" s="0" t="n">
        <f aca="false">JU205+1</f>
        <v>476</v>
      </c>
      <c r="JV206" s="0" t="n">
        <f aca="false">JV205+1</f>
        <v>477</v>
      </c>
      <c r="JW206" s="0" t="n">
        <f aca="false">JW205+1</f>
        <v>478</v>
      </c>
      <c r="JX206" s="0" t="n">
        <f aca="false">JX205+1</f>
        <v>479</v>
      </c>
      <c r="JY206" s="0" t="n">
        <f aca="false">JY205+1</f>
        <v>480</v>
      </c>
      <c r="JZ206" s="0" t="n">
        <f aca="false">JZ205+1</f>
        <v>481</v>
      </c>
      <c r="KA206" s="0" t="n">
        <f aca="false">KA205+1</f>
        <v>482</v>
      </c>
    </row>
    <row r="207" customFormat="false" ht="12.8" hidden="false" customHeight="false" outlineLevel="0" collapsed="false">
      <c r="A207" s="0" t="str">
        <f aca="false">A206</f>
        <v>NO</v>
      </c>
      <c r="B207" s="0" t="n">
        <f aca="false">B206+1</f>
        <v>198</v>
      </c>
      <c r="C207" s="0" t="n">
        <f aca="false">C206+1</f>
        <v>199</v>
      </c>
      <c r="D207" s="0" t="n">
        <f aca="false">D206+1</f>
        <v>200</v>
      </c>
      <c r="E207" s="0" t="n">
        <f aca="false">E206+1</f>
        <v>201</v>
      </c>
      <c r="F207" s="0" t="n">
        <f aca="false">F206+1</f>
        <v>202</v>
      </c>
      <c r="G207" s="0" t="n">
        <f aca="false">G206+1</f>
        <v>203</v>
      </c>
      <c r="H207" s="0" t="n">
        <f aca="false">H206+1</f>
        <v>204</v>
      </c>
      <c r="I207" s="0" t="n">
        <f aca="false">I206+1</f>
        <v>205</v>
      </c>
      <c r="J207" s="0" t="n">
        <f aca="false">J206+1</f>
        <v>206</v>
      </c>
      <c r="K207" s="0" t="n">
        <f aca="false">K206+1</f>
        <v>207</v>
      </c>
      <c r="L207" s="0" t="n">
        <f aca="false">L206+1</f>
        <v>208</v>
      </c>
      <c r="M207" s="0" t="n">
        <f aca="false">M206+1</f>
        <v>209</v>
      </c>
      <c r="N207" s="0" t="n">
        <f aca="false">N206+1</f>
        <v>210</v>
      </c>
      <c r="O207" s="0" t="n">
        <f aca="false">O206+1</f>
        <v>211</v>
      </c>
      <c r="P207" s="0" t="n">
        <f aca="false">P206+1</f>
        <v>212</v>
      </c>
      <c r="Q207" s="0" t="n">
        <f aca="false">Q206+1</f>
        <v>213</v>
      </c>
      <c r="R207" s="0" t="n">
        <f aca="false">R206+1</f>
        <v>214</v>
      </c>
      <c r="S207" s="0" t="n">
        <f aca="false">S206+1</f>
        <v>215</v>
      </c>
      <c r="T207" s="0" t="n">
        <f aca="false">T206+1</f>
        <v>216</v>
      </c>
      <c r="U207" s="0" t="n">
        <f aca="false">U206+1</f>
        <v>217</v>
      </c>
      <c r="V207" s="0" t="n">
        <f aca="false">V206+1</f>
        <v>218</v>
      </c>
      <c r="W207" s="0" t="n">
        <f aca="false">W206+1</f>
        <v>219</v>
      </c>
      <c r="X207" s="0" t="n">
        <f aca="false">X206+1</f>
        <v>220</v>
      </c>
      <c r="Y207" s="0" t="n">
        <f aca="false">Y206+1</f>
        <v>221</v>
      </c>
      <c r="Z207" s="0" t="n">
        <f aca="false">Z206+1</f>
        <v>222</v>
      </c>
      <c r="AA207" s="0" t="n">
        <f aca="false">AA206+1</f>
        <v>223</v>
      </c>
      <c r="AB207" s="0" t="n">
        <f aca="false">AB206+1</f>
        <v>224</v>
      </c>
      <c r="AC207" s="0" t="n">
        <f aca="false">AC206+1</f>
        <v>225</v>
      </c>
      <c r="AD207" s="0" t="n">
        <f aca="false">AD206+1</f>
        <v>226</v>
      </c>
      <c r="AE207" s="0" t="n">
        <f aca="false">AE206+1</f>
        <v>227</v>
      </c>
      <c r="AF207" s="0" t="n">
        <f aca="false">AF206+1</f>
        <v>228</v>
      </c>
      <c r="AG207" s="0" t="n">
        <f aca="false">AG206+1</f>
        <v>229</v>
      </c>
      <c r="AH207" s="0" t="n">
        <f aca="false">AH206+1</f>
        <v>230</v>
      </c>
      <c r="AI207" s="0" t="n">
        <f aca="false">AI206+1</f>
        <v>231</v>
      </c>
      <c r="AJ207" s="0" t="n">
        <f aca="false">AJ206+1</f>
        <v>232</v>
      </c>
      <c r="AK207" s="0" t="n">
        <f aca="false">AK206+1</f>
        <v>233</v>
      </c>
      <c r="AL207" s="0" t="n">
        <f aca="false">AL206+1</f>
        <v>234</v>
      </c>
      <c r="AM207" s="0" t="n">
        <f aca="false">AM206+1</f>
        <v>235</v>
      </c>
      <c r="AN207" s="0" t="n">
        <f aca="false">AN206+1</f>
        <v>236</v>
      </c>
      <c r="AO207" s="0" t="n">
        <f aca="false">AO206+1</f>
        <v>237</v>
      </c>
      <c r="AP207" s="0" t="n">
        <f aca="false">AP206+1</f>
        <v>238</v>
      </c>
      <c r="AQ207" s="0" t="n">
        <f aca="false">AQ206+1</f>
        <v>239</v>
      </c>
      <c r="AR207" s="0" t="n">
        <f aca="false">AR206+1</f>
        <v>240</v>
      </c>
      <c r="AS207" s="0" t="n">
        <f aca="false">AS206+1</f>
        <v>241</v>
      </c>
      <c r="AT207" s="0" t="n">
        <f aca="false">AT206+1</f>
        <v>242</v>
      </c>
      <c r="AU207" s="0" t="n">
        <f aca="false">AU206+1</f>
        <v>243</v>
      </c>
      <c r="AV207" s="0" t="n">
        <f aca="false">AV206+1</f>
        <v>244</v>
      </c>
      <c r="AW207" s="0" t="n">
        <f aca="false">AW206+1</f>
        <v>245</v>
      </c>
      <c r="AX207" s="0" t="n">
        <f aca="false">AX206+1</f>
        <v>246</v>
      </c>
      <c r="AY207" s="0" t="n">
        <f aca="false">AY206+1</f>
        <v>247</v>
      </c>
      <c r="AZ207" s="0" t="n">
        <f aca="false">AZ206+1</f>
        <v>248</v>
      </c>
      <c r="BA207" s="0" t="n">
        <f aca="false">BA206+1</f>
        <v>249</v>
      </c>
      <c r="BB207" s="0" t="n">
        <f aca="false">BB206+1</f>
        <v>250</v>
      </c>
      <c r="BC207" s="0" t="n">
        <f aca="false">BC206+1</f>
        <v>251</v>
      </c>
      <c r="BD207" s="0" t="n">
        <f aca="false">BD206+1</f>
        <v>252</v>
      </c>
      <c r="BE207" s="0" t="n">
        <f aca="false">BE206+1</f>
        <v>253</v>
      </c>
      <c r="BF207" s="0" t="n">
        <f aca="false">BF206+1</f>
        <v>254</v>
      </c>
      <c r="BG207" s="0" t="n">
        <f aca="false">BG206+1</f>
        <v>255</v>
      </c>
      <c r="BH207" s="0" t="n">
        <f aca="false">BH206+1</f>
        <v>256</v>
      </c>
      <c r="BI207" s="0" t="n">
        <f aca="false">BI206+1</f>
        <v>257</v>
      </c>
      <c r="BJ207" s="0" t="n">
        <f aca="false">BJ206+1</f>
        <v>258</v>
      </c>
      <c r="BK207" s="0" t="n">
        <f aca="false">BK206+1</f>
        <v>259</v>
      </c>
      <c r="BL207" s="0" t="n">
        <f aca="false">BL206+1</f>
        <v>260</v>
      </c>
      <c r="BM207" s="0" t="n">
        <f aca="false">BM206+1</f>
        <v>261</v>
      </c>
      <c r="BN207" s="0" t="n">
        <f aca="false">BN206+1</f>
        <v>262</v>
      </c>
      <c r="BO207" s="0" t="n">
        <f aca="false">BO206+1</f>
        <v>263</v>
      </c>
      <c r="BP207" s="0" t="n">
        <f aca="false">BP206+1</f>
        <v>264</v>
      </c>
      <c r="BQ207" s="0" t="n">
        <f aca="false">BQ206+1</f>
        <v>265</v>
      </c>
      <c r="BR207" s="0" t="n">
        <f aca="false">BR206+1</f>
        <v>266</v>
      </c>
      <c r="BS207" s="0" t="n">
        <f aca="false">BS206+1</f>
        <v>267</v>
      </c>
      <c r="BT207" s="0" t="n">
        <f aca="false">BT206+1</f>
        <v>268</v>
      </c>
      <c r="BU207" s="0" t="n">
        <f aca="false">BU206+1</f>
        <v>269</v>
      </c>
      <c r="BV207" s="0" t="n">
        <f aca="false">BV206+1</f>
        <v>270</v>
      </c>
      <c r="BW207" s="0" t="n">
        <f aca="false">BW206+1</f>
        <v>271</v>
      </c>
      <c r="BX207" s="0" t="n">
        <f aca="false">BX206+1</f>
        <v>272</v>
      </c>
      <c r="BY207" s="0" t="n">
        <f aca="false">BY206+1</f>
        <v>273</v>
      </c>
      <c r="BZ207" s="0" t="n">
        <f aca="false">BZ206+1</f>
        <v>274</v>
      </c>
      <c r="CA207" s="0" t="n">
        <f aca="false">CA206+1</f>
        <v>275</v>
      </c>
      <c r="CB207" s="0" t="n">
        <f aca="false">CB206+1</f>
        <v>276</v>
      </c>
      <c r="CC207" s="0" t="n">
        <f aca="false">CC206+1</f>
        <v>277</v>
      </c>
      <c r="CD207" s="0" t="n">
        <f aca="false">CD206+1</f>
        <v>278</v>
      </c>
      <c r="CE207" s="0" t="n">
        <f aca="false">CE206+1</f>
        <v>279</v>
      </c>
      <c r="CF207" s="0" t="n">
        <f aca="false">CF206+1</f>
        <v>280</v>
      </c>
      <c r="CG207" s="0" t="n">
        <f aca="false">CG206+1</f>
        <v>281</v>
      </c>
      <c r="CH207" s="0" t="n">
        <f aca="false">CH206+1</f>
        <v>282</v>
      </c>
      <c r="CI207" s="0" t="n">
        <f aca="false">CI206+1</f>
        <v>283</v>
      </c>
      <c r="CJ207" s="0" t="n">
        <f aca="false">CJ206+1</f>
        <v>284</v>
      </c>
      <c r="CK207" s="0" t="n">
        <f aca="false">CK206+1</f>
        <v>285</v>
      </c>
      <c r="CL207" s="0" t="n">
        <f aca="false">CL206+1</f>
        <v>286</v>
      </c>
      <c r="CM207" s="0" t="n">
        <f aca="false">CM206+1</f>
        <v>287</v>
      </c>
      <c r="CN207" s="0" t="n">
        <f aca="false">CN206+1</f>
        <v>288</v>
      </c>
      <c r="CO207" s="0" t="n">
        <f aca="false">CO206+1</f>
        <v>289</v>
      </c>
      <c r="CP207" s="0" t="n">
        <f aca="false">CP206+1</f>
        <v>290</v>
      </c>
      <c r="CQ207" s="0" t="n">
        <f aca="false">CQ206+1</f>
        <v>291</v>
      </c>
      <c r="CR207" s="0" t="n">
        <f aca="false">CR206+1</f>
        <v>292</v>
      </c>
      <c r="CS207" s="0" t="n">
        <f aca="false">CS206+1</f>
        <v>293</v>
      </c>
      <c r="CT207" s="0" t="n">
        <f aca="false">CT206+1</f>
        <v>294</v>
      </c>
      <c r="CU207" s="0" t="n">
        <f aca="false">CU206+1</f>
        <v>295</v>
      </c>
      <c r="CV207" s="0" t="n">
        <f aca="false">CV206+1</f>
        <v>296</v>
      </c>
      <c r="CW207" s="0" t="n">
        <f aca="false">CW206+1</f>
        <v>297</v>
      </c>
      <c r="CX207" s="0" t="n">
        <f aca="false">CX206+1</f>
        <v>298</v>
      </c>
      <c r="CY207" s="0" t="n">
        <f aca="false">CY206+1</f>
        <v>299</v>
      </c>
      <c r="CZ207" s="0" t="n">
        <f aca="false">CZ206+1</f>
        <v>300</v>
      </c>
      <c r="DA207" s="0" t="n">
        <f aca="false">DA206+1</f>
        <v>301</v>
      </c>
      <c r="DB207" s="0" t="n">
        <f aca="false">DB206+1</f>
        <v>302</v>
      </c>
      <c r="DC207" s="0" t="n">
        <f aca="false">DC206+1</f>
        <v>303</v>
      </c>
      <c r="DD207" s="0" t="n">
        <f aca="false">DD206+1</f>
        <v>304</v>
      </c>
      <c r="DE207" s="0" t="n">
        <f aca="false">DE206+1</f>
        <v>305</v>
      </c>
      <c r="DF207" s="0" t="n">
        <f aca="false">DF206+1</f>
        <v>306</v>
      </c>
      <c r="DG207" s="0" t="n">
        <f aca="false">DG206+1</f>
        <v>307</v>
      </c>
      <c r="DH207" s="0" t="n">
        <f aca="false">DH206+1</f>
        <v>308</v>
      </c>
      <c r="DI207" s="0" t="n">
        <f aca="false">DI206+1</f>
        <v>309</v>
      </c>
      <c r="DJ207" s="0" t="n">
        <f aca="false">DJ206+1</f>
        <v>310</v>
      </c>
      <c r="DK207" s="0" t="n">
        <f aca="false">DK206+1</f>
        <v>311</v>
      </c>
      <c r="DL207" s="0" t="n">
        <f aca="false">DL206+1</f>
        <v>312</v>
      </c>
      <c r="DM207" s="0" t="n">
        <f aca="false">DM206+1</f>
        <v>313</v>
      </c>
      <c r="DN207" s="0" t="n">
        <f aca="false">DN206+1</f>
        <v>314</v>
      </c>
      <c r="DO207" s="0" t="n">
        <f aca="false">DO206+1</f>
        <v>315</v>
      </c>
      <c r="DP207" s="0" t="n">
        <f aca="false">DP206+1</f>
        <v>316</v>
      </c>
      <c r="DQ207" s="0" t="n">
        <f aca="false">DQ206+1</f>
        <v>317</v>
      </c>
      <c r="DR207" s="0" t="n">
        <f aca="false">DR206+1</f>
        <v>318</v>
      </c>
      <c r="DS207" s="0" t="n">
        <f aca="false">DS206+1</f>
        <v>319</v>
      </c>
      <c r="DT207" s="0" t="n">
        <f aca="false">DT206+1</f>
        <v>320</v>
      </c>
      <c r="DU207" s="0" t="n">
        <f aca="false">DU206+1</f>
        <v>321</v>
      </c>
      <c r="DV207" s="0" t="n">
        <f aca="false">DV206+1</f>
        <v>322</v>
      </c>
      <c r="DW207" s="0" t="n">
        <f aca="false">DW206+1</f>
        <v>323</v>
      </c>
      <c r="DX207" s="0" t="n">
        <f aca="false">DX206+1</f>
        <v>324</v>
      </c>
      <c r="DY207" s="0" t="n">
        <f aca="false">DY206+1</f>
        <v>325</v>
      </c>
      <c r="DZ207" s="0" t="n">
        <f aca="false">DZ206+1</f>
        <v>326</v>
      </c>
      <c r="EA207" s="0" t="n">
        <f aca="false">EA206+1</f>
        <v>327</v>
      </c>
      <c r="EB207" s="0" t="n">
        <f aca="false">EB206+1</f>
        <v>328</v>
      </c>
      <c r="EC207" s="0" t="n">
        <f aca="false">EC206+1</f>
        <v>329</v>
      </c>
      <c r="ED207" s="0" t="n">
        <f aca="false">ED206+1</f>
        <v>330</v>
      </c>
      <c r="EE207" s="0" t="n">
        <f aca="false">EE206+1</f>
        <v>331</v>
      </c>
      <c r="EF207" s="0" t="n">
        <f aca="false">EF206+1</f>
        <v>332</v>
      </c>
      <c r="EG207" s="0" t="n">
        <f aca="false">EG206+1</f>
        <v>333</v>
      </c>
      <c r="EH207" s="0" t="n">
        <f aca="false">EH206+1</f>
        <v>334</v>
      </c>
      <c r="EI207" s="0" t="n">
        <f aca="false">EI206+1</f>
        <v>335</v>
      </c>
      <c r="EJ207" s="0" t="n">
        <f aca="false">EJ206+1</f>
        <v>336</v>
      </c>
      <c r="EK207" s="0" t="n">
        <f aca="false">EK206+1</f>
        <v>337</v>
      </c>
      <c r="EL207" s="0" t="n">
        <f aca="false">EL206+1</f>
        <v>338</v>
      </c>
      <c r="EM207" s="0" t="n">
        <f aca="false">EM206+1</f>
        <v>339</v>
      </c>
      <c r="EN207" s="0" t="n">
        <f aca="false">EN206+1</f>
        <v>340</v>
      </c>
      <c r="EO207" s="0" t="n">
        <f aca="false">EO206+1</f>
        <v>341</v>
      </c>
      <c r="EP207" s="0" t="n">
        <f aca="false">EP206+1</f>
        <v>342</v>
      </c>
      <c r="EQ207" s="0" t="n">
        <f aca="false">EQ206+1</f>
        <v>343</v>
      </c>
      <c r="ER207" s="0" t="n">
        <f aca="false">ER206+1</f>
        <v>344</v>
      </c>
      <c r="ES207" s="0" t="n">
        <f aca="false">ES206+1</f>
        <v>345</v>
      </c>
      <c r="ET207" s="0" t="n">
        <f aca="false">ET206+1</f>
        <v>346</v>
      </c>
      <c r="EU207" s="0" t="n">
        <f aca="false">EU206+1</f>
        <v>347</v>
      </c>
      <c r="EV207" s="0" t="n">
        <f aca="false">EV206+1</f>
        <v>348</v>
      </c>
      <c r="EW207" s="0" t="n">
        <f aca="false">EW206+1</f>
        <v>349</v>
      </c>
      <c r="EX207" s="0" t="n">
        <f aca="false">EX206+1</f>
        <v>350</v>
      </c>
      <c r="EY207" s="0" t="n">
        <f aca="false">EY206+1</f>
        <v>351</v>
      </c>
      <c r="EZ207" s="0" t="n">
        <f aca="false">EZ206+1</f>
        <v>352</v>
      </c>
      <c r="FA207" s="0" t="n">
        <f aca="false">FA206+1</f>
        <v>353</v>
      </c>
      <c r="FB207" s="0" t="n">
        <f aca="false">FB206+1</f>
        <v>354</v>
      </c>
      <c r="FC207" s="0" t="n">
        <f aca="false">FC206+1</f>
        <v>355</v>
      </c>
      <c r="FD207" s="0" t="n">
        <f aca="false">FD206+1</f>
        <v>356</v>
      </c>
      <c r="FE207" s="0" t="n">
        <f aca="false">FE206+1</f>
        <v>357</v>
      </c>
      <c r="FF207" s="0" t="n">
        <f aca="false">FF206+1</f>
        <v>358</v>
      </c>
      <c r="FG207" s="0" t="n">
        <f aca="false">FG206+1</f>
        <v>359</v>
      </c>
      <c r="FH207" s="0" t="n">
        <f aca="false">FH206+1</f>
        <v>360</v>
      </c>
      <c r="FI207" s="0" t="n">
        <f aca="false">FI206+1</f>
        <v>361</v>
      </c>
      <c r="FJ207" s="0" t="n">
        <f aca="false">FJ206+1</f>
        <v>362</v>
      </c>
      <c r="FK207" s="0" t="n">
        <f aca="false">FK206+1</f>
        <v>363</v>
      </c>
      <c r="FL207" s="0" t="n">
        <f aca="false">FL206+1</f>
        <v>364</v>
      </c>
      <c r="FM207" s="0" t="n">
        <f aca="false">FM206+1</f>
        <v>365</v>
      </c>
      <c r="FN207" s="0" t="n">
        <f aca="false">FN206+1</f>
        <v>366</v>
      </c>
      <c r="FO207" s="0" t="n">
        <f aca="false">FO206+1</f>
        <v>367</v>
      </c>
      <c r="FP207" s="0" t="n">
        <f aca="false">FP206+1</f>
        <v>368</v>
      </c>
      <c r="FQ207" s="0" t="n">
        <f aca="false">FQ206+1</f>
        <v>369</v>
      </c>
      <c r="FR207" s="0" t="n">
        <f aca="false">FR206+1</f>
        <v>370</v>
      </c>
      <c r="FS207" s="0" t="n">
        <f aca="false">FS206+1</f>
        <v>371</v>
      </c>
      <c r="FT207" s="0" t="n">
        <f aca="false">FT206+1</f>
        <v>372</v>
      </c>
      <c r="FU207" s="0" t="n">
        <f aca="false">FU206+1</f>
        <v>373</v>
      </c>
      <c r="FV207" s="0" t="n">
        <f aca="false">FV206+1</f>
        <v>374</v>
      </c>
      <c r="FW207" s="0" t="n">
        <f aca="false">FW206+1</f>
        <v>375</v>
      </c>
      <c r="FX207" s="0" t="n">
        <f aca="false">FX206+1</f>
        <v>376</v>
      </c>
      <c r="FY207" s="0" t="n">
        <f aca="false">FY206+1</f>
        <v>377</v>
      </c>
      <c r="FZ207" s="0" t="n">
        <f aca="false">FZ206+1</f>
        <v>378</v>
      </c>
      <c r="GA207" s="0" t="n">
        <f aca="false">GA206+1</f>
        <v>379</v>
      </c>
      <c r="GB207" s="0" t="n">
        <f aca="false">GB206+1</f>
        <v>380</v>
      </c>
      <c r="GC207" s="0" t="n">
        <f aca="false">GC206+1</f>
        <v>381</v>
      </c>
      <c r="GD207" s="0" t="n">
        <f aca="false">GD206+1</f>
        <v>382</v>
      </c>
      <c r="GE207" s="0" t="n">
        <f aca="false">GE206+1</f>
        <v>383</v>
      </c>
      <c r="GF207" s="0" t="n">
        <f aca="false">GF206+1</f>
        <v>384</v>
      </c>
      <c r="GG207" s="0" t="n">
        <f aca="false">GG206+1</f>
        <v>385</v>
      </c>
      <c r="GH207" s="0" t="n">
        <f aca="false">GH206+1</f>
        <v>386</v>
      </c>
      <c r="GI207" s="0" t="n">
        <f aca="false">GI206+1</f>
        <v>387</v>
      </c>
      <c r="GJ207" s="0" t="n">
        <f aca="false">GJ206+1</f>
        <v>388</v>
      </c>
      <c r="GK207" s="0" t="n">
        <f aca="false">GK206+1</f>
        <v>389</v>
      </c>
      <c r="GL207" s="0" t="n">
        <f aca="false">GL206+1</f>
        <v>390</v>
      </c>
      <c r="GM207" s="0" t="n">
        <f aca="false">GM206+1</f>
        <v>391</v>
      </c>
      <c r="GN207" s="0" t="n">
        <f aca="false">GN206+1</f>
        <v>392</v>
      </c>
      <c r="GO207" s="0" t="n">
        <f aca="false">GO206+1</f>
        <v>393</v>
      </c>
      <c r="GP207" s="0" t="n">
        <f aca="false">GP206+1</f>
        <v>394</v>
      </c>
      <c r="GQ207" s="0" t="n">
        <f aca="false">GQ206+1</f>
        <v>395</v>
      </c>
      <c r="GR207" s="0" t="n">
        <f aca="false">GR206+1</f>
        <v>396</v>
      </c>
      <c r="GS207" s="0" t="n">
        <f aca="false">GS206+1</f>
        <v>397</v>
      </c>
      <c r="GT207" s="0" t="n">
        <f aca="false">GT206+1</f>
        <v>398</v>
      </c>
      <c r="GU207" s="0" t="n">
        <f aca="false">GU206+1</f>
        <v>399</v>
      </c>
      <c r="GV207" s="0" t="n">
        <f aca="false">GV206+1</f>
        <v>400</v>
      </c>
      <c r="GW207" s="0" t="n">
        <f aca="false">GW206+1</f>
        <v>401</v>
      </c>
      <c r="GX207" s="0" t="n">
        <f aca="false">GX206+1</f>
        <v>402</v>
      </c>
      <c r="GY207" s="0" t="n">
        <f aca="false">GY206+1</f>
        <v>403</v>
      </c>
      <c r="GZ207" s="0" t="n">
        <f aca="false">GZ206+1</f>
        <v>404</v>
      </c>
      <c r="HA207" s="0" t="n">
        <f aca="false">HA206+1</f>
        <v>405</v>
      </c>
      <c r="HB207" s="0" t="n">
        <f aca="false">HB206+1</f>
        <v>406</v>
      </c>
      <c r="HC207" s="0" t="n">
        <f aca="false">HC206+1</f>
        <v>407</v>
      </c>
      <c r="HD207" s="0" t="n">
        <f aca="false">HD206+1</f>
        <v>408</v>
      </c>
      <c r="HE207" s="0" t="n">
        <f aca="false">HE206+1</f>
        <v>409</v>
      </c>
      <c r="HF207" s="0" t="n">
        <f aca="false">HF206+1</f>
        <v>410</v>
      </c>
      <c r="HG207" s="0" t="n">
        <f aca="false">HG206+1</f>
        <v>411</v>
      </c>
      <c r="HH207" s="0" t="n">
        <f aca="false">HH206+1</f>
        <v>412</v>
      </c>
      <c r="HI207" s="0" t="n">
        <f aca="false">HI206+1</f>
        <v>413</v>
      </c>
      <c r="HJ207" s="0" t="n">
        <f aca="false">HJ206+1</f>
        <v>414</v>
      </c>
      <c r="HK207" s="0" t="n">
        <f aca="false">HK206+1</f>
        <v>415</v>
      </c>
      <c r="HL207" s="0" t="n">
        <f aca="false">HL206+1</f>
        <v>416</v>
      </c>
      <c r="HM207" s="0" t="n">
        <f aca="false">HM206+1</f>
        <v>417</v>
      </c>
      <c r="HN207" s="0" t="n">
        <f aca="false">HN206+1</f>
        <v>418</v>
      </c>
      <c r="HO207" s="0" t="n">
        <f aca="false">HO206+1</f>
        <v>419</v>
      </c>
      <c r="HP207" s="0" t="n">
        <f aca="false">HP206+1</f>
        <v>420</v>
      </c>
      <c r="HQ207" s="0" t="n">
        <f aca="false">HQ206+1</f>
        <v>421</v>
      </c>
      <c r="HR207" s="0" t="n">
        <f aca="false">HR206+1</f>
        <v>422</v>
      </c>
      <c r="HS207" s="0" t="n">
        <f aca="false">HS206+1</f>
        <v>423</v>
      </c>
      <c r="HT207" s="0" t="n">
        <f aca="false">HT206+1</f>
        <v>424</v>
      </c>
      <c r="HU207" s="0" t="n">
        <f aca="false">HU206+1</f>
        <v>425</v>
      </c>
      <c r="HV207" s="0" t="n">
        <f aca="false">HV206+1</f>
        <v>426</v>
      </c>
      <c r="HW207" s="0" t="n">
        <f aca="false">HW206+1</f>
        <v>427</v>
      </c>
      <c r="HX207" s="0" t="n">
        <f aca="false">HX206+1</f>
        <v>428</v>
      </c>
      <c r="HY207" s="0" t="n">
        <f aca="false">HY206+1</f>
        <v>429</v>
      </c>
      <c r="HZ207" s="0" t="n">
        <f aca="false">HZ206+1</f>
        <v>430</v>
      </c>
      <c r="IA207" s="0" t="n">
        <f aca="false">IA206+1</f>
        <v>431</v>
      </c>
      <c r="IB207" s="0" t="n">
        <f aca="false">IB206+1</f>
        <v>432</v>
      </c>
      <c r="IC207" s="0" t="n">
        <f aca="false">IC206+1</f>
        <v>433</v>
      </c>
      <c r="ID207" s="0" t="n">
        <f aca="false">ID206+1</f>
        <v>434</v>
      </c>
      <c r="IE207" s="0" t="n">
        <f aca="false">IE206+1</f>
        <v>435</v>
      </c>
      <c r="IF207" s="0" t="n">
        <f aca="false">IF206+1</f>
        <v>436</v>
      </c>
      <c r="IG207" s="0" t="n">
        <f aca="false">IG206+1</f>
        <v>437</v>
      </c>
      <c r="IH207" s="0" t="n">
        <f aca="false">IH206+1</f>
        <v>438</v>
      </c>
      <c r="II207" s="0" t="n">
        <f aca="false">II206+1</f>
        <v>439</v>
      </c>
      <c r="IJ207" s="0" t="n">
        <f aca="false">IJ206+1</f>
        <v>440</v>
      </c>
      <c r="IK207" s="0" t="n">
        <f aca="false">IK206+1</f>
        <v>441</v>
      </c>
      <c r="IL207" s="0" t="n">
        <f aca="false">IL206+1</f>
        <v>442</v>
      </c>
      <c r="IM207" s="0" t="n">
        <f aca="false">IM206+1</f>
        <v>443</v>
      </c>
      <c r="IN207" s="0" t="n">
        <f aca="false">IN206+1</f>
        <v>444</v>
      </c>
      <c r="IO207" s="0" t="n">
        <f aca="false">IO206+1</f>
        <v>445</v>
      </c>
      <c r="IP207" s="0" t="n">
        <f aca="false">IP206+1</f>
        <v>446</v>
      </c>
      <c r="IQ207" s="0" t="n">
        <f aca="false">IQ206+1</f>
        <v>447</v>
      </c>
      <c r="IR207" s="0" t="n">
        <f aca="false">IR206+1</f>
        <v>448</v>
      </c>
      <c r="IS207" s="0" t="n">
        <f aca="false">IS206+1</f>
        <v>449</v>
      </c>
      <c r="IT207" s="0" t="n">
        <f aca="false">IT206+1</f>
        <v>450</v>
      </c>
      <c r="IU207" s="0" t="n">
        <f aca="false">IU206+1</f>
        <v>451</v>
      </c>
      <c r="IV207" s="0" t="n">
        <f aca="false">IV206+1</f>
        <v>452</v>
      </c>
      <c r="IW207" s="0" t="n">
        <f aca="false">IW206+1</f>
        <v>453</v>
      </c>
      <c r="IX207" s="0" t="n">
        <f aca="false">IX206+1</f>
        <v>454</v>
      </c>
      <c r="IY207" s="0" t="n">
        <f aca="false">IY206+1</f>
        <v>455</v>
      </c>
      <c r="IZ207" s="0" t="n">
        <f aca="false">IZ206+1</f>
        <v>456</v>
      </c>
      <c r="JA207" s="0" t="n">
        <f aca="false">JA206+1</f>
        <v>457</v>
      </c>
      <c r="JB207" s="0" t="n">
        <f aca="false">JB206+1</f>
        <v>458</v>
      </c>
      <c r="JC207" s="0" t="n">
        <f aca="false">JC206+1</f>
        <v>459</v>
      </c>
      <c r="JD207" s="0" t="n">
        <f aca="false">JD206+1</f>
        <v>460</v>
      </c>
      <c r="JE207" s="0" t="n">
        <f aca="false">JE206+1</f>
        <v>461</v>
      </c>
      <c r="JF207" s="0" t="n">
        <f aca="false">JF206+1</f>
        <v>462</v>
      </c>
      <c r="JG207" s="0" t="n">
        <f aca="false">JG206+1</f>
        <v>463</v>
      </c>
      <c r="JH207" s="0" t="n">
        <f aca="false">JH206+1</f>
        <v>464</v>
      </c>
      <c r="JI207" s="0" t="n">
        <f aca="false">JI206+1</f>
        <v>465</v>
      </c>
      <c r="JJ207" s="0" t="n">
        <f aca="false">JJ206+1</f>
        <v>466</v>
      </c>
      <c r="JK207" s="0" t="n">
        <f aca="false">JK206+1</f>
        <v>467</v>
      </c>
      <c r="JL207" s="0" t="n">
        <f aca="false">JL206+1</f>
        <v>468</v>
      </c>
      <c r="JM207" s="0" t="n">
        <f aca="false">JM206+1</f>
        <v>469</v>
      </c>
      <c r="JN207" s="0" t="n">
        <f aca="false">JN206+1</f>
        <v>470</v>
      </c>
      <c r="JO207" s="0" t="n">
        <f aca="false">JO206+1</f>
        <v>471</v>
      </c>
      <c r="JP207" s="0" t="n">
        <f aca="false">JP206+1</f>
        <v>472</v>
      </c>
      <c r="JQ207" s="0" t="n">
        <f aca="false">JQ206+1</f>
        <v>473</v>
      </c>
      <c r="JR207" s="0" t="n">
        <f aca="false">JR206+1</f>
        <v>474</v>
      </c>
      <c r="JS207" s="0" t="n">
        <f aca="false">JS206+1</f>
        <v>475</v>
      </c>
      <c r="JT207" s="0" t="n">
        <f aca="false">JT206+1</f>
        <v>476</v>
      </c>
      <c r="JU207" s="0" t="n">
        <f aca="false">JU206+1</f>
        <v>477</v>
      </c>
      <c r="JV207" s="0" t="n">
        <f aca="false">JV206+1</f>
        <v>478</v>
      </c>
      <c r="JW207" s="0" t="n">
        <f aca="false">JW206+1</f>
        <v>479</v>
      </c>
      <c r="JX207" s="0" t="n">
        <f aca="false">JX206+1</f>
        <v>480</v>
      </c>
      <c r="JY207" s="0" t="n">
        <f aca="false">JY206+1</f>
        <v>481</v>
      </c>
      <c r="JZ207" s="0" t="n">
        <f aca="false">JZ206+1</f>
        <v>482</v>
      </c>
      <c r="KA207" s="0" t="n">
        <f aca="false">KA206+1</f>
        <v>483</v>
      </c>
    </row>
    <row r="208" customFormat="false" ht="12.8" hidden="false" customHeight="false" outlineLevel="0" collapsed="false">
      <c r="A208" s="0" t="str">
        <f aca="false">A207</f>
        <v>NO</v>
      </c>
      <c r="B208" s="0" t="n">
        <f aca="false">B207+1</f>
        <v>199</v>
      </c>
      <c r="C208" s="0" t="n">
        <f aca="false">C207+1</f>
        <v>200</v>
      </c>
      <c r="D208" s="0" t="n">
        <f aca="false">D207+1</f>
        <v>201</v>
      </c>
      <c r="E208" s="0" t="n">
        <f aca="false">E207+1</f>
        <v>202</v>
      </c>
      <c r="F208" s="0" t="n">
        <f aca="false">F207+1</f>
        <v>203</v>
      </c>
      <c r="G208" s="0" t="n">
        <f aca="false">G207+1</f>
        <v>204</v>
      </c>
      <c r="H208" s="0" t="n">
        <f aca="false">H207+1</f>
        <v>205</v>
      </c>
      <c r="I208" s="0" t="n">
        <f aca="false">I207+1</f>
        <v>206</v>
      </c>
      <c r="J208" s="0" t="n">
        <f aca="false">J207+1</f>
        <v>207</v>
      </c>
      <c r="K208" s="0" t="n">
        <f aca="false">K207+1</f>
        <v>208</v>
      </c>
      <c r="L208" s="0" t="n">
        <f aca="false">L207+1</f>
        <v>209</v>
      </c>
      <c r="M208" s="0" t="n">
        <f aca="false">M207+1</f>
        <v>210</v>
      </c>
      <c r="N208" s="0" t="n">
        <f aca="false">N207+1</f>
        <v>211</v>
      </c>
      <c r="O208" s="0" t="n">
        <f aca="false">O207+1</f>
        <v>212</v>
      </c>
      <c r="P208" s="0" t="n">
        <f aca="false">P207+1</f>
        <v>213</v>
      </c>
      <c r="Q208" s="0" t="n">
        <f aca="false">Q207+1</f>
        <v>214</v>
      </c>
      <c r="R208" s="0" t="n">
        <f aca="false">R207+1</f>
        <v>215</v>
      </c>
      <c r="S208" s="0" t="n">
        <f aca="false">S207+1</f>
        <v>216</v>
      </c>
      <c r="T208" s="0" t="n">
        <f aca="false">T207+1</f>
        <v>217</v>
      </c>
      <c r="U208" s="0" t="n">
        <f aca="false">U207+1</f>
        <v>218</v>
      </c>
      <c r="V208" s="0" t="n">
        <f aca="false">V207+1</f>
        <v>219</v>
      </c>
      <c r="W208" s="0" t="n">
        <f aca="false">W207+1</f>
        <v>220</v>
      </c>
      <c r="X208" s="0" t="n">
        <f aca="false">X207+1</f>
        <v>221</v>
      </c>
      <c r="Y208" s="0" t="n">
        <f aca="false">Y207+1</f>
        <v>222</v>
      </c>
      <c r="Z208" s="0" t="n">
        <f aca="false">Z207+1</f>
        <v>223</v>
      </c>
      <c r="AA208" s="0" t="n">
        <f aca="false">AA207+1</f>
        <v>224</v>
      </c>
      <c r="AB208" s="0" t="n">
        <f aca="false">AB207+1</f>
        <v>225</v>
      </c>
      <c r="AC208" s="0" t="n">
        <f aca="false">AC207+1</f>
        <v>226</v>
      </c>
      <c r="AD208" s="0" t="n">
        <f aca="false">AD207+1</f>
        <v>227</v>
      </c>
      <c r="AE208" s="0" t="n">
        <f aca="false">AE207+1</f>
        <v>228</v>
      </c>
      <c r="AF208" s="0" t="n">
        <f aca="false">AF207+1</f>
        <v>229</v>
      </c>
      <c r="AG208" s="0" t="n">
        <f aca="false">AG207+1</f>
        <v>230</v>
      </c>
      <c r="AH208" s="0" t="n">
        <f aca="false">AH207+1</f>
        <v>231</v>
      </c>
      <c r="AI208" s="0" t="n">
        <f aca="false">AI207+1</f>
        <v>232</v>
      </c>
      <c r="AJ208" s="0" t="n">
        <f aca="false">AJ207+1</f>
        <v>233</v>
      </c>
      <c r="AK208" s="0" t="n">
        <f aca="false">AK207+1</f>
        <v>234</v>
      </c>
      <c r="AL208" s="0" t="n">
        <f aca="false">AL207+1</f>
        <v>235</v>
      </c>
      <c r="AM208" s="0" t="n">
        <f aca="false">AM207+1</f>
        <v>236</v>
      </c>
      <c r="AN208" s="0" t="n">
        <f aca="false">AN207+1</f>
        <v>237</v>
      </c>
      <c r="AO208" s="0" t="n">
        <f aca="false">AO207+1</f>
        <v>238</v>
      </c>
      <c r="AP208" s="0" t="n">
        <f aca="false">AP207+1</f>
        <v>239</v>
      </c>
      <c r="AQ208" s="0" t="n">
        <f aca="false">AQ207+1</f>
        <v>240</v>
      </c>
      <c r="AR208" s="0" t="n">
        <f aca="false">AR207+1</f>
        <v>241</v>
      </c>
      <c r="AS208" s="0" t="n">
        <f aca="false">AS207+1</f>
        <v>242</v>
      </c>
      <c r="AT208" s="0" t="n">
        <f aca="false">AT207+1</f>
        <v>243</v>
      </c>
      <c r="AU208" s="0" t="n">
        <f aca="false">AU207+1</f>
        <v>244</v>
      </c>
      <c r="AV208" s="0" t="n">
        <f aca="false">AV207+1</f>
        <v>245</v>
      </c>
      <c r="AW208" s="0" t="n">
        <f aca="false">AW207+1</f>
        <v>246</v>
      </c>
      <c r="AX208" s="0" t="n">
        <f aca="false">AX207+1</f>
        <v>247</v>
      </c>
      <c r="AY208" s="0" t="n">
        <f aca="false">AY207+1</f>
        <v>248</v>
      </c>
      <c r="AZ208" s="0" t="n">
        <f aca="false">AZ207+1</f>
        <v>249</v>
      </c>
      <c r="BA208" s="0" t="n">
        <f aca="false">BA207+1</f>
        <v>250</v>
      </c>
      <c r="BB208" s="0" t="n">
        <f aca="false">BB207+1</f>
        <v>251</v>
      </c>
      <c r="BC208" s="0" t="n">
        <f aca="false">BC207+1</f>
        <v>252</v>
      </c>
      <c r="BD208" s="0" t="n">
        <f aca="false">BD207+1</f>
        <v>253</v>
      </c>
      <c r="BE208" s="0" t="n">
        <f aca="false">BE207+1</f>
        <v>254</v>
      </c>
      <c r="BF208" s="0" t="n">
        <f aca="false">BF207+1</f>
        <v>255</v>
      </c>
      <c r="BG208" s="0" t="n">
        <f aca="false">BG207+1</f>
        <v>256</v>
      </c>
      <c r="BH208" s="0" t="n">
        <f aca="false">BH207+1</f>
        <v>257</v>
      </c>
      <c r="BI208" s="0" t="n">
        <f aca="false">BI207+1</f>
        <v>258</v>
      </c>
      <c r="BJ208" s="0" t="n">
        <f aca="false">BJ207+1</f>
        <v>259</v>
      </c>
      <c r="BK208" s="0" t="n">
        <f aca="false">BK207+1</f>
        <v>260</v>
      </c>
      <c r="BL208" s="0" t="n">
        <f aca="false">BL207+1</f>
        <v>261</v>
      </c>
      <c r="BM208" s="0" t="n">
        <f aca="false">BM207+1</f>
        <v>262</v>
      </c>
      <c r="BN208" s="0" t="n">
        <f aca="false">BN207+1</f>
        <v>263</v>
      </c>
      <c r="BO208" s="0" t="n">
        <f aca="false">BO207+1</f>
        <v>264</v>
      </c>
      <c r="BP208" s="0" t="n">
        <f aca="false">BP207+1</f>
        <v>265</v>
      </c>
      <c r="BQ208" s="0" t="n">
        <f aca="false">BQ207+1</f>
        <v>266</v>
      </c>
      <c r="BR208" s="0" t="n">
        <f aca="false">BR207+1</f>
        <v>267</v>
      </c>
      <c r="BS208" s="0" t="n">
        <f aca="false">BS207+1</f>
        <v>268</v>
      </c>
      <c r="BT208" s="0" t="n">
        <f aca="false">BT207+1</f>
        <v>269</v>
      </c>
      <c r="BU208" s="0" t="n">
        <f aca="false">BU207+1</f>
        <v>270</v>
      </c>
      <c r="BV208" s="0" t="n">
        <f aca="false">BV207+1</f>
        <v>271</v>
      </c>
      <c r="BW208" s="0" t="n">
        <f aca="false">BW207+1</f>
        <v>272</v>
      </c>
      <c r="BX208" s="0" t="n">
        <f aca="false">BX207+1</f>
        <v>273</v>
      </c>
      <c r="BY208" s="0" t="n">
        <f aca="false">BY207+1</f>
        <v>274</v>
      </c>
      <c r="BZ208" s="0" t="n">
        <f aca="false">BZ207+1</f>
        <v>275</v>
      </c>
      <c r="CA208" s="0" t="n">
        <f aca="false">CA207+1</f>
        <v>276</v>
      </c>
      <c r="CB208" s="0" t="n">
        <f aca="false">CB207+1</f>
        <v>277</v>
      </c>
      <c r="CC208" s="0" t="n">
        <f aca="false">CC207+1</f>
        <v>278</v>
      </c>
      <c r="CD208" s="0" t="n">
        <f aca="false">CD207+1</f>
        <v>279</v>
      </c>
      <c r="CE208" s="0" t="n">
        <f aca="false">CE207+1</f>
        <v>280</v>
      </c>
      <c r="CF208" s="0" t="n">
        <f aca="false">CF207+1</f>
        <v>281</v>
      </c>
      <c r="CG208" s="0" t="n">
        <f aca="false">CG207+1</f>
        <v>282</v>
      </c>
      <c r="CH208" s="0" t="n">
        <f aca="false">CH207+1</f>
        <v>283</v>
      </c>
      <c r="CI208" s="0" t="n">
        <f aca="false">CI207+1</f>
        <v>284</v>
      </c>
      <c r="CJ208" s="0" t="n">
        <f aca="false">CJ207+1</f>
        <v>285</v>
      </c>
      <c r="CK208" s="0" t="n">
        <f aca="false">CK207+1</f>
        <v>286</v>
      </c>
      <c r="CL208" s="0" t="n">
        <f aca="false">CL207+1</f>
        <v>287</v>
      </c>
      <c r="CM208" s="0" t="n">
        <f aca="false">CM207+1</f>
        <v>288</v>
      </c>
      <c r="CN208" s="0" t="n">
        <f aca="false">CN207+1</f>
        <v>289</v>
      </c>
      <c r="CO208" s="0" t="n">
        <f aca="false">CO207+1</f>
        <v>290</v>
      </c>
      <c r="CP208" s="0" t="n">
        <f aca="false">CP207+1</f>
        <v>291</v>
      </c>
      <c r="CQ208" s="0" t="n">
        <f aca="false">CQ207+1</f>
        <v>292</v>
      </c>
      <c r="CR208" s="0" t="n">
        <f aca="false">CR207+1</f>
        <v>293</v>
      </c>
      <c r="CS208" s="0" t="n">
        <f aca="false">CS207+1</f>
        <v>294</v>
      </c>
      <c r="CT208" s="0" t="n">
        <f aca="false">CT207+1</f>
        <v>295</v>
      </c>
      <c r="CU208" s="0" t="n">
        <f aca="false">CU207+1</f>
        <v>296</v>
      </c>
      <c r="CV208" s="0" t="n">
        <f aca="false">CV207+1</f>
        <v>297</v>
      </c>
      <c r="CW208" s="0" t="n">
        <f aca="false">CW207+1</f>
        <v>298</v>
      </c>
      <c r="CX208" s="0" t="n">
        <f aca="false">CX207+1</f>
        <v>299</v>
      </c>
      <c r="CY208" s="0" t="n">
        <f aca="false">CY207+1</f>
        <v>300</v>
      </c>
      <c r="CZ208" s="0" t="n">
        <f aca="false">CZ207+1</f>
        <v>301</v>
      </c>
      <c r="DA208" s="0" t="n">
        <f aca="false">DA207+1</f>
        <v>302</v>
      </c>
      <c r="DB208" s="0" t="n">
        <f aca="false">DB207+1</f>
        <v>303</v>
      </c>
      <c r="DC208" s="0" t="n">
        <f aca="false">DC207+1</f>
        <v>304</v>
      </c>
      <c r="DD208" s="0" t="n">
        <f aca="false">DD207+1</f>
        <v>305</v>
      </c>
      <c r="DE208" s="0" t="n">
        <f aca="false">DE207+1</f>
        <v>306</v>
      </c>
      <c r="DF208" s="0" t="n">
        <f aca="false">DF207+1</f>
        <v>307</v>
      </c>
      <c r="DG208" s="0" t="n">
        <f aca="false">DG207+1</f>
        <v>308</v>
      </c>
      <c r="DH208" s="0" t="n">
        <f aca="false">DH207+1</f>
        <v>309</v>
      </c>
      <c r="DI208" s="0" t="n">
        <f aca="false">DI207+1</f>
        <v>310</v>
      </c>
      <c r="DJ208" s="0" t="n">
        <f aca="false">DJ207+1</f>
        <v>311</v>
      </c>
      <c r="DK208" s="0" t="n">
        <f aca="false">DK207+1</f>
        <v>312</v>
      </c>
      <c r="DL208" s="0" t="n">
        <f aca="false">DL207+1</f>
        <v>313</v>
      </c>
      <c r="DM208" s="0" t="n">
        <f aca="false">DM207+1</f>
        <v>314</v>
      </c>
      <c r="DN208" s="0" t="n">
        <f aca="false">DN207+1</f>
        <v>315</v>
      </c>
      <c r="DO208" s="0" t="n">
        <f aca="false">DO207+1</f>
        <v>316</v>
      </c>
      <c r="DP208" s="0" t="n">
        <f aca="false">DP207+1</f>
        <v>317</v>
      </c>
      <c r="DQ208" s="0" t="n">
        <f aca="false">DQ207+1</f>
        <v>318</v>
      </c>
      <c r="DR208" s="0" t="n">
        <f aca="false">DR207+1</f>
        <v>319</v>
      </c>
      <c r="DS208" s="0" t="n">
        <f aca="false">DS207+1</f>
        <v>320</v>
      </c>
      <c r="DT208" s="0" t="n">
        <f aca="false">DT207+1</f>
        <v>321</v>
      </c>
      <c r="DU208" s="0" t="n">
        <f aca="false">DU207+1</f>
        <v>322</v>
      </c>
      <c r="DV208" s="0" t="n">
        <f aca="false">DV207+1</f>
        <v>323</v>
      </c>
      <c r="DW208" s="0" t="n">
        <f aca="false">DW207+1</f>
        <v>324</v>
      </c>
      <c r="DX208" s="0" t="n">
        <f aca="false">DX207+1</f>
        <v>325</v>
      </c>
      <c r="DY208" s="0" t="n">
        <f aca="false">DY207+1</f>
        <v>326</v>
      </c>
      <c r="DZ208" s="0" t="n">
        <f aca="false">DZ207+1</f>
        <v>327</v>
      </c>
      <c r="EA208" s="0" t="n">
        <f aca="false">EA207+1</f>
        <v>328</v>
      </c>
      <c r="EB208" s="0" t="n">
        <f aca="false">EB207+1</f>
        <v>329</v>
      </c>
      <c r="EC208" s="0" t="n">
        <f aca="false">EC207+1</f>
        <v>330</v>
      </c>
      <c r="ED208" s="0" t="n">
        <f aca="false">ED207+1</f>
        <v>331</v>
      </c>
      <c r="EE208" s="0" t="n">
        <f aca="false">EE207+1</f>
        <v>332</v>
      </c>
      <c r="EF208" s="0" t="n">
        <f aca="false">EF207+1</f>
        <v>333</v>
      </c>
      <c r="EG208" s="0" t="n">
        <f aca="false">EG207+1</f>
        <v>334</v>
      </c>
      <c r="EH208" s="0" t="n">
        <f aca="false">EH207+1</f>
        <v>335</v>
      </c>
      <c r="EI208" s="0" t="n">
        <f aca="false">EI207+1</f>
        <v>336</v>
      </c>
      <c r="EJ208" s="0" t="n">
        <f aca="false">EJ207+1</f>
        <v>337</v>
      </c>
      <c r="EK208" s="0" t="n">
        <f aca="false">EK207+1</f>
        <v>338</v>
      </c>
      <c r="EL208" s="0" t="n">
        <f aca="false">EL207+1</f>
        <v>339</v>
      </c>
      <c r="EM208" s="0" t="n">
        <f aca="false">EM207+1</f>
        <v>340</v>
      </c>
      <c r="EN208" s="0" t="n">
        <f aca="false">EN207+1</f>
        <v>341</v>
      </c>
      <c r="EO208" s="0" t="n">
        <f aca="false">EO207+1</f>
        <v>342</v>
      </c>
      <c r="EP208" s="0" t="n">
        <f aca="false">EP207+1</f>
        <v>343</v>
      </c>
      <c r="EQ208" s="0" t="n">
        <f aca="false">EQ207+1</f>
        <v>344</v>
      </c>
      <c r="ER208" s="0" t="n">
        <f aca="false">ER207+1</f>
        <v>345</v>
      </c>
      <c r="ES208" s="0" t="n">
        <f aca="false">ES207+1</f>
        <v>346</v>
      </c>
      <c r="ET208" s="0" t="n">
        <f aca="false">ET207+1</f>
        <v>347</v>
      </c>
      <c r="EU208" s="0" t="n">
        <f aca="false">EU207+1</f>
        <v>348</v>
      </c>
      <c r="EV208" s="0" t="n">
        <f aca="false">EV207+1</f>
        <v>349</v>
      </c>
      <c r="EW208" s="0" t="n">
        <f aca="false">EW207+1</f>
        <v>350</v>
      </c>
      <c r="EX208" s="0" t="n">
        <f aca="false">EX207+1</f>
        <v>351</v>
      </c>
      <c r="EY208" s="0" t="n">
        <f aca="false">EY207+1</f>
        <v>352</v>
      </c>
      <c r="EZ208" s="0" t="n">
        <f aca="false">EZ207+1</f>
        <v>353</v>
      </c>
      <c r="FA208" s="0" t="n">
        <f aca="false">FA207+1</f>
        <v>354</v>
      </c>
      <c r="FB208" s="0" t="n">
        <f aca="false">FB207+1</f>
        <v>355</v>
      </c>
      <c r="FC208" s="0" t="n">
        <f aca="false">FC207+1</f>
        <v>356</v>
      </c>
      <c r="FD208" s="0" t="n">
        <f aca="false">FD207+1</f>
        <v>357</v>
      </c>
      <c r="FE208" s="0" t="n">
        <f aca="false">FE207+1</f>
        <v>358</v>
      </c>
      <c r="FF208" s="0" t="n">
        <f aca="false">FF207+1</f>
        <v>359</v>
      </c>
      <c r="FG208" s="0" t="n">
        <f aca="false">FG207+1</f>
        <v>360</v>
      </c>
      <c r="FH208" s="0" t="n">
        <f aca="false">FH207+1</f>
        <v>361</v>
      </c>
      <c r="FI208" s="0" t="n">
        <f aca="false">FI207+1</f>
        <v>362</v>
      </c>
      <c r="FJ208" s="0" t="n">
        <f aca="false">FJ207+1</f>
        <v>363</v>
      </c>
      <c r="FK208" s="0" t="n">
        <f aca="false">FK207+1</f>
        <v>364</v>
      </c>
      <c r="FL208" s="0" t="n">
        <f aca="false">FL207+1</f>
        <v>365</v>
      </c>
      <c r="FM208" s="0" t="n">
        <f aca="false">FM207+1</f>
        <v>366</v>
      </c>
      <c r="FN208" s="0" t="n">
        <f aca="false">FN207+1</f>
        <v>367</v>
      </c>
      <c r="FO208" s="0" t="n">
        <f aca="false">FO207+1</f>
        <v>368</v>
      </c>
      <c r="FP208" s="0" t="n">
        <f aca="false">FP207+1</f>
        <v>369</v>
      </c>
      <c r="FQ208" s="0" t="n">
        <f aca="false">FQ207+1</f>
        <v>370</v>
      </c>
      <c r="FR208" s="0" t="n">
        <f aca="false">FR207+1</f>
        <v>371</v>
      </c>
      <c r="FS208" s="0" t="n">
        <f aca="false">FS207+1</f>
        <v>372</v>
      </c>
      <c r="FT208" s="0" t="n">
        <f aca="false">FT207+1</f>
        <v>373</v>
      </c>
      <c r="FU208" s="0" t="n">
        <f aca="false">FU207+1</f>
        <v>374</v>
      </c>
      <c r="FV208" s="0" t="n">
        <f aca="false">FV207+1</f>
        <v>375</v>
      </c>
      <c r="FW208" s="0" t="n">
        <f aca="false">FW207+1</f>
        <v>376</v>
      </c>
      <c r="FX208" s="0" t="n">
        <f aca="false">FX207+1</f>
        <v>377</v>
      </c>
      <c r="FY208" s="0" t="n">
        <f aca="false">FY207+1</f>
        <v>378</v>
      </c>
      <c r="FZ208" s="0" t="n">
        <f aca="false">FZ207+1</f>
        <v>379</v>
      </c>
      <c r="GA208" s="0" t="n">
        <f aca="false">GA207+1</f>
        <v>380</v>
      </c>
      <c r="GB208" s="0" t="n">
        <f aca="false">GB207+1</f>
        <v>381</v>
      </c>
      <c r="GC208" s="0" t="n">
        <f aca="false">GC207+1</f>
        <v>382</v>
      </c>
      <c r="GD208" s="0" t="n">
        <f aca="false">GD207+1</f>
        <v>383</v>
      </c>
      <c r="GE208" s="0" t="n">
        <f aca="false">GE207+1</f>
        <v>384</v>
      </c>
      <c r="GF208" s="0" t="n">
        <f aca="false">GF207+1</f>
        <v>385</v>
      </c>
      <c r="GG208" s="0" t="n">
        <f aca="false">GG207+1</f>
        <v>386</v>
      </c>
      <c r="GH208" s="0" t="n">
        <f aca="false">GH207+1</f>
        <v>387</v>
      </c>
      <c r="GI208" s="0" t="n">
        <f aca="false">GI207+1</f>
        <v>388</v>
      </c>
      <c r="GJ208" s="0" t="n">
        <f aca="false">GJ207+1</f>
        <v>389</v>
      </c>
      <c r="GK208" s="0" t="n">
        <f aca="false">GK207+1</f>
        <v>390</v>
      </c>
      <c r="GL208" s="0" t="n">
        <f aca="false">GL207+1</f>
        <v>391</v>
      </c>
      <c r="GM208" s="0" t="n">
        <f aca="false">GM207+1</f>
        <v>392</v>
      </c>
      <c r="GN208" s="0" t="n">
        <f aca="false">GN207+1</f>
        <v>393</v>
      </c>
      <c r="GO208" s="0" t="n">
        <f aca="false">GO207+1</f>
        <v>394</v>
      </c>
      <c r="GP208" s="0" t="n">
        <f aca="false">GP207+1</f>
        <v>395</v>
      </c>
      <c r="GQ208" s="0" t="n">
        <f aca="false">GQ207+1</f>
        <v>396</v>
      </c>
      <c r="GR208" s="0" t="n">
        <f aca="false">GR207+1</f>
        <v>397</v>
      </c>
      <c r="GS208" s="0" t="n">
        <f aca="false">GS207+1</f>
        <v>398</v>
      </c>
      <c r="GT208" s="0" t="n">
        <f aca="false">GT207+1</f>
        <v>399</v>
      </c>
      <c r="GU208" s="0" t="n">
        <f aca="false">GU207+1</f>
        <v>400</v>
      </c>
      <c r="GV208" s="0" t="n">
        <f aca="false">GV207+1</f>
        <v>401</v>
      </c>
      <c r="GW208" s="0" t="n">
        <f aca="false">GW207+1</f>
        <v>402</v>
      </c>
      <c r="GX208" s="0" t="n">
        <f aca="false">GX207+1</f>
        <v>403</v>
      </c>
      <c r="GY208" s="0" t="n">
        <f aca="false">GY207+1</f>
        <v>404</v>
      </c>
      <c r="GZ208" s="0" t="n">
        <f aca="false">GZ207+1</f>
        <v>405</v>
      </c>
      <c r="HA208" s="0" t="n">
        <f aca="false">HA207+1</f>
        <v>406</v>
      </c>
      <c r="HB208" s="0" t="n">
        <f aca="false">HB207+1</f>
        <v>407</v>
      </c>
      <c r="HC208" s="0" t="n">
        <f aca="false">HC207+1</f>
        <v>408</v>
      </c>
      <c r="HD208" s="0" t="n">
        <f aca="false">HD207+1</f>
        <v>409</v>
      </c>
      <c r="HE208" s="0" t="n">
        <f aca="false">HE207+1</f>
        <v>410</v>
      </c>
      <c r="HF208" s="0" t="n">
        <f aca="false">HF207+1</f>
        <v>411</v>
      </c>
      <c r="HG208" s="0" t="n">
        <f aca="false">HG207+1</f>
        <v>412</v>
      </c>
      <c r="HH208" s="0" t="n">
        <f aca="false">HH207+1</f>
        <v>413</v>
      </c>
      <c r="HI208" s="0" t="n">
        <f aca="false">HI207+1</f>
        <v>414</v>
      </c>
      <c r="HJ208" s="0" t="n">
        <f aca="false">HJ207+1</f>
        <v>415</v>
      </c>
      <c r="HK208" s="0" t="n">
        <f aca="false">HK207+1</f>
        <v>416</v>
      </c>
      <c r="HL208" s="0" t="n">
        <f aca="false">HL207+1</f>
        <v>417</v>
      </c>
      <c r="HM208" s="0" t="n">
        <f aca="false">HM207+1</f>
        <v>418</v>
      </c>
      <c r="HN208" s="0" t="n">
        <f aca="false">HN207+1</f>
        <v>419</v>
      </c>
      <c r="HO208" s="0" t="n">
        <f aca="false">HO207+1</f>
        <v>420</v>
      </c>
      <c r="HP208" s="0" t="n">
        <f aca="false">HP207+1</f>
        <v>421</v>
      </c>
      <c r="HQ208" s="0" t="n">
        <f aca="false">HQ207+1</f>
        <v>422</v>
      </c>
      <c r="HR208" s="0" t="n">
        <f aca="false">HR207+1</f>
        <v>423</v>
      </c>
      <c r="HS208" s="0" t="n">
        <f aca="false">HS207+1</f>
        <v>424</v>
      </c>
      <c r="HT208" s="0" t="n">
        <f aca="false">HT207+1</f>
        <v>425</v>
      </c>
      <c r="HU208" s="0" t="n">
        <f aca="false">HU207+1</f>
        <v>426</v>
      </c>
      <c r="HV208" s="0" t="n">
        <f aca="false">HV207+1</f>
        <v>427</v>
      </c>
      <c r="HW208" s="0" t="n">
        <f aca="false">HW207+1</f>
        <v>428</v>
      </c>
      <c r="HX208" s="0" t="n">
        <f aca="false">HX207+1</f>
        <v>429</v>
      </c>
      <c r="HY208" s="0" t="n">
        <f aca="false">HY207+1</f>
        <v>430</v>
      </c>
      <c r="HZ208" s="0" t="n">
        <f aca="false">HZ207+1</f>
        <v>431</v>
      </c>
      <c r="IA208" s="0" t="n">
        <f aca="false">IA207+1</f>
        <v>432</v>
      </c>
      <c r="IB208" s="0" t="n">
        <f aca="false">IB207+1</f>
        <v>433</v>
      </c>
      <c r="IC208" s="0" t="n">
        <f aca="false">IC207+1</f>
        <v>434</v>
      </c>
      <c r="ID208" s="0" t="n">
        <f aca="false">ID207+1</f>
        <v>435</v>
      </c>
      <c r="IE208" s="0" t="n">
        <f aca="false">IE207+1</f>
        <v>436</v>
      </c>
      <c r="IF208" s="0" t="n">
        <f aca="false">IF207+1</f>
        <v>437</v>
      </c>
      <c r="IG208" s="0" t="n">
        <f aca="false">IG207+1</f>
        <v>438</v>
      </c>
      <c r="IH208" s="0" t="n">
        <f aca="false">IH207+1</f>
        <v>439</v>
      </c>
      <c r="II208" s="0" t="n">
        <f aca="false">II207+1</f>
        <v>440</v>
      </c>
      <c r="IJ208" s="0" t="n">
        <f aca="false">IJ207+1</f>
        <v>441</v>
      </c>
      <c r="IK208" s="0" t="n">
        <f aca="false">IK207+1</f>
        <v>442</v>
      </c>
      <c r="IL208" s="0" t="n">
        <f aca="false">IL207+1</f>
        <v>443</v>
      </c>
      <c r="IM208" s="0" t="n">
        <f aca="false">IM207+1</f>
        <v>444</v>
      </c>
      <c r="IN208" s="0" t="n">
        <f aca="false">IN207+1</f>
        <v>445</v>
      </c>
      <c r="IO208" s="0" t="n">
        <f aca="false">IO207+1</f>
        <v>446</v>
      </c>
      <c r="IP208" s="0" t="n">
        <f aca="false">IP207+1</f>
        <v>447</v>
      </c>
      <c r="IQ208" s="0" t="n">
        <f aca="false">IQ207+1</f>
        <v>448</v>
      </c>
      <c r="IR208" s="0" t="n">
        <f aca="false">IR207+1</f>
        <v>449</v>
      </c>
      <c r="IS208" s="0" t="n">
        <f aca="false">IS207+1</f>
        <v>450</v>
      </c>
      <c r="IT208" s="0" t="n">
        <f aca="false">IT207+1</f>
        <v>451</v>
      </c>
      <c r="IU208" s="0" t="n">
        <f aca="false">IU207+1</f>
        <v>452</v>
      </c>
      <c r="IV208" s="0" t="n">
        <f aca="false">IV207+1</f>
        <v>453</v>
      </c>
      <c r="IW208" s="0" t="n">
        <f aca="false">IW207+1</f>
        <v>454</v>
      </c>
      <c r="IX208" s="0" t="n">
        <f aca="false">IX207+1</f>
        <v>455</v>
      </c>
      <c r="IY208" s="0" t="n">
        <f aca="false">IY207+1</f>
        <v>456</v>
      </c>
      <c r="IZ208" s="0" t="n">
        <f aca="false">IZ207+1</f>
        <v>457</v>
      </c>
      <c r="JA208" s="0" t="n">
        <f aca="false">JA207+1</f>
        <v>458</v>
      </c>
      <c r="JB208" s="0" t="n">
        <f aca="false">JB207+1</f>
        <v>459</v>
      </c>
      <c r="JC208" s="0" t="n">
        <f aca="false">JC207+1</f>
        <v>460</v>
      </c>
      <c r="JD208" s="0" t="n">
        <f aca="false">JD207+1</f>
        <v>461</v>
      </c>
      <c r="JE208" s="0" t="n">
        <f aca="false">JE207+1</f>
        <v>462</v>
      </c>
      <c r="JF208" s="0" t="n">
        <f aca="false">JF207+1</f>
        <v>463</v>
      </c>
      <c r="JG208" s="0" t="n">
        <f aca="false">JG207+1</f>
        <v>464</v>
      </c>
      <c r="JH208" s="0" t="n">
        <f aca="false">JH207+1</f>
        <v>465</v>
      </c>
      <c r="JI208" s="0" t="n">
        <f aca="false">JI207+1</f>
        <v>466</v>
      </c>
      <c r="JJ208" s="0" t="n">
        <f aca="false">JJ207+1</f>
        <v>467</v>
      </c>
      <c r="JK208" s="0" t="n">
        <f aca="false">JK207+1</f>
        <v>468</v>
      </c>
      <c r="JL208" s="0" t="n">
        <f aca="false">JL207+1</f>
        <v>469</v>
      </c>
      <c r="JM208" s="0" t="n">
        <f aca="false">JM207+1</f>
        <v>470</v>
      </c>
      <c r="JN208" s="0" t="n">
        <f aca="false">JN207+1</f>
        <v>471</v>
      </c>
      <c r="JO208" s="0" t="n">
        <f aca="false">JO207+1</f>
        <v>472</v>
      </c>
      <c r="JP208" s="0" t="n">
        <f aca="false">JP207+1</f>
        <v>473</v>
      </c>
      <c r="JQ208" s="0" t="n">
        <f aca="false">JQ207+1</f>
        <v>474</v>
      </c>
      <c r="JR208" s="0" t="n">
        <f aca="false">JR207+1</f>
        <v>475</v>
      </c>
      <c r="JS208" s="0" t="n">
        <f aca="false">JS207+1</f>
        <v>476</v>
      </c>
      <c r="JT208" s="0" t="n">
        <f aca="false">JT207+1</f>
        <v>477</v>
      </c>
      <c r="JU208" s="0" t="n">
        <f aca="false">JU207+1</f>
        <v>478</v>
      </c>
      <c r="JV208" s="0" t="n">
        <f aca="false">JV207+1</f>
        <v>479</v>
      </c>
      <c r="JW208" s="0" t="n">
        <f aca="false">JW207+1</f>
        <v>480</v>
      </c>
      <c r="JX208" s="0" t="n">
        <f aca="false">JX207+1</f>
        <v>481</v>
      </c>
      <c r="JY208" s="0" t="n">
        <f aca="false">JY207+1</f>
        <v>482</v>
      </c>
      <c r="JZ208" s="0" t="n">
        <f aca="false">JZ207+1</f>
        <v>483</v>
      </c>
      <c r="KA208" s="0" t="n">
        <f aca="false">KA207+1</f>
        <v>484</v>
      </c>
    </row>
    <row r="209" customFormat="false" ht="12.8" hidden="false" customHeight="false" outlineLevel="0" collapsed="false">
      <c r="A209" s="0" t="str">
        <f aca="false">A208</f>
        <v>NO</v>
      </c>
      <c r="B209" s="0" t="n">
        <f aca="false">B208+1</f>
        <v>200</v>
      </c>
      <c r="C209" s="0" t="n">
        <f aca="false">C208+1</f>
        <v>201</v>
      </c>
      <c r="D209" s="0" t="n">
        <f aca="false">D208+1</f>
        <v>202</v>
      </c>
      <c r="E209" s="0" t="n">
        <f aca="false">E208+1</f>
        <v>203</v>
      </c>
      <c r="F209" s="0" t="n">
        <f aca="false">F208+1</f>
        <v>204</v>
      </c>
      <c r="G209" s="0" t="n">
        <f aca="false">G208+1</f>
        <v>205</v>
      </c>
      <c r="H209" s="0" t="n">
        <f aca="false">H208+1</f>
        <v>206</v>
      </c>
      <c r="I209" s="0" t="n">
        <f aca="false">I208+1</f>
        <v>207</v>
      </c>
      <c r="J209" s="0" t="n">
        <f aca="false">J208+1</f>
        <v>208</v>
      </c>
      <c r="K209" s="0" t="n">
        <f aca="false">K208+1</f>
        <v>209</v>
      </c>
      <c r="L209" s="0" t="n">
        <f aca="false">L208+1</f>
        <v>210</v>
      </c>
      <c r="M209" s="0" t="n">
        <f aca="false">M208+1</f>
        <v>211</v>
      </c>
      <c r="N209" s="0" t="n">
        <f aca="false">N208+1</f>
        <v>212</v>
      </c>
      <c r="O209" s="0" t="n">
        <f aca="false">O208+1</f>
        <v>213</v>
      </c>
      <c r="P209" s="0" t="n">
        <f aca="false">P208+1</f>
        <v>214</v>
      </c>
      <c r="Q209" s="0" t="n">
        <f aca="false">Q208+1</f>
        <v>215</v>
      </c>
      <c r="R209" s="0" t="n">
        <f aca="false">R208+1</f>
        <v>216</v>
      </c>
      <c r="S209" s="0" t="n">
        <f aca="false">S208+1</f>
        <v>217</v>
      </c>
      <c r="T209" s="0" t="n">
        <f aca="false">T208+1</f>
        <v>218</v>
      </c>
      <c r="U209" s="0" t="n">
        <f aca="false">U208+1</f>
        <v>219</v>
      </c>
      <c r="V209" s="0" t="n">
        <f aca="false">V208+1</f>
        <v>220</v>
      </c>
      <c r="W209" s="0" t="n">
        <f aca="false">W208+1</f>
        <v>221</v>
      </c>
      <c r="X209" s="0" t="n">
        <f aca="false">X208+1</f>
        <v>222</v>
      </c>
      <c r="Y209" s="0" t="n">
        <f aca="false">Y208+1</f>
        <v>223</v>
      </c>
      <c r="Z209" s="0" t="n">
        <f aca="false">Z208+1</f>
        <v>224</v>
      </c>
      <c r="AA209" s="0" t="n">
        <f aca="false">AA208+1</f>
        <v>225</v>
      </c>
      <c r="AB209" s="0" t="n">
        <f aca="false">AB208+1</f>
        <v>226</v>
      </c>
      <c r="AC209" s="0" t="n">
        <f aca="false">AC208+1</f>
        <v>227</v>
      </c>
      <c r="AD209" s="0" t="n">
        <f aca="false">AD208+1</f>
        <v>228</v>
      </c>
      <c r="AE209" s="0" t="n">
        <f aca="false">AE208+1</f>
        <v>229</v>
      </c>
      <c r="AF209" s="0" t="n">
        <f aca="false">AF208+1</f>
        <v>230</v>
      </c>
      <c r="AG209" s="0" t="n">
        <f aca="false">AG208+1</f>
        <v>231</v>
      </c>
      <c r="AH209" s="0" t="n">
        <f aca="false">AH208+1</f>
        <v>232</v>
      </c>
      <c r="AI209" s="0" t="n">
        <f aca="false">AI208+1</f>
        <v>233</v>
      </c>
      <c r="AJ209" s="0" t="n">
        <f aca="false">AJ208+1</f>
        <v>234</v>
      </c>
      <c r="AK209" s="0" t="n">
        <f aca="false">AK208+1</f>
        <v>235</v>
      </c>
      <c r="AL209" s="0" t="n">
        <f aca="false">AL208+1</f>
        <v>236</v>
      </c>
      <c r="AM209" s="0" t="n">
        <f aca="false">AM208+1</f>
        <v>237</v>
      </c>
      <c r="AN209" s="0" t="n">
        <f aca="false">AN208+1</f>
        <v>238</v>
      </c>
      <c r="AO209" s="0" t="n">
        <f aca="false">AO208+1</f>
        <v>239</v>
      </c>
      <c r="AP209" s="0" t="n">
        <f aca="false">AP208+1</f>
        <v>240</v>
      </c>
      <c r="AQ209" s="0" t="n">
        <f aca="false">AQ208+1</f>
        <v>241</v>
      </c>
      <c r="AR209" s="0" t="n">
        <f aca="false">AR208+1</f>
        <v>242</v>
      </c>
      <c r="AS209" s="0" t="n">
        <f aca="false">AS208+1</f>
        <v>243</v>
      </c>
      <c r="AT209" s="0" t="n">
        <f aca="false">AT208+1</f>
        <v>244</v>
      </c>
      <c r="AU209" s="0" t="n">
        <f aca="false">AU208+1</f>
        <v>245</v>
      </c>
      <c r="AV209" s="0" t="n">
        <f aca="false">AV208+1</f>
        <v>246</v>
      </c>
      <c r="AW209" s="0" t="n">
        <f aca="false">AW208+1</f>
        <v>247</v>
      </c>
      <c r="AX209" s="0" t="n">
        <f aca="false">AX208+1</f>
        <v>248</v>
      </c>
      <c r="AY209" s="0" t="n">
        <f aca="false">AY208+1</f>
        <v>249</v>
      </c>
      <c r="AZ209" s="0" t="n">
        <f aca="false">AZ208+1</f>
        <v>250</v>
      </c>
      <c r="BA209" s="0" t="n">
        <f aca="false">BA208+1</f>
        <v>251</v>
      </c>
      <c r="BB209" s="0" t="n">
        <f aca="false">BB208+1</f>
        <v>252</v>
      </c>
      <c r="BC209" s="0" t="n">
        <f aca="false">BC208+1</f>
        <v>253</v>
      </c>
      <c r="BD209" s="0" t="n">
        <f aca="false">BD208+1</f>
        <v>254</v>
      </c>
      <c r="BE209" s="0" t="n">
        <f aca="false">BE208+1</f>
        <v>255</v>
      </c>
      <c r="BF209" s="0" t="n">
        <f aca="false">BF208+1</f>
        <v>256</v>
      </c>
      <c r="BG209" s="0" t="n">
        <f aca="false">BG208+1</f>
        <v>257</v>
      </c>
      <c r="BH209" s="0" t="n">
        <f aca="false">BH208+1</f>
        <v>258</v>
      </c>
      <c r="BI209" s="0" t="n">
        <f aca="false">BI208+1</f>
        <v>259</v>
      </c>
      <c r="BJ209" s="0" t="n">
        <f aca="false">BJ208+1</f>
        <v>260</v>
      </c>
      <c r="BK209" s="0" t="n">
        <f aca="false">BK208+1</f>
        <v>261</v>
      </c>
      <c r="BL209" s="0" t="n">
        <f aca="false">BL208+1</f>
        <v>262</v>
      </c>
      <c r="BM209" s="0" t="n">
        <f aca="false">BM208+1</f>
        <v>263</v>
      </c>
      <c r="BN209" s="0" t="n">
        <f aca="false">BN208+1</f>
        <v>264</v>
      </c>
      <c r="BO209" s="0" t="n">
        <f aca="false">BO208+1</f>
        <v>265</v>
      </c>
      <c r="BP209" s="0" t="n">
        <f aca="false">BP208+1</f>
        <v>266</v>
      </c>
      <c r="BQ209" s="0" t="n">
        <f aca="false">BQ208+1</f>
        <v>267</v>
      </c>
      <c r="BR209" s="0" t="n">
        <f aca="false">BR208+1</f>
        <v>268</v>
      </c>
      <c r="BS209" s="0" t="n">
        <f aca="false">BS208+1</f>
        <v>269</v>
      </c>
      <c r="BT209" s="0" t="n">
        <f aca="false">BT208+1</f>
        <v>270</v>
      </c>
      <c r="BU209" s="0" t="n">
        <f aca="false">BU208+1</f>
        <v>271</v>
      </c>
      <c r="BV209" s="0" t="n">
        <f aca="false">BV208+1</f>
        <v>272</v>
      </c>
      <c r="BW209" s="0" t="n">
        <f aca="false">BW208+1</f>
        <v>273</v>
      </c>
      <c r="BX209" s="0" t="n">
        <f aca="false">BX208+1</f>
        <v>274</v>
      </c>
      <c r="BY209" s="0" t="n">
        <f aca="false">BY208+1</f>
        <v>275</v>
      </c>
      <c r="BZ209" s="0" t="n">
        <f aca="false">BZ208+1</f>
        <v>276</v>
      </c>
      <c r="CA209" s="0" t="n">
        <f aca="false">CA208+1</f>
        <v>277</v>
      </c>
      <c r="CB209" s="0" t="n">
        <f aca="false">CB208+1</f>
        <v>278</v>
      </c>
      <c r="CC209" s="0" t="n">
        <f aca="false">CC208+1</f>
        <v>279</v>
      </c>
      <c r="CD209" s="0" t="n">
        <f aca="false">CD208+1</f>
        <v>280</v>
      </c>
      <c r="CE209" s="0" t="n">
        <f aca="false">CE208+1</f>
        <v>281</v>
      </c>
      <c r="CF209" s="0" t="n">
        <f aca="false">CF208+1</f>
        <v>282</v>
      </c>
      <c r="CG209" s="0" t="n">
        <f aca="false">CG208+1</f>
        <v>283</v>
      </c>
      <c r="CH209" s="0" t="n">
        <f aca="false">CH208+1</f>
        <v>284</v>
      </c>
      <c r="CI209" s="0" t="n">
        <f aca="false">CI208+1</f>
        <v>285</v>
      </c>
      <c r="CJ209" s="0" t="n">
        <f aca="false">CJ208+1</f>
        <v>286</v>
      </c>
      <c r="CK209" s="0" t="n">
        <f aca="false">CK208+1</f>
        <v>287</v>
      </c>
      <c r="CL209" s="0" t="n">
        <f aca="false">CL208+1</f>
        <v>288</v>
      </c>
      <c r="CM209" s="0" t="n">
        <f aca="false">CM208+1</f>
        <v>289</v>
      </c>
      <c r="CN209" s="0" t="n">
        <f aca="false">CN208+1</f>
        <v>290</v>
      </c>
      <c r="CO209" s="0" t="n">
        <f aca="false">CO208+1</f>
        <v>291</v>
      </c>
      <c r="CP209" s="0" t="n">
        <f aca="false">CP208+1</f>
        <v>292</v>
      </c>
      <c r="CQ209" s="0" t="n">
        <f aca="false">CQ208+1</f>
        <v>293</v>
      </c>
      <c r="CR209" s="0" t="n">
        <f aca="false">CR208+1</f>
        <v>294</v>
      </c>
      <c r="CS209" s="0" t="n">
        <f aca="false">CS208+1</f>
        <v>295</v>
      </c>
      <c r="CT209" s="0" t="n">
        <f aca="false">CT208+1</f>
        <v>296</v>
      </c>
      <c r="CU209" s="0" t="n">
        <f aca="false">CU208+1</f>
        <v>297</v>
      </c>
      <c r="CV209" s="0" t="n">
        <f aca="false">CV208+1</f>
        <v>298</v>
      </c>
      <c r="CW209" s="0" t="n">
        <f aca="false">CW208+1</f>
        <v>299</v>
      </c>
      <c r="CX209" s="0" t="n">
        <f aca="false">CX208+1</f>
        <v>300</v>
      </c>
      <c r="CY209" s="0" t="n">
        <f aca="false">CY208+1</f>
        <v>301</v>
      </c>
      <c r="CZ209" s="0" t="n">
        <f aca="false">CZ208+1</f>
        <v>302</v>
      </c>
      <c r="DA209" s="0" t="n">
        <f aca="false">DA208+1</f>
        <v>303</v>
      </c>
      <c r="DB209" s="0" t="n">
        <f aca="false">DB208+1</f>
        <v>304</v>
      </c>
      <c r="DC209" s="0" t="n">
        <f aca="false">DC208+1</f>
        <v>305</v>
      </c>
      <c r="DD209" s="0" t="n">
        <f aca="false">DD208+1</f>
        <v>306</v>
      </c>
      <c r="DE209" s="0" t="n">
        <f aca="false">DE208+1</f>
        <v>307</v>
      </c>
      <c r="DF209" s="0" t="n">
        <f aca="false">DF208+1</f>
        <v>308</v>
      </c>
      <c r="DG209" s="0" t="n">
        <f aca="false">DG208+1</f>
        <v>309</v>
      </c>
      <c r="DH209" s="0" t="n">
        <f aca="false">DH208+1</f>
        <v>310</v>
      </c>
      <c r="DI209" s="0" t="n">
        <f aca="false">DI208+1</f>
        <v>311</v>
      </c>
      <c r="DJ209" s="0" t="n">
        <f aca="false">DJ208+1</f>
        <v>312</v>
      </c>
      <c r="DK209" s="0" t="n">
        <f aca="false">DK208+1</f>
        <v>313</v>
      </c>
      <c r="DL209" s="0" t="n">
        <f aca="false">DL208+1</f>
        <v>314</v>
      </c>
      <c r="DM209" s="0" t="n">
        <f aca="false">DM208+1</f>
        <v>315</v>
      </c>
      <c r="DN209" s="0" t="n">
        <f aca="false">DN208+1</f>
        <v>316</v>
      </c>
      <c r="DO209" s="0" t="n">
        <f aca="false">DO208+1</f>
        <v>317</v>
      </c>
      <c r="DP209" s="0" t="n">
        <f aca="false">DP208+1</f>
        <v>318</v>
      </c>
      <c r="DQ209" s="0" t="n">
        <f aca="false">DQ208+1</f>
        <v>319</v>
      </c>
      <c r="DR209" s="0" t="n">
        <f aca="false">DR208+1</f>
        <v>320</v>
      </c>
      <c r="DS209" s="0" t="n">
        <f aca="false">DS208+1</f>
        <v>321</v>
      </c>
      <c r="DT209" s="0" t="n">
        <f aca="false">DT208+1</f>
        <v>322</v>
      </c>
      <c r="DU209" s="0" t="n">
        <f aca="false">DU208+1</f>
        <v>323</v>
      </c>
      <c r="DV209" s="0" t="n">
        <f aca="false">DV208+1</f>
        <v>324</v>
      </c>
      <c r="DW209" s="0" t="n">
        <f aca="false">DW208+1</f>
        <v>325</v>
      </c>
      <c r="DX209" s="0" t="n">
        <f aca="false">DX208+1</f>
        <v>326</v>
      </c>
      <c r="DY209" s="0" t="n">
        <f aca="false">DY208+1</f>
        <v>327</v>
      </c>
      <c r="DZ209" s="0" t="n">
        <f aca="false">DZ208+1</f>
        <v>328</v>
      </c>
      <c r="EA209" s="0" t="n">
        <f aca="false">EA208+1</f>
        <v>329</v>
      </c>
      <c r="EB209" s="0" t="n">
        <f aca="false">EB208+1</f>
        <v>330</v>
      </c>
      <c r="EC209" s="0" t="n">
        <f aca="false">EC208+1</f>
        <v>331</v>
      </c>
      <c r="ED209" s="0" t="n">
        <f aca="false">ED208+1</f>
        <v>332</v>
      </c>
      <c r="EE209" s="0" t="n">
        <f aca="false">EE208+1</f>
        <v>333</v>
      </c>
      <c r="EF209" s="0" t="n">
        <f aca="false">EF208+1</f>
        <v>334</v>
      </c>
      <c r="EG209" s="0" t="n">
        <f aca="false">EG208+1</f>
        <v>335</v>
      </c>
      <c r="EH209" s="0" t="n">
        <f aca="false">EH208+1</f>
        <v>336</v>
      </c>
      <c r="EI209" s="0" t="n">
        <f aca="false">EI208+1</f>
        <v>337</v>
      </c>
      <c r="EJ209" s="0" t="n">
        <f aca="false">EJ208+1</f>
        <v>338</v>
      </c>
      <c r="EK209" s="0" t="n">
        <f aca="false">EK208+1</f>
        <v>339</v>
      </c>
      <c r="EL209" s="0" t="n">
        <f aca="false">EL208+1</f>
        <v>340</v>
      </c>
      <c r="EM209" s="0" t="n">
        <f aca="false">EM208+1</f>
        <v>341</v>
      </c>
      <c r="EN209" s="0" t="n">
        <f aca="false">EN208+1</f>
        <v>342</v>
      </c>
      <c r="EO209" s="0" t="n">
        <f aca="false">EO208+1</f>
        <v>343</v>
      </c>
      <c r="EP209" s="0" t="n">
        <f aca="false">EP208+1</f>
        <v>344</v>
      </c>
      <c r="EQ209" s="0" t="n">
        <f aca="false">EQ208+1</f>
        <v>345</v>
      </c>
      <c r="ER209" s="0" t="n">
        <f aca="false">ER208+1</f>
        <v>346</v>
      </c>
      <c r="ES209" s="0" t="n">
        <f aca="false">ES208+1</f>
        <v>347</v>
      </c>
      <c r="ET209" s="0" t="n">
        <f aca="false">ET208+1</f>
        <v>348</v>
      </c>
      <c r="EU209" s="0" t="n">
        <f aca="false">EU208+1</f>
        <v>349</v>
      </c>
      <c r="EV209" s="0" t="n">
        <f aca="false">EV208+1</f>
        <v>350</v>
      </c>
      <c r="EW209" s="0" t="n">
        <f aca="false">EW208+1</f>
        <v>351</v>
      </c>
      <c r="EX209" s="0" t="n">
        <f aca="false">EX208+1</f>
        <v>352</v>
      </c>
      <c r="EY209" s="0" t="n">
        <f aca="false">EY208+1</f>
        <v>353</v>
      </c>
      <c r="EZ209" s="0" t="n">
        <f aca="false">EZ208+1</f>
        <v>354</v>
      </c>
      <c r="FA209" s="0" t="n">
        <f aca="false">FA208+1</f>
        <v>355</v>
      </c>
      <c r="FB209" s="0" t="n">
        <f aca="false">FB208+1</f>
        <v>356</v>
      </c>
      <c r="FC209" s="0" t="n">
        <f aca="false">FC208+1</f>
        <v>357</v>
      </c>
      <c r="FD209" s="0" t="n">
        <f aca="false">FD208+1</f>
        <v>358</v>
      </c>
      <c r="FE209" s="0" t="n">
        <f aca="false">FE208+1</f>
        <v>359</v>
      </c>
      <c r="FF209" s="0" t="n">
        <f aca="false">FF208+1</f>
        <v>360</v>
      </c>
      <c r="FG209" s="0" t="n">
        <f aca="false">FG208+1</f>
        <v>361</v>
      </c>
      <c r="FH209" s="0" t="n">
        <f aca="false">FH208+1</f>
        <v>362</v>
      </c>
      <c r="FI209" s="0" t="n">
        <f aca="false">FI208+1</f>
        <v>363</v>
      </c>
      <c r="FJ209" s="0" t="n">
        <f aca="false">FJ208+1</f>
        <v>364</v>
      </c>
      <c r="FK209" s="0" t="n">
        <f aca="false">FK208+1</f>
        <v>365</v>
      </c>
      <c r="FL209" s="0" t="n">
        <f aca="false">FL208+1</f>
        <v>366</v>
      </c>
      <c r="FM209" s="0" t="n">
        <f aca="false">FM208+1</f>
        <v>367</v>
      </c>
      <c r="FN209" s="0" t="n">
        <f aca="false">FN208+1</f>
        <v>368</v>
      </c>
      <c r="FO209" s="0" t="n">
        <f aca="false">FO208+1</f>
        <v>369</v>
      </c>
      <c r="FP209" s="0" t="n">
        <f aca="false">FP208+1</f>
        <v>370</v>
      </c>
      <c r="FQ209" s="0" t="n">
        <f aca="false">FQ208+1</f>
        <v>371</v>
      </c>
      <c r="FR209" s="0" t="n">
        <f aca="false">FR208+1</f>
        <v>372</v>
      </c>
      <c r="FS209" s="0" t="n">
        <f aca="false">FS208+1</f>
        <v>373</v>
      </c>
      <c r="FT209" s="0" t="n">
        <f aca="false">FT208+1</f>
        <v>374</v>
      </c>
      <c r="FU209" s="0" t="n">
        <f aca="false">FU208+1</f>
        <v>375</v>
      </c>
      <c r="FV209" s="0" t="n">
        <f aca="false">FV208+1</f>
        <v>376</v>
      </c>
      <c r="FW209" s="0" t="n">
        <f aca="false">FW208+1</f>
        <v>377</v>
      </c>
      <c r="FX209" s="0" t="n">
        <f aca="false">FX208+1</f>
        <v>378</v>
      </c>
      <c r="FY209" s="0" t="n">
        <f aca="false">FY208+1</f>
        <v>379</v>
      </c>
      <c r="FZ209" s="0" t="n">
        <f aca="false">FZ208+1</f>
        <v>380</v>
      </c>
      <c r="GA209" s="0" t="n">
        <f aca="false">GA208+1</f>
        <v>381</v>
      </c>
      <c r="GB209" s="0" t="n">
        <f aca="false">GB208+1</f>
        <v>382</v>
      </c>
      <c r="GC209" s="0" t="n">
        <f aca="false">GC208+1</f>
        <v>383</v>
      </c>
      <c r="GD209" s="0" t="n">
        <f aca="false">GD208+1</f>
        <v>384</v>
      </c>
      <c r="GE209" s="0" t="n">
        <f aca="false">GE208+1</f>
        <v>385</v>
      </c>
      <c r="GF209" s="0" t="n">
        <f aca="false">GF208+1</f>
        <v>386</v>
      </c>
      <c r="GG209" s="0" t="n">
        <f aca="false">GG208+1</f>
        <v>387</v>
      </c>
      <c r="GH209" s="0" t="n">
        <f aca="false">GH208+1</f>
        <v>388</v>
      </c>
      <c r="GI209" s="0" t="n">
        <f aca="false">GI208+1</f>
        <v>389</v>
      </c>
      <c r="GJ209" s="0" t="n">
        <f aca="false">GJ208+1</f>
        <v>390</v>
      </c>
      <c r="GK209" s="0" t="n">
        <f aca="false">GK208+1</f>
        <v>391</v>
      </c>
      <c r="GL209" s="0" t="n">
        <f aca="false">GL208+1</f>
        <v>392</v>
      </c>
      <c r="GM209" s="0" t="n">
        <f aca="false">GM208+1</f>
        <v>393</v>
      </c>
      <c r="GN209" s="0" t="n">
        <f aca="false">GN208+1</f>
        <v>394</v>
      </c>
      <c r="GO209" s="0" t="n">
        <f aca="false">GO208+1</f>
        <v>395</v>
      </c>
      <c r="GP209" s="0" t="n">
        <f aca="false">GP208+1</f>
        <v>396</v>
      </c>
      <c r="GQ209" s="0" t="n">
        <f aca="false">GQ208+1</f>
        <v>397</v>
      </c>
      <c r="GR209" s="0" t="n">
        <f aca="false">GR208+1</f>
        <v>398</v>
      </c>
      <c r="GS209" s="0" t="n">
        <f aca="false">GS208+1</f>
        <v>399</v>
      </c>
      <c r="GT209" s="0" t="n">
        <f aca="false">GT208+1</f>
        <v>400</v>
      </c>
      <c r="GU209" s="0" t="n">
        <f aca="false">GU208+1</f>
        <v>401</v>
      </c>
      <c r="GV209" s="0" t="n">
        <f aca="false">GV208+1</f>
        <v>402</v>
      </c>
      <c r="GW209" s="0" t="n">
        <f aca="false">GW208+1</f>
        <v>403</v>
      </c>
      <c r="GX209" s="0" t="n">
        <f aca="false">GX208+1</f>
        <v>404</v>
      </c>
      <c r="GY209" s="0" t="n">
        <f aca="false">GY208+1</f>
        <v>405</v>
      </c>
      <c r="GZ209" s="0" t="n">
        <f aca="false">GZ208+1</f>
        <v>406</v>
      </c>
      <c r="HA209" s="0" t="n">
        <f aca="false">HA208+1</f>
        <v>407</v>
      </c>
      <c r="HB209" s="0" t="n">
        <f aca="false">HB208+1</f>
        <v>408</v>
      </c>
      <c r="HC209" s="0" t="n">
        <f aca="false">HC208+1</f>
        <v>409</v>
      </c>
      <c r="HD209" s="0" t="n">
        <f aca="false">HD208+1</f>
        <v>410</v>
      </c>
      <c r="HE209" s="0" t="n">
        <f aca="false">HE208+1</f>
        <v>411</v>
      </c>
      <c r="HF209" s="0" t="n">
        <f aca="false">HF208+1</f>
        <v>412</v>
      </c>
      <c r="HG209" s="0" t="n">
        <f aca="false">HG208+1</f>
        <v>413</v>
      </c>
      <c r="HH209" s="0" t="n">
        <f aca="false">HH208+1</f>
        <v>414</v>
      </c>
      <c r="HI209" s="0" t="n">
        <f aca="false">HI208+1</f>
        <v>415</v>
      </c>
      <c r="HJ209" s="0" t="n">
        <f aca="false">HJ208+1</f>
        <v>416</v>
      </c>
      <c r="HK209" s="0" t="n">
        <f aca="false">HK208+1</f>
        <v>417</v>
      </c>
      <c r="HL209" s="0" t="n">
        <f aca="false">HL208+1</f>
        <v>418</v>
      </c>
      <c r="HM209" s="0" t="n">
        <f aca="false">HM208+1</f>
        <v>419</v>
      </c>
      <c r="HN209" s="0" t="n">
        <f aca="false">HN208+1</f>
        <v>420</v>
      </c>
      <c r="HO209" s="0" t="n">
        <f aca="false">HO208+1</f>
        <v>421</v>
      </c>
      <c r="HP209" s="0" t="n">
        <f aca="false">HP208+1</f>
        <v>422</v>
      </c>
      <c r="HQ209" s="0" t="n">
        <f aca="false">HQ208+1</f>
        <v>423</v>
      </c>
      <c r="HR209" s="0" t="n">
        <f aca="false">HR208+1</f>
        <v>424</v>
      </c>
      <c r="HS209" s="0" t="n">
        <f aca="false">HS208+1</f>
        <v>425</v>
      </c>
      <c r="HT209" s="0" t="n">
        <f aca="false">HT208+1</f>
        <v>426</v>
      </c>
      <c r="HU209" s="0" t="n">
        <f aca="false">HU208+1</f>
        <v>427</v>
      </c>
      <c r="HV209" s="0" t="n">
        <f aca="false">HV208+1</f>
        <v>428</v>
      </c>
      <c r="HW209" s="0" t="n">
        <f aca="false">HW208+1</f>
        <v>429</v>
      </c>
      <c r="HX209" s="0" t="n">
        <f aca="false">HX208+1</f>
        <v>430</v>
      </c>
      <c r="HY209" s="0" t="n">
        <f aca="false">HY208+1</f>
        <v>431</v>
      </c>
      <c r="HZ209" s="0" t="n">
        <f aca="false">HZ208+1</f>
        <v>432</v>
      </c>
      <c r="IA209" s="0" t="n">
        <f aca="false">IA208+1</f>
        <v>433</v>
      </c>
      <c r="IB209" s="0" t="n">
        <f aca="false">IB208+1</f>
        <v>434</v>
      </c>
      <c r="IC209" s="0" t="n">
        <f aca="false">IC208+1</f>
        <v>435</v>
      </c>
      <c r="ID209" s="0" t="n">
        <f aca="false">ID208+1</f>
        <v>436</v>
      </c>
      <c r="IE209" s="0" t="n">
        <f aca="false">IE208+1</f>
        <v>437</v>
      </c>
      <c r="IF209" s="0" t="n">
        <f aca="false">IF208+1</f>
        <v>438</v>
      </c>
      <c r="IG209" s="0" t="n">
        <f aca="false">IG208+1</f>
        <v>439</v>
      </c>
      <c r="IH209" s="0" t="n">
        <f aca="false">IH208+1</f>
        <v>440</v>
      </c>
      <c r="II209" s="0" t="n">
        <f aca="false">II208+1</f>
        <v>441</v>
      </c>
      <c r="IJ209" s="0" t="n">
        <f aca="false">IJ208+1</f>
        <v>442</v>
      </c>
      <c r="IK209" s="0" t="n">
        <f aca="false">IK208+1</f>
        <v>443</v>
      </c>
      <c r="IL209" s="0" t="n">
        <f aca="false">IL208+1</f>
        <v>444</v>
      </c>
      <c r="IM209" s="0" t="n">
        <f aca="false">IM208+1</f>
        <v>445</v>
      </c>
      <c r="IN209" s="0" t="n">
        <f aca="false">IN208+1</f>
        <v>446</v>
      </c>
      <c r="IO209" s="0" t="n">
        <f aca="false">IO208+1</f>
        <v>447</v>
      </c>
      <c r="IP209" s="0" t="n">
        <f aca="false">IP208+1</f>
        <v>448</v>
      </c>
      <c r="IQ209" s="0" t="n">
        <f aca="false">IQ208+1</f>
        <v>449</v>
      </c>
      <c r="IR209" s="0" t="n">
        <f aca="false">IR208+1</f>
        <v>450</v>
      </c>
      <c r="IS209" s="0" t="n">
        <f aca="false">IS208+1</f>
        <v>451</v>
      </c>
      <c r="IT209" s="0" t="n">
        <f aca="false">IT208+1</f>
        <v>452</v>
      </c>
      <c r="IU209" s="0" t="n">
        <f aca="false">IU208+1</f>
        <v>453</v>
      </c>
      <c r="IV209" s="0" t="n">
        <f aca="false">IV208+1</f>
        <v>454</v>
      </c>
      <c r="IW209" s="0" t="n">
        <f aca="false">IW208+1</f>
        <v>455</v>
      </c>
      <c r="IX209" s="0" t="n">
        <f aca="false">IX208+1</f>
        <v>456</v>
      </c>
      <c r="IY209" s="0" t="n">
        <f aca="false">IY208+1</f>
        <v>457</v>
      </c>
      <c r="IZ209" s="0" t="n">
        <f aca="false">IZ208+1</f>
        <v>458</v>
      </c>
      <c r="JA209" s="0" t="n">
        <f aca="false">JA208+1</f>
        <v>459</v>
      </c>
      <c r="JB209" s="0" t="n">
        <f aca="false">JB208+1</f>
        <v>460</v>
      </c>
      <c r="JC209" s="0" t="n">
        <f aca="false">JC208+1</f>
        <v>461</v>
      </c>
      <c r="JD209" s="0" t="n">
        <f aca="false">JD208+1</f>
        <v>462</v>
      </c>
      <c r="JE209" s="0" t="n">
        <f aca="false">JE208+1</f>
        <v>463</v>
      </c>
      <c r="JF209" s="0" t="n">
        <f aca="false">JF208+1</f>
        <v>464</v>
      </c>
      <c r="JG209" s="0" t="n">
        <f aca="false">JG208+1</f>
        <v>465</v>
      </c>
      <c r="JH209" s="0" t="n">
        <f aca="false">JH208+1</f>
        <v>466</v>
      </c>
      <c r="JI209" s="0" t="n">
        <f aca="false">JI208+1</f>
        <v>467</v>
      </c>
      <c r="JJ209" s="0" t="n">
        <f aca="false">JJ208+1</f>
        <v>468</v>
      </c>
      <c r="JK209" s="0" t="n">
        <f aca="false">JK208+1</f>
        <v>469</v>
      </c>
      <c r="JL209" s="0" t="n">
        <f aca="false">JL208+1</f>
        <v>470</v>
      </c>
      <c r="JM209" s="0" t="n">
        <f aca="false">JM208+1</f>
        <v>471</v>
      </c>
      <c r="JN209" s="0" t="n">
        <f aca="false">JN208+1</f>
        <v>472</v>
      </c>
      <c r="JO209" s="0" t="n">
        <f aca="false">JO208+1</f>
        <v>473</v>
      </c>
      <c r="JP209" s="0" t="n">
        <f aca="false">JP208+1</f>
        <v>474</v>
      </c>
      <c r="JQ209" s="0" t="n">
        <f aca="false">JQ208+1</f>
        <v>475</v>
      </c>
      <c r="JR209" s="0" t="n">
        <f aca="false">JR208+1</f>
        <v>476</v>
      </c>
      <c r="JS209" s="0" t="n">
        <f aca="false">JS208+1</f>
        <v>477</v>
      </c>
      <c r="JT209" s="0" t="n">
        <f aca="false">JT208+1</f>
        <v>478</v>
      </c>
      <c r="JU209" s="0" t="n">
        <f aca="false">JU208+1</f>
        <v>479</v>
      </c>
      <c r="JV209" s="0" t="n">
        <f aca="false">JV208+1</f>
        <v>480</v>
      </c>
      <c r="JW209" s="0" t="n">
        <f aca="false">JW208+1</f>
        <v>481</v>
      </c>
      <c r="JX209" s="0" t="n">
        <f aca="false">JX208+1</f>
        <v>482</v>
      </c>
      <c r="JY209" s="0" t="n">
        <f aca="false">JY208+1</f>
        <v>483</v>
      </c>
      <c r="JZ209" s="0" t="n">
        <f aca="false">JZ208+1</f>
        <v>484</v>
      </c>
      <c r="KA209" s="0" t="n">
        <f aca="false">KA208+1</f>
        <v>485</v>
      </c>
    </row>
    <row r="210" customFormat="false" ht="12.8" hidden="false" customHeight="false" outlineLevel="0" collapsed="false">
      <c r="A210" s="0" t="str">
        <f aca="false">A209</f>
        <v>NO</v>
      </c>
      <c r="B210" s="0" t="n">
        <f aca="false">B209+1</f>
        <v>201</v>
      </c>
      <c r="C210" s="0" t="n">
        <f aca="false">C209+1</f>
        <v>202</v>
      </c>
      <c r="D210" s="0" t="n">
        <f aca="false">D209+1</f>
        <v>203</v>
      </c>
      <c r="E210" s="0" t="n">
        <f aca="false">E209+1</f>
        <v>204</v>
      </c>
      <c r="F210" s="0" t="n">
        <f aca="false">F209+1</f>
        <v>205</v>
      </c>
      <c r="G210" s="0" t="n">
        <f aca="false">G209+1</f>
        <v>206</v>
      </c>
      <c r="H210" s="0" t="n">
        <f aca="false">H209+1</f>
        <v>207</v>
      </c>
      <c r="I210" s="0" t="n">
        <f aca="false">I209+1</f>
        <v>208</v>
      </c>
      <c r="J210" s="0" t="n">
        <f aca="false">J209+1</f>
        <v>209</v>
      </c>
      <c r="K210" s="0" t="n">
        <f aca="false">K209+1</f>
        <v>210</v>
      </c>
      <c r="L210" s="0" t="n">
        <f aca="false">L209+1</f>
        <v>211</v>
      </c>
      <c r="M210" s="0" t="n">
        <f aca="false">M209+1</f>
        <v>212</v>
      </c>
      <c r="N210" s="0" t="n">
        <f aca="false">N209+1</f>
        <v>213</v>
      </c>
      <c r="O210" s="0" t="n">
        <f aca="false">O209+1</f>
        <v>214</v>
      </c>
      <c r="P210" s="0" t="n">
        <f aca="false">P209+1</f>
        <v>215</v>
      </c>
      <c r="Q210" s="0" t="n">
        <f aca="false">Q209+1</f>
        <v>216</v>
      </c>
      <c r="R210" s="0" t="n">
        <f aca="false">R209+1</f>
        <v>217</v>
      </c>
      <c r="S210" s="0" t="n">
        <f aca="false">S209+1</f>
        <v>218</v>
      </c>
      <c r="T210" s="0" t="n">
        <f aca="false">T209+1</f>
        <v>219</v>
      </c>
      <c r="U210" s="0" t="n">
        <f aca="false">U209+1</f>
        <v>220</v>
      </c>
      <c r="V210" s="0" t="n">
        <f aca="false">V209+1</f>
        <v>221</v>
      </c>
      <c r="W210" s="0" t="n">
        <f aca="false">W209+1</f>
        <v>222</v>
      </c>
      <c r="X210" s="0" t="n">
        <f aca="false">X209+1</f>
        <v>223</v>
      </c>
      <c r="Y210" s="0" t="n">
        <f aca="false">Y209+1</f>
        <v>224</v>
      </c>
      <c r="Z210" s="0" t="n">
        <f aca="false">Z209+1</f>
        <v>225</v>
      </c>
      <c r="AA210" s="0" t="n">
        <f aca="false">AA209+1</f>
        <v>226</v>
      </c>
      <c r="AB210" s="0" t="n">
        <f aca="false">AB209+1</f>
        <v>227</v>
      </c>
      <c r="AC210" s="0" t="n">
        <f aca="false">AC209+1</f>
        <v>228</v>
      </c>
      <c r="AD210" s="0" t="n">
        <f aca="false">AD209+1</f>
        <v>229</v>
      </c>
      <c r="AE210" s="0" t="n">
        <f aca="false">AE209+1</f>
        <v>230</v>
      </c>
      <c r="AF210" s="0" t="n">
        <f aca="false">AF209+1</f>
        <v>231</v>
      </c>
      <c r="AG210" s="0" t="n">
        <f aca="false">AG209+1</f>
        <v>232</v>
      </c>
      <c r="AH210" s="0" t="n">
        <f aca="false">AH209+1</f>
        <v>233</v>
      </c>
      <c r="AI210" s="0" t="n">
        <f aca="false">AI209+1</f>
        <v>234</v>
      </c>
      <c r="AJ210" s="0" t="n">
        <f aca="false">AJ209+1</f>
        <v>235</v>
      </c>
      <c r="AK210" s="0" t="n">
        <f aca="false">AK209+1</f>
        <v>236</v>
      </c>
      <c r="AL210" s="0" t="n">
        <f aca="false">AL209+1</f>
        <v>237</v>
      </c>
      <c r="AM210" s="0" t="n">
        <f aca="false">AM209+1</f>
        <v>238</v>
      </c>
      <c r="AN210" s="0" t="n">
        <f aca="false">AN209+1</f>
        <v>239</v>
      </c>
      <c r="AO210" s="0" t="n">
        <f aca="false">AO209+1</f>
        <v>240</v>
      </c>
      <c r="AP210" s="0" t="n">
        <f aca="false">AP209+1</f>
        <v>241</v>
      </c>
      <c r="AQ210" s="0" t="n">
        <f aca="false">AQ209+1</f>
        <v>242</v>
      </c>
      <c r="AR210" s="0" t="n">
        <f aca="false">AR209+1</f>
        <v>243</v>
      </c>
      <c r="AS210" s="0" t="n">
        <f aca="false">AS209+1</f>
        <v>244</v>
      </c>
      <c r="AT210" s="0" t="n">
        <f aca="false">AT209+1</f>
        <v>245</v>
      </c>
      <c r="AU210" s="0" t="n">
        <f aca="false">AU209+1</f>
        <v>246</v>
      </c>
      <c r="AV210" s="0" t="n">
        <f aca="false">AV209+1</f>
        <v>247</v>
      </c>
      <c r="AW210" s="0" t="n">
        <f aca="false">AW209+1</f>
        <v>248</v>
      </c>
      <c r="AX210" s="0" t="n">
        <f aca="false">AX209+1</f>
        <v>249</v>
      </c>
      <c r="AY210" s="0" t="n">
        <f aca="false">AY209+1</f>
        <v>250</v>
      </c>
      <c r="AZ210" s="0" t="n">
        <f aca="false">AZ209+1</f>
        <v>251</v>
      </c>
      <c r="BA210" s="0" t="n">
        <f aca="false">BA209+1</f>
        <v>252</v>
      </c>
      <c r="BB210" s="0" t="n">
        <f aca="false">BB209+1</f>
        <v>253</v>
      </c>
      <c r="BC210" s="0" t="n">
        <f aca="false">BC209+1</f>
        <v>254</v>
      </c>
      <c r="BD210" s="0" t="n">
        <f aca="false">BD209+1</f>
        <v>255</v>
      </c>
      <c r="BE210" s="0" t="n">
        <f aca="false">BE209+1</f>
        <v>256</v>
      </c>
      <c r="BF210" s="0" t="n">
        <f aca="false">BF209+1</f>
        <v>257</v>
      </c>
      <c r="BG210" s="0" t="n">
        <f aca="false">BG209+1</f>
        <v>258</v>
      </c>
      <c r="BH210" s="0" t="n">
        <f aca="false">BH209+1</f>
        <v>259</v>
      </c>
      <c r="BI210" s="0" t="n">
        <f aca="false">BI209+1</f>
        <v>260</v>
      </c>
      <c r="BJ210" s="0" t="n">
        <f aca="false">BJ209+1</f>
        <v>261</v>
      </c>
      <c r="BK210" s="0" t="n">
        <f aca="false">BK209+1</f>
        <v>262</v>
      </c>
      <c r="BL210" s="0" t="n">
        <f aca="false">BL209+1</f>
        <v>263</v>
      </c>
      <c r="BM210" s="0" t="n">
        <f aca="false">BM209+1</f>
        <v>264</v>
      </c>
      <c r="BN210" s="0" t="n">
        <f aca="false">BN209+1</f>
        <v>265</v>
      </c>
      <c r="BO210" s="0" t="n">
        <f aca="false">BO209+1</f>
        <v>266</v>
      </c>
      <c r="BP210" s="0" t="n">
        <f aca="false">BP209+1</f>
        <v>267</v>
      </c>
      <c r="BQ210" s="0" t="n">
        <f aca="false">BQ209+1</f>
        <v>268</v>
      </c>
      <c r="BR210" s="0" t="n">
        <f aca="false">BR209+1</f>
        <v>269</v>
      </c>
      <c r="BS210" s="0" t="n">
        <f aca="false">BS209+1</f>
        <v>270</v>
      </c>
      <c r="BT210" s="0" t="n">
        <f aca="false">BT209+1</f>
        <v>271</v>
      </c>
      <c r="BU210" s="0" t="n">
        <f aca="false">BU209+1</f>
        <v>272</v>
      </c>
      <c r="BV210" s="0" t="n">
        <f aca="false">BV209+1</f>
        <v>273</v>
      </c>
      <c r="BW210" s="0" t="n">
        <f aca="false">BW209+1</f>
        <v>274</v>
      </c>
      <c r="BX210" s="0" t="n">
        <f aca="false">BX209+1</f>
        <v>275</v>
      </c>
      <c r="BY210" s="0" t="n">
        <f aca="false">BY209+1</f>
        <v>276</v>
      </c>
      <c r="BZ210" s="0" t="n">
        <f aca="false">BZ209+1</f>
        <v>277</v>
      </c>
      <c r="CA210" s="0" t="n">
        <f aca="false">CA209+1</f>
        <v>278</v>
      </c>
      <c r="CB210" s="0" t="n">
        <f aca="false">CB209+1</f>
        <v>279</v>
      </c>
      <c r="CC210" s="0" t="n">
        <f aca="false">CC209+1</f>
        <v>280</v>
      </c>
      <c r="CD210" s="0" t="n">
        <f aca="false">CD209+1</f>
        <v>281</v>
      </c>
      <c r="CE210" s="0" t="n">
        <f aca="false">CE209+1</f>
        <v>282</v>
      </c>
      <c r="CF210" s="0" t="n">
        <f aca="false">CF209+1</f>
        <v>283</v>
      </c>
      <c r="CG210" s="0" t="n">
        <f aca="false">CG209+1</f>
        <v>284</v>
      </c>
      <c r="CH210" s="0" t="n">
        <f aca="false">CH209+1</f>
        <v>285</v>
      </c>
      <c r="CI210" s="0" t="n">
        <f aca="false">CI209+1</f>
        <v>286</v>
      </c>
      <c r="CJ210" s="0" t="n">
        <f aca="false">CJ209+1</f>
        <v>287</v>
      </c>
      <c r="CK210" s="0" t="n">
        <f aca="false">CK209+1</f>
        <v>288</v>
      </c>
      <c r="CL210" s="0" t="n">
        <f aca="false">CL209+1</f>
        <v>289</v>
      </c>
      <c r="CM210" s="0" t="n">
        <f aca="false">CM209+1</f>
        <v>290</v>
      </c>
      <c r="CN210" s="0" t="n">
        <f aca="false">CN209+1</f>
        <v>291</v>
      </c>
      <c r="CO210" s="0" t="n">
        <f aca="false">CO209+1</f>
        <v>292</v>
      </c>
      <c r="CP210" s="0" t="n">
        <f aca="false">CP209+1</f>
        <v>293</v>
      </c>
      <c r="CQ210" s="0" t="n">
        <f aca="false">CQ209+1</f>
        <v>294</v>
      </c>
      <c r="CR210" s="0" t="n">
        <f aca="false">CR209+1</f>
        <v>295</v>
      </c>
      <c r="CS210" s="0" t="n">
        <f aca="false">CS209+1</f>
        <v>296</v>
      </c>
      <c r="CT210" s="0" t="n">
        <f aca="false">CT209+1</f>
        <v>297</v>
      </c>
      <c r="CU210" s="0" t="n">
        <f aca="false">CU209+1</f>
        <v>298</v>
      </c>
      <c r="CV210" s="0" t="n">
        <f aca="false">CV209+1</f>
        <v>299</v>
      </c>
      <c r="CW210" s="0" t="n">
        <f aca="false">CW209+1</f>
        <v>300</v>
      </c>
      <c r="CX210" s="0" t="n">
        <f aca="false">CX209+1</f>
        <v>301</v>
      </c>
      <c r="CY210" s="0" t="n">
        <f aca="false">CY209+1</f>
        <v>302</v>
      </c>
      <c r="CZ210" s="0" t="n">
        <f aca="false">CZ209+1</f>
        <v>303</v>
      </c>
      <c r="DA210" s="0" t="n">
        <f aca="false">DA209+1</f>
        <v>304</v>
      </c>
      <c r="DB210" s="0" t="n">
        <f aca="false">DB209+1</f>
        <v>305</v>
      </c>
      <c r="DC210" s="0" t="n">
        <f aca="false">DC209+1</f>
        <v>306</v>
      </c>
      <c r="DD210" s="0" t="n">
        <f aca="false">DD209+1</f>
        <v>307</v>
      </c>
      <c r="DE210" s="0" t="n">
        <f aca="false">DE209+1</f>
        <v>308</v>
      </c>
      <c r="DF210" s="0" t="n">
        <f aca="false">DF209+1</f>
        <v>309</v>
      </c>
      <c r="DG210" s="0" t="n">
        <f aca="false">DG209+1</f>
        <v>310</v>
      </c>
      <c r="DH210" s="0" t="n">
        <f aca="false">DH209+1</f>
        <v>311</v>
      </c>
      <c r="DI210" s="0" t="n">
        <f aca="false">DI209+1</f>
        <v>312</v>
      </c>
      <c r="DJ210" s="0" t="n">
        <f aca="false">DJ209+1</f>
        <v>313</v>
      </c>
      <c r="DK210" s="0" t="n">
        <f aca="false">DK209+1</f>
        <v>314</v>
      </c>
      <c r="DL210" s="0" t="n">
        <f aca="false">DL209+1</f>
        <v>315</v>
      </c>
      <c r="DM210" s="0" t="n">
        <f aca="false">DM209+1</f>
        <v>316</v>
      </c>
      <c r="DN210" s="0" t="n">
        <f aca="false">DN209+1</f>
        <v>317</v>
      </c>
      <c r="DO210" s="0" t="n">
        <f aca="false">DO209+1</f>
        <v>318</v>
      </c>
      <c r="DP210" s="0" t="n">
        <f aca="false">DP209+1</f>
        <v>319</v>
      </c>
      <c r="DQ210" s="0" t="n">
        <f aca="false">DQ209+1</f>
        <v>320</v>
      </c>
      <c r="DR210" s="0" t="n">
        <f aca="false">DR209+1</f>
        <v>321</v>
      </c>
      <c r="DS210" s="0" t="n">
        <f aca="false">DS209+1</f>
        <v>322</v>
      </c>
      <c r="DT210" s="0" t="n">
        <f aca="false">DT209+1</f>
        <v>323</v>
      </c>
      <c r="DU210" s="0" t="n">
        <f aca="false">DU209+1</f>
        <v>324</v>
      </c>
      <c r="DV210" s="0" t="n">
        <f aca="false">DV209+1</f>
        <v>325</v>
      </c>
      <c r="DW210" s="0" t="n">
        <f aca="false">DW209+1</f>
        <v>326</v>
      </c>
      <c r="DX210" s="0" t="n">
        <f aca="false">DX209+1</f>
        <v>327</v>
      </c>
      <c r="DY210" s="0" t="n">
        <f aca="false">DY209+1</f>
        <v>328</v>
      </c>
      <c r="DZ210" s="0" t="n">
        <f aca="false">DZ209+1</f>
        <v>329</v>
      </c>
      <c r="EA210" s="0" t="n">
        <f aca="false">EA209+1</f>
        <v>330</v>
      </c>
      <c r="EB210" s="0" t="n">
        <f aca="false">EB209+1</f>
        <v>331</v>
      </c>
      <c r="EC210" s="0" t="n">
        <f aca="false">EC209+1</f>
        <v>332</v>
      </c>
      <c r="ED210" s="0" t="n">
        <f aca="false">ED209+1</f>
        <v>333</v>
      </c>
      <c r="EE210" s="0" t="n">
        <f aca="false">EE209+1</f>
        <v>334</v>
      </c>
      <c r="EF210" s="0" t="n">
        <f aca="false">EF209+1</f>
        <v>335</v>
      </c>
      <c r="EG210" s="0" t="n">
        <f aca="false">EG209+1</f>
        <v>336</v>
      </c>
      <c r="EH210" s="0" t="n">
        <f aca="false">EH209+1</f>
        <v>337</v>
      </c>
      <c r="EI210" s="0" t="n">
        <f aca="false">EI209+1</f>
        <v>338</v>
      </c>
      <c r="EJ210" s="0" t="n">
        <f aca="false">EJ209+1</f>
        <v>339</v>
      </c>
      <c r="EK210" s="0" t="n">
        <f aca="false">EK209+1</f>
        <v>340</v>
      </c>
      <c r="EL210" s="0" t="n">
        <f aca="false">EL209+1</f>
        <v>341</v>
      </c>
      <c r="EM210" s="0" t="n">
        <f aca="false">EM209+1</f>
        <v>342</v>
      </c>
      <c r="EN210" s="0" t="n">
        <f aca="false">EN209+1</f>
        <v>343</v>
      </c>
      <c r="EO210" s="0" t="n">
        <f aca="false">EO209+1</f>
        <v>344</v>
      </c>
      <c r="EP210" s="0" t="n">
        <f aca="false">EP209+1</f>
        <v>345</v>
      </c>
      <c r="EQ210" s="0" t="n">
        <f aca="false">EQ209+1</f>
        <v>346</v>
      </c>
      <c r="ER210" s="0" t="n">
        <f aca="false">ER209+1</f>
        <v>347</v>
      </c>
      <c r="ES210" s="0" t="n">
        <f aca="false">ES209+1</f>
        <v>348</v>
      </c>
      <c r="ET210" s="0" t="n">
        <f aca="false">ET209+1</f>
        <v>349</v>
      </c>
      <c r="EU210" s="0" t="n">
        <f aca="false">EU209+1</f>
        <v>350</v>
      </c>
      <c r="EV210" s="0" t="n">
        <f aca="false">EV209+1</f>
        <v>351</v>
      </c>
      <c r="EW210" s="0" t="n">
        <f aca="false">EW209+1</f>
        <v>352</v>
      </c>
      <c r="EX210" s="0" t="n">
        <f aca="false">EX209+1</f>
        <v>353</v>
      </c>
      <c r="EY210" s="0" t="n">
        <f aca="false">EY209+1</f>
        <v>354</v>
      </c>
      <c r="EZ210" s="0" t="n">
        <f aca="false">EZ209+1</f>
        <v>355</v>
      </c>
      <c r="FA210" s="0" t="n">
        <f aca="false">FA209+1</f>
        <v>356</v>
      </c>
      <c r="FB210" s="0" t="n">
        <f aca="false">FB209+1</f>
        <v>357</v>
      </c>
      <c r="FC210" s="0" t="n">
        <f aca="false">FC209+1</f>
        <v>358</v>
      </c>
      <c r="FD210" s="0" t="n">
        <f aca="false">FD209+1</f>
        <v>359</v>
      </c>
      <c r="FE210" s="0" t="n">
        <f aca="false">FE209+1</f>
        <v>360</v>
      </c>
      <c r="FF210" s="0" t="n">
        <f aca="false">FF209+1</f>
        <v>361</v>
      </c>
      <c r="FG210" s="0" t="n">
        <f aca="false">FG209+1</f>
        <v>362</v>
      </c>
      <c r="FH210" s="0" t="n">
        <f aca="false">FH209+1</f>
        <v>363</v>
      </c>
      <c r="FI210" s="0" t="n">
        <f aca="false">FI209+1</f>
        <v>364</v>
      </c>
      <c r="FJ210" s="0" t="n">
        <f aca="false">FJ209+1</f>
        <v>365</v>
      </c>
      <c r="FK210" s="0" t="n">
        <f aca="false">FK209+1</f>
        <v>366</v>
      </c>
      <c r="FL210" s="0" t="n">
        <f aca="false">FL209+1</f>
        <v>367</v>
      </c>
      <c r="FM210" s="0" t="n">
        <f aca="false">FM209+1</f>
        <v>368</v>
      </c>
      <c r="FN210" s="0" t="n">
        <f aca="false">FN209+1</f>
        <v>369</v>
      </c>
      <c r="FO210" s="0" t="n">
        <f aca="false">FO209+1</f>
        <v>370</v>
      </c>
      <c r="FP210" s="0" t="n">
        <f aca="false">FP209+1</f>
        <v>371</v>
      </c>
      <c r="FQ210" s="0" t="n">
        <f aca="false">FQ209+1</f>
        <v>372</v>
      </c>
      <c r="FR210" s="0" t="n">
        <f aca="false">FR209+1</f>
        <v>373</v>
      </c>
      <c r="FS210" s="0" t="n">
        <f aca="false">FS209+1</f>
        <v>374</v>
      </c>
      <c r="FT210" s="0" t="n">
        <f aca="false">FT209+1</f>
        <v>375</v>
      </c>
      <c r="FU210" s="0" t="n">
        <f aca="false">FU209+1</f>
        <v>376</v>
      </c>
      <c r="FV210" s="0" t="n">
        <f aca="false">FV209+1</f>
        <v>377</v>
      </c>
      <c r="FW210" s="0" t="n">
        <f aca="false">FW209+1</f>
        <v>378</v>
      </c>
      <c r="FX210" s="0" t="n">
        <f aca="false">FX209+1</f>
        <v>379</v>
      </c>
      <c r="FY210" s="0" t="n">
        <f aca="false">FY209+1</f>
        <v>380</v>
      </c>
      <c r="FZ210" s="0" t="n">
        <f aca="false">FZ209+1</f>
        <v>381</v>
      </c>
      <c r="GA210" s="0" t="n">
        <f aca="false">GA209+1</f>
        <v>382</v>
      </c>
      <c r="GB210" s="0" t="n">
        <f aca="false">GB209+1</f>
        <v>383</v>
      </c>
      <c r="GC210" s="0" t="n">
        <f aca="false">GC209+1</f>
        <v>384</v>
      </c>
      <c r="GD210" s="0" t="n">
        <f aca="false">GD209+1</f>
        <v>385</v>
      </c>
      <c r="GE210" s="0" t="n">
        <f aca="false">GE209+1</f>
        <v>386</v>
      </c>
      <c r="GF210" s="0" t="n">
        <f aca="false">GF209+1</f>
        <v>387</v>
      </c>
      <c r="GG210" s="0" t="n">
        <f aca="false">GG209+1</f>
        <v>388</v>
      </c>
      <c r="GH210" s="0" t="n">
        <f aca="false">GH209+1</f>
        <v>389</v>
      </c>
      <c r="GI210" s="0" t="n">
        <f aca="false">GI209+1</f>
        <v>390</v>
      </c>
      <c r="GJ210" s="0" t="n">
        <f aca="false">GJ209+1</f>
        <v>391</v>
      </c>
      <c r="GK210" s="0" t="n">
        <f aca="false">GK209+1</f>
        <v>392</v>
      </c>
      <c r="GL210" s="0" t="n">
        <f aca="false">GL209+1</f>
        <v>393</v>
      </c>
      <c r="GM210" s="0" t="n">
        <f aca="false">GM209+1</f>
        <v>394</v>
      </c>
      <c r="GN210" s="0" t="n">
        <f aca="false">GN209+1</f>
        <v>395</v>
      </c>
      <c r="GO210" s="0" t="n">
        <f aca="false">GO209+1</f>
        <v>396</v>
      </c>
      <c r="GP210" s="0" t="n">
        <f aca="false">GP209+1</f>
        <v>397</v>
      </c>
      <c r="GQ210" s="0" t="n">
        <f aca="false">GQ209+1</f>
        <v>398</v>
      </c>
      <c r="GR210" s="0" t="n">
        <f aca="false">GR209+1</f>
        <v>399</v>
      </c>
      <c r="GS210" s="0" t="n">
        <f aca="false">GS209+1</f>
        <v>400</v>
      </c>
      <c r="GT210" s="0" t="n">
        <f aca="false">GT209+1</f>
        <v>401</v>
      </c>
      <c r="GU210" s="0" t="n">
        <f aca="false">GU209+1</f>
        <v>402</v>
      </c>
      <c r="GV210" s="0" t="n">
        <f aca="false">GV209+1</f>
        <v>403</v>
      </c>
      <c r="GW210" s="0" t="n">
        <f aca="false">GW209+1</f>
        <v>404</v>
      </c>
      <c r="GX210" s="0" t="n">
        <f aca="false">GX209+1</f>
        <v>405</v>
      </c>
      <c r="GY210" s="0" t="n">
        <f aca="false">GY209+1</f>
        <v>406</v>
      </c>
      <c r="GZ210" s="0" t="n">
        <f aca="false">GZ209+1</f>
        <v>407</v>
      </c>
      <c r="HA210" s="0" t="n">
        <f aca="false">HA209+1</f>
        <v>408</v>
      </c>
      <c r="HB210" s="0" t="n">
        <f aca="false">HB209+1</f>
        <v>409</v>
      </c>
      <c r="HC210" s="0" t="n">
        <f aca="false">HC209+1</f>
        <v>410</v>
      </c>
      <c r="HD210" s="0" t="n">
        <f aca="false">HD209+1</f>
        <v>411</v>
      </c>
      <c r="HE210" s="0" t="n">
        <f aca="false">HE209+1</f>
        <v>412</v>
      </c>
      <c r="HF210" s="0" t="n">
        <f aca="false">HF209+1</f>
        <v>413</v>
      </c>
      <c r="HG210" s="0" t="n">
        <f aca="false">HG209+1</f>
        <v>414</v>
      </c>
      <c r="HH210" s="0" t="n">
        <f aca="false">HH209+1</f>
        <v>415</v>
      </c>
      <c r="HI210" s="0" t="n">
        <f aca="false">HI209+1</f>
        <v>416</v>
      </c>
      <c r="HJ210" s="0" t="n">
        <f aca="false">HJ209+1</f>
        <v>417</v>
      </c>
      <c r="HK210" s="0" t="n">
        <f aca="false">HK209+1</f>
        <v>418</v>
      </c>
      <c r="HL210" s="0" t="n">
        <f aca="false">HL209+1</f>
        <v>419</v>
      </c>
      <c r="HM210" s="0" t="n">
        <f aca="false">HM209+1</f>
        <v>420</v>
      </c>
      <c r="HN210" s="0" t="n">
        <f aca="false">HN209+1</f>
        <v>421</v>
      </c>
      <c r="HO210" s="0" t="n">
        <f aca="false">HO209+1</f>
        <v>422</v>
      </c>
      <c r="HP210" s="0" t="n">
        <f aca="false">HP209+1</f>
        <v>423</v>
      </c>
      <c r="HQ210" s="0" t="n">
        <f aca="false">HQ209+1</f>
        <v>424</v>
      </c>
      <c r="HR210" s="0" t="n">
        <f aca="false">HR209+1</f>
        <v>425</v>
      </c>
      <c r="HS210" s="0" t="n">
        <f aca="false">HS209+1</f>
        <v>426</v>
      </c>
      <c r="HT210" s="0" t="n">
        <f aca="false">HT209+1</f>
        <v>427</v>
      </c>
      <c r="HU210" s="0" t="n">
        <f aca="false">HU209+1</f>
        <v>428</v>
      </c>
      <c r="HV210" s="0" t="n">
        <f aca="false">HV209+1</f>
        <v>429</v>
      </c>
      <c r="HW210" s="0" t="n">
        <f aca="false">HW209+1</f>
        <v>430</v>
      </c>
      <c r="HX210" s="0" t="n">
        <f aca="false">HX209+1</f>
        <v>431</v>
      </c>
      <c r="HY210" s="0" t="n">
        <f aca="false">HY209+1</f>
        <v>432</v>
      </c>
      <c r="HZ210" s="0" t="n">
        <f aca="false">HZ209+1</f>
        <v>433</v>
      </c>
      <c r="IA210" s="0" t="n">
        <f aca="false">IA209+1</f>
        <v>434</v>
      </c>
      <c r="IB210" s="0" t="n">
        <f aca="false">IB209+1</f>
        <v>435</v>
      </c>
      <c r="IC210" s="0" t="n">
        <f aca="false">IC209+1</f>
        <v>436</v>
      </c>
      <c r="ID210" s="0" t="n">
        <f aca="false">ID209+1</f>
        <v>437</v>
      </c>
      <c r="IE210" s="0" t="n">
        <f aca="false">IE209+1</f>
        <v>438</v>
      </c>
      <c r="IF210" s="0" t="n">
        <f aca="false">IF209+1</f>
        <v>439</v>
      </c>
      <c r="IG210" s="0" t="n">
        <f aca="false">IG209+1</f>
        <v>440</v>
      </c>
      <c r="IH210" s="0" t="n">
        <f aca="false">IH209+1</f>
        <v>441</v>
      </c>
      <c r="II210" s="0" t="n">
        <f aca="false">II209+1</f>
        <v>442</v>
      </c>
      <c r="IJ210" s="0" t="n">
        <f aca="false">IJ209+1</f>
        <v>443</v>
      </c>
      <c r="IK210" s="0" t="n">
        <f aca="false">IK209+1</f>
        <v>444</v>
      </c>
      <c r="IL210" s="0" t="n">
        <f aca="false">IL209+1</f>
        <v>445</v>
      </c>
      <c r="IM210" s="0" t="n">
        <f aca="false">IM209+1</f>
        <v>446</v>
      </c>
      <c r="IN210" s="0" t="n">
        <f aca="false">IN209+1</f>
        <v>447</v>
      </c>
      <c r="IO210" s="0" t="n">
        <f aca="false">IO209+1</f>
        <v>448</v>
      </c>
      <c r="IP210" s="0" t="n">
        <f aca="false">IP209+1</f>
        <v>449</v>
      </c>
      <c r="IQ210" s="0" t="n">
        <f aca="false">IQ209+1</f>
        <v>450</v>
      </c>
      <c r="IR210" s="0" t="n">
        <f aca="false">IR209+1</f>
        <v>451</v>
      </c>
      <c r="IS210" s="0" t="n">
        <f aca="false">IS209+1</f>
        <v>452</v>
      </c>
      <c r="IT210" s="0" t="n">
        <f aca="false">IT209+1</f>
        <v>453</v>
      </c>
      <c r="IU210" s="0" t="n">
        <f aca="false">IU209+1</f>
        <v>454</v>
      </c>
      <c r="IV210" s="0" t="n">
        <f aca="false">IV209+1</f>
        <v>455</v>
      </c>
      <c r="IW210" s="0" t="n">
        <f aca="false">IW209+1</f>
        <v>456</v>
      </c>
      <c r="IX210" s="0" t="n">
        <f aca="false">IX209+1</f>
        <v>457</v>
      </c>
      <c r="IY210" s="0" t="n">
        <f aca="false">IY209+1</f>
        <v>458</v>
      </c>
      <c r="IZ210" s="0" t="n">
        <f aca="false">IZ209+1</f>
        <v>459</v>
      </c>
      <c r="JA210" s="0" t="n">
        <f aca="false">JA209+1</f>
        <v>460</v>
      </c>
      <c r="JB210" s="0" t="n">
        <f aca="false">JB209+1</f>
        <v>461</v>
      </c>
      <c r="JC210" s="0" t="n">
        <f aca="false">JC209+1</f>
        <v>462</v>
      </c>
      <c r="JD210" s="0" t="n">
        <f aca="false">JD209+1</f>
        <v>463</v>
      </c>
      <c r="JE210" s="0" t="n">
        <f aca="false">JE209+1</f>
        <v>464</v>
      </c>
      <c r="JF210" s="0" t="n">
        <f aca="false">JF209+1</f>
        <v>465</v>
      </c>
      <c r="JG210" s="0" t="n">
        <f aca="false">JG209+1</f>
        <v>466</v>
      </c>
      <c r="JH210" s="0" t="n">
        <f aca="false">JH209+1</f>
        <v>467</v>
      </c>
      <c r="JI210" s="0" t="n">
        <f aca="false">JI209+1</f>
        <v>468</v>
      </c>
      <c r="JJ210" s="0" t="n">
        <f aca="false">JJ209+1</f>
        <v>469</v>
      </c>
      <c r="JK210" s="0" t="n">
        <f aca="false">JK209+1</f>
        <v>470</v>
      </c>
      <c r="JL210" s="0" t="n">
        <f aca="false">JL209+1</f>
        <v>471</v>
      </c>
      <c r="JM210" s="0" t="n">
        <f aca="false">JM209+1</f>
        <v>472</v>
      </c>
      <c r="JN210" s="0" t="n">
        <f aca="false">JN209+1</f>
        <v>473</v>
      </c>
      <c r="JO210" s="0" t="n">
        <f aca="false">JO209+1</f>
        <v>474</v>
      </c>
      <c r="JP210" s="0" t="n">
        <f aca="false">JP209+1</f>
        <v>475</v>
      </c>
      <c r="JQ210" s="0" t="n">
        <f aca="false">JQ209+1</f>
        <v>476</v>
      </c>
      <c r="JR210" s="0" t="n">
        <f aca="false">JR209+1</f>
        <v>477</v>
      </c>
      <c r="JS210" s="0" t="n">
        <f aca="false">JS209+1</f>
        <v>478</v>
      </c>
      <c r="JT210" s="0" t="n">
        <f aca="false">JT209+1</f>
        <v>479</v>
      </c>
      <c r="JU210" s="0" t="n">
        <f aca="false">JU209+1</f>
        <v>480</v>
      </c>
      <c r="JV210" s="0" t="n">
        <f aca="false">JV209+1</f>
        <v>481</v>
      </c>
      <c r="JW210" s="0" t="n">
        <f aca="false">JW209+1</f>
        <v>482</v>
      </c>
      <c r="JX210" s="0" t="n">
        <f aca="false">JX209+1</f>
        <v>483</v>
      </c>
      <c r="JY210" s="0" t="n">
        <f aca="false">JY209+1</f>
        <v>484</v>
      </c>
      <c r="JZ210" s="0" t="n">
        <f aca="false">JZ209+1</f>
        <v>485</v>
      </c>
      <c r="KA210" s="0" t="n">
        <f aca="false">KA209+1</f>
        <v>486</v>
      </c>
    </row>
    <row r="211" customFormat="false" ht="12.8" hidden="false" customHeight="false" outlineLevel="0" collapsed="false">
      <c r="A211" s="0" t="str">
        <f aca="false">A210</f>
        <v>NO</v>
      </c>
      <c r="B211" s="0" t="n">
        <f aca="false">B210+1</f>
        <v>202</v>
      </c>
      <c r="C211" s="0" t="n">
        <f aca="false">C210+1</f>
        <v>203</v>
      </c>
      <c r="D211" s="0" t="n">
        <f aca="false">D210+1</f>
        <v>204</v>
      </c>
      <c r="E211" s="0" t="n">
        <f aca="false">E210+1</f>
        <v>205</v>
      </c>
      <c r="F211" s="0" t="n">
        <f aca="false">F210+1</f>
        <v>206</v>
      </c>
      <c r="G211" s="0" t="n">
        <f aca="false">G210+1</f>
        <v>207</v>
      </c>
      <c r="H211" s="0" t="n">
        <f aca="false">H210+1</f>
        <v>208</v>
      </c>
      <c r="I211" s="0" t="n">
        <f aca="false">I210+1</f>
        <v>209</v>
      </c>
      <c r="J211" s="0" t="n">
        <f aca="false">J210+1</f>
        <v>210</v>
      </c>
      <c r="K211" s="0" t="n">
        <f aca="false">K210+1</f>
        <v>211</v>
      </c>
      <c r="L211" s="0" t="n">
        <f aca="false">L210+1</f>
        <v>212</v>
      </c>
      <c r="M211" s="0" t="n">
        <f aca="false">M210+1</f>
        <v>213</v>
      </c>
      <c r="N211" s="0" t="n">
        <f aca="false">N210+1</f>
        <v>214</v>
      </c>
      <c r="O211" s="0" t="n">
        <f aca="false">O210+1</f>
        <v>215</v>
      </c>
      <c r="P211" s="0" t="n">
        <f aca="false">P210+1</f>
        <v>216</v>
      </c>
      <c r="Q211" s="0" t="n">
        <f aca="false">Q210+1</f>
        <v>217</v>
      </c>
      <c r="R211" s="0" t="n">
        <f aca="false">R210+1</f>
        <v>218</v>
      </c>
      <c r="S211" s="0" t="n">
        <f aca="false">S210+1</f>
        <v>219</v>
      </c>
      <c r="T211" s="0" t="n">
        <f aca="false">T210+1</f>
        <v>220</v>
      </c>
      <c r="U211" s="0" t="n">
        <f aca="false">U210+1</f>
        <v>221</v>
      </c>
      <c r="V211" s="0" t="n">
        <f aca="false">V210+1</f>
        <v>222</v>
      </c>
      <c r="W211" s="0" t="n">
        <f aca="false">W210+1</f>
        <v>223</v>
      </c>
      <c r="X211" s="0" t="n">
        <f aca="false">X210+1</f>
        <v>224</v>
      </c>
      <c r="Y211" s="0" t="n">
        <f aca="false">Y210+1</f>
        <v>225</v>
      </c>
      <c r="Z211" s="0" t="n">
        <f aca="false">Z210+1</f>
        <v>226</v>
      </c>
      <c r="AA211" s="0" t="n">
        <f aca="false">AA210+1</f>
        <v>227</v>
      </c>
      <c r="AB211" s="0" t="n">
        <f aca="false">AB210+1</f>
        <v>228</v>
      </c>
      <c r="AC211" s="0" t="n">
        <f aca="false">AC210+1</f>
        <v>229</v>
      </c>
      <c r="AD211" s="0" t="n">
        <f aca="false">AD210+1</f>
        <v>230</v>
      </c>
      <c r="AE211" s="0" t="n">
        <f aca="false">AE210+1</f>
        <v>231</v>
      </c>
      <c r="AF211" s="0" t="n">
        <f aca="false">AF210+1</f>
        <v>232</v>
      </c>
      <c r="AG211" s="0" t="n">
        <f aca="false">AG210+1</f>
        <v>233</v>
      </c>
      <c r="AH211" s="0" t="n">
        <f aca="false">AH210+1</f>
        <v>234</v>
      </c>
      <c r="AI211" s="0" t="n">
        <f aca="false">AI210+1</f>
        <v>235</v>
      </c>
      <c r="AJ211" s="0" t="n">
        <f aca="false">AJ210+1</f>
        <v>236</v>
      </c>
      <c r="AK211" s="0" t="n">
        <f aca="false">AK210+1</f>
        <v>237</v>
      </c>
      <c r="AL211" s="0" t="n">
        <f aca="false">AL210+1</f>
        <v>238</v>
      </c>
      <c r="AM211" s="0" t="n">
        <f aca="false">AM210+1</f>
        <v>239</v>
      </c>
      <c r="AN211" s="0" t="n">
        <f aca="false">AN210+1</f>
        <v>240</v>
      </c>
      <c r="AO211" s="0" t="n">
        <f aca="false">AO210+1</f>
        <v>241</v>
      </c>
      <c r="AP211" s="0" t="n">
        <f aca="false">AP210+1</f>
        <v>242</v>
      </c>
      <c r="AQ211" s="0" t="n">
        <f aca="false">AQ210+1</f>
        <v>243</v>
      </c>
      <c r="AR211" s="0" t="n">
        <f aca="false">AR210+1</f>
        <v>244</v>
      </c>
      <c r="AS211" s="0" t="n">
        <f aca="false">AS210+1</f>
        <v>245</v>
      </c>
      <c r="AT211" s="0" t="n">
        <f aca="false">AT210+1</f>
        <v>246</v>
      </c>
      <c r="AU211" s="0" t="n">
        <f aca="false">AU210+1</f>
        <v>247</v>
      </c>
      <c r="AV211" s="0" t="n">
        <f aca="false">AV210+1</f>
        <v>248</v>
      </c>
      <c r="AW211" s="0" t="n">
        <f aca="false">AW210+1</f>
        <v>249</v>
      </c>
      <c r="AX211" s="0" t="n">
        <f aca="false">AX210+1</f>
        <v>250</v>
      </c>
      <c r="AY211" s="0" t="n">
        <f aca="false">AY210+1</f>
        <v>251</v>
      </c>
      <c r="AZ211" s="0" t="n">
        <f aca="false">AZ210+1</f>
        <v>252</v>
      </c>
      <c r="BA211" s="0" t="n">
        <f aca="false">BA210+1</f>
        <v>253</v>
      </c>
      <c r="BB211" s="0" t="n">
        <f aca="false">BB210+1</f>
        <v>254</v>
      </c>
      <c r="BC211" s="0" t="n">
        <f aca="false">BC210+1</f>
        <v>255</v>
      </c>
      <c r="BD211" s="0" t="n">
        <f aca="false">BD210+1</f>
        <v>256</v>
      </c>
      <c r="BE211" s="0" t="n">
        <f aca="false">BE210+1</f>
        <v>257</v>
      </c>
      <c r="BF211" s="0" t="n">
        <f aca="false">BF210+1</f>
        <v>258</v>
      </c>
      <c r="BG211" s="0" t="n">
        <f aca="false">BG210+1</f>
        <v>259</v>
      </c>
      <c r="BH211" s="0" t="n">
        <f aca="false">BH210+1</f>
        <v>260</v>
      </c>
      <c r="BI211" s="0" t="n">
        <f aca="false">BI210+1</f>
        <v>261</v>
      </c>
      <c r="BJ211" s="0" t="n">
        <f aca="false">BJ210+1</f>
        <v>262</v>
      </c>
      <c r="BK211" s="0" t="n">
        <f aca="false">BK210+1</f>
        <v>263</v>
      </c>
      <c r="BL211" s="0" t="n">
        <f aca="false">BL210+1</f>
        <v>264</v>
      </c>
      <c r="BM211" s="0" t="n">
        <f aca="false">BM210+1</f>
        <v>265</v>
      </c>
      <c r="BN211" s="0" t="n">
        <f aca="false">BN210+1</f>
        <v>266</v>
      </c>
      <c r="BO211" s="0" t="n">
        <f aca="false">BO210+1</f>
        <v>267</v>
      </c>
      <c r="BP211" s="0" t="n">
        <f aca="false">BP210+1</f>
        <v>268</v>
      </c>
      <c r="BQ211" s="0" t="n">
        <f aca="false">BQ210+1</f>
        <v>269</v>
      </c>
      <c r="BR211" s="0" t="n">
        <f aca="false">BR210+1</f>
        <v>270</v>
      </c>
      <c r="BS211" s="0" t="n">
        <f aca="false">BS210+1</f>
        <v>271</v>
      </c>
      <c r="BT211" s="0" t="n">
        <f aca="false">BT210+1</f>
        <v>272</v>
      </c>
      <c r="BU211" s="0" t="n">
        <f aca="false">BU210+1</f>
        <v>273</v>
      </c>
      <c r="BV211" s="0" t="n">
        <f aca="false">BV210+1</f>
        <v>274</v>
      </c>
      <c r="BW211" s="0" t="n">
        <f aca="false">BW210+1</f>
        <v>275</v>
      </c>
      <c r="BX211" s="0" t="n">
        <f aca="false">BX210+1</f>
        <v>276</v>
      </c>
      <c r="BY211" s="0" t="n">
        <f aca="false">BY210+1</f>
        <v>277</v>
      </c>
      <c r="BZ211" s="0" t="n">
        <f aca="false">BZ210+1</f>
        <v>278</v>
      </c>
      <c r="CA211" s="0" t="n">
        <f aca="false">CA210+1</f>
        <v>279</v>
      </c>
      <c r="CB211" s="0" t="n">
        <f aca="false">CB210+1</f>
        <v>280</v>
      </c>
      <c r="CC211" s="0" t="n">
        <f aca="false">CC210+1</f>
        <v>281</v>
      </c>
      <c r="CD211" s="0" t="n">
        <f aca="false">CD210+1</f>
        <v>282</v>
      </c>
      <c r="CE211" s="0" t="n">
        <f aca="false">CE210+1</f>
        <v>283</v>
      </c>
      <c r="CF211" s="0" t="n">
        <f aca="false">CF210+1</f>
        <v>284</v>
      </c>
      <c r="CG211" s="0" t="n">
        <f aca="false">CG210+1</f>
        <v>285</v>
      </c>
      <c r="CH211" s="0" t="n">
        <f aca="false">CH210+1</f>
        <v>286</v>
      </c>
      <c r="CI211" s="0" t="n">
        <f aca="false">CI210+1</f>
        <v>287</v>
      </c>
      <c r="CJ211" s="0" t="n">
        <f aca="false">CJ210+1</f>
        <v>288</v>
      </c>
      <c r="CK211" s="0" t="n">
        <f aca="false">CK210+1</f>
        <v>289</v>
      </c>
      <c r="CL211" s="0" t="n">
        <f aca="false">CL210+1</f>
        <v>290</v>
      </c>
      <c r="CM211" s="0" t="n">
        <f aca="false">CM210+1</f>
        <v>291</v>
      </c>
      <c r="CN211" s="0" t="n">
        <f aca="false">CN210+1</f>
        <v>292</v>
      </c>
      <c r="CO211" s="0" t="n">
        <f aca="false">CO210+1</f>
        <v>293</v>
      </c>
      <c r="CP211" s="0" t="n">
        <f aca="false">CP210+1</f>
        <v>294</v>
      </c>
      <c r="CQ211" s="0" t="n">
        <f aca="false">CQ210+1</f>
        <v>295</v>
      </c>
      <c r="CR211" s="0" t="n">
        <f aca="false">CR210+1</f>
        <v>296</v>
      </c>
      <c r="CS211" s="0" t="n">
        <f aca="false">CS210+1</f>
        <v>297</v>
      </c>
      <c r="CT211" s="0" t="n">
        <f aca="false">CT210+1</f>
        <v>298</v>
      </c>
      <c r="CU211" s="0" t="n">
        <f aca="false">CU210+1</f>
        <v>299</v>
      </c>
      <c r="CV211" s="0" t="n">
        <f aca="false">CV210+1</f>
        <v>300</v>
      </c>
      <c r="CW211" s="0" t="n">
        <f aca="false">CW210+1</f>
        <v>301</v>
      </c>
      <c r="CX211" s="0" t="n">
        <f aca="false">CX210+1</f>
        <v>302</v>
      </c>
      <c r="CY211" s="0" t="n">
        <f aca="false">CY210+1</f>
        <v>303</v>
      </c>
      <c r="CZ211" s="0" t="n">
        <f aca="false">CZ210+1</f>
        <v>304</v>
      </c>
      <c r="DA211" s="0" t="n">
        <f aca="false">DA210+1</f>
        <v>305</v>
      </c>
      <c r="DB211" s="0" t="n">
        <f aca="false">DB210+1</f>
        <v>306</v>
      </c>
      <c r="DC211" s="0" t="n">
        <f aca="false">DC210+1</f>
        <v>307</v>
      </c>
      <c r="DD211" s="0" t="n">
        <f aca="false">DD210+1</f>
        <v>308</v>
      </c>
      <c r="DE211" s="0" t="n">
        <f aca="false">DE210+1</f>
        <v>309</v>
      </c>
      <c r="DF211" s="0" t="n">
        <f aca="false">DF210+1</f>
        <v>310</v>
      </c>
      <c r="DG211" s="0" t="n">
        <f aca="false">DG210+1</f>
        <v>311</v>
      </c>
      <c r="DH211" s="0" t="n">
        <f aca="false">DH210+1</f>
        <v>312</v>
      </c>
      <c r="DI211" s="0" t="n">
        <f aca="false">DI210+1</f>
        <v>313</v>
      </c>
      <c r="DJ211" s="0" t="n">
        <f aca="false">DJ210+1</f>
        <v>314</v>
      </c>
      <c r="DK211" s="0" t="n">
        <f aca="false">DK210+1</f>
        <v>315</v>
      </c>
      <c r="DL211" s="0" t="n">
        <f aca="false">DL210+1</f>
        <v>316</v>
      </c>
      <c r="DM211" s="0" t="n">
        <f aca="false">DM210+1</f>
        <v>317</v>
      </c>
      <c r="DN211" s="0" t="n">
        <f aca="false">DN210+1</f>
        <v>318</v>
      </c>
      <c r="DO211" s="0" t="n">
        <f aca="false">DO210+1</f>
        <v>319</v>
      </c>
      <c r="DP211" s="0" t="n">
        <f aca="false">DP210+1</f>
        <v>320</v>
      </c>
      <c r="DQ211" s="0" t="n">
        <f aca="false">DQ210+1</f>
        <v>321</v>
      </c>
      <c r="DR211" s="0" t="n">
        <f aca="false">DR210+1</f>
        <v>322</v>
      </c>
      <c r="DS211" s="0" t="n">
        <f aca="false">DS210+1</f>
        <v>323</v>
      </c>
      <c r="DT211" s="0" t="n">
        <f aca="false">DT210+1</f>
        <v>324</v>
      </c>
      <c r="DU211" s="0" t="n">
        <f aca="false">DU210+1</f>
        <v>325</v>
      </c>
      <c r="DV211" s="0" t="n">
        <f aca="false">DV210+1</f>
        <v>326</v>
      </c>
      <c r="DW211" s="0" t="n">
        <f aca="false">DW210+1</f>
        <v>327</v>
      </c>
      <c r="DX211" s="0" t="n">
        <f aca="false">DX210+1</f>
        <v>328</v>
      </c>
      <c r="DY211" s="0" t="n">
        <f aca="false">DY210+1</f>
        <v>329</v>
      </c>
      <c r="DZ211" s="0" t="n">
        <f aca="false">DZ210+1</f>
        <v>330</v>
      </c>
      <c r="EA211" s="0" t="n">
        <f aca="false">EA210+1</f>
        <v>331</v>
      </c>
      <c r="EB211" s="0" t="n">
        <f aca="false">EB210+1</f>
        <v>332</v>
      </c>
      <c r="EC211" s="0" t="n">
        <f aca="false">EC210+1</f>
        <v>333</v>
      </c>
      <c r="ED211" s="0" t="n">
        <f aca="false">ED210+1</f>
        <v>334</v>
      </c>
      <c r="EE211" s="0" t="n">
        <f aca="false">EE210+1</f>
        <v>335</v>
      </c>
      <c r="EF211" s="0" t="n">
        <f aca="false">EF210+1</f>
        <v>336</v>
      </c>
      <c r="EG211" s="0" t="n">
        <f aca="false">EG210+1</f>
        <v>337</v>
      </c>
      <c r="EH211" s="0" t="n">
        <f aca="false">EH210+1</f>
        <v>338</v>
      </c>
      <c r="EI211" s="0" t="n">
        <f aca="false">EI210+1</f>
        <v>339</v>
      </c>
      <c r="EJ211" s="0" t="n">
        <f aca="false">EJ210+1</f>
        <v>340</v>
      </c>
      <c r="EK211" s="0" t="n">
        <f aca="false">EK210+1</f>
        <v>341</v>
      </c>
      <c r="EL211" s="0" t="n">
        <f aca="false">EL210+1</f>
        <v>342</v>
      </c>
      <c r="EM211" s="0" t="n">
        <f aca="false">EM210+1</f>
        <v>343</v>
      </c>
      <c r="EN211" s="0" t="n">
        <f aca="false">EN210+1</f>
        <v>344</v>
      </c>
      <c r="EO211" s="0" t="n">
        <f aca="false">EO210+1</f>
        <v>345</v>
      </c>
      <c r="EP211" s="0" t="n">
        <f aca="false">EP210+1</f>
        <v>346</v>
      </c>
      <c r="EQ211" s="0" t="n">
        <f aca="false">EQ210+1</f>
        <v>347</v>
      </c>
      <c r="ER211" s="0" t="n">
        <f aca="false">ER210+1</f>
        <v>348</v>
      </c>
      <c r="ES211" s="0" t="n">
        <f aca="false">ES210+1</f>
        <v>349</v>
      </c>
      <c r="ET211" s="0" t="n">
        <f aca="false">ET210+1</f>
        <v>350</v>
      </c>
      <c r="EU211" s="0" t="n">
        <f aca="false">EU210+1</f>
        <v>351</v>
      </c>
      <c r="EV211" s="0" t="n">
        <f aca="false">EV210+1</f>
        <v>352</v>
      </c>
      <c r="EW211" s="0" t="n">
        <f aca="false">EW210+1</f>
        <v>353</v>
      </c>
      <c r="EX211" s="0" t="n">
        <f aca="false">EX210+1</f>
        <v>354</v>
      </c>
      <c r="EY211" s="0" t="n">
        <f aca="false">EY210+1</f>
        <v>355</v>
      </c>
      <c r="EZ211" s="0" t="n">
        <f aca="false">EZ210+1</f>
        <v>356</v>
      </c>
      <c r="FA211" s="0" t="n">
        <f aca="false">FA210+1</f>
        <v>357</v>
      </c>
      <c r="FB211" s="0" t="n">
        <f aca="false">FB210+1</f>
        <v>358</v>
      </c>
      <c r="FC211" s="0" t="n">
        <f aca="false">FC210+1</f>
        <v>359</v>
      </c>
      <c r="FD211" s="0" t="n">
        <f aca="false">FD210+1</f>
        <v>360</v>
      </c>
      <c r="FE211" s="0" t="n">
        <f aca="false">FE210+1</f>
        <v>361</v>
      </c>
      <c r="FF211" s="0" t="n">
        <f aca="false">FF210+1</f>
        <v>362</v>
      </c>
      <c r="FG211" s="0" t="n">
        <f aca="false">FG210+1</f>
        <v>363</v>
      </c>
      <c r="FH211" s="0" t="n">
        <f aca="false">FH210+1</f>
        <v>364</v>
      </c>
      <c r="FI211" s="0" t="n">
        <f aca="false">FI210+1</f>
        <v>365</v>
      </c>
      <c r="FJ211" s="0" t="n">
        <f aca="false">FJ210+1</f>
        <v>366</v>
      </c>
      <c r="FK211" s="0" t="n">
        <f aca="false">FK210+1</f>
        <v>367</v>
      </c>
      <c r="FL211" s="0" t="n">
        <f aca="false">FL210+1</f>
        <v>368</v>
      </c>
      <c r="FM211" s="0" t="n">
        <f aca="false">FM210+1</f>
        <v>369</v>
      </c>
      <c r="FN211" s="0" t="n">
        <f aca="false">FN210+1</f>
        <v>370</v>
      </c>
      <c r="FO211" s="0" t="n">
        <f aca="false">FO210+1</f>
        <v>371</v>
      </c>
      <c r="FP211" s="0" t="n">
        <f aca="false">FP210+1</f>
        <v>372</v>
      </c>
      <c r="FQ211" s="0" t="n">
        <f aca="false">FQ210+1</f>
        <v>373</v>
      </c>
      <c r="FR211" s="0" t="n">
        <f aca="false">FR210+1</f>
        <v>374</v>
      </c>
      <c r="FS211" s="0" t="n">
        <f aca="false">FS210+1</f>
        <v>375</v>
      </c>
      <c r="FT211" s="0" t="n">
        <f aca="false">FT210+1</f>
        <v>376</v>
      </c>
      <c r="FU211" s="0" t="n">
        <f aca="false">FU210+1</f>
        <v>377</v>
      </c>
      <c r="FV211" s="0" t="n">
        <f aca="false">FV210+1</f>
        <v>378</v>
      </c>
      <c r="FW211" s="0" t="n">
        <f aca="false">FW210+1</f>
        <v>379</v>
      </c>
      <c r="FX211" s="0" t="n">
        <f aca="false">FX210+1</f>
        <v>380</v>
      </c>
      <c r="FY211" s="0" t="n">
        <f aca="false">FY210+1</f>
        <v>381</v>
      </c>
      <c r="FZ211" s="0" t="n">
        <f aca="false">FZ210+1</f>
        <v>382</v>
      </c>
      <c r="GA211" s="0" t="n">
        <f aca="false">GA210+1</f>
        <v>383</v>
      </c>
      <c r="GB211" s="0" t="n">
        <f aca="false">GB210+1</f>
        <v>384</v>
      </c>
      <c r="GC211" s="0" t="n">
        <f aca="false">GC210+1</f>
        <v>385</v>
      </c>
      <c r="GD211" s="0" t="n">
        <f aca="false">GD210+1</f>
        <v>386</v>
      </c>
      <c r="GE211" s="0" t="n">
        <f aca="false">GE210+1</f>
        <v>387</v>
      </c>
      <c r="GF211" s="0" t="n">
        <f aca="false">GF210+1</f>
        <v>388</v>
      </c>
      <c r="GG211" s="0" t="n">
        <f aca="false">GG210+1</f>
        <v>389</v>
      </c>
      <c r="GH211" s="0" t="n">
        <f aca="false">GH210+1</f>
        <v>390</v>
      </c>
      <c r="GI211" s="0" t="n">
        <f aca="false">GI210+1</f>
        <v>391</v>
      </c>
      <c r="GJ211" s="0" t="n">
        <f aca="false">GJ210+1</f>
        <v>392</v>
      </c>
      <c r="GK211" s="0" t="n">
        <f aca="false">GK210+1</f>
        <v>393</v>
      </c>
      <c r="GL211" s="0" t="n">
        <f aca="false">GL210+1</f>
        <v>394</v>
      </c>
      <c r="GM211" s="0" t="n">
        <f aca="false">GM210+1</f>
        <v>395</v>
      </c>
      <c r="GN211" s="0" t="n">
        <f aca="false">GN210+1</f>
        <v>396</v>
      </c>
      <c r="GO211" s="0" t="n">
        <f aca="false">GO210+1</f>
        <v>397</v>
      </c>
      <c r="GP211" s="0" t="n">
        <f aca="false">GP210+1</f>
        <v>398</v>
      </c>
      <c r="GQ211" s="0" t="n">
        <f aca="false">GQ210+1</f>
        <v>399</v>
      </c>
      <c r="GR211" s="0" t="n">
        <f aca="false">GR210+1</f>
        <v>400</v>
      </c>
      <c r="GS211" s="0" t="n">
        <f aca="false">GS210+1</f>
        <v>401</v>
      </c>
      <c r="GT211" s="0" t="n">
        <f aca="false">GT210+1</f>
        <v>402</v>
      </c>
      <c r="GU211" s="0" t="n">
        <f aca="false">GU210+1</f>
        <v>403</v>
      </c>
      <c r="GV211" s="0" t="n">
        <f aca="false">GV210+1</f>
        <v>404</v>
      </c>
      <c r="GW211" s="0" t="n">
        <f aca="false">GW210+1</f>
        <v>405</v>
      </c>
      <c r="GX211" s="0" t="n">
        <f aca="false">GX210+1</f>
        <v>406</v>
      </c>
      <c r="GY211" s="0" t="n">
        <f aca="false">GY210+1</f>
        <v>407</v>
      </c>
      <c r="GZ211" s="0" t="n">
        <f aca="false">GZ210+1</f>
        <v>408</v>
      </c>
      <c r="HA211" s="0" t="n">
        <f aca="false">HA210+1</f>
        <v>409</v>
      </c>
      <c r="HB211" s="0" t="n">
        <f aca="false">HB210+1</f>
        <v>410</v>
      </c>
      <c r="HC211" s="0" t="n">
        <f aca="false">HC210+1</f>
        <v>411</v>
      </c>
      <c r="HD211" s="0" t="n">
        <f aca="false">HD210+1</f>
        <v>412</v>
      </c>
      <c r="HE211" s="0" t="n">
        <f aca="false">HE210+1</f>
        <v>413</v>
      </c>
      <c r="HF211" s="0" t="n">
        <f aca="false">HF210+1</f>
        <v>414</v>
      </c>
      <c r="HG211" s="0" t="n">
        <f aca="false">HG210+1</f>
        <v>415</v>
      </c>
      <c r="HH211" s="0" t="n">
        <f aca="false">HH210+1</f>
        <v>416</v>
      </c>
      <c r="HI211" s="0" t="n">
        <f aca="false">HI210+1</f>
        <v>417</v>
      </c>
      <c r="HJ211" s="0" t="n">
        <f aca="false">HJ210+1</f>
        <v>418</v>
      </c>
      <c r="HK211" s="0" t="n">
        <f aca="false">HK210+1</f>
        <v>419</v>
      </c>
      <c r="HL211" s="0" t="n">
        <f aca="false">HL210+1</f>
        <v>420</v>
      </c>
      <c r="HM211" s="0" t="n">
        <f aca="false">HM210+1</f>
        <v>421</v>
      </c>
      <c r="HN211" s="0" t="n">
        <f aca="false">HN210+1</f>
        <v>422</v>
      </c>
      <c r="HO211" s="0" t="n">
        <f aca="false">HO210+1</f>
        <v>423</v>
      </c>
      <c r="HP211" s="0" t="n">
        <f aca="false">HP210+1</f>
        <v>424</v>
      </c>
      <c r="HQ211" s="0" t="n">
        <f aca="false">HQ210+1</f>
        <v>425</v>
      </c>
      <c r="HR211" s="0" t="n">
        <f aca="false">HR210+1</f>
        <v>426</v>
      </c>
      <c r="HS211" s="0" t="n">
        <f aca="false">HS210+1</f>
        <v>427</v>
      </c>
      <c r="HT211" s="0" t="n">
        <f aca="false">HT210+1</f>
        <v>428</v>
      </c>
      <c r="HU211" s="0" t="n">
        <f aca="false">HU210+1</f>
        <v>429</v>
      </c>
      <c r="HV211" s="0" t="n">
        <f aca="false">HV210+1</f>
        <v>430</v>
      </c>
      <c r="HW211" s="0" t="n">
        <f aca="false">HW210+1</f>
        <v>431</v>
      </c>
      <c r="HX211" s="0" t="n">
        <f aca="false">HX210+1</f>
        <v>432</v>
      </c>
      <c r="HY211" s="0" t="n">
        <f aca="false">HY210+1</f>
        <v>433</v>
      </c>
      <c r="HZ211" s="0" t="n">
        <f aca="false">HZ210+1</f>
        <v>434</v>
      </c>
      <c r="IA211" s="0" t="n">
        <f aca="false">IA210+1</f>
        <v>435</v>
      </c>
      <c r="IB211" s="0" t="n">
        <f aca="false">IB210+1</f>
        <v>436</v>
      </c>
      <c r="IC211" s="0" t="n">
        <f aca="false">IC210+1</f>
        <v>437</v>
      </c>
      <c r="ID211" s="0" t="n">
        <f aca="false">ID210+1</f>
        <v>438</v>
      </c>
      <c r="IE211" s="0" t="n">
        <f aca="false">IE210+1</f>
        <v>439</v>
      </c>
      <c r="IF211" s="0" t="n">
        <f aca="false">IF210+1</f>
        <v>440</v>
      </c>
      <c r="IG211" s="0" t="n">
        <f aca="false">IG210+1</f>
        <v>441</v>
      </c>
      <c r="IH211" s="0" t="n">
        <f aca="false">IH210+1</f>
        <v>442</v>
      </c>
      <c r="II211" s="0" t="n">
        <f aca="false">II210+1</f>
        <v>443</v>
      </c>
      <c r="IJ211" s="0" t="n">
        <f aca="false">IJ210+1</f>
        <v>444</v>
      </c>
      <c r="IK211" s="0" t="n">
        <f aca="false">IK210+1</f>
        <v>445</v>
      </c>
      <c r="IL211" s="0" t="n">
        <f aca="false">IL210+1</f>
        <v>446</v>
      </c>
      <c r="IM211" s="0" t="n">
        <f aca="false">IM210+1</f>
        <v>447</v>
      </c>
      <c r="IN211" s="0" t="n">
        <f aca="false">IN210+1</f>
        <v>448</v>
      </c>
      <c r="IO211" s="0" t="n">
        <f aca="false">IO210+1</f>
        <v>449</v>
      </c>
      <c r="IP211" s="0" t="n">
        <f aca="false">IP210+1</f>
        <v>450</v>
      </c>
      <c r="IQ211" s="0" t="n">
        <f aca="false">IQ210+1</f>
        <v>451</v>
      </c>
      <c r="IR211" s="0" t="n">
        <f aca="false">IR210+1</f>
        <v>452</v>
      </c>
      <c r="IS211" s="0" t="n">
        <f aca="false">IS210+1</f>
        <v>453</v>
      </c>
      <c r="IT211" s="0" t="n">
        <f aca="false">IT210+1</f>
        <v>454</v>
      </c>
      <c r="IU211" s="0" t="n">
        <f aca="false">IU210+1</f>
        <v>455</v>
      </c>
      <c r="IV211" s="0" t="n">
        <f aca="false">IV210+1</f>
        <v>456</v>
      </c>
      <c r="IW211" s="0" t="n">
        <f aca="false">IW210+1</f>
        <v>457</v>
      </c>
      <c r="IX211" s="0" t="n">
        <f aca="false">IX210+1</f>
        <v>458</v>
      </c>
      <c r="IY211" s="0" t="n">
        <f aca="false">IY210+1</f>
        <v>459</v>
      </c>
      <c r="IZ211" s="0" t="n">
        <f aca="false">IZ210+1</f>
        <v>460</v>
      </c>
      <c r="JA211" s="0" t="n">
        <f aca="false">JA210+1</f>
        <v>461</v>
      </c>
      <c r="JB211" s="0" t="n">
        <f aca="false">JB210+1</f>
        <v>462</v>
      </c>
      <c r="JC211" s="0" t="n">
        <f aca="false">JC210+1</f>
        <v>463</v>
      </c>
      <c r="JD211" s="0" t="n">
        <f aca="false">JD210+1</f>
        <v>464</v>
      </c>
      <c r="JE211" s="0" t="n">
        <f aca="false">JE210+1</f>
        <v>465</v>
      </c>
      <c r="JF211" s="0" t="n">
        <f aca="false">JF210+1</f>
        <v>466</v>
      </c>
      <c r="JG211" s="0" t="n">
        <f aca="false">JG210+1</f>
        <v>467</v>
      </c>
      <c r="JH211" s="0" t="n">
        <f aca="false">JH210+1</f>
        <v>468</v>
      </c>
      <c r="JI211" s="0" t="n">
        <f aca="false">JI210+1</f>
        <v>469</v>
      </c>
      <c r="JJ211" s="0" t="n">
        <f aca="false">JJ210+1</f>
        <v>470</v>
      </c>
      <c r="JK211" s="0" t="n">
        <f aca="false">JK210+1</f>
        <v>471</v>
      </c>
      <c r="JL211" s="0" t="n">
        <f aca="false">JL210+1</f>
        <v>472</v>
      </c>
      <c r="JM211" s="0" t="n">
        <f aca="false">JM210+1</f>
        <v>473</v>
      </c>
      <c r="JN211" s="0" t="n">
        <f aca="false">JN210+1</f>
        <v>474</v>
      </c>
      <c r="JO211" s="0" t="n">
        <f aca="false">JO210+1</f>
        <v>475</v>
      </c>
      <c r="JP211" s="0" t="n">
        <f aca="false">JP210+1</f>
        <v>476</v>
      </c>
      <c r="JQ211" s="0" t="n">
        <f aca="false">JQ210+1</f>
        <v>477</v>
      </c>
      <c r="JR211" s="0" t="n">
        <f aca="false">JR210+1</f>
        <v>478</v>
      </c>
      <c r="JS211" s="0" t="n">
        <f aca="false">JS210+1</f>
        <v>479</v>
      </c>
      <c r="JT211" s="0" t="n">
        <f aca="false">JT210+1</f>
        <v>480</v>
      </c>
      <c r="JU211" s="0" t="n">
        <f aca="false">JU210+1</f>
        <v>481</v>
      </c>
      <c r="JV211" s="0" t="n">
        <f aca="false">JV210+1</f>
        <v>482</v>
      </c>
      <c r="JW211" s="0" t="n">
        <f aca="false">JW210+1</f>
        <v>483</v>
      </c>
      <c r="JX211" s="0" t="n">
        <f aca="false">JX210+1</f>
        <v>484</v>
      </c>
      <c r="JY211" s="0" t="n">
        <f aca="false">JY210+1</f>
        <v>485</v>
      </c>
      <c r="JZ211" s="0" t="n">
        <f aca="false">JZ210+1</f>
        <v>486</v>
      </c>
      <c r="KA211" s="0" t="n">
        <f aca="false">KA210+1</f>
        <v>487</v>
      </c>
    </row>
    <row r="212" customFormat="false" ht="12.8" hidden="false" customHeight="false" outlineLevel="0" collapsed="false">
      <c r="A212" s="0" t="str">
        <f aca="false">A211</f>
        <v>NO</v>
      </c>
      <c r="B212" s="0" t="n">
        <f aca="false">B211+1</f>
        <v>203</v>
      </c>
      <c r="C212" s="0" t="n">
        <f aca="false">C211+1</f>
        <v>204</v>
      </c>
      <c r="D212" s="0" t="n">
        <f aca="false">D211+1</f>
        <v>205</v>
      </c>
      <c r="E212" s="0" t="n">
        <f aca="false">E211+1</f>
        <v>206</v>
      </c>
      <c r="F212" s="0" t="n">
        <f aca="false">F211+1</f>
        <v>207</v>
      </c>
      <c r="G212" s="0" t="n">
        <f aca="false">G211+1</f>
        <v>208</v>
      </c>
      <c r="H212" s="0" t="n">
        <f aca="false">H211+1</f>
        <v>209</v>
      </c>
      <c r="I212" s="0" t="n">
        <f aca="false">I211+1</f>
        <v>210</v>
      </c>
      <c r="J212" s="0" t="n">
        <f aca="false">J211+1</f>
        <v>211</v>
      </c>
      <c r="K212" s="0" t="n">
        <f aca="false">K211+1</f>
        <v>212</v>
      </c>
      <c r="L212" s="0" t="n">
        <f aca="false">L211+1</f>
        <v>213</v>
      </c>
      <c r="M212" s="0" t="n">
        <f aca="false">M211+1</f>
        <v>214</v>
      </c>
      <c r="N212" s="0" t="n">
        <f aca="false">N211+1</f>
        <v>215</v>
      </c>
      <c r="O212" s="0" t="n">
        <f aca="false">O211+1</f>
        <v>216</v>
      </c>
      <c r="P212" s="0" t="n">
        <f aca="false">P211+1</f>
        <v>217</v>
      </c>
      <c r="Q212" s="0" t="n">
        <f aca="false">Q211+1</f>
        <v>218</v>
      </c>
      <c r="R212" s="0" t="n">
        <f aca="false">R211+1</f>
        <v>219</v>
      </c>
      <c r="S212" s="0" t="n">
        <f aca="false">S211+1</f>
        <v>220</v>
      </c>
      <c r="T212" s="0" t="n">
        <f aca="false">T211+1</f>
        <v>221</v>
      </c>
      <c r="U212" s="0" t="n">
        <f aca="false">U211+1</f>
        <v>222</v>
      </c>
      <c r="V212" s="0" t="n">
        <f aca="false">V211+1</f>
        <v>223</v>
      </c>
      <c r="W212" s="0" t="n">
        <f aca="false">W211+1</f>
        <v>224</v>
      </c>
      <c r="X212" s="0" t="n">
        <f aca="false">X211+1</f>
        <v>225</v>
      </c>
      <c r="Y212" s="0" t="n">
        <f aca="false">Y211+1</f>
        <v>226</v>
      </c>
      <c r="Z212" s="0" t="n">
        <f aca="false">Z211+1</f>
        <v>227</v>
      </c>
      <c r="AA212" s="0" t="n">
        <f aca="false">AA211+1</f>
        <v>228</v>
      </c>
      <c r="AB212" s="0" t="n">
        <f aca="false">AB211+1</f>
        <v>229</v>
      </c>
      <c r="AC212" s="0" t="n">
        <f aca="false">AC211+1</f>
        <v>230</v>
      </c>
      <c r="AD212" s="0" t="n">
        <f aca="false">AD211+1</f>
        <v>231</v>
      </c>
      <c r="AE212" s="0" t="n">
        <f aca="false">AE211+1</f>
        <v>232</v>
      </c>
      <c r="AF212" s="0" t="n">
        <f aca="false">AF211+1</f>
        <v>233</v>
      </c>
      <c r="AG212" s="0" t="n">
        <f aca="false">AG211+1</f>
        <v>234</v>
      </c>
      <c r="AH212" s="0" t="n">
        <f aca="false">AH211+1</f>
        <v>235</v>
      </c>
      <c r="AI212" s="0" t="n">
        <f aca="false">AI211+1</f>
        <v>236</v>
      </c>
      <c r="AJ212" s="0" t="n">
        <f aca="false">AJ211+1</f>
        <v>237</v>
      </c>
      <c r="AK212" s="0" t="n">
        <f aca="false">AK211+1</f>
        <v>238</v>
      </c>
      <c r="AL212" s="0" t="n">
        <f aca="false">AL211+1</f>
        <v>239</v>
      </c>
      <c r="AM212" s="0" t="n">
        <f aca="false">AM211+1</f>
        <v>240</v>
      </c>
      <c r="AN212" s="0" t="n">
        <f aca="false">AN211+1</f>
        <v>241</v>
      </c>
      <c r="AO212" s="0" t="n">
        <f aca="false">AO211+1</f>
        <v>242</v>
      </c>
      <c r="AP212" s="0" t="n">
        <f aca="false">AP211+1</f>
        <v>243</v>
      </c>
      <c r="AQ212" s="0" t="n">
        <f aca="false">AQ211+1</f>
        <v>244</v>
      </c>
      <c r="AR212" s="0" t="n">
        <f aca="false">AR211+1</f>
        <v>245</v>
      </c>
      <c r="AS212" s="0" t="n">
        <f aca="false">AS211+1</f>
        <v>246</v>
      </c>
      <c r="AT212" s="0" t="n">
        <f aca="false">AT211+1</f>
        <v>247</v>
      </c>
      <c r="AU212" s="0" t="n">
        <f aca="false">AU211+1</f>
        <v>248</v>
      </c>
      <c r="AV212" s="0" t="n">
        <f aca="false">AV211+1</f>
        <v>249</v>
      </c>
      <c r="AW212" s="0" t="n">
        <f aca="false">AW211+1</f>
        <v>250</v>
      </c>
      <c r="AX212" s="0" t="n">
        <f aca="false">AX211+1</f>
        <v>251</v>
      </c>
      <c r="AY212" s="0" t="n">
        <f aca="false">AY211+1</f>
        <v>252</v>
      </c>
      <c r="AZ212" s="0" t="n">
        <f aca="false">AZ211+1</f>
        <v>253</v>
      </c>
      <c r="BA212" s="0" t="n">
        <f aca="false">BA211+1</f>
        <v>254</v>
      </c>
      <c r="BB212" s="0" t="n">
        <f aca="false">BB211+1</f>
        <v>255</v>
      </c>
      <c r="BC212" s="0" t="n">
        <f aca="false">BC211+1</f>
        <v>256</v>
      </c>
      <c r="BD212" s="0" t="n">
        <f aca="false">BD211+1</f>
        <v>257</v>
      </c>
      <c r="BE212" s="0" t="n">
        <f aca="false">BE211+1</f>
        <v>258</v>
      </c>
      <c r="BF212" s="0" t="n">
        <f aca="false">BF211+1</f>
        <v>259</v>
      </c>
      <c r="BG212" s="0" t="n">
        <f aca="false">BG211+1</f>
        <v>260</v>
      </c>
      <c r="BH212" s="0" t="n">
        <f aca="false">BH211+1</f>
        <v>261</v>
      </c>
      <c r="BI212" s="0" t="n">
        <f aca="false">BI211+1</f>
        <v>262</v>
      </c>
      <c r="BJ212" s="0" t="n">
        <f aca="false">BJ211+1</f>
        <v>263</v>
      </c>
      <c r="BK212" s="0" t="n">
        <f aca="false">BK211+1</f>
        <v>264</v>
      </c>
      <c r="BL212" s="0" t="n">
        <f aca="false">BL211+1</f>
        <v>265</v>
      </c>
      <c r="BM212" s="0" t="n">
        <f aca="false">BM211+1</f>
        <v>266</v>
      </c>
      <c r="BN212" s="0" t="n">
        <f aca="false">BN211+1</f>
        <v>267</v>
      </c>
      <c r="BO212" s="0" t="n">
        <f aca="false">BO211+1</f>
        <v>268</v>
      </c>
      <c r="BP212" s="0" t="n">
        <f aca="false">BP211+1</f>
        <v>269</v>
      </c>
      <c r="BQ212" s="0" t="n">
        <f aca="false">BQ211+1</f>
        <v>270</v>
      </c>
      <c r="BR212" s="0" t="n">
        <f aca="false">BR211+1</f>
        <v>271</v>
      </c>
      <c r="BS212" s="0" t="n">
        <f aca="false">BS211+1</f>
        <v>272</v>
      </c>
      <c r="BT212" s="0" t="n">
        <f aca="false">BT211+1</f>
        <v>273</v>
      </c>
      <c r="BU212" s="0" t="n">
        <f aca="false">BU211+1</f>
        <v>274</v>
      </c>
      <c r="BV212" s="0" t="n">
        <f aca="false">BV211+1</f>
        <v>275</v>
      </c>
      <c r="BW212" s="0" t="n">
        <f aca="false">BW211+1</f>
        <v>276</v>
      </c>
      <c r="BX212" s="0" t="n">
        <f aca="false">BX211+1</f>
        <v>277</v>
      </c>
      <c r="BY212" s="0" t="n">
        <f aca="false">BY211+1</f>
        <v>278</v>
      </c>
      <c r="BZ212" s="0" t="n">
        <f aca="false">BZ211+1</f>
        <v>279</v>
      </c>
      <c r="CA212" s="0" t="n">
        <f aca="false">CA211+1</f>
        <v>280</v>
      </c>
      <c r="CB212" s="0" t="n">
        <f aca="false">CB211+1</f>
        <v>281</v>
      </c>
      <c r="CC212" s="0" t="n">
        <f aca="false">CC211+1</f>
        <v>282</v>
      </c>
      <c r="CD212" s="0" t="n">
        <f aca="false">CD211+1</f>
        <v>283</v>
      </c>
      <c r="CE212" s="0" t="n">
        <f aca="false">CE211+1</f>
        <v>284</v>
      </c>
      <c r="CF212" s="0" t="n">
        <f aca="false">CF211+1</f>
        <v>285</v>
      </c>
      <c r="CG212" s="0" t="n">
        <f aca="false">CG211+1</f>
        <v>286</v>
      </c>
      <c r="CH212" s="0" t="n">
        <f aca="false">CH211+1</f>
        <v>287</v>
      </c>
      <c r="CI212" s="0" t="n">
        <f aca="false">CI211+1</f>
        <v>288</v>
      </c>
      <c r="CJ212" s="0" t="n">
        <f aca="false">CJ211+1</f>
        <v>289</v>
      </c>
      <c r="CK212" s="0" t="n">
        <f aca="false">CK211+1</f>
        <v>290</v>
      </c>
      <c r="CL212" s="0" t="n">
        <f aca="false">CL211+1</f>
        <v>291</v>
      </c>
      <c r="CM212" s="0" t="n">
        <f aca="false">CM211+1</f>
        <v>292</v>
      </c>
      <c r="CN212" s="0" t="n">
        <f aca="false">CN211+1</f>
        <v>293</v>
      </c>
      <c r="CO212" s="0" t="n">
        <f aca="false">CO211+1</f>
        <v>294</v>
      </c>
      <c r="CP212" s="0" t="n">
        <f aca="false">CP211+1</f>
        <v>295</v>
      </c>
      <c r="CQ212" s="0" t="n">
        <f aca="false">CQ211+1</f>
        <v>296</v>
      </c>
      <c r="CR212" s="0" t="n">
        <f aca="false">CR211+1</f>
        <v>297</v>
      </c>
      <c r="CS212" s="0" t="n">
        <f aca="false">CS211+1</f>
        <v>298</v>
      </c>
      <c r="CT212" s="0" t="n">
        <f aca="false">CT211+1</f>
        <v>299</v>
      </c>
      <c r="CU212" s="0" t="n">
        <f aca="false">CU211+1</f>
        <v>300</v>
      </c>
      <c r="CV212" s="0" t="n">
        <f aca="false">CV211+1</f>
        <v>301</v>
      </c>
      <c r="CW212" s="0" t="n">
        <f aca="false">CW211+1</f>
        <v>302</v>
      </c>
      <c r="CX212" s="0" t="n">
        <f aca="false">CX211+1</f>
        <v>303</v>
      </c>
      <c r="CY212" s="0" t="n">
        <f aca="false">CY211+1</f>
        <v>304</v>
      </c>
      <c r="CZ212" s="0" t="n">
        <f aca="false">CZ211+1</f>
        <v>305</v>
      </c>
      <c r="DA212" s="0" t="n">
        <f aca="false">DA211+1</f>
        <v>306</v>
      </c>
      <c r="DB212" s="0" t="n">
        <f aca="false">DB211+1</f>
        <v>307</v>
      </c>
      <c r="DC212" s="0" t="n">
        <f aca="false">DC211+1</f>
        <v>308</v>
      </c>
      <c r="DD212" s="0" t="n">
        <f aca="false">DD211+1</f>
        <v>309</v>
      </c>
      <c r="DE212" s="0" t="n">
        <f aca="false">DE211+1</f>
        <v>310</v>
      </c>
      <c r="DF212" s="0" t="n">
        <f aca="false">DF211+1</f>
        <v>311</v>
      </c>
      <c r="DG212" s="0" t="n">
        <f aca="false">DG211+1</f>
        <v>312</v>
      </c>
      <c r="DH212" s="0" t="n">
        <f aca="false">DH211+1</f>
        <v>313</v>
      </c>
      <c r="DI212" s="0" t="n">
        <f aca="false">DI211+1</f>
        <v>314</v>
      </c>
      <c r="DJ212" s="0" t="n">
        <f aca="false">DJ211+1</f>
        <v>315</v>
      </c>
      <c r="DK212" s="0" t="n">
        <f aca="false">DK211+1</f>
        <v>316</v>
      </c>
      <c r="DL212" s="0" t="n">
        <f aca="false">DL211+1</f>
        <v>317</v>
      </c>
      <c r="DM212" s="0" t="n">
        <f aca="false">DM211+1</f>
        <v>318</v>
      </c>
      <c r="DN212" s="0" t="n">
        <f aca="false">DN211+1</f>
        <v>319</v>
      </c>
      <c r="DO212" s="0" t="n">
        <f aca="false">DO211+1</f>
        <v>320</v>
      </c>
      <c r="DP212" s="0" t="n">
        <f aca="false">DP211+1</f>
        <v>321</v>
      </c>
      <c r="DQ212" s="0" t="n">
        <f aca="false">DQ211+1</f>
        <v>322</v>
      </c>
      <c r="DR212" s="0" t="n">
        <f aca="false">DR211+1</f>
        <v>323</v>
      </c>
      <c r="DS212" s="0" t="n">
        <f aca="false">DS211+1</f>
        <v>324</v>
      </c>
      <c r="DT212" s="0" t="n">
        <f aca="false">DT211+1</f>
        <v>325</v>
      </c>
      <c r="DU212" s="0" t="n">
        <f aca="false">DU211+1</f>
        <v>326</v>
      </c>
      <c r="DV212" s="0" t="n">
        <f aca="false">DV211+1</f>
        <v>327</v>
      </c>
      <c r="DW212" s="0" t="n">
        <f aca="false">DW211+1</f>
        <v>328</v>
      </c>
      <c r="DX212" s="0" t="n">
        <f aca="false">DX211+1</f>
        <v>329</v>
      </c>
      <c r="DY212" s="0" t="n">
        <f aca="false">DY211+1</f>
        <v>330</v>
      </c>
      <c r="DZ212" s="0" t="n">
        <f aca="false">DZ211+1</f>
        <v>331</v>
      </c>
      <c r="EA212" s="0" t="n">
        <f aca="false">EA211+1</f>
        <v>332</v>
      </c>
      <c r="EB212" s="0" t="n">
        <f aca="false">EB211+1</f>
        <v>333</v>
      </c>
      <c r="EC212" s="0" t="n">
        <f aca="false">EC211+1</f>
        <v>334</v>
      </c>
      <c r="ED212" s="0" t="n">
        <f aca="false">ED211+1</f>
        <v>335</v>
      </c>
      <c r="EE212" s="0" t="n">
        <f aca="false">EE211+1</f>
        <v>336</v>
      </c>
      <c r="EF212" s="0" t="n">
        <f aca="false">EF211+1</f>
        <v>337</v>
      </c>
      <c r="EG212" s="0" t="n">
        <f aca="false">EG211+1</f>
        <v>338</v>
      </c>
      <c r="EH212" s="0" t="n">
        <f aca="false">EH211+1</f>
        <v>339</v>
      </c>
      <c r="EI212" s="0" t="n">
        <f aca="false">EI211+1</f>
        <v>340</v>
      </c>
      <c r="EJ212" s="0" t="n">
        <f aca="false">EJ211+1</f>
        <v>341</v>
      </c>
      <c r="EK212" s="0" t="n">
        <f aca="false">EK211+1</f>
        <v>342</v>
      </c>
      <c r="EL212" s="0" t="n">
        <f aca="false">EL211+1</f>
        <v>343</v>
      </c>
      <c r="EM212" s="0" t="n">
        <f aca="false">EM211+1</f>
        <v>344</v>
      </c>
      <c r="EN212" s="0" t="n">
        <f aca="false">EN211+1</f>
        <v>345</v>
      </c>
      <c r="EO212" s="0" t="n">
        <f aca="false">EO211+1</f>
        <v>346</v>
      </c>
      <c r="EP212" s="0" t="n">
        <f aca="false">EP211+1</f>
        <v>347</v>
      </c>
      <c r="EQ212" s="0" t="n">
        <f aca="false">EQ211+1</f>
        <v>348</v>
      </c>
      <c r="ER212" s="0" t="n">
        <f aca="false">ER211+1</f>
        <v>349</v>
      </c>
      <c r="ES212" s="0" t="n">
        <f aca="false">ES211+1</f>
        <v>350</v>
      </c>
      <c r="ET212" s="0" t="n">
        <f aca="false">ET211+1</f>
        <v>351</v>
      </c>
      <c r="EU212" s="0" t="n">
        <f aca="false">EU211+1</f>
        <v>352</v>
      </c>
      <c r="EV212" s="0" t="n">
        <f aca="false">EV211+1</f>
        <v>353</v>
      </c>
      <c r="EW212" s="0" t="n">
        <f aca="false">EW211+1</f>
        <v>354</v>
      </c>
      <c r="EX212" s="0" t="n">
        <f aca="false">EX211+1</f>
        <v>355</v>
      </c>
      <c r="EY212" s="0" t="n">
        <f aca="false">EY211+1</f>
        <v>356</v>
      </c>
      <c r="EZ212" s="0" t="n">
        <f aca="false">EZ211+1</f>
        <v>357</v>
      </c>
      <c r="FA212" s="0" t="n">
        <f aca="false">FA211+1</f>
        <v>358</v>
      </c>
      <c r="FB212" s="0" t="n">
        <f aca="false">FB211+1</f>
        <v>359</v>
      </c>
      <c r="FC212" s="0" t="n">
        <f aca="false">FC211+1</f>
        <v>360</v>
      </c>
      <c r="FD212" s="0" t="n">
        <f aca="false">FD211+1</f>
        <v>361</v>
      </c>
      <c r="FE212" s="0" t="n">
        <f aca="false">FE211+1</f>
        <v>362</v>
      </c>
      <c r="FF212" s="0" t="n">
        <f aca="false">FF211+1</f>
        <v>363</v>
      </c>
      <c r="FG212" s="0" t="n">
        <f aca="false">FG211+1</f>
        <v>364</v>
      </c>
      <c r="FH212" s="0" t="n">
        <f aca="false">FH211+1</f>
        <v>365</v>
      </c>
      <c r="FI212" s="0" t="n">
        <f aca="false">FI211+1</f>
        <v>366</v>
      </c>
      <c r="FJ212" s="0" t="n">
        <f aca="false">FJ211+1</f>
        <v>367</v>
      </c>
      <c r="FK212" s="0" t="n">
        <f aca="false">FK211+1</f>
        <v>368</v>
      </c>
      <c r="FL212" s="0" t="n">
        <f aca="false">FL211+1</f>
        <v>369</v>
      </c>
      <c r="FM212" s="0" t="n">
        <f aca="false">FM211+1</f>
        <v>370</v>
      </c>
      <c r="FN212" s="0" t="n">
        <f aca="false">FN211+1</f>
        <v>371</v>
      </c>
      <c r="FO212" s="0" t="n">
        <f aca="false">FO211+1</f>
        <v>372</v>
      </c>
      <c r="FP212" s="0" t="n">
        <f aca="false">FP211+1</f>
        <v>373</v>
      </c>
      <c r="FQ212" s="0" t="n">
        <f aca="false">FQ211+1</f>
        <v>374</v>
      </c>
      <c r="FR212" s="0" t="n">
        <f aca="false">FR211+1</f>
        <v>375</v>
      </c>
      <c r="FS212" s="0" t="n">
        <f aca="false">FS211+1</f>
        <v>376</v>
      </c>
      <c r="FT212" s="0" t="n">
        <f aca="false">FT211+1</f>
        <v>377</v>
      </c>
      <c r="FU212" s="0" t="n">
        <f aca="false">FU211+1</f>
        <v>378</v>
      </c>
      <c r="FV212" s="0" t="n">
        <f aca="false">FV211+1</f>
        <v>379</v>
      </c>
      <c r="FW212" s="0" t="n">
        <f aca="false">FW211+1</f>
        <v>380</v>
      </c>
      <c r="FX212" s="0" t="n">
        <f aca="false">FX211+1</f>
        <v>381</v>
      </c>
      <c r="FY212" s="0" t="n">
        <f aca="false">FY211+1</f>
        <v>382</v>
      </c>
      <c r="FZ212" s="0" t="n">
        <f aca="false">FZ211+1</f>
        <v>383</v>
      </c>
      <c r="GA212" s="0" t="n">
        <f aca="false">GA211+1</f>
        <v>384</v>
      </c>
      <c r="GB212" s="0" t="n">
        <f aca="false">GB211+1</f>
        <v>385</v>
      </c>
      <c r="GC212" s="0" t="n">
        <f aca="false">GC211+1</f>
        <v>386</v>
      </c>
      <c r="GD212" s="0" t="n">
        <f aca="false">GD211+1</f>
        <v>387</v>
      </c>
      <c r="GE212" s="0" t="n">
        <f aca="false">GE211+1</f>
        <v>388</v>
      </c>
      <c r="GF212" s="0" t="n">
        <f aca="false">GF211+1</f>
        <v>389</v>
      </c>
      <c r="GG212" s="0" t="n">
        <f aca="false">GG211+1</f>
        <v>390</v>
      </c>
      <c r="GH212" s="0" t="n">
        <f aca="false">GH211+1</f>
        <v>391</v>
      </c>
      <c r="GI212" s="0" t="n">
        <f aca="false">GI211+1</f>
        <v>392</v>
      </c>
      <c r="GJ212" s="0" t="n">
        <f aca="false">GJ211+1</f>
        <v>393</v>
      </c>
      <c r="GK212" s="0" t="n">
        <f aca="false">GK211+1</f>
        <v>394</v>
      </c>
      <c r="GL212" s="0" t="n">
        <f aca="false">GL211+1</f>
        <v>395</v>
      </c>
      <c r="GM212" s="0" t="n">
        <f aca="false">GM211+1</f>
        <v>396</v>
      </c>
      <c r="GN212" s="0" t="n">
        <f aca="false">GN211+1</f>
        <v>397</v>
      </c>
      <c r="GO212" s="0" t="n">
        <f aca="false">GO211+1</f>
        <v>398</v>
      </c>
      <c r="GP212" s="0" t="n">
        <f aca="false">GP211+1</f>
        <v>399</v>
      </c>
      <c r="GQ212" s="0" t="n">
        <f aca="false">GQ211+1</f>
        <v>400</v>
      </c>
      <c r="GR212" s="0" t="n">
        <f aca="false">GR211+1</f>
        <v>401</v>
      </c>
      <c r="GS212" s="0" t="n">
        <f aca="false">GS211+1</f>
        <v>402</v>
      </c>
      <c r="GT212" s="0" t="n">
        <f aca="false">GT211+1</f>
        <v>403</v>
      </c>
      <c r="GU212" s="0" t="n">
        <f aca="false">GU211+1</f>
        <v>404</v>
      </c>
      <c r="GV212" s="0" t="n">
        <f aca="false">GV211+1</f>
        <v>405</v>
      </c>
      <c r="GW212" s="0" t="n">
        <f aca="false">GW211+1</f>
        <v>406</v>
      </c>
      <c r="GX212" s="0" t="n">
        <f aca="false">GX211+1</f>
        <v>407</v>
      </c>
      <c r="GY212" s="0" t="n">
        <f aca="false">GY211+1</f>
        <v>408</v>
      </c>
      <c r="GZ212" s="0" t="n">
        <f aca="false">GZ211+1</f>
        <v>409</v>
      </c>
      <c r="HA212" s="0" t="n">
        <f aca="false">HA211+1</f>
        <v>410</v>
      </c>
      <c r="HB212" s="0" t="n">
        <f aca="false">HB211+1</f>
        <v>411</v>
      </c>
      <c r="HC212" s="0" t="n">
        <f aca="false">HC211+1</f>
        <v>412</v>
      </c>
      <c r="HD212" s="0" t="n">
        <f aca="false">HD211+1</f>
        <v>413</v>
      </c>
      <c r="HE212" s="0" t="n">
        <f aca="false">HE211+1</f>
        <v>414</v>
      </c>
      <c r="HF212" s="0" t="n">
        <f aca="false">HF211+1</f>
        <v>415</v>
      </c>
      <c r="HG212" s="0" t="n">
        <f aca="false">HG211+1</f>
        <v>416</v>
      </c>
      <c r="HH212" s="0" t="n">
        <f aca="false">HH211+1</f>
        <v>417</v>
      </c>
      <c r="HI212" s="0" t="n">
        <f aca="false">HI211+1</f>
        <v>418</v>
      </c>
      <c r="HJ212" s="0" t="n">
        <f aca="false">HJ211+1</f>
        <v>419</v>
      </c>
      <c r="HK212" s="0" t="n">
        <f aca="false">HK211+1</f>
        <v>420</v>
      </c>
      <c r="HL212" s="0" t="n">
        <f aca="false">HL211+1</f>
        <v>421</v>
      </c>
      <c r="HM212" s="0" t="n">
        <f aca="false">HM211+1</f>
        <v>422</v>
      </c>
      <c r="HN212" s="0" t="n">
        <f aca="false">HN211+1</f>
        <v>423</v>
      </c>
      <c r="HO212" s="0" t="n">
        <f aca="false">HO211+1</f>
        <v>424</v>
      </c>
      <c r="HP212" s="0" t="n">
        <f aca="false">HP211+1</f>
        <v>425</v>
      </c>
      <c r="HQ212" s="0" t="n">
        <f aca="false">HQ211+1</f>
        <v>426</v>
      </c>
      <c r="HR212" s="0" t="n">
        <f aca="false">HR211+1</f>
        <v>427</v>
      </c>
      <c r="HS212" s="0" t="n">
        <f aca="false">HS211+1</f>
        <v>428</v>
      </c>
      <c r="HT212" s="0" t="n">
        <f aca="false">HT211+1</f>
        <v>429</v>
      </c>
      <c r="HU212" s="0" t="n">
        <f aca="false">HU211+1</f>
        <v>430</v>
      </c>
      <c r="HV212" s="0" t="n">
        <f aca="false">HV211+1</f>
        <v>431</v>
      </c>
      <c r="HW212" s="0" t="n">
        <f aca="false">HW211+1</f>
        <v>432</v>
      </c>
      <c r="HX212" s="0" t="n">
        <f aca="false">HX211+1</f>
        <v>433</v>
      </c>
      <c r="HY212" s="0" t="n">
        <f aca="false">HY211+1</f>
        <v>434</v>
      </c>
      <c r="HZ212" s="0" t="n">
        <f aca="false">HZ211+1</f>
        <v>435</v>
      </c>
      <c r="IA212" s="0" t="n">
        <f aca="false">IA211+1</f>
        <v>436</v>
      </c>
      <c r="IB212" s="0" t="n">
        <f aca="false">IB211+1</f>
        <v>437</v>
      </c>
      <c r="IC212" s="0" t="n">
        <f aca="false">IC211+1</f>
        <v>438</v>
      </c>
      <c r="ID212" s="0" t="n">
        <f aca="false">ID211+1</f>
        <v>439</v>
      </c>
      <c r="IE212" s="0" t="n">
        <f aca="false">IE211+1</f>
        <v>440</v>
      </c>
      <c r="IF212" s="0" t="n">
        <f aca="false">IF211+1</f>
        <v>441</v>
      </c>
      <c r="IG212" s="0" t="n">
        <f aca="false">IG211+1</f>
        <v>442</v>
      </c>
      <c r="IH212" s="0" t="n">
        <f aca="false">IH211+1</f>
        <v>443</v>
      </c>
      <c r="II212" s="0" t="n">
        <f aca="false">II211+1</f>
        <v>444</v>
      </c>
      <c r="IJ212" s="0" t="n">
        <f aca="false">IJ211+1</f>
        <v>445</v>
      </c>
      <c r="IK212" s="0" t="n">
        <f aca="false">IK211+1</f>
        <v>446</v>
      </c>
      <c r="IL212" s="0" t="n">
        <f aca="false">IL211+1</f>
        <v>447</v>
      </c>
      <c r="IM212" s="0" t="n">
        <f aca="false">IM211+1</f>
        <v>448</v>
      </c>
      <c r="IN212" s="0" t="n">
        <f aca="false">IN211+1</f>
        <v>449</v>
      </c>
      <c r="IO212" s="0" t="n">
        <f aca="false">IO211+1</f>
        <v>450</v>
      </c>
      <c r="IP212" s="0" t="n">
        <f aca="false">IP211+1</f>
        <v>451</v>
      </c>
      <c r="IQ212" s="0" t="n">
        <f aca="false">IQ211+1</f>
        <v>452</v>
      </c>
      <c r="IR212" s="0" t="n">
        <f aca="false">IR211+1</f>
        <v>453</v>
      </c>
      <c r="IS212" s="0" t="n">
        <f aca="false">IS211+1</f>
        <v>454</v>
      </c>
      <c r="IT212" s="0" t="n">
        <f aca="false">IT211+1</f>
        <v>455</v>
      </c>
      <c r="IU212" s="0" t="n">
        <f aca="false">IU211+1</f>
        <v>456</v>
      </c>
      <c r="IV212" s="0" t="n">
        <f aca="false">IV211+1</f>
        <v>457</v>
      </c>
      <c r="IW212" s="0" t="n">
        <f aca="false">IW211+1</f>
        <v>458</v>
      </c>
      <c r="IX212" s="0" t="n">
        <f aca="false">IX211+1</f>
        <v>459</v>
      </c>
      <c r="IY212" s="0" t="n">
        <f aca="false">IY211+1</f>
        <v>460</v>
      </c>
      <c r="IZ212" s="0" t="n">
        <f aca="false">IZ211+1</f>
        <v>461</v>
      </c>
      <c r="JA212" s="0" t="n">
        <f aca="false">JA211+1</f>
        <v>462</v>
      </c>
      <c r="JB212" s="0" t="n">
        <f aca="false">JB211+1</f>
        <v>463</v>
      </c>
      <c r="JC212" s="0" t="n">
        <f aca="false">JC211+1</f>
        <v>464</v>
      </c>
      <c r="JD212" s="0" t="n">
        <f aca="false">JD211+1</f>
        <v>465</v>
      </c>
      <c r="JE212" s="0" t="n">
        <f aca="false">JE211+1</f>
        <v>466</v>
      </c>
      <c r="JF212" s="0" t="n">
        <f aca="false">JF211+1</f>
        <v>467</v>
      </c>
      <c r="JG212" s="0" t="n">
        <f aca="false">JG211+1</f>
        <v>468</v>
      </c>
      <c r="JH212" s="0" t="n">
        <f aca="false">JH211+1</f>
        <v>469</v>
      </c>
      <c r="JI212" s="0" t="n">
        <f aca="false">JI211+1</f>
        <v>470</v>
      </c>
      <c r="JJ212" s="0" t="n">
        <f aca="false">JJ211+1</f>
        <v>471</v>
      </c>
      <c r="JK212" s="0" t="n">
        <f aca="false">JK211+1</f>
        <v>472</v>
      </c>
      <c r="JL212" s="0" t="n">
        <f aca="false">JL211+1</f>
        <v>473</v>
      </c>
      <c r="JM212" s="0" t="n">
        <f aca="false">JM211+1</f>
        <v>474</v>
      </c>
      <c r="JN212" s="0" t="n">
        <f aca="false">JN211+1</f>
        <v>475</v>
      </c>
      <c r="JO212" s="0" t="n">
        <f aca="false">JO211+1</f>
        <v>476</v>
      </c>
      <c r="JP212" s="0" t="n">
        <f aca="false">JP211+1</f>
        <v>477</v>
      </c>
      <c r="JQ212" s="0" t="n">
        <f aca="false">JQ211+1</f>
        <v>478</v>
      </c>
      <c r="JR212" s="0" t="n">
        <f aca="false">JR211+1</f>
        <v>479</v>
      </c>
      <c r="JS212" s="0" t="n">
        <f aca="false">JS211+1</f>
        <v>480</v>
      </c>
      <c r="JT212" s="0" t="n">
        <f aca="false">JT211+1</f>
        <v>481</v>
      </c>
      <c r="JU212" s="0" t="n">
        <f aca="false">JU211+1</f>
        <v>482</v>
      </c>
      <c r="JV212" s="0" t="n">
        <f aca="false">JV211+1</f>
        <v>483</v>
      </c>
      <c r="JW212" s="0" t="n">
        <f aca="false">JW211+1</f>
        <v>484</v>
      </c>
      <c r="JX212" s="0" t="n">
        <f aca="false">JX211+1</f>
        <v>485</v>
      </c>
      <c r="JY212" s="0" t="n">
        <f aca="false">JY211+1</f>
        <v>486</v>
      </c>
      <c r="JZ212" s="0" t="n">
        <f aca="false">JZ211+1</f>
        <v>487</v>
      </c>
      <c r="KA212" s="0" t="n">
        <f aca="false">KA211+1</f>
        <v>488</v>
      </c>
    </row>
    <row r="213" customFormat="false" ht="12.8" hidden="false" customHeight="false" outlineLevel="0" collapsed="false">
      <c r="A213" s="0" t="str">
        <f aca="false">A212</f>
        <v>NO</v>
      </c>
      <c r="B213" s="0" t="n">
        <f aca="false">B212+1</f>
        <v>204</v>
      </c>
      <c r="C213" s="0" t="n">
        <f aca="false">C212+1</f>
        <v>205</v>
      </c>
      <c r="D213" s="0" t="n">
        <f aca="false">D212+1</f>
        <v>206</v>
      </c>
      <c r="E213" s="0" t="n">
        <f aca="false">E212+1</f>
        <v>207</v>
      </c>
      <c r="F213" s="0" t="n">
        <f aca="false">F212+1</f>
        <v>208</v>
      </c>
      <c r="G213" s="0" t="n">
        <f aca="false">G212+1</f>
        <v>209</v>
      </c>
      <c r="H213" s="0" t="n">
        <f aca="false">H212+1</f>
        <v>210</v>
      </c>
      <c r="I213" s="0" t="n">
        <f aca="false">I212+1</f>
        <v>211</v>
      </c>
      <c r="J213" s="0" t="n">
        <f aca="false">J212+1</f>
        <v>212</v>
      </c>
      <c r="K213" s="0" t="n">
        <f aca="false">K212+1</f>
        <v>213</v>
      </c>
      <c r="L213" s="0" t="n">
        <f aca="false">L212+1</f>
        <v>214</v>
      </c>
      <c r="M213" s="0" t="n">
        <f aca="false">M212+1</f>
        <v>215</v>
      </c>
      <c r="N213" s="0" t="n">
        <f aca="false">N212+1</f>
        <v>216</v>
      </c>
      <c r="O213" s="0" t="n">
        <f aca="false">O212+1</f>
        <v>217</v>
      </c>
      <c r="P213" s="0" t="n">
        <f aca="false">P212+1</f>
        <v>218</v>
      </c>
      <c r="Q213" s="0" t="n">
        <f aca="false">Q212+1</f>
        <v>219</v>
      </c>
      <c r="R213" s="0" t="n">
        <f aca="false">R212+1</f>
        <v>220</v>
      </c>
      <c r="S213" s="0" t="n">
        <f aca="false">S212+1</f>
        <v>221</v>
      </c>
      <c r="T213" s="0" t="n">
        <f aca="false">T212+1</f>
        <v>222</v>
      </c>
      <c r="U213" s="0" t="n">
        <f aca="false">U212+1</f>
        <v>223</v>
      </c>
      <c r="V213" s="0" t="n">
        <f aca="false">V212+1</f>
        <v>224</v>
      </c>
      <c r="W213" s="0" t="n">
        <f aca="false">W212+1</f>
        <v>225</v>
      </c>
      <c r="X213" s="0" t="n">
        <f aca="false">X212+1</f>
        <v>226</v>
      </c>
      <c r="Y213" s="0" t="n">
        <f aca="false">Y212+1</f>
        <v>227</v>
      </c>
      <c r="Z213" s="0" t="n">
        <f aca="false">Z212+1</f>
        <v>228</v>
      </c>
      <c r="AA213" s="0" t="n">
        <f aca="false">AA212+1</f>
        <v>229</v>
      </c>
      <c r="AB213" s="0" t="n">
        <f aca="false">AB212+1</f>
        <v>230</v>
      </c>
      <c r="AC213" s="0" t="n">
        <f aca="false">AC212+1</f>
        <v>231</v>
      </c>
      <c r="AD213" s="0" t="n">
        <f aca="false">AD212+1</f>
        <v>232</v>
      </c>
      <c r="AE213" s="0" t="n">
        <f aca="false">AE212+1</f>
        <v>233</v>
      </c>
      <c r="AF213" s="0" t="n">
        <f aca="false">AF212+1</f>
        <v>234</v>
      </c>
      <c r="AG213" s="0" t="n">
        <f aca="false">AG212+1</f>
        <v>235</v>
      </c>
      <c r="AH213" s="0" t="n">
        <f aca="false">AH212+1</f>
        <v>236</v>
      </c>
      <c r="AI213" s="0" t="n">
        <f aca="false">AI212+1</f>
        <v>237</v>
      </c>
      <c r="AJ213" s="0" t="n">
        <f aca="false">AJ212+1</f>
        <v>238</v>
      </c>
      <c r="AK213" s="0" t="n">
        <f aca="false">AK212+1</f>
        <v>239</v>
      </c>
      <c r="AL213" s="0" t="n">
        <f aca="false">AL212+1</f>
        <v>240</v>
      </c>
      <c r="AM213" s="0" t="n">
        <f aca="false">AM212+1</f>
        <v>241</v>
      </c>
      <c r="AN213" s="0" t="n">
        <f aca="false">AN212+1</f>
        <v>242</v>
      </c>
      <c r="AO213" s="0" t="n">
        <f aca="false">AO212+1</f>
        <v>243</v>
      </c>
      <c r="AP213" s="0" t="n">
        <f aca="false">AP212+1</f>
        <v>244</v>
      </c>
      <c r="AQ213" s="0" t="n">
        <f aca="false">AQ212+1</f>
        <v>245</v>
      </c>
      <c r="AR213" s="0" t="n">
        <f aca="false">AR212+1</f>
        <v>246</v>
      </c>
      <c r="AS213" s="0" t="n">
        <f aca="false">AS212+1</f>
        <v>247</v>
      </c>
      <c r="AT213" s="0" t="n">
        <f aca="false">AT212+1</f>
        <v>248</v>
      </c>
      <c r="AU213" s="0" t="n">
        <f aca="false">AU212+1</f>
        <v>249</v>
      </c>
      <c r="AV213" s="0" t="n">
        <f aca="false">AV212+1</f>
        <v>250</v>
      </c>
      <c r="AW213" s="0" t="n">
        <f aca="false">AW212+1</f>
        <v>251</v>
      </c>
      <c r="AX213" s="0" t="n">
        <f aca="false">AX212+1</f>
        <v>252</v>
      </c>
      <c r="AY213" s="0" t="n">
        <f aca="false">AY212+1</f>
        <v>253</v>
      </c>
      <c r="AZ213" s="0" t="n">
        <f aca="false">AZ212+1</f>
        <v>254</v>
      </c>
      <c r="BA213" s="0" t="n">
        <f aca="false">BA212+1</f>
        <v>255</v>
      </c>
      <c r="BB213" s="0" t="n">
        <f aca="false">BB212+1</f>
        <v>256</v>
      </c>
      <c r="BC213" s="0" t="n">
        <f aca="false">BC212+1</f>
        <v>257</v>
      </c>
      <c r="BD213" s="0" t="n">
        <f aca="false">BD212+1</f>
        <v>258</v>
      </c>
      <c r="BE213" s="0" t="n">
        <f aca="false">BE212+1</f>
        <v>259</v>
      </c>
      <c r="BF213" s="0" t="n">
        <f aca="false">BF212+1</f>
        <v>260</v>
      </c>
      <c r="BG213" s="0" t="n">
        <f aca="false">BG212+1</f>
        <v>261</v>
      </c>
      <c r="BH213" s="0" t="n">
        <f aca="false">BH212+1</f>
        <v>262</v>
      </c>
      <c r="BI213" s="0" t="n">
        <f aca="false">BI212+1</f>
        <v>263</v>
      </c>
      <c r="BJ213" s="0" t="n">
        <f aca="false">BJ212+1</f>
        <v>264</v>
      </c>
      <c r="BK213" s="0" t="n">
        <f aca="false">BK212+1</f>
        <v>265</v>
      </c>
      <c r="BL213" s="0" t="n">
        <f aca="false">BL212+1</f>
        <v>266</v>
      </c>
      <c r="BM213" s="0" t="n">
        <f aca="false">BM212+1</f>
        <v>267</v>
      </c>
      <c r="BN213" s="0" t="n">
        <f aca="false">BN212+1</f>
        <v>268</v>
      </c>
      <c r="BO213" s="0" t="n">
        <f aca="false">BO212+1</f>
        <v>269</v>
      </c>
      <c r="BP213" s="0" t="n">
        <f aca="false">BP212+1</f>
        <v>270</v>
      </c>
      <c r="BQ213" s="0" t="n">
        <f aca="false">BQ212+1</f>
        <v>271</v>
      </c>
      <c r="BR213" s="0" t="n">
        <f aca="false">BR212+1</f>
        <v>272</v>
      </c>
      <c r="BS213" s="0" t="n">
        <f aca="false">BS212+1</f>
        <v>273</v>
      </c>
      <c r="BT213" s="0" t="n">
        <f aca="false">BT212+1</f>
        <v>274</v>
      </c>
      <c r="BU213" s="0" t="n">
        <f aca="false">BU212+1</f>
        <v>275</v>
      </c>
      <c r="BV213" s="0" t="n">
        <f aca="false">BV212+1</f>
        <v>276</v>
      </c>
      <c r="BW213" s="0" t="n">
        <f aca="false">BW212+1</f>
        <v>277</v>
      </c>
      <c r="BX213" s="0" t="n">
        <f aca="false">BX212+1</f>
        <v>278</v>
      </c>
      <c r="BY213" s="0" t="n">
        <f aca="false">BY212+1</f>
        <v>279</v>
      </c>
      <c r="BZ213" s="0" t="n">
        <f aca="false">BZ212+1</f>
        <v>280</v>
      </c>
      <c r="CA213" s="0" t="n">
        <f aca="false">CA212+1</f>
        <v>281</v>
      </c>
      <c r="CB213" s="0" t="n">
        <f aca="false">CB212+1</f>
        <v>282</v>
      </c>
      <c r="CC213" s="0" t="n">
        <f aca="false">CC212+1</f>
        <v>283</v>
      </c>
      <c r="CD213" s="0" t="n">
        <f aca="false">CD212+1</f>
        <v>284</v>
      </c>
      <c r="CE213" s="0" t="n">
        <f aca="false">CE212+1</f>
        <v>285</v>
      </c>
      <c r="CF213" s="0" t="n">
        <f aca="false">CF212+1</f>
        <v>286</v>
      </c>
      <c r="CG213" s="0" t="n">
        <f aca="false">CG212+1</f>
        <v>287</v>
      </c>
      <c r="CH213" s="0" t="n">
        <f aca="false">CH212+1</f>
        <v>288</v>
      </c>
      <c r="CI213" s="0" t="n">
        <f aca="false">CI212+1</f>
        <v>289</v>
      </c>
      <c r="CJ213" s="0" t="n">
        <f aca="false">CJ212+1</f>
        <v>290</v>
      </c>
      <c r="CK213" s="0" t="n">
        <f aca="false">CK212+1</f>
        <v>291</v>
      </c>
      <c r="CL213" s="0" t="n">
        <f aca="false">CL212+1</f>
        <v>292</v>
      </c>
      <c r="CM213" s="0" t="n">
        <f aca="false">CM212+1</f>
        <v>293</v>
      </c>
      <c r="CN213" s="0" t="n">
        <f aca="false">CN212+1</f>
        <v>294</v>
      </c>
      <c r="CO213" s="0" t="n">
        <f aca="false">CO212+1</f>
        <v>295</v>
      </c>
      <c r="CP213" s="0" t="n">
        <f aca="false">CP212+1</f>
        <v>296</v>
      </c>
      <c r="CQ213" s="0" t="n">
        <f aca="false">CQ212+1</f>
        <v>297</v>
      </c>
      <c r="CR213" s="0" t="n">
        <f aca="false">CR212+1</f>
        <v>298</v>
      </c>
      <c r="CS213" s="0" t="n">
        <f aca="false">CS212+1</f>
        <v>299</v>
      </c>
      <c r="CT213" s="0" t="n">
        <f aca="false">CT212+1</f>
        <v>300</v>
      </c>
      <c r="CU213" s="0" t="n">
        <f aca="false">CU212+1</f>
        <v>301</v>
      </c>
      <c r="CV213" s="0" t="n">
        <f aca="false">CV212+1</f>
        <v>302</v>
      </c>
      <c r="CW213" s="0" t="n">
        <f aca="false">CW212+1</f>
        <v>303</v>
      </c>
      <c r="CX213" s="0" t="n">
        <f aca="false">CX212+1</f>
        <v>304</v>
      </c>
      <c r="CY213" s="0" t="n">
        <f aca="false">CY212+1</f>
        <v>305</v>
      </c>
      <c r="CZ213" s="0" t="n">
        <f aca="false">CZ212+1</f>
        <v>306</v>
      </c>
      <c r="DA213" s="0" t="n">
        <f aca="false">DA212+1</f>
        <v>307</v>
      </c>
      <c r="DB213" s="0" t="n">
        <f aca="false">DB212+1</f>
        <v>308</v>
      </c>
      <c r="DC213" s="0" t="n">
        <f aca="false">DC212+1</f>
        <v>309</v>
      </c>
      <c r="DD213" s="0" t="n">
        <f aca="false">DD212+1</f>
        <v>310</v>
      </c>
      <c r="DE213" s="0" t="n">
        <f aca="false">DE212+1</f>
        <v>311</v>
      </c>
      <c r="DF213" s="0" t="n">
        <f aca="false">DF212+1</f>
        <v>312</v>
      </c>
      <c r="DG213" s="0" t="n">
        <f aca="false">DG212+1</f>
        <v>313</v>
      </c>
      <c r="DH213" s="0" t="n">
        <f aca="false">DH212+1</f>
        <v>314</v>
      </c>
      <c r="DI213" s="0" t="n">
        <f aca="false">DI212+1</f>
        <v>315</v>
      </c>
      <c r="DJ213" s="0" t="n">
        <f aca="false">DJ212+1</f>
        <v>316</v>
      </c>
      <c r="DK213" s="0" t="n">
        <f aca="false">DK212+1</f>
        <v>317</v>
      </c>
      <c r="DL213" s="0" t="n">
        <f aca="false">DL212+1</f>
        <v>318</v>
      </c>
      <c r="DM213" s="0" t="n">
        <f aca="false">DM212+1</f>
        <v>319</v>
      </c>
      <c r="DN213" s="0" t="n">
        <f aca="false">DN212+1</f>
        <v>320</v>
      </c>
      <c r="DO213" s="0" t="n">
        <f aca="false">DO212+1</f>
        <v>321</v>
      </c>
      <c r="DP213" s="0" t="n">
        <f aca="false">DP212+1</f>
        <v>322</v>
      </c>
      <c r="DQ213" s="0" t="n">
        <f aca="false">DQ212+1</f>
        <v>323</v>
      </c>
      <c r="DR213" s="0" t="n">
        <f aca="false">DR212+1</f>
        <v>324</v>
      </c>
      <c r="DS213" s="0" t="n">
        <f aca="false">DS212+1</f>
        <v>325</v>
      </c>
      <c r="DT213" s="0" t="n">
        <f aca="false">DT212+1</f>
        <v>326</v>
      </c>
      <c r="DU213" s="0" t="n">
        <f aca="false">DU212+1</f>
        <v>327</v>
      </c>
      <c r="DV213" s="0" t="n">
        <f aca="false">DV212+1</f>
        <v>328</v>
      </c>
      <c r="DW213" s="0" t="n">
        <f aca="false">DW212+1</f>
        <v>329</v>
      </c>
      <c r="DX213" s="0" t="n">
        <f aca="false">DX212+1</f>
        <v>330</v>
      </c>
      <c r="DY213" s="0" t="n">
        <f aca="false">DY212+1</f>
        <v>331</v>
      </c>
      <c r="DZ213" s="0" t="n">
        <f aca="false">DZ212+1</f>
        <v>332</v>
      </c>
      <c r="EA213" s="0" t="n">
        <f aca="false">EA212+1</f>
        <v>333</v>
      </c>
      <c r="EB213" s="0" t="n">
        <f aca="false">EB212+1</f>
        <v>334</v>
      </c>
      <c r="EC213" s="0" t="n">
        <f aca="false">EC212+1</f>
        <v>335</v>
      </c>
      <c r="ED213" s="0" t="n">
        <f aca="false">ED212+1</f>
        <v>336</v>
      </c>
      <c r="EE213" s="0" t="n">
        <f aca="false">EE212+1</f>
        <v>337</v>
      </c>
      <c r="EF213" s="0" t="n">
        <f aca="false">EF212+1</f>
        <v>338</v>
      </c>
      <c r="EG213" s="0" t="n">
        <f aca="false">EG212+1</f>
        <v>339</v>
      </c>
      <c r="EH213" s="0" t="n">
        <f aca="false">EH212+1</f>
        <v>340</v>
      </c>
      <c r="EI213" s="0" t="n">
        <f aca="false">EI212+1</f>
        <v>341</v>
      </c>
      <c r="EJ213" s="0" t="n">
        <f aca="false">EJ212+1</f>
        <v>342</v>
      </c>
      <c r="EK213" s="0" t="n">
        <f aca="false">EK212+1</f>
        <v>343</v>
      </c>
      <c r="EL213" s="0" t="n">
        <f aca="false">EL212+1</f>
        <v>344</v>
      </c>
      <c r="EM213" s="0" t="n">
        <f aca="false">EM212+1</f>
        <v>345</v>
      </c>
      <c r="EN213" s="0" t="n">
        <f aca="false">EN212+1</f>
        <v>346</v>
      </c>
      <c r="EO213" s="0" t="n">
        <f aca="false">EO212+1</f>
        <v>347</v>
      </c>
      <c r="EP213" s="0" t="n">
        <f aca="false">EP212+1</f>
        <v>348</v>
      </c>
      <c r="EQ213" s="0" t="n">
        <f aca="false">EQ212+1</f>
        <v>349</v>
      </c>
      <c r="ER213" s="0" t="n">
        <f aca="false">ER212+1</f>
        <v>350</v>
      </c>
      <c r="ES213" s="0" t="n">
        <f aca="false">ES212+1</f>
        <v>351</v>
      </c>
      <c r="ET213" s="0" t="n">
        <f aca="false">ET212+1</f>
        <v>352</v>
      </c>
      <c r="EU213" s="0" t="n">
        <f aca="false">EU212+1</f>
        <v>353</v>
      </c>
      <c r="EV213" s="0" t="n">
        <f aca="false">EV212+1</f>
        <v>354</v>
      </c>
      <c r="EW213" s="0" t="n">
        <f aca="false">EW212+1</f>
        <v>355</v>
      </c>
      <c r="EX213" s="0" t="n">
        <f aca="false">EX212+1</f>
        <v>356</v>
      </c>
      <c r="EY213" s="0" t="n">
        <f aca="false">EY212+1</f>
        <v>357</v>
      </c>
      <c r="EZ213" s="0" t="n">
        <f aca="false">EZ212+1</f>
        <v>358</v>
      </c>
      <c r="FA213" s="0" t="n">
        <f aca="false">FA212+1</f>
        <v>359</v>
      </c>
      <c r="FB213" s="0" t="n">
        <f aca="false">FB212+1</f>
        <v>360</v>
      </c>
      <c r="FC213" s="0" t="n">
        <f aca="false">FC212+1</f>
        <v>361</v>
      </c>
      <c r="FD213" s="0" t="n">
        <f aca="false">FD212+1</f>
        <v>362</v>
      </c>
      <c r="FE213" s="0" t="n">
        <f aca="false">FE212+1</f>
        <v>363</v>
      </c>
      <c r="FF213" s="0" t="n">
        <f aca="false">FF212+1</f>
        <v>364</v>
      </c>
      <c r="FG213" s="0" t="n">
        <f aca="false">FG212+1</f>
        <v>365</v>
      </c>
      <c r="FH213" s="0" t="n">
        <f aca="false">FH212+1</f>
        <v>366</v>
      </c>
      <c r="FI213" s="0" t="n">
        <f aca="false">FI212+1</f>
        <v>367</v>
      </c>
      <c r="FJ213" s="0" t="n">
        <f aca="false">FJ212+1</f>
        <v>368</v>
      </c>
      <c r="FK213" s="0" t="n">
        <f aca="false">FK212+1</f>
        <v>369</v>
      </c>
      <c r="FL213" s="0" t="n">
        <f aca="false">FL212+1</f>
        <v>370</v>
      </c>
      <c r="FM213" s="0" t="n">
        <f aca="false">FM212+1</f>
        <v>371</v>
      </c>
      <c r="FN213" s="0" t="n">
        <f aca="false">FN212+1</f>
        <v>372</v>
      </c>
      <c r="FO213" s="0" t="n">
        <f aca="false">FO212+1</f>
        <v>373</v>
      </c>
      <c r="FP213" s="0" t="n">
        <f aca="false">FP212+1</f>
        <v>374</v>
      </c>
      <c r="FQ213" s="0" t="n">
        <f aca="false">FQ212+1</f>
        <v>375</v>
      </c>
      <c r="FR213" s="0" t="n">
        <f aca="false">FR212+1</f>
        <v>376</v>
      </c>
      <c r="FS213" s="0" t="n">
        <f aca="false">FS212+1</f>
        <v>377</v>
      </c>
      <c r="FT213" s="0" t="n">
        <f aca="false">FT212+1</f>
        <v>378</v>
      </c>
      <c r="FU213" s="0" t="n">
        <f aca="false">FU212+1</f>
        <v>379</v>
      </c>
      <c r="FV213" s="0" t="n">
        <f aca="false">FV212+1</f>
        <v>380</v>
      </c>
      <c r="FW213" s="0" t="n">
        <f aca="false">FW212+1</f>
        <v>381</v>
      </c>
      <c r="FX213" s="0" t="n">
        <f aca="false">FX212+1</f>
        <v>382</v>
      </c>
      <c r="FY213" s="0" t="n">
        <f aca="false">FY212+1</f>
        <v>383</v>
      </c>
      <c r="FZ213" s="0" t="n">
        <f aca="false">FZ212+1</f>
        <v>384</v>
      </c>
      <c r="GA213" s="0" t="n">
        <f aca="false">GA212+1</f>
        <v>385</v>
      </c>
      <c r="GB213" s="0" t="n">
        <f aca="false">GB212+1</f>
        <v>386</v>
      </c>
      <c r="GC213" s="0" t="n">
        <f aca="false">GC212+1</f>
        <v>387</v>
      </c>
      <c r="GD213" s="0" t="n">
        <f aca="false">GD212+1</f>
        <v>388</v>
      </c>
      <c r="GE213" s="0" t="n">
        <f aca="false">GE212+1</f>
        <v>389</v>
      </c>
      <c r="GF213" s="0" t="n">
        <f aca="false">GF212+1</f>
        <v>390</v>
      </c>
      <c r="GG213" s="0" t="n">
        <f aca="false">GG212+1</f>
        <v>391</v>
      </c>
      <c r="GH213" s="0" t="n">
        <f aca="false">GH212+1</f>
        <v>392</v>
      </c>
      <c r="GI213" s="0" t="n">
        <f aca="false">GI212+1</f>
        <v>393</v>
      </c>
      <c r="GJ213" s="0" t="n">
        <f aca="false">GJ212+1</f>
        <v>394</v>
      </c>
      <c r="GK213" s="0" t="n">
        <f aca="false">GK212+1</f>
        <v>395</v>
      </c>
      <c r="GL213" s="0" t="n">
        <f aca="false">GL212+1</f>
        <v>396</v>
      </c>
      <c r="GM213" s="0" t="n">
        <f aca="false">GM212+1</f>
        <v>397</v>
      </c>
      <c r="GN213" s="0" t="n">
        <f aca="false">GN212+1</f>
        <v>398</v>
      </c>
      <c r="GO213" s="0" t="n">
        <f aca="false">GO212+1</f>
        <v>399</v>
      </c>
      <c r="GP213" s="0" t="n">
        <f aca="false">GP212+1</f>
        <v>400</v>
      </c>
      <c r="GQ213" s="0" t="n">
        <f aca="false">GQ212+1</f>
        <v>401</v>
      </c>
      <c r="GR213" s="0" t="n">
        <f aca="false">GR212+1</f>
        <v>402</v>
      </c>
      <c r="GS213" s="0" t="n">
        <f aca="false">GS212+1</f>
        <v>403</v>
      </c>
      <c r="GT213" s="0" t="n">
        <f aca="false">GT212+1</f>
        <v>404</v>
      </c>
      <c r="GU213" s="0" t="n">
        <f aca="false">GU212+1</f>
        <v>405</v>
      </c>
      <c r="GV213" s="0" t="n">
        <f aca="false">GV212+1</f>
        <v>406</v>
      </c>
      <c r="GW213" s="0" t="n">
        <f aca="false">GW212+1</f>
        <v>407</v>
      </c>
      <c r="GX213" s="0" t="n">
        <f aca="false">GX212+1</f>
        <v>408</v>
      </c>
      <c r="GY213" s="0" t="n">
        <f aca="false">GY212+1</f>
        <v>409</v>
      </c>
      <c r="GZ213" s="0" t="n">
        <f aca="false">GZ212+1</f>
        <v>410</v>
      </c>
      <c r="HA213" s="0" t="n">
        <f aca="false">HA212+1</f>
        <v>411</v>
      </c>
      <c r="HB213" s="0" t="n">
        <f aca="false">HB212+1</f>
        <v>412</v>
      </c>
      <c r="HC213" s="0" t="n">
        <f aca="false">HC212+1</f>
        <v>413</v>
      </c>
      <c r="HD213" s="0" t="n">
        <f aca="false">HD212+1</f>
        <v>414</v>
      </c>
      <c r="HE213" s="0" t="n">
        <f aca="false">HE212+1</f>
        <v>415</v>
      </c>
      <c r="HF213" s="0" t="n">
        <f aca="false">HF212+1</f>
        <v>416</v>
      </c>
      <c r="HG213" s="0" t="n">
        <f aca="false">HG212+1</f>
        <v>417</v>
      </c>
      <c r="HH213" s="0" t="n">
        <f aca="false">HH212+1</f>
        <v>418</v>
      </c>
      <c r="HI213" s="0" t="n">
        <f aca="false">HI212+1</f>
        <v>419</v>
      </c>
      <c r="HJ213" s="0" t="n">
        <f aca="false">HJ212+1</f>
        <v>420</v>
      </c>
      <c r="HK213" s="0" t="n">
        <f aca="false">HK212+1</f>
        <v>421</v>
      </c>
      <c r="HL213" s="0" t="n">
        <f aca="false">HL212+1</f>
        <v>422</v>
      </c>
      <c r="HM213" s="0" t="n">
        <f aca="false">HM212+1</f>
        <v>423</v>
      </c>
      <c r="HN213" s="0" t="n">
        <f aca="false">HN212+1</f>
        <v>424</v>
      </c>
      <c r="HO213" s="0" t="n">
        <f aca="false">HO212+1</f>
        <v>425</v>
      </c>
      <c r="HP213" s="0" t="n">
        <f aca="false">HP212+1</f>
        <v>426</v>
      </c>
      <c r="HQ213" s="0" t="n">
        <f aca="false">HQ212+1</f>
        <v>427</v>
      </c>
      <c r="HR213" s="0" t="n">
        <f aca="false">HR212+1</f>
        <v>428</v>
      </c>
      <c r="HS213" s="0" t="n">
        <f aca="false">HS212+1</f>
        <v>429</v>
      </c>
      <c r="HT213" s="0" t="n">
        <f aca="false">HT212+1</f>
        <v>430</v>
      </c>
      <c r="HU213" s="0" t="n">
        <f aca="false">HU212+1</f>
        <v>431</v>
      </c>
      <c r="HV213" s="0" t="n">
        <f aca="false">HV212+1</f>
        <v>432</v>
      </c>
      <c r="HW213" s="0" t="n">
        <f aca="false">HW212+1</f>
        <v>433</v>
      </c>
      <c r="HX213" s="0" t="n">
        <f aca="false">HX212+1</f>
        <v>434</v>
      </c>
      <c r="HY213" s="0" t="n">
        <f aca="false">HY212+1</f>
        <v>435</v>
      </c>
      <c r="HZ213" s="0" t="n">
        <f aca="false">HZ212+1</f>
        <v>436</v>
      </c>
      <c r="IA213" s="0" t="n">
        <f aca="false">IA212+1</f>
        <v>437</v>
      </c>
      <c r="IB213" s="0" t="n">
        <f aca="false">IB212+1</f>
        <v>438</v>
      </c>
      <c r="IC213" s="0" t="n">
        <f aca="false">IC212+1</f>
        <v>439</v>
      </c>
      <c r="ID213" s="0" t="n">
        <f aca="false">ID212+1</f>
        <v>440</v>
      </c>
      <c r="IE213" s="0" t="n">
        <f aca="false">IE212+1</f>
        <v>441</v>
      </c>
      <c r="IF213" s="0" t="n">
        <f aca="false">IF212+1</f>
        <v>442</v>
      </c>
      <c r="IG213" s="0" t="n">
        <f aca="false">IG212+1</f>
        <v>443</v>
      </c>
      <c r="IH213" s="0" t="n">
        <f aca="false">IH212+1</f>
        <v>444</v>
      </c>
      <c r="II213" s="0" t="n">
        <f aca="false">II212+1</f>
        <v>445</v>
      </c>
      <c r="IJ213" s="0" t="n">
        <f aca="false">IJ212+1</f>
        <v>446</v>
      </c>
      <c r="IK213" s="0" t="n">
        <f aca="false">IK212+1</f>
        <v>447</v>
      </c>
      <c r="IL213" s="0" t="n">
        <f aca="false">IL212+1</f>
        <v>448</v>
      </c>
      <c r="IM213" s="0" t="n">
        <f aca="false">IM212+1</f>
        <v>449</v>
      </c>
      <c r="IN213" s="0" t="n">
        <f aca="false">IN212+1</f>
        <v>450</v>
      </c>
      <c r="IO213" s="0" t="n">
        <f aca="false">IO212+1</f>
        <v>451</v>
      </c>
      <c r="IP213" s="0" t="n">
        <f aca="false">IP212+1</f>
        <v>452</v>
      </c>
      <c r="IQ213" s="0" t="n">
        <f aca="false">IQ212+1</f>
        <v>453</v>
      </c>
      <c r="IR213" s="0" t="n">
        <f aca="false">IR212+1</f>
        <v>454</v>
      </c>
      <c r="IS213" s="0" t="n">
        <f aca="false">IS212+1</f>
        <v>455</v>
      </c>
      <c r="IT213" s="0" t="n">
        <f aca="false">IT212+1</f>
        <v>456</v>
      </c>
      <c r="IU213" s="0" t="n">
        <f aca="false">IU212+1</f>
        <v>457</v>
      </c>
      <c r="IV213" s="0" t="n">
        <f aca="false">IV212+1</f>
        <v>458</v>
      </c>
      <c r="IW213" s="0" t="n">
        <f aca="false">IW212+1</f>
        <v>459</v>
      </c>
      <c r="IX213" s="0" t="n">
        <f aca="false">IX212+1</f>
        <v>460</v>
      </c>
      <c r="IY213" s="0" t="n">
        <f aca="false">IY212+1</f>
        <v>461</v>
      </c>
      <c r="IZ213" s="0" t="n">
        <f aca="false">IZ212+1</f>
        <v>462</v>
      </c>
      <c r="JA213" s="0" t="n">
        <f aca="false">JA212+1</f>
        <v>463</v>
      </c>
      <c r="JB213" s="0" t="n">
        <f aca="false">JB212+1</f>
        <v>464</v>
      </c>
      <c r="JC213" s="0" t="n">
        <f aca="false">JC212+1</f>
        <v>465</v>
      </c>
      <c r="JD213" s="0" t="n">
        <f aca="false">JD212+1</f>
        <v>466</v>
      </c>
      <c r="JE213" s="0" t="n">
        <f aca="false">JE212+1</f>
        <v>467</v>
      </c>
      <c r="JF213" s="0" t="n">
        <f aca="false">JF212+1</f>
        <v>468</v>
      </c>
      <c r="JG213" s="0" t="n">
        <f aca="false">JG212+1</f>
        <v>469</v>
      </c>
      <c r="JH213" s="0" t="n">
        <f aca="false">JH212+1</f>
        <v>470</v>
      </c>
      <c r="JI213" s="0" t="n">
        <f aca="false">JI212+1</f>
        <v>471</v>
      </c>
      <c r="JJ213" s="0" t="n">
        <f aca="false">JJ212+1</f>
        <v>472</v>
      </c>
      <c r="JK213" s="0" t="n">
        <f aca="false">JK212+1</f>
        <v>473</v>
      </c>
      <c r="JL213" s="0" t="n">
        <f aca="false">JL212+1</f>
        <v>474</v>
      </c>
      <c r="JM213" s="0" t="n">
        <f aca="false">JM212+1</f>
        <v>475</v>
      </c>
      <c r="JN213" s="0" t="n">
        <f aca="false">JN212+1</f>
        <v>476</v>
      </c>
      <c r="JO213" s="0" t="n">
        <f aca="false">JO212+1</f>
        <v>477</v>
      </c>
      <c r="JP213" s="0" t="n">
        <f aca="false">JP212+1</f>
        <v>478</v>
      </c>
      <c r="JQ213" s="0" t="n">
        <f aca="false">JQ212+1</f>
        <v>479</v>
      </c>
      <c r="JR213" s="0" t="n">
        <f aca="false">JR212+1</f>
        <v>480</v>
      </c>
      <c r="JS213" s="0" t="n">
        <f aca="false">JS212+1</f>
        <v>481</v>
      </c>
      <c r="JT213" s="0" t="n">
        <f aca="false">JT212+1</f>
        <v>482</v>
      </c>
      <c r="JU213" s="0" t="n">
        <f aca="false">JU212+1</f>
        <v>483</v>
      </c>
      <c r="JV213" s="0" t="n">
        <f aca="false">JV212+1</f>
        <v>484</v>
      </c>
      <c r="JW213" s="0" t="n">
        <f aca="false">JW212+1</f>
        <v>485</v>
      </c>
      <c r="JX213" s="0" t="n">
        <f aca="false">JX212+1</f>
        <v>486</v>
      </c>
      <c r="JY213" s="0" t="n">
        <f aca="false">JY212+1</f>
        <v>487</v>
      </c>
      <c r="JZ213" s="0" t="n">
        <f aca="false">JZ212+1</f>
        <v>488</v>
      </c>
      <c r="KA213" s="0" t="n">
        <f aca="false">KA212+1</f>
        <v>489</v>
      </c>
    </row>
    <row r="214" customFormat="false" ht="12.8" hidden="false" customHeight="false" outlineLevel="0" collapsed="false">
      <c r="A214" s="0" t="str">
        <f aca="false">A213</f>
        <v>NO</v>
      </c>
      <c r="B214" s="0" t="n">
        <f aca="false">B213+1</f>
        <v>205</v>
      </c>
      <c r="C214" s="0" t="n">
        <f aca="false">C213+1</f>
        <v>206</v>
      </c>
      <c r="D214" s="0" t="n">
        <f aca="false">D213+1</f>
        <v>207</v>
      </c>
      <c r="E214" s="0" t="n">
        <f aca="false">E213+1</f>
        <v>208</v>
      </c>
      <c r="F214" s="0" t="n">
        <f aca="false">F213+1</f>
        <v>209</v>
      </c>
      <c r="G214" s="0" t="n">
        <f aca="false">G213+1</f>
        <v>210</v>
      </c>
      <c r="H214" s="0" t="n">
        <f aca="false">H213+1</f>
        <v>211</v>
      </c>
      <c r="I214" s="0" t="n">
        <f aca="false">I213+1</f>
        <v>212</v>
      </c>
      <c r="J214" s="0" t="n">
        <f aca="false">J213+1</f>
        <v>213</v>
      </c>
      <c r="K214" s="0" t="n">
        <f aca="false">K213+1</f>
        <v>214</v>
      </c>
      <c r="L214" s="0" t="n">
        <f aca="false">L213+1</f>
        <v>215</v>
      </c>
      <c r="M214" s="0" t="n">
        <f aca="false">M213+1</f>
        <v>216</v>
      </c>
      <c r="N214" s="0" t="n">
        <f aca="false">N213+1</f>
        <v>217</v>
      </c>
      <c r="O214" s="0" t="n">
        <f aca="false">O213+1</f>
        <v>218</v>
      </c>
      <c r="P214" s="0" t="n">
        <f aca="false">P213+1</f>
        <v>219</v>
      </c>
      <c r="Q214" s="0" t="n">
        <f aca="false">Q213+1</f>
        <v>220</v>
      </c>
      <c r="R214" s="0" t="n">
        <f aca="false">R213+1</f>
        <v>221</v>
      </c>
      <c r="S214" s="0" t="n">
        <f aca="false">S213+1</f>
        <v>222</v>
      </c>
      <c r="T214" s="0" t="n">
        <f aca="false">T213+1</f>
        <v>223</v>
      </c>
      <c r="U214" s="0" t="n">
        <f aca="false">U213+1</f>
        <v>224</v>
      </c>
      <c r="V214" s="0" t="n">
        <f aca="false">V213+1</f>
        <v>225</v>
      </c>
      <c r="W214" s="0" t="n">
        <f aca="false">W213+1</f>
        <v>226</v>
      </c>
      <c r="X214" s="0" t="n">
        <f aca="false">X213+1</f>
        <v>227</v>
      </c>
      <c r="Y214" s="0" t="n">
        <f aca="false">Y213+1</f>
        <v>228</v>
      </c>
      <c r="Z214" s="0" t="n">
        <f aca="false">Z213+1</f>
        <v>229</v>
      </c>
      <c r="AA214" s="0" t="n">
        <f aca="false">AA213+1</f>
        <v>230</v>
      </c>
      <c r="AB214" s="0" t="n">
        <f aca="false">AB213+1</f>
        <v>231</v>
      </c>
      <c r="AC214" s="0" t="n">
        <f aca="false">AC213+1</f>
        <v>232</v>
      </c>
      <c r="AD214" s="0" t="n">
        <f aca="false">AD213+1</f>
        <v>233</v>
      </c>
      <c r="AE214" s="0" t="n">
        <f aca="false">AE213+1</f>
        <v>234</v>
      </c>
      <c r="AF214" s="0" t="n">
        <f aca="false">AF213+1</f>
        <v>235</v>
      </c>
      <c r="AG214" s="0" t="n">
        <f aca="false">AG213+1</f>
        <v>236</v>
      </c>
      <c r="AH214" s="0" t="n">
        <f aca="false">AH213+1</f>
        <v>237</v>
      </c>
      <c r="AI214" s="0" t="n">
        <f aca="false">AI213+1</f>
        <v>238</v>
      </c>
      <c r="AJ214" s="0" t="n">
        <f aca="false">AJ213+1</f>
        <v>239</v>
      </c>
      <c r="AK214" s="0" t="n">
        <f aca="false">AK213+1</f>
        <v>240</v>
      </c>
      <c r="AL214" s="0" t="n">
        <f aca="false">AL213+1</f>
        <v>241</v>
      </c>
      <c r="AM214" s="0" t="n">
        <f aca="false">AM213+1</f>
        <v>242</v>
      </c>
      <c r="AN214" s="0" t="n">
        <f aca="false">AN213+1</f>
        <v>243</v>
      </c>
      <c r="AO214" s="0" t="n">
        <f aca="false">AO213+1</f>
        <v>244</v>
      </c>
      <c r="AP214" s="0" t="n">
        <f aca="false">AP213+1</f>
        <v>245</v>
      </c>
      <c r="AQ214" s="0" t="n">
        <f aca="false">AQ213+1</f>
        <v>246</v>
      </c>
      <c r="AR214" s="0" t="n">
        <f aca="false">AR213+1</f>
        <v>247</v>
      </c>
      <c r="AS214" s="0" t="n">
        <f aca="false">AS213+1</f>
        <v>248</v>
      </c>
      <c r="AT214" s="0" t="n">
        <f aca="false">AT213+1</f>
        <v>249</v>
      </c>
      <c r="AU214" s="0" t="n">
        <f aca="false">AU213+1</f>
        <v>250</v>
      </c>
      <c r="AV214" s="0" t="n">
        <f aca="false">AV213+1</f>
        <v>251</v>
      </c>
      <c r="AW214" s="0" t="n">
        <f aca="false">AW213+1</f>
        <v>252</v>
      </c>
      <c r="AX214" s="0" t="n">
        <f aca="false">AX213+1</f>
        <v>253</v>
      </c>
      <c r="AY214" s="0" t="n">
        <f aca="false">AY213+1</f>
        <v>254</v>
      </c>
      <c r="AZ214" s="0" t="n">
        <f aca="false">AZ213+1</f>
        <v>255</v>
      </c>
      <c r="BA214" s="0" t="n">
        <f aca="false">BA213+1</f>
        <v>256</v>
      </c>
      <c r="BB214" s="0" t="n">
        <f aca="false">BB213+1</f>
        <v>257</v>
      </c>
      <c r="BC214" s="0" t="n">
        <f aca="false">BC213+1</f>
        <v>258</v>
      </c>
      <c r="BD214" s="0" t="n">
        <f aca="false">BD213+1</f>
        <v>259</v>
      </c>
      <c r="BE214" s="0" t="n">
        <f aca="false">BE213+1</f>
        <v>260</v>
      </c>
      <c r="BF214" s="0" t="n">
        <f aca="false">BF213+1</f>
        <v>261</v>
      </c>
      <c r="BG214" s="0" t="n">
        <f aca="false">BG213+1</f>
        <v>262</v>
      </c>
      <c r="BH214" s="0" t="n">
        <f aca="false">BH213+1</f>
        <v>263</v>
      </c>
      <c r="BI214" s="0" t="n">
        <f aca="false">BI213+1</f>
        <v>264</v>
      </c>
      <c r="BJ214" s="0" t="n">
        <f aca="false">BJ213+1</f>
        <v>265</v>
      </c>
      <c r="BK214" s="0" t="n">
        <f aca="false">BK213+1</f>
        <v>266</v>
      </c>
      <c r="BL214" s="0" t="n">
        <f aca="false">BL213+1</f>
        <v>267</v>
      </c>
      <c r="BM214" s="0" t="n">
        <f aca="false">BM213+1</f>
        <v>268</v>
      </c>
      <c r="BN214" s="0" t="n">
        <f aca="false">BN213+1</f>
        <v>269</v>
      </c>
      <c r="BO214" s="0" t="n">
        <f aca="false">BO213+1</f>
        <v>270</v>
      </c>
      <c r="BP214" s="0" t="n">
        <f aca="false">BP213+1</f>
        <v>271</v>
      </c>
      <c r="BQ214" s="0" t="n">
        <f aca="false">BQ213+1</f>
        <v>272</v>
      </c>
      <c r="BR214" s="0" t="n">
        <f aca="false">BR213+1</f>
        <v>273</v>
      </c>
      <c r="BS214" s="0" t="n">
        <f aca="false">BS213+1</f>
        <v>274</v>
      </c>
      <c r="BT214" s="0" t="n">
        <f aca="false">BT213+1</f>
        <v>275</v>
      </c>
      <c r="BU214" s="0" t="n">
        <f aca="false">BU213+1</f>
        <v>276</v>
      </c>
      <c r="BV214" s="0" t="n">
        <f aca="false">BV213+1</f>
        <v>277</v>
      </c>
      <c r="BW214" s="0" t="n">
        <f aca="false">BW213+1</f>
        <v>278</v>
      </c>
      <c r="BX214" s="0" t="n">
        <f aca="false">BX213+1</f>
        <v>279</v>
      </c>
      <c r="BY214" s="0" t="n">
        <f aca="false">BY213+1</f>
        <v>280</v>
      </c>
      <c r="BZ214" s="0" t="n">
        <f aca="false">BZ213+1</f>
        <v>281</v>
      </c>
      <c r="CA214" s="0" t="n">
        <f aca="false">CA213+1</f>
        <v>282</v>
      </c>
      <c r="CB214" s="0" t="n">
        <f aca="false">CB213+1</f>
        <v>283</v>
      </c>
      <c r="CC214" s="0" t="n">
        <f aca="false">CC213+1</f>
        <v>284</v>
      </c>
      <c r="CD214" s="0" t="n">
        <f aca="false">CD213+1</f>
        <v>285</v>
      </c>
      <c r="CE214" s="0" t="n">
        <f aca="false">CE213+1</f>
        <v>286</v>
      </c>
      <c r="CF214" s="0" t="n">
        <f aca="false">CF213+1</f>
        <v>287</v>
      </c>
      <c r="CG214" s="0" t="n">
        <f aca="false">CG213+1</f>
        <v>288</v>
      </c>
      <c r="CH214" s="0" t="n">
        <f aca="false">CH213+1</f>
        <v>289</v>
      </c>
      <c r="CI214" s="0" t="n">
        <f aca="false">CI213+1</f>
        <v>290</v>
      </c>
      <c r="CJ214" s="0" t="n">
        <f aca="false">CJ213+1</f>
        <v>291</v>
      </c>
      <c r="CK214" s="0" t="n">
        <f aca="false">CK213+1</f>
        <v>292</v>
      </c>
      <c r="CL214" s="0" t="n">
        <f aca="false">CL213+1</f>
        <v>293</v>
      </c>
      <c r="CM214" s="0" t="n">
        <f aca="false">CM213+1</f>
        <v>294</v>
      </c>
      <c r="CN214" s="0" t="n">
        <f aca="false">CN213+1</f>
        <v>295</v>
      </c>
      <c r="CO214" s="0" t="n">
        <f aca="false">CO213+1</f>
        <v>296</v>
      </c>
      <c r="CP214" s="0" t="n">
        <f aca="false">CP213+1</f>
        <v>297</v>
      </c>
      <c r="CQ214" s="0" t="n">
        <f aca="false">CQ213+1</f>
        <v>298</v>
      </c>
      <c r="CR214" s="0" t="n">
        <f aca="false">CR213+1</f>
        <v>299</v>
      </c>
      <c r="CS214" s="0" t="n">
        <f aca="false">CS213+1</f>
        <v>300</v>
      </c>
      <c r="CT214" s="0" t="n">
        <f aca="false">CT213+1</f>
        <v>301</v>
      </c>
      <c r="CU214" s="0" t="n">
        <f aca="false">CU213+1</f>
        <v>302</v>
      </c>
      <c r="CV214" s="0" t="n">
        <f aca="false">CV213+1</f>
        <v>303</v>
      </c>
      <c r="CW214" s="0" t="n">
        <f aca="false">CW213+1</f>
        <v>304</v>
      </c>
      <c r="CX214" s="0" t="n">
        <f aca="false">CX213+1</f>
        <v>305</v>
      </c>
      <c r="CY214" s="0" t="n">
        <f aca="false">CY213+1</f>
        <v>306</v>
      </c>
      <c r="CZ214" s="0" t="n">
        <f aca="false">CZ213+1</f>
        <v>307</v>
      </c>
      <c r="DA214" s="0" t="n">
        <f aca="false">DA213+1</f>
        <v>308</v>
      </c>
      <c r="DB214" s="0" t="n">
        <f aca="false">DB213+1</f>
        <v>309</v>
      </c>
      <c r="DC214" s="0" t="n">
        <f aca="false">DC213+1</f>
        <v>310</v>
      </c>
      <c r="DD214" s="0" t="n">
        <f aca="false">DD213+1</f>
        <v>311</v>
      </c>
      <c r="DE214" s="0" t="n">
        <f aca="false">DE213+1</f>
        <v>312</v>
      </c>
      <c r="DF214" s="0" t="n">
        <f aca="false">DF213+1</f>
        <v>313</v>
      </c>
      <c r="DG214" s="0" t="n">
        <f aca="false">DG213+1</f>
        <v>314</v>
      </c>
      <c r="DH214" s="0" t="n">
        <f aca="false">DH213+1</f>
        <v>315</v>
      </c>
      <c r="DI214" s="0" t="n">
        <f aca="false">DI213+1</f>
        <v>316</v>
      </c>
      <c r="DJ214" s="0" t="n">
        <f aca="false">DJ213+1</f>
        <v>317</v>
      </c>
      <c r="DK214" s="0" t="n">
        <f aca="false">DK213+1</f>
        <v>318</v>
      </c>
      <c r="DL214" s="0" t="n">
        <f aca="false">DL213+1</f>
        <v>319</v>
      </c>
      <c r="DM214" s="0" t="n">
        <f aca="false">DM213+1</f>
        <v>320</v>
      </c>
      <c r="DN214" s="0" t="n">
        <f aca="false">DN213+1</f>
        <v>321</v>
      </c>
      <c r="DO214" s="0" t="n">
        <f aca="false">DO213+1</f>
        <v>322</v>
      </c>
      <c r="DP214" s="0" t="n">
        <f aca="false">DP213+1</f>
        <v>323</v>
      </c>
      <c r="DQ214" s="0" t="n">
        <f aca="false">DQ213+1</f>
        <v>324</v>
      </c>
      <c r="DR214" s="0" t="n">
        <f aca="false">DR213+1</f>
        <v>325</v>
      </c>
      <c r="DS214" s="0" t="n">
        <f aca="false">DS213+1</f>
        <v>326</v>
      </c>
      <c r="DT214" s="0" t="n">
        <f aca="false">DT213+1</f>
        <v>327</v>
      </c>
      <c r="DU214" s="0" t="n">
        <f aca="false">DU213+1</f>
        <v>328</v>
      </c>
      <c r="DV214" s="0" t="n">
        <f aca="false">DV213+1</f>
        <v>329</v>
      </c>
      <c r="DW214" s="0" t="n">
        <f aca="false">DW213+1</f>
        <v>330</v>
      </c>
      <c r="DX214" s="0" t="n">
        <f aca="false">DX213+1</f>
        <v>331</v>
      </c>
      <c r="DY214" s="0" t="n">
        <f aca="false">DY213+1</f>
        <v>332</v>
      </c>
      <c r="DZ214" s="0" t="n">
        <f aca="false">DZ213+1</f>
        <v>333</v>
      </c>
      <c r="EA214" s="0" t="n">
        <f aca="false">EA213+1</f>
        <v>334</v>
      </c>
      <c r="EB214" s="0" t="n">
        <f aca="false">EB213+1</f>
        <v>335</v>
      </c>
      <c r="EC214" s="0" t="n">
        <f aca="false">EC213+1</f>
        <v>336</v>
      </c>
      <c r="ED214" s="0" t="n">
        <f aca="false">ED213+1</f>
        <v>337</v>
      </c>
      <c r="EE214" s="0" t="n">
        <f aca="false">EE213+1</f>
        <v>338</v>
      </c>
      <c r="EF214" s="0" t="n">
        <f aca="false">EF213+1</f>
        <v>339</v>
      </c>
      <c r="EG214" s="0" t="n">
        <f aca="false">EG213+1</f>
        <v>340</v>
      </c>
      <c r="EH214" s="0" t="n">
        <f aca="false">EH213+1</f>
        <v>341</v>
      </c>
      <c r="EI214" s="0" t="n">
        <f aca="false">EI213+1</f>
        <v>342</v>
      </c>
      <c r="EJ214" s="0" t="n">
        <f aca="false">EJ213+1</f>
        <v>343</v>
      </c>
      <c r="EK214" s="0" t="n">
        <f aca="false">EK213+1</f>
        <v>344</v>
      </c>
      <c r="EL214" s="0" t="n">
        <f aca="false">EL213+1</f>
        <v>345</v>
      </c>
      <c r="EM214" s="0" t="n">
        <f aca="false">EM213+1</f>
        <v>346</v>
      </c>
      <c r="EN214" s="0" t="n">
        <f aca="false">EN213+1</f>
        <v>347</v>
      </c>
      <c r="EO214" s="0" t="n">
        <f aca="false">EO213+1</f>
        <v>348</v>
      </c>
      <c r="EP214" s="0" t="n">
        <f aca="false">EP213+1</f>
        <v>349</v>
      </c>
      <c r="EQ214" s="0" t="n">
        <f aca="false">EQ213+1</f>
        <v>350</v>
      </c>
      <c r="ER214" s="0" t="n">
        <f aca="false">ER213+1</f>
        <v>351</v>
      </c>
      <c r="ES214" s="0" t="n">
        <f aca="false">ES213+1</f>
        <v>352</v>
      </c>
      <c r="ET214" s="0" t="n">
        <f aca="false">ET213+1</f>
        <v>353</v>
      </c>
      <c r="EU214" s="0" t="n">
        <f aca="false">EU213+1</f>
        <v>354</v>
      </c>
      <c r="EV214" s="0" t="n">
        <f aca="false">EV213+1</f>
        <v>355</v>
      </c>
      <c r="EW214" s="0" t="n">
        <f aca="false">EW213+1</f>
        <v>356</v>
      </c>
      <c r="EX214" s="0" t="n">
        <f aca="false">EX213+1</f>
        <v>357</v>
      </c>
      <c r="EY214" s="0" t="n">
        <f aca="false">EY213+1</f>
        <v>358</v>
      </c>
      <c r="EZ214" s="0" t="n">
        <f aca="false">EZ213+1</f>
        <v>359</v>
      </c>
      <c r="FA214" s="0" t="n">
        <f aca="false">FA213+1</f>
        <v>360</v>
      </c>
      <c r="FB214" s="0" t="n">
        <f aca="false">FB213+1</f>
        <v>361</v>
      </c>
      <c r="FC214" s="0" t="n">
        <f aca="false">FC213+1</f>
        <v>362</v>
      </c>
      <c r="FD214" s="0" t="n">
        <f aca="false">FD213+1</f>
        <v>363</v>
      </c>
      <c r="FE214" s="0" t="n">
        <f aca="false">FE213+1</f>
        <v>364</v>
      </c>
      <c r="FF214" s="0" t="n">
        <f aca="false">FF213+1</f>
        <v>365</v>
      </c>
      <c r="FG214" s="0" t="n">
        <f aca="false">FG213+1</f>
        <v>366</v>
      </c>
      <c r="FH214" s="0" t="n">
        <f aca="false">FH213+1</f>
        <v>367</v>
      </c>
      <c r="FI214" s="0" t="n">
        <f aca="false">FI213+1</f>
        <v>368</v>
      </c>
      <c r="FJ214" s="0" t="n">
        <f aca="false">FJ213+1</f>
        <v>369</v>
      </c>
      <c r="FK214" s="0" t="n">
        <f aca="false">FK213+1</f>
        <v>370</v>
      </c>
      <c r="FL214" s="0" t="n">
        <f aca="false">FL213+1</f>
        <v>371</v>
      </c>
      <c r="FM214" s="0" t="n">
        <f aca="false">FM213+1</f>
        <v>372</v>
      </c>
      <c r="FN214" s="0" t="n">
        <f aca="false">FN213+1</f>
        <v>373</v>
      </c>
      <c r="FO214" s="0" t="n">
        <f aca="false">FO213+1</f>
        <v>374</v>
      </c>
      <c r="FP214" s="0" t="n">
        <f aca="false">FP213+1</f>
        <v>375</v>
      </c>
      <c r="FQ214" s="0" t="n">
        <f aca="false">FQ213+1</f>
        <v>376</v>
      </c>
      <c r="FR214" s="0" t="n">
        <f aca="false">FR213+1</f>
        <v>377</v>
      </c>
      <c r="FS214" s="0" t="n">
        <f aca="false">FS213+1</f>
        <v>378</v>
      </c>
      <c r="FT214" s="0" t="n">
        <f aca="false">FT213+1</f>
        <v>379</v>
      </c>
      <c r="FU214" s="0" t="n">
        <f aca="false">FU213+1</f>
        <v>380</v>
      </c>
      <c r="FV214" s="0" t="n">
        <f aca="false">FV213+1</f>
        <v>381</v>
      </c>
      <c r="FW214" s="0" t="n">
        <f aca="false">FW213+1</f>
        <v>382</v>
      </c>
      <c r="FX214" s="0" t="n">
        <f aca="false">FX213+1</f>
        <v>383</v>
      </c>
      <c r="FY214" s="0" t="n">
        <f aca="false">FY213+1</f>
        <v>384</v>
      </c>
      <c r="FZ214" s="0" t="n">
        <f aca="false">FZ213+1</f>
        <v>385</v>
      </c>
      <c r="GA214" s="0" t="n">
        <f aca="false">GA213+1</f>
        <v>386</v>
      </c>
      <c r="GB214" s="0" t="n">
        <f aca="false">GB213+1</f>
        <v>387</v>
      </c>
      <c r="GC214" s="0" t="n">
        <f aca="false">GC213+1</f>
        <v>388</v>
      </c>
      <c r="GD214" s="0" t="n">
        <f aca="false">GD213+1</f>
        <v>389</v>
      </c>
      <c r="GE214" s="0" t="n">
        <f aca="false">GE213+1</f>
        <v>390</v>
      </c>
      <c r="GF214" s="0" t="n">
        <f aca="false">GF213+1</f>
        <v>391</v>
      </c>
      <c r="GG214" s="0" t="n">
        <f aca="false">GG213+1</f>
        <v>392</v>
      </c>
      <c r="GH214" s="0" t="n">
        <f aca="false">GH213+1</f>
        <v>393</v>
      </c>
      <c r="GI214" s="0" t="n">
        <f aca="false">GI213+1</f>
        <v>394</v>
      </c>
      <c r="GJ214" s="0" t="n">
        <f aca="false">GJ213+1</f>
        <v>395</v>
      </c>
      <c r="GK214" s="0" t="n">
        <f aca="false">GK213+1</f>
        <v>396</v>
      </c>
      <c r="GL214" s="0" t="n">
        <f aca="false">GL213+1</f>
        <v>397</v>
      </c>
      <c r="GM214" s="0" t="n">
        <f aca="false">GM213+1</f>
        <v>398</v>
      </c>
      <c r="GN214" s="0" t="n">
        <f aca="false">GN213+1</f>
        <v>399</v>
      </c>
      <c r="GO214" s="0" t="n">
        <f aca="false">GO213+1</f>
        <v>400</v>
      </c>
      <c r="GP214" s="0" t="n">
        <f aca="false">GP213+1</f>
        <v>401</v>
      </c>
      <c r="GQ214" s="0" t="n">
        <f aca="false">GQ213+1</f>
        <v>402</v>
      </c>
      <c r="GR214" s="0" t="n">
        <f aca="false">GR213+1</f>
        <v>403</v>
      </c>
      <c r="GS214" s="0" t="n">
        <f aca="false">GS213+1</f>
        <v>404</v>
      </c>
      <c r="GT214" s="0" t="n">
        <f aca="false">GT213+1</f>
        <v>405</v>
      </c>
      <c r="GU214" s="0" t="n">
        <f aca="false">GU213+1</f>
        <v>406</v>
      </c>
      <c r="GV214" s="0" t="n">
        <f aca="false">GV213+1</f>
        <v>407</v>
      </c>
      <c r="GW214" s="0" t="n">
        <f aca="false">GW213+1</f>
        <v>408</v>
      </c>
      <c r="GX214" s="0" t="n">
        <f aca="false">GX213+1</f>
        <v>409</v>
      </c>
      <c r="GY214" s="0" t="n">
        <f aca="false">GY213+1</f>
        <v>410</v>
      </c>
      <c r="GZ214" s="0" t="n">
        <f aca="false">GZ213+1</f>
        <v>411</v>
      </c>
      <c r="HA214" s="0" t="n">
        <f aca="false">HA213+1</f>
        <v>412</v>
      </c>
      <c r="HB214" s="0" t="n">
        <f aca="false">HB213+1</f>
        <v>413</v>
      </c>
      <c r="HC214" s="0" t="n">
        <f aca="false">HC213+1</f>
        <v>414</v>
      </c>
      <c r="HD214" s="0" t="n">
        <f aca="false">HD213+1</f>
        <v>415</v>
      </c>
      <c r="HE214" s="0" t="n">
        <f aca="false">HE213+1</f>
        <v>416</v>
      </c>
      <c r="HF214" s="0" t="n">
        <f aca="false">HF213+1</f>
        <v>417</v>
      </c>
      <c r="HG214" s="0" t="n">
        <f aca="false">HG213+1</f>
        <v>418</v>
      </c>
      <c r="HH214" s="0" t="n">
        <f aca="false">HH213+1</f>
        <v>419</v>
      </c>
      <c r="HI214" s="0" t="n">
        <f aca="false">HI213+1</f>
        <v>420</v>
      </c>
      <c r="HJ214" s="0" t="n">
        <f aca="false">HJ213+1</f>
        <v>421</v>
      </c>
      <c r="HK214" s="0" t="n">
        <f aca="false">HK213+1</f>
        <v>422</v>
      </c>
      <c r="HL214" s="0" t="n">
        <f aca="false">HL213+1</f>
        <v>423</v>
      </c>
      <c r="HM214" s="0" t="n">
        <f aca="false">HM213+1</f>
        <v>424</v>
      </c>
      <c r="HN214" s="0" t="n">
        <f aca="false">HN213+1</f>
        <v>425</v>
      </c>
      <c r="HO214" s="0" t="n">
        <f aca="false">HO213+1</f>
        <v>426</v>
      </c>
      <c r="HP214" s="0" t="n">
        <f aca="false">HP213+1</f>
        <v>427</v>
      </c>
      <c r="HQ214" s="0" t="n">
        <f aca="false">HQ213+1</f>
        <v>428</v>
      </c>
      <c r="HR214" s="0" t="n">
        <f aca="false">HR213+1</f>
        <v>429</v>
      </c>
      <c r="HS214" s="0" t="n">
        <f aca="false">HS213+1</f>
        <v>430</v>
      </c>
      <c r="HT214" s="0" t="n">
        <f aca="false">HT213+1</f>
        <v>431</v>
      </c>
      <c r="HU214" s="0" t="n">
        <f aca="false">HU213+1</f>
        <v>432</v>
      </c>
      <c r="HV214" s="0" t="n">
        <f aca="false">HV213+1</f>
        <v>433</v>
      </c>
      <c r="HW214" s="0" t="n">
        <f aca="false">HW213+1</f>
        <v>434</v>
      </c>
      <c r="HX214" s="0" t="n">
        <f aca="false">HX213+1</f>
        <v>435</v>
      </c>
      <c r="HY214" s="0" t="n">
        <f aca="false">HY213+1</f>
        <v>436</v>
      </c>
      <c r="HZ214" s="0" t="n">
        <f aca="false">HZ213+1</f>
        <v>437</v>
      </c>
      <c r="IA214" s="0" t="n">
        <f aca="false">IA213+1</f>
        <v>438</v>
      </c>
      <c r="IB214" s="0" t="n">
        <f aca="false">IB213+1</f>
        <v>439</v>
      </c>
      <c r="IC214" s="0" t="n">
        <f aca="false">IC213+1</f>
        <v>440</v>
      </c>
      <c r="ID214" s="0" t="n">
        <f aca="false">ID213+1</f>
        <v>441</v>
      </c>
      <c r="IE214" s="0" t="n">
        <f aca="false">IE213+1</f>
        <v>442</v>
      </c>
      <c r="IF214" s="0" t="n">
        <f aca="false">IF213+1</f>
        <v>443</v>
      </c>
      <c r="IG214" s="0" t="n">
        <f aca="false">IG213+1</f>
        <v>444</v>
      </c>
      <c r="IH214" s="0" t="n">
        <f aca="false">IH213+1</f>
        <v>445</v>
      </c>
      <c r="II214" s="0" t="n">
        <f aca="false">II213+1</f>
        <v>446</v>
      </c>
      <c r="IJ214" s="0" t="n">
        <f aca="false">IJ213+1</f>
        <v>447</v>
      </c>
      <c r="IK214" s="0" t="n">
        <f aca="false">IK213+1</f>
        <v>448</v>
      </c>
      <c r="IL214" s="0" t="n">
        <f aca="false">IL213+1</f>
        <v>449</v>
      </c>
      <c r="IM214" s="0" t="n">
        <f aca="false">IM213+1</f>
        <v>450</v>
      </c>
      <c r="IN214" s="0" t="n">
        <f aca="false">IN213+1</f>
        <v>451</v>
      </c>
      <c r="IO214" s="0" t="n">
        <f aca="false">IO213+1</f>
        <v>452</v>
      </c>
      <c r="IP214" s="0" t="n">
        <f aca="false">IP213+1</f>
        <v>453</v>
      </c>
      <c r="IQ214" s="0" t="n">
        <f aca="false">IQ213+1</f>
        <v>454</v>
      </c>
      <c r="IR214" s="0" t="n">
        <f aca="false">IR213+1</f>
        <v>455</v>
      </c>
      <c r="IS214" s="0" t="n">
        <f aca="false">IS213+1</f>
        <v>456</v>
      </c>
      <c r="IT214" s="0" t="n">
        <f aca="false">IT213+1</f>
        <v>457</v>
      </c>
      <c r="IU214" s="0" t="n">
        <f aca="false">IU213+1</f>
        <v>458</v>
      </c>
      <c r="IV214" s="0" t="n">
        <f aca="false">IV213+1</f>
        <v>459</v>
      </c>
      <c r="IW214" s="0" t="n">
        <f aca="false">IW213+1</f>
        <v>460</v>
      </c>
      <c r="IX214" s="0" t="n">
        <f aca="false">IX213+1</f>
        <v>461</v>
      </c>
      <c r="IY214" s="0" t="n">
        <f aca="false">IY213+1</f>
        <v>462</v>
      </c>
      <c r="IZ214" s="0" t="n">
        <f aca="false">IZ213+1</f>
        <v>463</v>
      </c>
      <c r="JA214" s="0" t="n">
        <f aca="false">JA213+1</f>
        <v>464</v>
      </c>
      <c r="JB214" s="0" t="n">
        <f aca="false">JB213+1</f>
        <v>465</v>
      </c>
      <c r="JC214" s="0" t="n">
        <f aca="false">JC213+1</f>
        <v>466</v>
      </c>
      <c r="JD214" s="0" t="n">
        <f aca="false">JD213+1</f>
        <v>467</v>
      </c>
      <c r="JE214" s="0" t="n">
        <f aca="false">JE213+1</f>
        <v>468</v>
      </c>
      <c r="JF214" s="0" t="n">
        <f aca="false">JF213+1</f>
        <v>469</v>
      </c>
      <c r="JG214" s="0" t="n">
        <f aca="false">JG213+1</f>
        <v>470</v>
      </c>
      <c r="JH214" s="0" t="n">
        <f aca="false">JH213+1</f>
        <v>471</v>
      </c>
      <c r="JI214" s="0" t="n">
        <f aca="false">JI213+1</f>
        <v>472</v>
      </c>
      <c r="JJ214" s="0" t="n">
        <f aca="false">JJ213+1</f>
        <v>473</v>
      </c>
      <c r="JK214" s="0" t="n">
        <f aca="false">JK213+1</f>
        <v>474</v>
      </c>
      <c r="JL214" s="0" t="n">
        <f aca="false">JL213+1</f>
        <v>475</v>
      </c>
      <c r="JM214" s="0" t="n">
        <f aca="false">JM213+1</f>
        <v>476</v>
      </c>
      <c r="JN214" s="0" t="n">
        <f aca="false">JN213+1</f>
        <v>477</v>
      </c>
      <c r="JO214" s="0" t="n">
        <f aca="false">JO213+1</f>
        <v>478</v>
      </c>
      <c r="JP214" s="0" t="n">
        <f aca="false">JP213+1</f>
        <v>479</v>
      </c>
      <c r="JQ214" s="0" t="n">
        <f aca="false">JQ213+1</f>
        <v>480</v>
      </c>
      <c r="JR214" s="0" t="n">
        <f aca="false">JR213+1</f>
        <v>481</v>
      </c>
      <c r="JS214" s="0" t="n">
        <f aca="false">JS213+1</f>
        <v>482</v>
      </c>
      <c r="JT214" s="0" t="n">
        <f aca="false">JT213+1</f>
        <v>483</v>
      </c>
      <c r="JU214" s="0" t="n">
        <f aca="false">JU213+1</f>
        <v>484</v>
      </c>
      <c r="JV214" s="0" t="n">
        <f aca="false">JV213+1</f>
        <v>485</v>
      </c>
      <c r="JW214" s="0" t="n">
        <f aca="false">JW213+1</f>
        <v>486</v>
      </c>
      <c r="JX214" s="0" t="n">
        <f aca="false">JX213+1</f>
        <v>487</v>
      </c>
      <c r="JY214" s="0" t="n">
        <f aca="false">JY213+1</f>
        <v>488</v>
      </c>
      <c r="JZ214" s="0" t="n">
        <f aca="false">JZ213+1</f>
        <v>489</v>
      </c>
      <c r="KA214" s="0" t="n">
        <f aca="false">KA213+1</f>
        <v>490</v>
      </c>
    </row>
    <row r="215" customFormat="false" ht="12.8" hidden="false" customHeight="false" outlineLevel="0" collapsed="false">
      <c r="A215" s="0" t="str">
        <f aca="false">A214</f>
        <v>NO</v>
      </c>
      <c r="B215" s="0" t="n">
        <f aca="false">B214+1</f>
        <v>206</v>
      </c>
      <c r="C215" s="0" t="n">
        <f aca="false">C214+1</f>
        <v>207</v>
      </c>
      <c r="D215" s="0" t="n">
        <f aca="false">D214+1</f>
        <v>208</v>
      </c>
      <c r="E215" s="0" t="n">
        <f aca="false">E214+1</f>
        <v>209</v>
      </c>
      <c r="F215" s="0" t="n">
        <f aca="false">F214+1</f>
        <v>210</v>
      </c>
      <c r="G215" s="0" t="n">
        <f aca="false">G214+1</f>
        <v>211</v>
      </c>
      <c r="H215" s="0" t="n">
        <f aca="false">H214+1</f>
        <v>212</v>
      </c>
      <c r="I215" s="0" t="n">
        <f aca="false">I214+1</f>
        <v>213</v>
      </c>
      <c r="J215" s="0" t="n">
        <f aca="false">J214+1</f>
        <v>214</v>
      </c>
      <c r="K215" s="0" t="n">
        <f aca="false">K214+1</f>
        <v>215</v>
      </c>
      <c r="L215" s="0" t="n">
        <f aca="false">L214+1</f>
        <v>216</v>
      </c>
      <c r="M215" s="0" t="n">
        <f aca="false">M214+1</f>
        <v>217</v>
      </c>
      <c r="N215" s="0" t="n">
        <f aca="false">N214+1</f>
        <v>218</v>
      </c>
      <c r="O215" s="0" t="n">
        <f aca="false">O214+1</f>
        <v>219</v>
      </c>
      <c r="P215" s="0" t="n">
        <f aca="false">P214+1</f>
        <v>220</v>
      </c>
      <c r="Q215" s="0" t="n">
        <f aca="false">Q214+1</f>
        <v>221</v>
      </c>
      <c r="R215" s="0" t="n">
        <f aca="false">R214+1</f>
        <v>222</v>
      </c>
      <c r="S215" s="0" t="n">
        <f aca="false">S214+1</f>
        <v>223</v>
      </c>
      <c r="T215" s="0" t="n">
        <f aca="false">T214+1</f>
        <v>224</v>
      </c>
      <c r="U215" s="0" t="n">
        <f aca="false">U214+1</f>
        <v>225</v>
      </c>
      <c r="V215" s="0" t="n">
        <f aca="false">V214+1</f>
        <v>226</v>
      </c>
      <c r="W215" s="0" t="n">
        <f aca="false">W214+1</f>
        <v>227</v>
      </c>
      <c r="X215" s="0" t="n">
        <f aca="false">X214+1</f>
        <v>228</v>
      </c>
      <c r="Y215" s="0" t="n">
        <f aca="false">Y214+1</f>
        <v>229</v>
      </c>
      <c r="Z215" s="0" t="n">
        <f aca="false">Z214+1</f>
        <v>230</v>
      </c>
      <c r="AA215" s="0" t="n">
        <f aca="false">AA214+1</f>
        <v>231</v>
      </c>
      <c r="AB215" s="0" t="n">
        <f aca="false">AB214+1</f>
        <v>232</v>
      </c>
      <c r="AC215" s="0" t="n">
        <f aca="false">AC214+1</f>
        <v>233</v>
      </c>
      <c r="AD215" s="0" t="n">
        <f aca="false">AD214+1</f>
        <v>234</v>
      </c>
      <c r="AE215" s="0" t="n">
        <f aca="false">AE214+1</f>
        <v>235</v>
      </c>
      <c r="AF215" s="0" t="n">
        <f aca="false">AF214+1</f>
        <v>236</v>
      </c>
      <c r="AG215" s="0" t="n">
        <f aca="false">AG214+1</f>
        <v>237</v>
      </c>
      <c r="AH215" s="0" t="n">
        <f aca="false">AH214+1</f>
        <v>238</v>
      </c>
      <c r="AI215" s="0" t="n">
        <f aca="false">AI214+1</f>
        <v>239</v>
      </c>
      <c r="AJ215" s="0" t="n">
        <f aca="false">AJ214+1</f>
        <v>240</v>
      </c>
      <c r="AK215" s="0" t="n">
        <f aca="false">AK214+1</f>
        <v>241</v>
      </c>
      <c r="AL215" s="0" t="n">
        <f aca="false">AL214+1</f>
        <v>242</v>
      </c>
      <c r="AM215" s="0" t="n">
        <f aca="false">AM214+1</f>
        <v>243</v>
      </c>
      <c r="AN215" s="0" t="n">
        <f aca="false">AN214+1</f>
        <v>244</v>
      </c>
      <c r="AO215" s="0" t="n">
        <f aca="false">AO214+1</f>
        <v>245</v>
      </c>
      <c r="AP215" s="0" t="n">
        <f aca="false">AP214+1</f>
        <v>246</v>
      </c>
      <c r="AQ215" s="0" t="n">
        <f aca="false">AQ214+1</f>
        <v>247</v>
      </c>
      <c r="AR215" s="0" t="n">
        <f aca="false">AR214+1</f>
        <v>248</v>
      </c>
      <c r="AS215" s="0" t="n">
        <f aca="false">AS214+1</f>
        <v>249</v>
      </c>
      <c r="AT215" s="0" t="n">
        <f aca="false">AT214+1</f>
        <v>250</v>
      </c>
      <c r="AU215" s="0" t="n">
        <f aca="false">AU214+1</f>
        <v>251</v>
      </c>
      <c r="AV215" s="0" t="n">
        <f aca="false">AV214+1</f>
        <v>252</v>
      </c>
      <c r="AW215" s="0" t="n">
        <f aca="false">AW214+1</f>
        <v>253</v>
      </c>
      <c r="AX215" s="0" t="n">
        <f aca="false">AX214+1</f>
        <v>254</v>
      </c>
      <c r="AY215" s="0" t="n">
        <f aca="false">AY214+1</f>
        <v>255</v>
      </c>
      <c r="AZ215" s="0" t="n">
        <f aca="false">AZ214+1</f>
        <v>256</v>
      </c>
      <c r="BA215" s="0" t="n">
        <f aca="false">BA214+1</f>
        <v>257</v>
      </c>
      <c r="BB215" s="0" t="n">
        <f aca="false">BB214+1</f>
        <v>258</v>
      </c>
      <c r="BC215" s="0" t="n">
        <f aca="false">BC214+1</f>
        <v>259</v>
      </c>
      <c r="BD215" s="0" t="n">
        <f aca="false">BD214+1</f>
        <v>260</v>
      </c>
      <c r="BE215" s="0" t="n">
        <f aca="false">BE214+1</f>
        <v>261</v>
      </c>
      <c r="BF215" s="0" t="n">
        <f aca="false">BF214+1</f>
        <v>262</v>
      </c>
      <c r="BG215" s="0" t="n">
        <f aca="false">BG214+1</f>
        <v>263</v>
      </c>
      <c r="BH215" s="0" t="n">
        <f aca="false">BH214+1</f>
        <v>264</v>
      </c>
      <c r="BI215" s="0" t="n">
        <f aca="false">BI214+1</f>
        <v>265</v>
      </c>
      <c r="BJ215" s="0" t="n">
        <f aca="false">BJ214+1</f>
        <v>266</v>
      </c>
      <c r="BK215" s="0" t="n">
        <f aca="false">BK214+1</f>
        <v>267</v>
      </c>
      <c r="BL215" s="0" t="n">
        <f aca="false">BL214+1</f>
        <v>268</v>
      </c>
      <c r="BM215" s="0" t="n">
        <f aca="false">BM214+1</f>
        <v>269</v>
      </c>
      <c r="BN215" s="0" t="n">
        <f aca="false">BN214+1</f>
        <v>270</v>
      </c>
      <c r="BO215" s="0" t="n">
        <f aca="false">BO214+1</f>
        <v>271</v>
      </c>
      <c r="BP215" s="0" t="n">
        <f aca="false">BP214+1</f>
        <v>272</v>
      </c>
      <c r="BQ215" s="0" t="n">
        <f aca="false">BQ214+1</f>
        <v>273</v>
      </c>
      <c r="BR215" s="0" t="n">
        <f aca="false">BR214+1</f>
        <v>274</v>
      </c>
      <c r="BS215" s="0" t="n">
        <f aca="false">BS214+1</f>
        <v>275</v>
      </c>
      <c r="BT215" s="0" t="n">
        <f aca="false">BT214+1</f>
        <v>276</v>
      </c>
      <c r="BU215" s="0" t="n">
        <f aca="false">BU214+1</f>
        <v>277</v>
      </c>
      <c r="BV215" s="0" t="n">
        <f aca="false">BV214+1</f>
        <v>278</v>
      </c>
      <c r="BW215" s="0" t="n">
        <f aca="false">BW214+1</f>
        <v>279</v>
      </c>
      <c r="BX215" s="0" t="n">
        <f aca="false">BX214+1</f>
        <v>280</v>
      </c>
      <c r="BY215" s="0" t="n">
        <f aca="false">BY214+1</f>
        <v>281</v>
      </c>
      <c r="BZ215" s="0" t="n">
        <f aca="false">BZ214+1</f>
        <v>282</v>
      </c>
      <c r="CA215" s="0" t="n">
        <f aca="false">CA214+1</f>
        <v>283</v>
      </c>
      <c r="CB215" s="0" t="n">
        <f aca="false">CB214+1</f>
        <v>284</v>
      </c>
      <c r="CC215" s="0" t="n">
        <f aca="false">CC214+1</f>
        <v>285</v>
      </c>
      <c r="CD215" s="0" t="n">
        <f aca="false">CD214+1</f>
        <v>286</v>
      </c>
      <c r="CE215" s="0" t="n">
        <f aca="false">CE214+1</f>
        <v>287</v>
      </c>
      <c r="CF215" s="0" t="n">
        <f aca="false">CF214+1</f>
        <v>288</v>
      </c>
      <c r="CG215" s="0" t="n">
        <f aca="false">CG214+1</f>
        <v>289</v>
      </c>
      <c r="CH215" s="0" t="n">
        <f aca="false">CH214+1</f>
        <v>290</v>
      </c>
      <c r="CI215" s="0" t="n">
        <f aca="false">CI214+1</f>
        <v>291</v>
      </c>
      <c r="CJ215" s="0" t="n">
        <f aca="false">CJ214+1</f>
        <v>292</v>
      </c>
      <c r="CK215" s="0" t="n">
        <f aca="false">CK214+1</f>
        <v>293</v>
      </c>
      <c r="CL215" s="0" t="n">
        <f aca="false">CL214+1</f>
        <v>294</v>
      </c>
      <c r="CM215" s="0" t="n">
        <f aca="false">CM214+1</f>
        <v>295</v>
      </c>
      <c r="CN215" s="0" t="n">
        <f aca="false">CN214+1</f>
        <v>296</v>
      </c>
      <c r="CO215" s="0" t="n">
        <f aca="false">CO214+1</f>
        <v>297</v>
      </c>
      <c r="CP215" s="0" t="n">
        <f aca="false">CP214+1</f>
        <v>298</v>
      </c>
      <c r="CQ215" s="0" t="n">
        <f aca="false">CQ214+1</f>
        <v>299</v>
      </c>
      <c r="CR215" s="0" t="n">
        <f aca="false">CR214+1</f>
        <v>300</v>
      </c>
      <c r="CS215" s="0" t="n">
        <f aca="false">CS214+1</f>
        <v>301</v>
      </c>
      <c r="CT215" s="0" t="n">
        <f aca="false">CT214+1</f>
        <v>302</v>
      </c>
      <c r="CU215" s="0" t="n">
        <f aca="false">CU214+1</f>
        <v>303</v>
      </c>
      <c r="CV215" s="0" t="n">
        <f aca="false">CV214+1</f>
        <v>304</v>
      </c>
      <c r="CW215" s="0" t="n">
        <f aca="false">CW214+1</f>
        <v>305</v>
      </c>
      <c r="CX215" s="0" t="n">
        <f aca="false">CX214+1</f>
        <v>306</v>
      </c>
      <c r="CY215" s="0" t="n">
        <f aca="false">CY214+1</f>
        <v>307</v>
      </c>
      <c r="CZ215" s="0" t="n">
        <f aca="false">CZ214+1</f>
        <v>308</v>
      </c>
      <c r="DA215" s="0" t="n">
        <f aca="false">DA214+1</f>
        <v>309</v>
      </c>
      <c r="DB215" s="0" t="n">
        <f aca="false">DB214+1</f>
        <v>310</v>
      </c>
      <c r="DC215" s="0" t="n">
        <f aca="false">DC214+1</f>
        <v>311</v>
      </c>
      <c r="DD215" s="0" t="n">
        <f aca="false">DD214+1</f>
        <v>312</v>
      </c>
      <c r="DE215" s="0" t="n">
        <f aca="false">DE214+1</f>
        <v>313</v>
      </c>
      <c r="DF215" s="0" t="n">
        <f aca="false">DF214+1</f>
        <v>314</v>
      </c>
      <c r="DG215" s="0" t="n">
        <f aca="false">DG214+1</f>
        <v>315</v>
      </c>
      <c r="DH215" s="0" t="n">
        <f aca="false">DH214+1</f>
        <v>316</v>
      </c>
      <c r="DI215" s="0" t="n">
        <f aca="false">DI214+1</f>
        <v>317</v>
      </c>
      <c r="DJ215" s="0" t="n">
        <f aca="false">DJ214+1</f>
        <v>318</v>
      </c>
      <c r="DK215" s="0" t="n">
        <f aca="false">DK214+1</f>
        <v>319</v>
      </c>
      <c r="DL215" s="0" t="n">
        <f aca="false">DL214+1</f>
        <v>320</v>
      </c>
      <c r="DM215" s="0" t="n">
        <f aca="false">DM214+1</f>
        <v>321</v>
      </c>
      <c r="DN215" s="0" t="n">
        <f aca="false">DN214+1</f>
        <v>322</v>
      </c>
      <c r="DO215" s="0" t="n">
        <f aca="false">DO214+1</f>
        <v>323</v>
      </c>
      <c r="DP215" s="0" t="n">
        <f aca="false">DP214+1</f>
        <v>324</v>
      </c>
      <c r="DQ215" s="0" t="n">
        <f aca="false">DQ214+1</f>
        <v>325</v>
      </c>
      <c r="DR215" s="0" t="n">
        <f aca="false">DR214+1</f>
        <v>326</v>
      </c>
      <c r="DS215" s="0" t="n">
        <f aca="false">DS214+1</f>
        <v>327</v>
      </c>
      <c r="DT215" s="0" t="n">
        <f aca="false">DT214+1</f>
        <v>328</v>
      </c>
      <c r="DU215" s="0" t="n">
        <f aca="false">DU214+1</f>
        <v>329</v>
      </c>
      <c r="DV215" s="0" t="n">
        <f aca="false">DV214+1</f>
        <v>330</v>
      </c>
      <c r="DW215" s="0" t="n">
        <f aca="false">DW214+1</f>
        <v>331</v>
      </c>
      <c r="DX215" s="0" t="n">
        <f aca="false">DX214+1</f>
        <v>332</v>
      </c>
      <c r="DY215" s="0" t="n">
        <f aca="false">DY214+1</f>
        <v>333</v>
      </c>
      <c r="DZ215" s="0" t="n">
        <f aca="false">DZ214+1</f>
        <v>334</v>
      </c>
      <c r="EA215" s="0" t="n">
        <f aca="false">EA214+1</f>
        <v>335</v>
      </c>
      <c r="EB215" s="0" t="n">
        <f aca="false">EB214+1</f>
        <v>336</v>
      </c>
      <c r="EC215" s="0" t="n">
        <f aca="false">EC214+1</f>
        <v>337</v>
      </c>
      <c r="ED215" s="0" t="n">
        <f aca="false">ED214+1</f>
        <v>338</v>
      </c>
      <c r="EE215" s="0" t="n">
        <f aca="false">EE214+1</f>
        <v>339</v>
      </c>
      <c r="EF215" s="0" t="n">
        <f aca="false">EF214+1</f>
        <v>340</v>
      </c>
      <c r="EG215" s="0" t="n">
        <f aca="false">EG214+1</f>
        <v>341</v>
      </c>
      <c r="EH215" s="0" t="n">
        <f aca="false">EH214+1</f>
        <v>342</v>
      </c>
      <c r="EI215" s="0" t="n">
        <f aca="false">EI214+1</f>
        <v>343</v>
      </c>
      <c r="EJ215" s="0" t="n">
        <f aca="false">EJ214+1</f>
        <v>344</v>
      </c>
      <c r="EK215" s="0" t="n">
        <f aca="false">EK214+1</f>
        <v>345</v>
      </c>
      <c r="EL215" s="0" t="n">
        <f aca="false">EL214+1</f>
        <v>346</v>
      </c>
      <c r="EM215" s="0" t="n">
        <f aca="false">EM214+1</f>
        <v>347</v>
      </c>
      <c r="EN215" s="0" t="n">
        <f aca="false">EN214+1</f>
        <v>348</v>
      </c>
      <c r="EO215" s="0" t="n">
        <f aca="false">EO214+1</f>
        <v>349</v>
      </c>
      <c r="EP215" s="0" t="n">
        <f aca="false">EP214+1</f>
        <v>350</v>
      </c>
      <c r="EQ215" s="0" t="n">
        <f aca="false">EQ214+1</f>
        <v>351</v>
      </c>
      <c r="ER215" s="0" t="n">
        <f aca="false">ER214+1</f>
        <v>352</v>
      </c>
      <c r="ES215" s="0" t="n">
        <f aca="false">ES214+1</f>
        <v>353</v>
      </c>
      <c r="ET215" s="0" t="n">
        <f aca="false">ET214+1</f>
        <v>354</v>
      </c>
      <c r="EU215" s="0" t="n">
        <f aca="false">EU214+1</f>
        <v>355</v>
      </c>
      <c r="EV215" s="0" t="n">
        <f aca="false">EV214+1</f>
        <v>356</v>
      </c>
      <c r="EW215" s="0" t="n">
        <f aca="false">EW214+1</f>
        <v>357</v>
      </c>
      <c r="EX215" s="0" t="n">
        <f aca="false">EX214+1</f>
        <v>358</v>
      </c>
      <c r="EY215" s="0" t="n">
        <f aca="false">EY214+1</f>
        <v>359</v>
      </c>
      <c r="EZ215" s="0" t="n">
        <f aca="false">EZ214+1</f>
        <v>360</v>
      </c>
      <c r="FA215" s="0" t="n">
        <f aca="false">FA214+1</f>
        <v>361</v>
      </c>
      <c r="FB215" s="0" t="n">
        <f aca="false">FB214+1</f>
        <v>362</v>
      </c>
      <c r="FC215" s="0" t="n">
        <f aca="false">FC214+1</f>
        <v>363</v>
      </c>
      <c r="FD215" s="0" t="n">
        <f aca="false">FD214+1</f>
        <v>364</v>
      </c>
      <c r="FE215" s="0" t="n">
        <f aca="false">FE214+1</f>
        <v>365</v>
      </c>
      <c r="FF215" s="0" t="n">
        <f aca="false">FF214+1</f>
        <v>366</v>
      </c>
      <c r="FG215" s="0" t="n">
        <f aca="false">FG214+1</f>
        <v>367</v>
      </c>
      <c r="FH215" s="0" t="n">
        <f aca="false">FH214+1</f>
        <v>368</v>
      </c>
      <c r="FI215" s="0" t="n">
        <f aca="false">FI214+1</f>
        <v>369</v>
      </c>
      <c r="FJ215" s="0" t="n">
        <f aca="false">FJ214+1</f>
        <v>370</v>
      </c>
      <c r="FK215" s="0" t="n">
        <f aca="false">FK214+1</f>
        <v>371</v>
      </c>
      <c r="FL215" s="0" t="n">
        <f aca="false">FL214+1</f>
        <v>372</v>
      </c>
      <c r="FM215" s="0" t="n">
        <f aca="false">FM214+1</f>
        <v>373</v>
      </c>
      <c r="FN215" s="0" t="n">
        <f aca="false">FN214+1</f>
        <v>374</v>
      </c>
      <c r="FO215" s="0" t="n">
        <f aca="false">FO214+1</f>
        <v>375</v>
      </c>
      <c r="FP215" s="0" t="n">
        <f aca="false">FP214+1</f>
        <v>376</v>
      </c>
      <c r="FQ215" s="0" t="n">
        <f aca="false">FQ214+1</f>
        <v>377</v>
      </c>
      <c r="FR215" s="0" t="n">
        <f aca="false">FR214+1</f>
        <v>378</v>
      </c>
      <c r="FS215" s="0" t="n">
        <f aca="false">FS214+1</f>
        <v>379</v>
      </c>
      <c r="FT215" s="0" t="n">
        <f aca="false">FT214+1</f>
        <v>380</v>
      </c>
      <c r="FU215" s="0" t="n">
        <f aca="false">FU214+1</f>
        <v>381</v>
      </c>
      <c r="FV215" s="0" t="n">
        <f aca="false">FV214+1</f>
        <v>382</v>
      </c>
      <c r="FW215" s="0" t="n">
        <f aca="false">FW214+1</f>
        <v>383</v>
      </c>
      <c r="FX215" s="0" t="n">
        <f aca="false">FX214+1</f>
        <v>384</v>
      </c>
      <c r="FY215" s="0" t="n">
        <f aca="false">FY214+1</f>
        <v>385</v>
      </c>
      <c r="FZ215" s="0" t="n">
        <f aca="false">FZ214+1</f>
        <v>386</v>
      </c>
      <c r="GA215" s="0" t="n">
        <f aca="false">GA214+1</f>
        <v>387</v>
      </c>
      <c r="GB215" s="0" t="n">
        <f aca="false">GB214+1</f>
        <v>388</v>
      </c>
      <c r="GC215" s="0" t="n">
        <f aca="false">GC214+1</f>
        <v>389</v>
      </c>
      <c r="GD215" s="0" t="n">
        <f aca="false">GD214+1</f>
        <v>390</v>
      </c>
      <c r="GE215" s="0" t="n">
        <f aca="false">GE214+1</f>
        <v>391</v>
      </c>
      <c r="GF215" s="0" t="n">
        <f aca="false">GF214+1</f>
        <v>392</v>
      </c>
      <c r="GG215" s="0" t="n">
        <f aca="false">GG214+1</f>
        <v>393</v>
      </c>
      <c r="GH215" s="0" t="n">
        <f aca="false">GH214+1</f>
        <v>394</v>
      </c>
      <c r="GI215" s="0" t="n">
        <f aca="false">GI214+1</f>
        <v>395</v>
      </c>
      <c r="GJ215" s="0" t="n">
        <f aca="false">GJ214+1</f>
        <v>396</v>
      </c>
      <c r="GK215" s="0" t="n">
        <f aca="false">GK214+1</f>
        <v>397</v>
      </c>
      <c r="GL215" s="0" t="n">
        <f aca="false">GL214+1</f>
        <v>398</v>
      </c>
      <c r="GM215" s="0" t="n">
        <f aca="false">GM214+1</f>
        <v>399</v>
      </c>
      <c r="GN215" s="0" t="n">
        <f aca="false">GN214+1</f>
        <v>400</v>
      </c>
      <c r="GO215" s="0" t="n">
        <f aca="false">GO214+1</f>
        <v>401</v>
      </c>
      <c r="GP215" s="0" t="n">
        <f aca="false">GP214+1</f>
        <v>402</v>
      </c>
      <c r="GQ215" s="0" t="n">
        <f aca="false">GQ214+1</f>
        <v>403</v>
      </c>
      <c r="GR215" s="0" t="n">
        <f aca="false">GR214+1</f>
        <v>404</v>
      </c>
      <c r="GS215" s="0" t="n">
        <f aca="false">GS214+1</f>
        <v>405</v>
      </c>
      <c r="GT215" s="0" t="n">
        <f aca="false">GT214+1</f>
        <v>406</v>
      </c>
      <c r="GU215" s="0" t="n">
        <f aca="false">GU214+1</f>
        <v>407</v>
      </c>
      <c r="GV215" s="0" t="n">
        <f aca="false">GV214+1</f>
        <v>408</v>
      </c>
      <c r="GW215" s="0" t="n">
        <f aca="false">GW214+1</f>
        <v>409</v>
      </c>
      <c r="GX215" s="0" t="n">
        <f aca="false">GX214+1</f>
        <v>410</v>
      </c>
      <c r="GY215" s="0" t="n">
        <f aca="false">GY214+1</f>
        <v>411</v>
      </c>
      <c r="GZ215" s="0" t="n">
        <f aca="false">GZ214+1</f>
        <v>412</v>
      </c>
      <c r="HA215" s="0" t="n">
        <f aca="false">HA214+1</f>
        <v>413</v>
      </c>
      <c r="HB215" s="0" t="n">
        <f aca="false">HB214+1</f>
        <v>414</v>
      </c>
      <c r="HC215" s="0" t="n">
        <f aca="false">HC214+1</f>
        <v>415</v>
      </c>
      <c r="HD215" s="0" t="n">
        <f aca="false">HD214+1</f>
        <v>416</v>
      </c>
      <c r="HE215" s="0" t="n">
        <f aca="false">HE214+1</f>
        <v>417</v>
      </c>
      <c r="HF215" s="0" t="n">
        <f aca="false">HF214+1</f>
        <v>418</v>
      </c>
      <c r="HG215" s="0" t="n">
        <f aca="false">HG214+1</f>
        <v>419</v>
      </c>
      <c r="HH215" s="0" t="n">
        <f aca="false">HH214+1</f>
        <v>420</v>
      </c>
      <c r="HI215" s="0" t="n">
        <f aca="false">HI214+1</f>
        <v>421</v>
      </c>
      <c r="HJ215" s="0" t="n">
        <f aca="false">HJ214+1</f>
        <v>422</v>
      </c>
      <c r="HK215" s="0" t="n">
        <f aca="false">HK214+1</f>
        <v>423</v>
      </c>
      <c r="HL215" s="0" t="n">
        <f aca="false">HL214+1</f>
        <v>424</v>
      </c>
      <c r="HM215" s="0" t="n">
        <f aca="false">HM214+1</f>
        <v>425</v>
      </c>
      <c r="HN215" s="0" t="n">
        <f aca="false">HN214+1</f>
        <v>426</v>
      </c>
      <c r="HO215" s="0" t="n">
        <f aca="false">HO214+1</f>
        <v>427</v>
      </c>
      <c r="HP215" s="0" t="n">
        <f aca="false">HP214+1</f>
        <v>428</v>
      </c>
      <c r="HQ215" s="0" t="n">
        <f aca="false">HQ214+1</f>
        <v>429</v>
      </c>
      <c r="HR215" s="0" t="n">
        <f aca="false">HR214+1</f>
        <v>430</v>
      </c>
      <c r="HS215" s="0" t="n">
        <f aca="false">HS214+1</f>
        <v>431</v>
      </c>
      <c r="HT215" s="0" t="n">
        <f aca="false">HT214+1</f>
        <v>432</v>
      </c>
      <c r="HU215" s="0" t="n">
        <f aca="false">HU214+1</f>
        <v>433</v>
      </c>
      <c r="HV215" s="0" t="n">
        <f aca="false">HV214+1</f>
        <v>434</v>
      </c>
      <c r="HW215" s="0" t="n">
        <f aca="false">HW214+1</f>
        <v>435</v>
      </c>
      <c r="HX215" s="0" t="n">
        <f aca="false">HX214+1</f>
        <v>436</v>
      </c>
      <c r="HY215" s="0" t="n">
        <f aca="false">HY214+1</f>
        <v>437</v>
      </c>
      <c r="HZ215" s="0" t="n">
        <f aca="false">HZ214+1</f>
        <v>438</v>
      </c>
      <c r="IA215" s="0" t="n">
        <f aca="false">IA214+1</f>
        <v>439</v>
      </c>
      <c r="IB215" s="0" t="n">
        <f aca="false">IB214+1</f>
        <v>440</v>
      </c>
      <c r="IC215" s="0" t="n">
        <f aca="false">IC214+1</f>
        <v>441</v>
      </c>
      <c r="ID215" s="0" t="n">
        <f aca="false">ID214+1</f>
        <v>442</v>
      </c>
      <c r="IE215" s="0" t="n">
        <f aca="false">IE214+1</f>
        <v>443</v>
      </c>
      <c r="IF215" s="0" t="n">
        <f aca="false">IF214+1</f>
        <v>444</v>
      </c>
      <c r="IG215" s="0" t="n">
        <f aca="false">IG214+1</f>
        <v>445</v>
      </c>
      <c r="IH215" s="0" t="n">
        <f aca="false">IH214+1</f>
        <v>446</v>
      </c>
      <c r="II215" s="0" t="n">
        <f aca="false">II214+1</f>
        <v>447</v>
      </c>
      <c r="IJ215" s="0" t="n">
        <f aca="false">IJ214+1</f>
        <v>448</v>
      </c>
      <c r="IK215" s="0" t="n">
        <f aca="false">IK214+1</f>
        <v>449</v>
      </c>
      <c r="IL215" s="0" t="n">
        <f aca="false">IL214+1</f>
        <v>450</v>
      </c>
      <c r="IM215" s="0" t="n">
        <f aca="false">IM214+1</f>
        <v>451</v>
      </c>
      <c r="IN215" s="0" t="n">
        <f aca="false">IN214+1</f>
        <v>452</v>
      </c>
      <c r="IO215" s="0" t="n">
        <f aca="false">IO214+1</f>
        <v>453</v>
      </c>
      <c r="IP215" s="0" t="n">
        <f aca="false">IP214+1</f>
        <v>454</v>
      </c>
      <c r="IQ215" s="0" t="n">
        <f aca="false">IQ214+1</f>
        <v>455</v>
      </c>
      <c r="IR215" s="0" t="n">
        <f aca="false">IR214+1</f>
        <v>456</v>
      </c>
      <c r="IS215" s="0" t="n">
        <f aca="false">IS214+1</f>
        <v>457</v>
      </c>
      <c r="IT215" s="0" t="n">
        <f aca="false">IT214+1</f>
        <v>458</v>
      </c>
      <c r="IU215" s="0" t="n">
        <f aca="false">IU214+1</f>
        <v>459</v>
      </c>
      <c r="IV215" s="0" t="n">
        <f aca="false">IV214+1</f>
        <v>460</v>
      </c>
      <c r="IW215" s="0" t="n">
        <f aca="false">IW214+1</f>
        <v>461</v>
      </c>
      <c r="IX215" s="0" t="n">
        <f aca="false">IX214+1</f>
        <v>462</v>
      </c>
      <c r="IY215" s="0" t="n">
        <f aca="false">IY214+1</f>
        <v>463</v>
      </c>
      <c r="IZ215" s="0" t="n">
        <f aca="false">IZ214+1</f>
        <v>464</v>
      </c>
      <c r="JA215" s="0" t="n">
        <f aca="false">JA214+1</f>
        <v>465</v>
      </c>
      <c r="JB215" s="0" t="n">
        <f aca="false">JB214+1</f>
        <v>466</v>
      </c>
      <c r="JC215" s="0" t="n">
        <f aca="false">JC214+1</f>
        <v>467</v>
      </c>
      <c r="JD215" s="0" t="n">
        <f aca="false">JD214+1</f>
        <v>468</v>
      </c>
      <c r="JE215" s="0" t="n">
        <f aca="false">JE214+1</f>
        <v>469</v>
      </c>
      <c r="JF215" s="0" t="n">
        <f aca="false">JF214+1</f>
        <v>470</v>
      </c>
      <c r="JG215" s="0" t="n">
        <f aca="false">JG214+1</f>
        <v>471</v>
      </c>
      <c r="JH215" s="0" t="n">
        <f aca="false">JH214+1</f>
        <v>472</v>
      </c>
      <c r="JI215" s="0" t="n">
        <f aca="false">JI214+1</f>
        <v>473</v>
      </c>
      <c r="JJ215" s="0" t="n">
        <f aca="false">JJ214+1</f>
        <v>474</v>
      </c>
      <c r="JK215" s="0" t="n">
        <f aca="false">JK214+1</f>
        <v>475</v>
      </c>
      <c r="JL215" s="0" t="n">
        <f aca="false">JL214+1</f>
        <v>476</v>
      </c>
      <c r="JM215" s="0" t="n">
        <f aca="false">JM214+1</f>
        <v>477</v>
      </c>
      <c r="JN215" s="0" t="n">
        <f aca="false">JN214+1</f>
        <v>478</v>
      </c>
      <c r="JO215" s="0" t="n">
        <f aca="false">JO214+1</f>
        <v>479</v>
      </c>
      <c r="JP215" s="0" t="n">
        <f aca="false">JP214+1</f>
        <v>480</v>
      </c>
      <c r="JQ215" s="0" t="n">
        <f aca="false">JQ214+1</f>
        <v>481</v>
      </c>
      <c r="JR215" s="0" t="n">
        <f aca="false">JR214+1</f>
        <v>482</v>
      </c>
      <c r="JS215" s="0" t="n">
        <f aca="false">JS214+1</f>
        <v>483</v>
      </c>
      <c r="JT215" s="0" t="n">
        <f aca="false">JT214+1</f>
        <v>484</v>
      </c>
      <c r="JU215" s="0" t="n">
        <f aca="false">JU214+1</f>
        <v>485</v>
      </c>
      <c r="JV215" s="0" t="n">
        <f aca="false">JV214+1</f>
        <v>486</v>
      </c>
      <c r="JW215" s="0" t="n">
        <f aca="false">JW214+1</f>
        <v>487</v>
      </c>
      <c r="JX215" s="0" t="n">
        <f aca="false">JX214+1</f>
        <v>488</v>
      </c>
      <c r="JY215" s="0" t="n">
        <f aca="false">JY214+1</f>
        <v>489</v>
      </c>
      <c r="JZ215" s="0" t="n">
        <f aca="false">JZ214+1</f>
        <v>490</v>
      </c>
      <c r="KA215" s="0" t="n">
        <f aca="false">KA214+1</f>
        <v>491</v>
      </c>
    </row>
    <row r="216" customFormat="false" ht="12.8" hidden="false" customHeight="false" outlineLevel="0" collapsed="false">
      <c r="A216" s="0" t="str">
        <f aca="false">A215</f>
        <v>NO</v>
      </c>
      <c r="B216" s="0" t="n">
        <f aca="false">B215+1</f>
        <v>207</v>
      </c>
      <c r="C216" s="0" t="n">
        <f aca="false">C215+1</f>
        <v>208</v>
      </c>
      <c r="D216" s="0" t="n">
        <f aca="false">D215+1</f>
        <v>209</v>
      </c>
      <c r="E216" s="0" t="n">
        <f aca="false">E215+1</f>
        <v>210</v>
      </c>
      <c r="F216" s="0" t="n">
        <f aca="false">F215+1</f>
        <v>211</v>
      </c>
      <c r="G216" s="0" t="n">
        <f aca="false">G215+1</f>
        <v>212</v>
      </c>
      <c r="H216" s="0" t="n">
        <f aca="false">H215+1</f>
        <v>213</v>
      </c>
      <c r="I216" s="0" t="n">
        <f aca="false">I215+1</f>
        <v>214</v>
      </c>
      <c r="J216" s="0" t="n">
        <f aca="false">J215+1</f>
        <v>215</v>
      </c>
      <c r="K216" s="0" t="n">
        <f aca="false">K215+1</f>
        <v>216</v>
      </c>
      <c r="L216" s="0" t="n">
        <f aca="false">L215+1</f>
        <v>217</v>
      </c>
      <c r="M216" s="0" t="n">
        <f aca="false">M215+1</f>
        <v>218</v>
      </c>
      <c r="N216" s="0" t="n">
        <f aca="false">N215+1</f>
        <v>219</v>
      </c>
      <c r="O216" s="0" t="n">
        <f aca="false">O215+1</f>
        <v>220</v>
      </c>
      <c r="P216" s="0" t="n">
        <f aca="false">P215+1</f>
        <v>221</v>
      </c>
      <c r="Q216" s="0" t="n">
        <f aca="false">Q215+1</f>
        <v>222</v>
      </c>
      <c r="R216" s="0" t="n">
        <f aca="false">R215+1</f>
        <v>223</v>
      </c>
      <c r="S216" s="0" t="n">
        <f aca="false">S215+1</f>
        <v>224</v>
      </c>
      <c r="T216" s="0" t="n">
        <f aca="false">T215+1</f>
        <v>225</v>
      </c>
      <c r="U216" s="0" t="n">
        <f aca="false">U215+1</f>
        <v>226</v>
      </c>
      <c r="V216" s="0" t="n">
        <f aca="false">V215+1</f>
        <v>227</v>
      </c>
      <c r="W216" s="0" t="n">
        <f aca="false">W215+1</f>
        <v>228</v>
      </c>
      <c r="X216" s="0" t="n">
        <f aca="false">X215+1</f>
        <v>229</v>
      </c>
      <c r="Y216" s="0" t="n">
        <f aca="false">Y215+1</f>
        <v>230</v>
      </c>
      <c r="Z216" s="0" t="n">
        <f aca="false">Z215+1</f>
        <v>231</v>
      </c>
      <c r="AA216" s="0" t="n">
        <f aca="false">AA215+1</f>
        <v>232</v>
      </c>
      <c r="AB216" s="0" t="n">
        <f aca="false">AB215+1</f>
        <v>233</v>
      </c>
      <c r="AC216" s="0" t="n">
        <f aca="false">AC215+1</f>
        <v>234</v>
      </c>
      <c r="AD216" s="0" t="n">
        <f aca="false">AD215+1</f>
        <v>235</v>
      </c>
      <c r="AE216" s="0" t="n">
        <f aca="false">AE215+1</f>
        <v>236</v>
      </c>
      <c r="AF216" s="0" t="n">
        <f aca="false">AF215+1</f>
        <v>237</v>
      </c>
      <c r="AG216" s="0" t="n">
        <f aca="false">AG215+1</f>
        <v>238</v>
      </c>
      <c r="AH216" s="0" t="n">
        <f aca="false">AH215+1</f>
        <v>239</v>
      </c>
      <c r="AI216" s="0" t="n">
        <f aca="false">AI215+1</f>
        <v>240</v>
      </c>
      <c r="AJ216" s="0" t="n">
        <f aca="false">AJ215+1</f>
        <v>241</v>
      </c>
      <c r="AK216" s="0" t="n">
        <f aca="false">AK215+1</f>
        <v>242</v>
      </c>
      <c r="AL216" s="0" t="n">
        <f aca="false">AL215+1</f>
        <v>243</v>
      </c>
      <c r="AM216" s="0" t="n">
        <f aca="false">AM215+1</f>
        <v>244</v>
      </c>
      <c r="AN216" s="0" t="n">
        <f aca="false">AN215+1</f>
        <v>245</v>
      </c>
      <c r="AO216" s="0" t="n">
        <f aca="false">AO215+1</f>
        <v>246</v>
      </c>
      <c r="AP216" s="0" t="n">
        <f aca="false">AP215+1</f>
        <v>247</v>
      </c>
      <c r="AQ216" s="0" t="n">
        <f aca="false">AQ215+1</f>
        <v>248</v>
      </c>
      <c r="AR216" s="0" t="n">
        <f aca="false">AR215+1</f>
        <v>249</v>
      </c>
      <c r="AS216" s="0" t="n">
        <f aca="false">AS215+1</f>
        <v>250</v>
      </c>
      <c r="AT216" s="0" t="n">
        <f aca="false">AT215+1</f>
        <v>251</v>
      </c>
      <c r="AU216" s="0" t="n">
        <f aca="false">AU215+1</f>
        <v>252</v>
      </c>
      <c r="AV216" s="0" t="n">
        <f aca="false">AV215+1</f>
        <v>253</v>
      </c>
      <c r="AW216" s="0" t="n">
        <f aca="false">AW215+1</f>
        <v>254</v>
      </c>
      <c r="AX216" s="0" t="n">
        <f aca="false">AX215+1</f>
        <v>255</v>
      </c>
      <c r="AY216" s="0" t="n">
        <f aca="false">AY215+1</f>
        <v>256</v>
      </c>
      <c r="AZ216" s="0" t="n">
        <f aca="false">AZ215+1</f>
        <v>257</v>
      </c>
      <c r="BA216" s="0" t="n">
        <f aca="false">BA215+1</f>
        <v>258</v>
      </c>
      <c r="BB216" s="0" t="n">
        <f aca="false">BB215+1</f>
        <v>259</v>
      </c>
      <c r="BC216" s="0" t="n">
        <f aca="false">BC215+1</f>
        <v>260</v>
      </c>
      <c r="BD216" s="0" t="n">
        <f aca="false">BD215+1</f>
        <v>261</v>
      </c>
      <c r="BE216" s="0" t="n">
        <f aca="false">BE215+1</f>
        <v>262</v>
      </c>
      <c r="BF216" s="0" t="n">
        <f aca="false">BF215+1</f>
        <v>263</v>
      </c>
      <c r="BG216" s="0" t="n">
        <f aca="false">BG215+1</f>
        <v>264</v>
      </c>
      <c r="BH216" s="0" t="n">
        <f aca="false">BH215+1</f>
        <v>265</v>
      </c>
      <c r="BI216" s="0" t="n">
        <f aca="false">BI215+1</f>
        <v>266</v>
      </c>
      <c r="BJ216" s="0" t="n">
        <f aca="false">BJ215+1</f>
        <v>267</v>
      </c>
      <c r="BK216" s="0" t="n">
        <f aca="false">BK215+1</f>
        <v>268</v>
      </c>
      <c r="BL216" s="0" t="n">
        <f aca="false">BL215+1</f>
        <v>269</v>
      </c>
      <c r="BM216" s="0" t="n">
        <f aca="false">BM215+1</f>
        <v>270</v>
      </c>
      <c r="BN216" s="0" t="n">
        <f aca="false">BN215+1</f>
        <v>271</v>
      </c>
      <c r="BO216" s="0" t="n">
        <f aca="false">BO215+1</f>
        <v>272</v>
      </c>
      <c r="BP216" s="0" t="n">
        <f aca="false">BP215+1</f>
        <v>273</v>
      </c>
      <c r="BQ216" s="0" t="n">
        <f aca="false">BQ215+1</f>
        <v>274</v>
      </c>
      <c r="BR216" s="0" t="n">
        <f aca="false">BR215+1</f>
        <v>275</v>
      </c>
      <c r="BS216" s="0" t="n">
        <f aca="false">BS215+1</f>
        <v>276</v>
      </c>
      <c r="BT216" s="0" t="n">
        <f aca="false">BT215+1</f>
        <v>277</v>
      </c>
      <c r="BU216" s="0" t="n">
        <f aca="false">BU215+1</f>
        <v>278</v>
      </c>
      <c r="BV216" s="0" t="n">
        <f aca="false">BV215+1</f>
        <v>279</v>
      </c>
      <c r="BW216" s="0" t="n">
        <f aca="false">BW215+1</f>
        <v>280</v>
      </c>
      <c r="BX216" s="0" t="n">
        <f aca="false">BX215+1</f>
        <v>281</v>
      </c>
      <c r="BY216" s="0" t="n">
        <f aca="false">BY215+1</f>
        <v>282</v>
      </c>
      <c r="BZ216" s="0" t="n">
        <f aca="false">BZ215+1</f>
        <v>283</v>
      </c>
      <c r="CA216" s="0" t="n">
        <f aca="false">CA215+1</f>
        <v>284</v>
      </c>
      <c r="CB216" s="0" t="n">
        <f aca="false">CB215+1</f>
        <v>285</v>
      </c>
      <c r="CC216" s="0" t="n">
        <f aca="false">CC215+1</f>
        <v>286</v>
      </c>
      <c r="CD216" s="0" t="n">
        <f aca="false">CD215+1</f>
        <v>287</v>
      </c>
      <c r="CE216" s="0" t="n">
        <f aca="false">CE215+1</f>
        <v>288</v>
      </c>
      <c r="CF216" s="0" t="n">
        <f aca="false">CF215+1</f>
        <v>289</v>
      </c>
      <c r="CG216" s="0" t="n">
        <f aca="false">CG215+1</f>
        <v>290</v>
      </c>
      <c r="CH216" s="0" t="n">
        <f aca="false">CH215+1</f>
        <v>291</v>
      </c>
      <c r="CI216" s="0" t="n">
        <f aca="false">CI215+1</f>
        <v>292</v>
      </c>
      <c r="CJ216" s="0" t="n">
        <f aca="false">CJ215+1</f>
        <v>293</v>
      </c>
      <c r="CK216" s="0" t="n">
        <f aca="false">CK215+1</f>
        <v>294</v>
      </c>
      <c r="CL216" s="0" t="n">
        <f aca="false">CL215+1</f>
        <v>295</v>
      </c>
      <c r="CM216" s="0" t="n">
        <f aca="false">CM215+1</f>
        <v>296</v>
      </c>
      <c r="CN216" s="0" t="n">
        <f aca="false">CN215+1</f>
        <v>297</v>
      </c>
      <c r="CO216" s="0" t="n">
        <f aca="false">CO215+1</f>
        <v>298</v>
      </c>
      <c r="CP216" s="0" t="n">
        <f aca="false">CP215+1</f>
        <v>299</v>
      </c>
      <c r="CQ216" s="0" t="n">
        <f aca="false">CQ215+1</f>
        <v>300</v>
      </c>
      <c r="CR216" s="0" t="n">
        <f aca="false">CR215+1</f>
        <v>301</v>
      </c>
      <c r="CS216" s="0" t="n">
        <f aca="false">CS215+1</f>
        <v>302</v>
      </c>
      <c r="CT216" s="0" t="n">
        <f aca="false">CT215+1</f>
        <v>303</v>
      </c>
      <c r="CU216" s="0" t="n">
        <f aca="false">CU215+1</f>
        <v>304</v>
      </c>
      <c r="CV216" s="0" t="n">
        <f aca="false">CV215+1</f>
        <v>305</v>
      </c>
      <c r="CW216" s="0" t="n">
        <f aca="false">CW215+1</f>
        <v>306</v>
      </c>
      <c r="CX216" s="0" t="n">
        <f aca="false">CX215+1</f>
        <v>307</v>
      </c>
      <c r="CY216" s="0" t="n">
        <f aca="false">CY215+1</f>
        <v>308</v>
      </c>
      <c r="CZ216" s="0" t="n">
        <f aca="false">CZ215+1</f>
        <v>309</v>
      </c>
      <c r="DA216" s="0" t="n">
        <f aca="false">DA215+1</f>
        <v>310</v>
      </c>
      <c r="DB216" s="0" t="n">
        <f aca="false">DB215+1</f>
        <v>311</v>
      </c>
      <c r="DC216" s="0" t="n">
        <f aca="false">DC215+1</f>
        <v>312</v>
      </c>
      <c r="DD216" s="0" t="n">
        <f aca="false">DD215+1</f>
        <v>313</v>
      </c>
      <c r="DE216" s="0" t="n">
        <f aca="false">DE215+1</f>
        <v>314</v>
      </c>
      <c r="DF216" s="0" t="n">
        <f aca="false">DF215+1</f>
        <v>315</v>
      </c>
      <c r="DG216" s="0" t="n">
        <f aca="false">DG215+1</f>
        <v>316</v>
      </c>
      <c r="DH216" s="0" t="n">
        <f aca="false">DH215+1</f>
        <v>317</v>
      </c>
      <c r="DI216" s="0" t="n">
        <f aca="false">DI215+1</f>
        <v>318</v>
      </c>
      <c r="DJ216" s="0" t="n">
        <f aca="false">DJ215+1</f>
        <v>319</v>
      </c>
      <c r="DK216" s="0" t="n">
        <f aca="false">DK215+1</f>
        <v>320</v>
      </c>
      <c r="DL216" s="0" t="n">
        <f aca="false">DL215+1</f>
        <v>321</v>
      </c>
      <c r="DM216" s="0" t="n">
        <f aca="false">DM215+1</f>
        <v>322</v>
      </c>
      <c r="DN216" s="0" t="n">
        <f aca="false">DN215+1</f>
        <v>323</v>
      </c>
      <c r="DO216" s="0" t="n">
        <f aca="false">DO215+1</f>
        <v>324</v>
      </c>
      <c r="DP216" s="0" t="n">
        <f aca="false">DP215+1</f>
        <v>325</v>
      </c>
      <c r="DQ216" s="0" t="n">
        <f aca="false">DQ215+1</f>
        <v>326</v>
      </c>
      <c r="DR216" s="0" t="n">
        <f aca="false">DR215+1</f>
        <v>327</v>
      </c>
      <c r="DS216" s="0" t="n">
        <f aca="false">DS215+1</f>
        <v>328</v>
      </c>
      <c r="DT216" s="0" t="n">
        <f aca="false">DT215+1</f>
        <v>329</v>
      </c>
      <c r="DU216" s="0" t="n">
        <f aca="false">DU215+1</f>
        <v>330</v>
      </c>
      <c r="DV216" s="0" t="n">
        <f aca="false">DV215+1</f>
        <v>331</v>
      </c>
      <c r="DW216" s="0" t="n">
        <f aca="false">DW215+1</f>
        <v>332</v>
      </c>
      <c r="DX216" s="0" t="n">
        <f aca="false">DX215+1</f>
        <v>333</v>
      </c>
      <c r="DY216" s="0" t="n">
        <f aca="false">DY215+1</f>
        <v>334</v>
      </c>
      <c r="DZ216" s="0" t="n">
        <f aca="false">DZ215+1</f>
        <v>335</v>
      </c>
      <c r="EA216" s="0" t="n">
        <f aca="false">EA215+1</f>
        <v>336</v>
      </c>
      <c r="EB216" s="0" t="n">
        <f aca="false">EB215+1</f>
        <v>337</v>
      </c>
      <c r="EC216" s="0" t="n">
        <f aca="false">EC215+1</f>
        <v>338</v>
      </c>
      <c r="ED216" s="0" t="n">
        <f aca="false">ED215+1</f>
        <v>339</v>
      </c>
      <c r="EE216" s="0" t="n">
        <f aca="false">EE215+1</f>
        <v>340</v>
      </c>
      <c r="EF216" s="0" t="n">
        <f aca="false">EF215+1</f>
        <v>341</v>
      </c>
      <c r="EG216" s="0" t="n">
        <f aca="false">EG215+1</f>
        <v>342</v>
      </c>
      <c r="EH216" s="0" t="n">
        <f aca="false">EH215+1</f>
        <v>343</v>
      </c>
      <c r="EI216" s="0" t="n">
        <f aca="false">EI215+1</f>
        <v>344</v>
      </c>
      <c r="EJ216" s="0" t="n">
        <f aca="false">EJ215+1</f>
        <v>345</v>
      </c>
      <c r="EK216" s="0" t="n">
        <f aca="false">EK215+1</f>
        <v>346</v>
      </c>
      <c r="EL216" s="0" t="n">
        <f aca="false">EL215+1</f>
        <v>347</v>
      </c>
      <c r="EM216" s="0" t="n">
        <f aca="false">EM215+1</f>
        <v>348</v>
      </c>
      <c r="EN216" s="0" t="n">
        <f aca="false">EN215+1</f>
        <v>349</v>
      </c>
      <c r="EO216" s="0" t="n">
        <f aca="false">EO215+1</f>
        <v>350</v>
      </c>
      <c r="EP216" s="0" t="n">
        <f aca="false">EP215+1</f>
        <v>351</v>
      </c>
      <c r="EQ216" s="0" t="n">
        <f aca="false">EQ215+1</f>
        <v>352</v>
      </c>
      <c r="ER216" s="0" t="n">
        <f aca="false">ER215+1</f>
        <v>353</v>
      </c>
      <c r="ES216" s="0" t="n">
        <f aca="false">ES215+1</f>
        <v>354</v>
      </c>
      <c r="ET216" s="0" t="n">
        <f aca="false">ET215+1</f>
        <v>355</v>
      </c>
      <c r="EU216" s="0" t="n">
        <f aca="false">EU215+1</f>
        <v>356</v>
      </c>
      <c r="EV216" s="0" t="n">
        <f aca="false">EV215+1</f>
        <v>357</v>
      </c>
      <c r="EW216" s="0" t="n">
        <f aca="false">EW215+1</f>
        <v>358</v>
      </c>
      <c r="EX216" s="0" t="n">
        <f aca="false">EX215+1</f>
        <v>359</v>
      </c>
      <c r="EY216" s="0" t="n">
        <f aca="false">EY215+1</f>
        <v>360</v>
      </c>
      <c r="EZ216" s="0" t="n">
        <f aca="false">EZ215+1</f>
        <v>361</v>
      </c>
      <c r="FA216" s="0" t="n">
        <f aca="false">FA215+1</f>
        <v>362</v>
      </c>
      <c r="FB216" s="0" t="n">
        <f aca="false">FB215+1</f>
        <v>363</v>
      </c>
      <c r="FC216" s="0" t="n">
        <f aca="false">FC215+1</f>
        <v>364</v>
      </c>
      <c r="FD216" s="0" t="n">
        <f aca="false">FD215+1</f>
        <v>365</v>
      </c>
      <c r="FE216" s="0" t="n">
        <f aca="false">FE215+1</f>
        <v>366</v>
      </c>
      <c r="FF216" s="0" t="n">
        <f aca="false">FF215+1</f>
        <v>367</v>
      </c>
      <c r="FG216" s="0" t="n">
        <f aca="false">FG215+1</f>
        <v>368</v>
      </c>
      <c r="FH216" s="0" t="n">
        <f aca="false">FH215+1</f>
        <v>369</v>
      </c>
      <c r="FI216" s="0" t="n">
        <f aca="false">FI215+1</f>
        <v>370</v>
      </c>
      <c r="FJ216" s="0" t="n">
        <f aca="false">FJ215+1</f>
        <v>371</v>
      </c>
      <c r="FK216" s="0" t="n">
        <f aca="false">FK215+1</f>
        <v>372</v>
      </c>
      <c r="FL216" s="0" t="n">
        <f aca="false">FL215+1</f>
        <v>373</v>
      </c>
      <c r="FM216" s="0" t="n">
        <f aca="false">FM215+1</f>
        <v>374</v>
      </c>
      <c r="FN216" s="0" t="n">
        <f aca="false">FN215+1</f>
        <v>375</v>
      </c>
      <c r="FO216" s="0" t="n">
        <f aca="false">FO215+1</f>
        <v>376</v>
      </c>
      <c r="FP216" s="0" t="n">
        <f aca="false">FP215+1</f>
        <v>377</v>
      </c>
      <c r="FQ216" s="0" t="n">
        <f aca="false">FQ215+1</f>
        <v>378</v>
      </c>
      <c r="FR216" s="0" t="n">
        <f aca="false">FR215+1</f>
        <v>379</v>
      </c>
      <c r="FS216" s="0" t="n">
        <f aca="false">FS215+1</f>
        <v>380</v>
      </c>
      <c r="FT216" s="0" t="n">
        <f aca="false">FT215+1</f>
        <v>381</v>
      </c>
      <c r="FU216" s="0" t="n">
        <f aca="false">FU215+1</f>
        <v>382</v>
      </c>
      <c r="FV216" s="0" t="n">
        <f aca="false">FV215+1</f>
        <v>383</v>
      </c>
      <c r="FW216" s="0" t="n">
        <f aca="false">FW215+1</f>
        <v>384</v>
      </c>
      <c r="FX216" s="0" t="n">
        <f aca="false">FX215+1</f>
        <v>385</v>
      </c>
      <c r="FY216" s="0" t="n">
        <f aca="false">FY215+1</f>
        <v>386</v>
      </c>
      <c r="FZ216" s="0" t="n">
        <f aca="false">FZ215+1</f>
        <v>387</v>
      </c>
      <c r="GA216" s="0" t="n">
        <f aca="false">GA215+1</f>
        <v>388</v>
      </c>
      <c r="GB216" s="0" t="n">
        <f aca="false">GB215+1</f>
        <v>389</v>
      </c>
      <c r="GC216" s="0" t="n">
        <f aca="false">GC215+1</f>
        <v>390</v>
      </c>
      <c r="GD216" s="0" t="n">
        <f aca="false">GD215+1</f>
        <v>391</v>
      </c>
      <c r="GE216" s="0" t="n">
        <f aca="false">GE215+1</f>
        <v>392</v>
      </c>
      <c r="GF216" s="0" t="n">
        <f aca="false">GF215+1</f>
        <v>393</v>
      </c>
      <c r="GG216" s="0" t="n">
        <f aca="false">GG215+1</f>
        <v>394</v>
      </c>
      <c r="GH216" s="0" t="n">
        <f aca="false">GH215+1</f>
        <v>395</v>
      </c>
      <c r="GI216" s="0" t="n">
        <f aca="false">GI215+1</f>
        <v>396</v>
      </c>
      <c r="GJ216" s="0" t="n">
        <f aca="false">GJ215+1</f>
        <v>397</v>
      </c>
      <c r="GK216" s="0" t="n">
        <f aca="false">GK215+1</f>
        <v>398</v>
      </c>
      <c r="GL216" s="0" t="n">
        <f aca="false">GL215+1</f>
        <v>399</v>
      </c>
      <c r="GM216" s="0" t="n">
        <f aca="false">GM215+1</f>
        <v>400</v>
      </c>
      <c r="GN216" s="0" t="n">
        <f aca="false">GN215+1</f>
        <v>401</v>
      </c>
      <c r="GO216" s="0" t="n">
        <f aca="false">GO215+1</f>
        <v>402</v>
      </c>
      <c r="GP216" s="0" t="n">
        <f aca="false">GP215+1</f>
        <v>403</v>
      </c>
      <c r="GQ216" s="0" t="n">
        <f aca="false">GQ215+1</f>
        <v>404</v>
      </c>
      <c r="GR216" s="0" t="n">
        <f aca="false">GR215+1</f>
        <v>405</v>
      </c>
      <c r="GS216" s="0" t="n">
        <f aca="false">GS215+1</f>
        <v>406</v>
      </c>
      <c r="GT216" s="0" t="n">
        <f aca="false">GT215+1</f>
        <v>407</v>
      </c>
      <c r="GU216" s="0" t="n">
        <f aca="false">GU215+1</f>
        <v>408</v>
      </c>
      <c r="GV216" s="0" t="n">
        <f aca="false">GV215+1</f>
        <v>409</v>
      </c>
      <c r="GW216" s="0" t="n">
        <f aca="false">GW215+1</f>
        <v>410</v>
      </c>
      <c r="GX216" s="0" t="n">
        <f aca="false">GX215+1</f>
        <v>411</v>
      </c>
      <c r="GY216" s="0" t="n">
        <f aca="false">GY215+1</f>
        <v>412</v>
      </c>
      <c r="GZ216" s="0" t="n">
        <f aca="false">GZ215+1</f>
        <v>413</v>
      </c>
      <c r="HA216" s="0" t="n">
        <f aca="false">HA215+1</f>
        <v>414</v>
      </c>
      <c r="HB216" s="0" t="n">
        <f aca="false">HB215+1</f>
        <v>415</v>
      </c>
      <c r="HC216" s="0" t="n">
        <f aca="false">HC215+1</f>
        <v>416</v>
      </c>
      <c r="HD216" s="0" t="n">
        <f aca="false">HD215+1</f>
        <v>417</v>
      </c>
      <c r="HE216" s="0" t="n">
        <f aca="false">HE215+1</f>
        <v>418</v>
      </c>
      <c r="HF216" s="0" t="n">
        <f aca="false">HF215+1</f>
        <v>419</v>
      </c>
      <c r="HG216" s="0" t="n">
        <f aca="false">HG215+1</f>
        <v>420</v>
      </c>
      <c r="HH216" s="0" t="n">
        <f aca="false">HH215+1</f>
        <v>421</v>
      </c>
      <c r="HI216" s="0" t="n">
        <f aca="false">HI215+1</f>
        <v>422</v>
      </c>
      <c r="HJ216" s="0" t="n">
        <f aca="false">HJ215+1</f>
        <v>423</v>
      </c>
      <c r="HK216" s="0" t="n">
        <f aca="false">HK215+1</f>
        <v>424</v>
      </c>
      <c r="HL216" s="0" t="n">
        <f aca="false">HL215+1</f>
        <v>425</v>
      </c>
      <c r="HM216" s="0" t="n">
        <f aca="false">HM215+1</f>
        <v>426</v>
      </c>
      <c r="HN216" s="0" t="n">
        <f aca="false">HN215+1</f>
        <v>427</v>
      </c>
      <c r="HO216" s="0" t="n">
        <f aca="false">HO215+1</f>
        <v>428</v>
      </c>
      <c r="HP216" s="0" t="n">
        <f aca="false">HP215+1</f>
        <v>429</v>
      </c>
      <c r="HQ216" s="0" t="n">
        <f aca="false">HQ215+1</f>
        <v>430</v>
      </c>
      <c r="HR216" s="0" t="n">
        <f aca="false">HR215+1</f>
        <v>431</v>
      </c>
      <c r="HS216" s="0" t="n">
        <f aca="false">HS215+1</f>
        <v>432</v>
      </c>
      <c r="HT216" s="0" t="n">
        <f aca="false">HT215+1</f>
        <v>433</v>
      </c>
      <c r="HU216" s="0" t="n">
        <f aca="false">HU215+1</f>
        <v>434</v>
      </c>
      <c r="HV216" s="0" t="n">
        <f aca="false">HV215+1</f>
        <v>435</v>
      </c>
      <c r="HW216" s="0" t="n">
        <f aca="false">HW215+1</f>
        <v>436</v>
      </c>
      <c r="HX216" s="0" t="n">
        <f aca="false">HX215+1</f>
        <v>437</v>
      </c>
      <c r="HY216" s="0" t="n">
        <f aca="false">HY215+1</f>
        <v>438</v>
      </c>
      <c r="HZ216" s="0" t="n">
        <f aca="false">HZ215+1</f>
        <v>439</v>
      </c>
      <c r="IA216" s="0" t="n">
        <f aca="false">IA215+1</f>
        <v>440</v>
      </c>
      <c r="IB216" s="0" t="n">
        <f aca="false">IB215+1</f>
        <v>441</v>
      </c>
      <c r="IC216" s="0" t="n">
        <f aca="false">IC215+1</f>
        <v>442</v>
      </c>
      <c r="ID216" s="0" t="n">
        <f aca="false">ID215+1</f>
        <v>443</v>
      </c>
      <c r="IE216" s="0" t="n">
        <f aca="false">IE215+1</f>
        <v>444</v>
      </c>
      <c r="IF216" s="0" t="n">
        <f aca="false">IF215+1</f>
        <v>445</v>
      </c>
      <c r="IG216" s="0" t="n">
        <f aca="false">IG215+1</f>
        <v>446</v>
      </c>
      <c r="IH216" s="0" t="n">
        <f aca="false">IH215+1</f>
        <v>447</v>
      </c>
      <c r="II216" s="0" t="n">
        <f aca="false">II215+1</f>
        <v>448</v>
      </c>
      <c r="IJ216" s="0" t="n">
        <f aca="false">IJ215+1</f>
        <v>449</v>
      </c>
      <c r="IK216" s="0" t="n">
        <f aca="false">IK215+1</f>
        <v>450</v>
      </c>
      <c r="IL216" s="0" t="n">
        <f aca="false">IL215+1</f>
        <v>451</v>
      </c>
      <c r="IM216" s="0" t="n">
        <f aca="false">IM215+1</f>
        <v>452</v>
      </c>
      <c r="IN216" s="0" t="n">
        <f aca="false">IN215+1</f>
        <v>453</v>
      </c>
      <c r="IO216" s="0" t="n">
        <f aca="false">IO215+1</f>
        <v>454</v>
      </c>
      <c r="IP216" s="0" t="n">
        <f aca="false">IP215+1</f>
        <v>455</v>
      </c>
      <c r="IQ216" s="0" t="n">
        <f aca="false">IQ215+1</f>
        <v>456</v>
      </c>
      <c r="IR216" s="0" t="n">
        <f aca="false">IR215+1</f>
        <v>457</v>
      </c>
      <c r="IS216" s="0" t="n">
        <f aca="false">IS215+1</f>
        <v>458</v>
      </c>
      <c r="IT216" s="0" t="n">
        <f aca="false">IT215+1</f>
        <v>459</v>
      </c>
      <c r="IU216" s="0" t="n">
        <f aca="false">IU215+1</f>
        <v>460</v>
      </c>
      <c r="IV216" s="0" t="n">
        <f aca="false">IV215+1</f>
        <v>461</v>
      </c>
      <c r="IW216" s="0" t="n">
        <f aca="false">IW215+1</f>
        <v>462</v>
      </c>
      <c r="IX216" s="0" t="n">
        <f aca="false">IX215+1</f>
        <v>463</v>
      </c>
      <c r="IY216" s="0" t="n">
        <f aca="false">IY215+1</f>
        <v>464</v>
      </c>
      <c r="IZ216" s="0" t="n">
        <f aca="false">IZ215+1</f>
        <v>465</v>
      </c>
      <c r="JA216" s="0" t="n">
        <f aca="false">JA215+1</f>
        <v>466</v>
      </c>
      <c r="JB216" s="0" t="n">
        <f aca="false">JB215+1</f>
        <v>467</v>
      </c>
      <c r="JC216" s="0" t="n">
        <f aca="false">JC215+1</f>
        <v>468</v>
      </c>
      <c r="JD216" s="0" t="n">
        <f aca="false">JD215+1</f>
        <v>469</v>
      </c>
      <c r="JE216" s="0" t="n">
        <f aca="false">JE215+1</f>
        <v>470</v>
      </c>
      <c r="JF216" s="0" t="n">
        <f aca="false">JF215+1</f>
        <v>471</v>
      </c>
      <c r="JG216" s="0" t="n">
        <f aca="false">JG215+1</f>
        <v>472</v>
      </c>
      <c r="JH216" s="0" t="n">
        <f aca="false">JH215+1</f>
        <v>473</v>
      </c>
      <c r="JI216" s="0" t="n">
        <f aca="false">JI215+1</f>
        <v>474</v>
      </c>
      <c r="JJ216" s="0" t="n">
        <f aca="false">JJ215+1</f>
        <v>475</v>
      </c>
      <c r="JK216" s="0" t="n">
        <f aca="false">JK215+1</f>
        <v>476</v>
      </c>
      <c r="JL216" s="0" t="n">
        <f aca="false">JL215+1</f>
        <v>477</v>
      </c>
      <c r="JM216" s="0" t="n">
        <f aca="false">JM215+1</f>
        <v>478</v>
      </c>
      <c r="JN216" s="0" t="n">
        <f aca="false">JN215+1</f>
        <v>479</v>
      </c>
      <c r="JO216" s="0" t="n">
        <f aca="false">JO215+1</f>
        <v>480</v>
      </c>
      <c r="JP216" s="0" t="n">
        <f aca="false">JP215+1</f>
        <v>481</v>
      </c>
      <c r="JQ216" s="0" t="n">
        <f aca="false">JQ215+1</f>
        <v>482</v>
      </c>
      <c r="JR216" s="0" t="n">
        <f aca="false">JR215+1</f>
        <v>483</v>
      </c>
      <c r="JS216" s="0" t="n">
        <f aca="false">JS215+1</f>
        <v>484</v>
      </c>
      <c r="JT216" s="0" t="n">
        <f aca="false">JT215+1</f>
        <v>485</v>
      </c>
      <c r="JU216" s="0" t="n">
        <f aca="false">JU215+1</f>
        <v>486</v>
      </c>
      <c r="JV216" s="0" t="n">
        <f aca="false">JV215+1</f>
        <v>487</v>
      </c>
      <c r="JW216" s="0" t="n">
        <f aca="false">JW215+1</f>
        <v>488</v>
      </c>
      <c r="JX216" s="0" t="n">
        <f aca="false">JX215+1</f>
        <v>489</v>
      </c>
      <c r="JY216" s="0" t="n">
        <f aca="false">JY215+1</f>
        <v>490</v>
      </c>
      <c r="JZ216" s="0" t="n">
        <f aca="false">JZ215+1</f>
        <v>491</v>
      </c>
      <c r="KA216" s="0" t="n">
        <f aca="false">KA215+1</f>
        <v>492</v>
      </c>
    </row>
    <row r="217" customFormat="false" ht="12.8" hidden="false" customHeight="false" outlineLevel="0" collapsed="false">
      <c r="A217" s="0" t="str">
        <f aca="false">A216</f>
        <v>NO</v>
      </c>
      <c r="B217" s="0" t="n">
        <f aca="false">B216+1</f>
        <v>208</v>
      </c>
      <c r="C217" s="0" t="n">
        <f aca="false">C216+1</f>
        <v>209</v>
      </c>
      <c r="D217" s="0" t="n">
        <f aca="false">D216+1</f>
        <v>210</v>
      </c>
      <c r="E217" s="0" t="n">
        <f aca="false">E216+1</f>
        <v>211</v>
      </c>
      <c r="F217" s="0" t="n">
        <f aca="false">F216+1</f>
        <v>212</v>
      </c>
      <c r="G217" s="0" t="n">
        <f aca="false">G216+1</f>
        <v>213</v>
      </c>
      <c r="H217" s="0" t="n">
        <f aca="false">H216+1</f>
        <v>214</v>
      </c>
      <c r="I217" s="0" t="n">
        <f aca="false">I216+1</f>
        <v>215</v>
      </c>
      <c r="J217" s="0" t="n">
        <f aca="false">J216+1</f>
        <v>216</v>
      </c>
      <c r="K217" s="0" t="n">
        <f aca="false">K216+1</f>
        <v>217</v>
      </c>
      <c r="L217" s="0" t="n">
        <f aca="false">L216+1</f>
        <v>218</v>
      </c>
      <c r="M217" s="0" t="n">
        <f aca="false">M216+1</f>
        <v>219</v>
      </c>
      <c r="N217" s="0" t="n">
        <f aca="false">N216+1</f>
        <v>220</v>
      </c>
      <c r="O217" s="0" t="n">
        <f aca="false">O216+1</f>
        <v>221</v>
      </c>
      <c r="P217" s="0" t="n">
        <f aca="false">P216+1</f>
        <v>222</v>
      </c>
      <c r="Q217" s="0" t="n">
        <f aca="false">Q216+1</f>
        <v>223</v>
      </c>
      <c r="R217" s="0" t="n">
        <f aca="false">R216+1</f>
        <v>224</v>
      </c>
      <c r="S217" s="0" t="n">
        <f aca="false">S216+1</f>
        <v>225</v>
      </c>
      <c r="T217" s="0" t="n">
        <f aca="false">T216+1</f>
        <v>226</v>
      </c>
      <c r="U217" s="0" t="n">
        <f aca="false">U216+1</f>
        <v>227</v>
      </c>
      <c r="V217" s="0" t="n">
        <f aca="false">V216+1</f>
        <v>228</v>
      </c>
      <c r="W217" s="0" t="n">
        <f aca="false">W216+1</f>
        <v>229</v>
      </c>
      <c r="X217" s="0" t="n">
        <f aca="false">X216+1</f>
        <v>230</v>
      </c>
      <c r="Y217" s="0" t="n">
        <f aca="false">Y216+1</f>
        <v>231</v>
      </c>
      <c r="Z217" s="0" t="n">
        <f aca="false">Z216+1</f>
        <v>232</v>
      </c>
      <c r="AA217" s="0" t="n">
        <f aca="false">AA216+1</f>
        <v>233</v>
      </c>
      <c r="AB217" s="0" t="n">
        <f aca="false">AB216+1</f>
        <v>234</v>
      </c>
      <c r="AC217" s="0" t="n">
        <f aca="false">AC216+1</f>
        <v>235</v>
      </c>
      <c r="AD217" s="0" t="n">
        <f aca="false">AD216+1</f>
        <v>236</v>
      </c>
      <c r="AE217" s="0" t="n">
        <f aca="false">AE216+1</f>
        <v>237</v>
      </c>
      <c r="AF217" s="0" t="n">
        <f aca="false">AF216+1</f>
        <v>238</v>
      </c>
      <c r="AG217" s="0" t="n">
        <f aca="false">AG216+1</f>
        <v>239</v>
      </c>
      <c r="AH217" s="0" t="n">
        <f aca="false">AH216+1</f>
        <v>240</v>
      </c>
      <c r="AI217" s="0" t="n">
        <f aca="false">AI216+1</f>
        <v>241</v>
      </c>
      <c r="AJ217" s="0" t="n">
        <f aca="false">AJ216+1</f>
        <v>242</v>
      </c>
      <c r="AK217" s="0" t="n">
        <f aca="false">AK216+1</f>
        <v>243</v>
      </c>
      <c r="AL217" s="0" t="n">
        <f aca="false">AL216+1</f>
        <v>244</v>
      </c>
      <c r="AM217" s="0" t="n">
        <f aca="false">AM216+1</f>
        <v>245</v>
      </c>
      <c r="AN217" s="0" t="n">
        <f aca="false">AN216+1</f>
        <v>246</v>
      </c>
      <c r="AO217" s="0" t="n">
        <f aca="false">AO216+1</f>
        <v>247</v>
      </c>
      <c r="AP217" s="0" t="n">
        <f aca="false">AP216+1</f>
        <v>248</v>
      </c>
      <c r="AQ217" s="0" t="n">
        <f aca="false">AQ216+1</f>
        <v>249</v>
      </c>
      <c r="AR217" s="0" t="n">
        <f aca="false">AR216+1</f>
        <v>250</v>
      </c>
      <c r="AS217" s="0" t="n">
        <f aca="false">AS216+1</f>
        <v>251</v>
      </c>
      <c r="AT217" s="0" t="n">
        <f aca="false">AT216+1</f>
        <v>252</v>
      </c>
      <c r="AU217" s="0" t="n">
        <f aca="false">AU216+1</f>
        <v>253</v>
      </c>
      <c r="AV217" s="0" t="n">
        <f aca="false">AV216+1</f>
        <v>254</v>
      </c>
      <c r="AW217" s="0" t="n">
        <f aca="false">AW216+1</f>
        <v>255</v>
      </c>
      <c r="AX217" s="0" t="n">
        <f aca="false">AX216+1</f>
        <v>256</v>
      </c>
      <c r="AY217" s="0" t="n">
        <f aca="false">AY216+1</f>
        <v>257</v>
      </c>
      <c r="AZ217" s="0" t="n">
        <f aca="false">AZ216+1</f>
        <v>258</v>
      </c>
      <c r="BA217" s="0" t="n">
        <f aca="false">BA216+1</f>
        <v>259</v>
      </c>
      <c r="BB217" s="0" t="n">
        <f aca="false">BB216+1</f>
        <v>260</v>
      </c>
      <c r="BC217" s="0" t="n">
        <f aca="false">BC216+1</f>
        <v>261</v>
      </c>
      <c r="BD217" s="0" t="n">
        <f aca="false">BD216+1</f>
        <v>262</v>
      </c>
      <c r="BE217" s="0" t="n">
        <f aca="false">BE216+1</f>
        <v>263</v>
      </c>
      <c r="BF217" s="0" t="n">
        <f aca="false">BF216+1</f>
        <v>264</v>
      </c>
      <c r="BG217" s="0" t="n">
        <f aca="false">BG216+1</f>
        <v>265</v>
      </c>
      <c r="BH217" s="0" t="n">
        <f aca="false">BH216+1</f>
        <v>266</v>
      </c>
      <c r="BI217" s="0" t="n">
        <f aca="false">BI216+1</f>
        <v>267</v>
      </c>
      <c r="BJ217" s="0" t="n">
        <f aca="false">BJ216+1</f>
        <v>268</v>
      </c>
      <c r="BK217" s="0" t="n">
        <f aca="false">BK216+1</f>
        <v>269</v>
      </c>
      <c r="BL217" s="0" t="n">
        <f aca="false">BL216+1</f>
        <v>270</v>
      </c>
      <c r="BM217" s="0" t="n">
        <f aca="false">BM216+1</f>
        <v>271</v>
      </c>
      <c r="BN217" s="0" t="n">
        <f aca="false">BN216+1</f>
        <v>272</v>
      </c>
      <c r="BO217" s="0" t="n">
        <f aca="false">BO216+1</f>
        <v>273</v>
      </c>
      <c r="BP217" s="0" t="n">
        <f aca="false">BP216+1</f>
        <v>274</v>
      </c>
      <c r="BQ217" s="0" t="n">
        <f aca="false">BQ216+1</f>
        <v>275</v>
      </c>
      <c r="BR217" s="0" t="n">
        <f aca="false">BR216+1</f>
        <v>276</v>
      </c>
      <c r="BS217" s="0" t="n">
        <f aca="false">BS216+1</f>
        <v>277</v>
      </c>
      <c r="BT217" s="0" t="n">
        <f aca="false">BT216+1</f>
        <v>278</v>
      </c>
      <c r="BU217" s="0" t="n">
        <f aca="false">BU216+1</f>
        <v>279</v>
      </c>
      <c r="BV217" s="0" t="n">
        <f aca="false">BV216+1</f>
        <v>280</v>
      </c>
      <c r="BW217" s="0" t="n">
        <f aca="false">BW216+1</f>
        <v>281</v>
      </c>
      <c r="BX217" s="0" t="n">
        <f aca="false">BX216+1</f>
        <v>282</v>
      </c>
      <c r="BY217" s="0" t="n">
        <f aca="false">BY216+1</f>
        <v>283</v>
      </c>
      <c r="BZ217" s="0" t="n">
        <f aca="false">BZ216+1</f>
        <v>284</v>
      </c>
      <c r="CA217" s="0" t="n">
        <f aca="false">CA216+1</f>
        <v>285</v>
      </c>
      <c r="CB217" s="0" t="n">
        <f aca="false">CB216+1</f>
        <v>286</v>
      </c>
      <c r="CC217" s="0" t="n">
        <f aca="false">CC216+1</f>
        <v>287</v>
      </c>
      <c r="CD217" s="0" t="n">
        <f aca="false">CD216+1</f>
        <v>288</v>
      </c>
      <c r="CE217" s="0" t="n">
        <f aca="false">CE216+1</f>
        <v>289</v>
      </c>
      <c r="CF217" s="0" t="n">
        <f aca="false">CF216+1</f>
        <v>290</v>
      </c>
      <c r="CG217" s="0" t="n">
        <f aca="false">CG216+1</f>
        <v>291</v>
      </c>
      <c r="CH217" s="0" t="n">
        <f aca="false">CH216+1</f>
        <v>292</v>
      </c>
      <c r="CI217" s="0" t="n">
        <f aca="false">CI216+1</f>
        <v>293</v>
      </c>
      <c r="CJ217" s="0" t="n">
        <f aca="false">CJ216+1</f>
        <v>294</v>
      </c>
      <c r="CK217" s="0" t="n">
        <f aca="false">CK216+1</f>
        <v>295</v>
      </c>
      <c r="CL217" s="0" t="n">
        <f aca="false">CL216+1</f>
        <v>296</v>
      </c>
      <c r="CM217" s="0" t="n">
        <f aca="false">CM216+1</f>
        <v>297</v>
      </c>
      <c r="CN217" s="0" t="n">
        <f aca="false">CN216+1</f>
        <v>298</v>
      </c>
      <c r="CO217" s="0" t="n">
        <f aca="false">CO216+1</f>
        <v>299</v>
      </c>
      <c r="CP217" s="0" t="n">
        <f aca="false">CP216+1</f>
        <v>300</v>
      </c>
      <c r="CQ217" s="0" t="n">
        <f aca="false">CQ216+1</f>
        <v>301</v>
      </c>
      <c r="CR217" s="0" t="n">
        <f aca="false">CR216+1</f>
        <v>302</v>
      </c>
      <c r="CS217" s="0" t="n">
        <f aca="false">CS216+1</f>
        <v>303</v>
      </c>
      <c r="CT217" s="0" t="n">
        <f aca="false">CT216+1</f>
        <v>304</v>
      </c>
      <c r="CU217" s="0" t="n">
        <f aca="false">CU216+1</f>
        <v>305</v>
      </c>
      <c r="CV217" s="0" t="n">
        <f aca="false">CV216+1</f>
        <v>306</v>
      </c>
      <c r="CW217" s="0" t="n">
        <f aca="false">CW216+1</f>
        <v>307</v>
      </c>
      <c r="CX217" s="0" t="n">
        <f aca="false">CX216+1</f>
        <v>308</v>
      </c>
      <c r="CY217" s="0" t="n">
        <f aca="false">CY216+1</f>
        <v>309</v>
      </c>
      <c r="CZ217" s="0" t="n">
        <f aca="false">CZ216+1</f>
        <v>310</v>
      </c>
      <c r="DA217" s="0" t="n">
        <f aca="false">DA216+1</f>
        <v>311</v>
      </c>
      <c r="DB217" s="0" t="n">
        <f aca="false">DB216+1</f>
        <v>312</v>
      </c>
      <c r="DC217" s="0" t="n">
        <f aca="false">DC216+1</f>
        <v>313</v>
      </c>
      <c r="DD217" s="0" t="n">
        <f aca="false">DD216+1</f>
        <v>314</v>
      </c>
      <c r="DE217" s="0" t="n">
        <f aca="false">DE216+1</f>
        <v>315</v>
      </c>
      <c r="DF217" s="0" t="n">
        <f aca="false">DF216+1</f>
        <v>316</v>
      </c>
      <c r="DG217" s="0" t="n">
        <f aca="false">DG216+1</f>
        <v>317</v>
      </c>
      <c r="DH217" s="0" t="n">
        <f aca="false">DH216+1</f>
        <v>318</v>
      </c>
      <c r="DI217" s="0" t="n">
        <f aca="false">DI216+1</f>
        <v>319</v>
      </c>
      <c r="DJ217" s="0" t="n">
        <f aca="false">DJ216+1</f>
        <v>320</v>
      </c>
      <c r="DK217" s="0" t="n">
        <f aca="false">DK216+1</f>
        <v>321</v>
      </c>
      <c r="DL217" s="0" t="n">
        <f aca="false">DL216+1</f>
        <v>322</v>
      </c>
      <c r="DM217" s="0" t="n">
        <f aca="false">DM216+1</f>
        <v>323</v>
      </c>
      <c r="DN217" s="0" t="n">
        <f aca="false">DN216+1</f>
        <v>324</v>
      </c>
      <c r="DO217" s="0" t="n">
        <f aca="false">DO216+1</f>
        <v>325</v>
      </c>
      <c r="DP217" s="0" t="n">
        <f aca="false">DP216+1</f>
        <v>326</v>
      </c>
      <c r="DQ217" s="0" t="n">
        <f aca="false">DQ216+1</f>
        <v>327</v>
      </c>
      <c r="DR217" s="0" t="n">
        <f aca="false">DR216+1</f>
        <v>328</v>
      </c>
      <c r="DS217" s="0" t="n">
        <f aca="false">DS216+1</f>
        <v>329</v>
      </c>
      <c r="DT217" s="0" t="n">
        <f aca="false">DT216+1</f>
        <v>330</v>
      </c>
      <c r="DU217" s="0" t="n">
        <f aca="false">DU216+1</f>
        <v>331</v>
      </c>
      <c r="DV217" s="0" t="n">
        <f aca="false">DV216+1</f>
        <v>332</v>
      </c>
      <c r="DW217" s="0" t="n">
        <f aca="false">DW216+1</f>
        <v>333</v>
      </c>
      <c r="DX217" s="0" t="n">
        <f aca="false">DX216+1</f>
        <v>334</v>
      </c>
      <c r="DY217" s="0" t="n">
        <f aca="false">DY216+1</f>
        <v>335</v>
      </c>
      <c r="DZ217" s="0" t="n">
        <f aca="false">DZ216+1</f>
        <v>336</v>
      </c>
      <c r="EA217" s="0" t="n">
        <f aca="false">EA216+1</f>
        <v>337</v>
      </c>
      <c r="EB217" s="0" t="n">
        <f aca="false">EB216+1</f>
        <v>338</v>
      </c>
      <c r="EC217" s="0" t="n">
        <f aca="false">EC216+1</f>
        <v>339</v>
      </c>
      <c r="ED217" s="0" t="n">
        <f aca="false">ED216+1</f>
        <v>340</v>
      </c>
      <c r="EE217" s="0" t="n">
        <f aca="false">EE216+1</f>
        <v>341</v>
      </c>
      <c r="EF217" s="0" t="n">
        <f aca="false">EF216+1</f>
        <v>342</v>
      </c>
      <c r="EG217" s="0" t="n">
        <f aca="false">EG216+1</f>
        <v>343</v>
      </c>
      <c r="EH217" s="0" t="n">
        <f aca="false">EH216+1</f>
        <v>344</v>
      </c>
      <c r="EI217" s="0" t="n">
        <f aca="false">EI216+1</f>
        <v>345</v>
      </c>
      <c r="EJ217" s="0" t="n">
        <f aca="false">EJ216+1</f>
        <v>346</v>
      </c>
      <c r="EK217" s="0" t="n">
        <f aca="false">EK216+1</f>
        <v>347</v>
      </c>
      <c r="EL217" s="0" t="n">
        <f aca="false">EL216+1</f>
        <v>348</v>
      </c>
      <c r="EM217" s="0" t="n">
        <f aca="false">EM216+1</f>
        <v>349</v>
      </c>
      <c r="EN217" s="0" t="n">
        <f aca="false">EN216+1</f>
        <v>350</v>
      </c>
      <c r="EO217" s="0" t="n">
        <f aca="false">EO216+1</f>
        <v>351</v>
      </c>
      <c r="EP217" s="0" t="n">
        <f aca="false">EP216+1</f>
        <v>352</v>
      </c>
      <c r="EQ217" s="0" t="n">
        <f aca="false">EQ216+1</f>
        <v>353</v>
      </c>
      <c r="ER217" s="0" t="n">
        <f aca="false">ER216+1</f>
        <v>354</v>
      </c>
      <c r="ES217" s="0" t="n">
        <f aca="false">ES216+1</f>
        <v>355</v>
      </c>
      <c r="ET217" s="0" t="n">
        <f aca="false">ET216+1</f>
        <v>356</v>
      </c>
      <c r="EU217" s="0" t="n">
        <f aca="false">EU216+1</f>
        <v>357</v>
      </c>
      <c r="EV217" s="0" t="n">
        <f aca="false">EV216+1</f>
        <v>358</v>
      </c>
      <c r="EW217" s="0" t="n">
        <f aca="false">EW216+1</f>
        <v>359</v>
      </c>
      <c r="EX217" s="0" t="n">
        <f aca="false">EX216+1</f>
        <v>360</v>
      </c>
      <c r="EY217" s="0" t="n">
        <f aca="false">EY216+1</f>
        <v>361</v>
      </c>
      <c r="EZ217" s="0" t="n">
        <f aca="false">EZ216+1</f>
        <v>362</v>
      </c>
      <c r="FA217" s="0" t="n">
        <f aca="false">FA216+1</f>
        <v>363</v>
      </c>
      <c r="FB217" s="0" t="n">
        <f aca="false">FB216+1</f>
        <v>364</v>
      </c>
      <c r="FC217" s="0" t="n">
        <f aca="false">FC216+1</f>
        <v>365</v>
      </c>
      <c r="FD217" s="0" t="n">
        <f aca="false">FD216+1</f>
        <v>366</v>
      </c>
      <c r="FE217" s="0" t="n">
        <f aca="false">FE216+1</f>
        <v>367</v>
      </c>
      <c r="FF217" s="0" t="n">
        <f aca="false">FF216+1</f>
        <v>368</v>
      </c>
      <c r="FG217" s="0" t="n">
        <f aca="false">FG216+1</f>
        <v>369</v>
      </c>
      <c r="FH217" s="0" t="n">
        <f aca="false">FH216+1</f>
        <v>370</v>
      </c>
      <c r="FI217" s="0" t="n">
        <f aca="false">FI216+1</f>
        <v>371</v>
      </c>
      <c r="FJ217" s="0" t="n">
        <f aca="false">FJ216+1</f>
        <v>372</v>
      </c>
      <c r="FK217" s="0" t="n">
        <f aca="false">FK216+1</f>
        <v>373</v>
      </c>
      <c r="FL217" s="0" t="n">
        <f aca="false">FL216+1</f>
        <v>374</v>
      </c>
      <c r="FM217" s="0" t="n">
        <f aca="false">FM216+1</f>
        <v>375</v>
      </c>
      <c r="FN217" s="0" t="n">
        <f aca="false">FN216+1</f>
        <v>376</v>
      </c>
      <c r="FO217" s="0" t="n">
        <f aca="false">FO216+1</f>
        <v>377</v>
      </c>
      <c r="FP217" s="0" t="n">
        <f aca="false">FP216+1</f>
        <v>378</v>
      </c>
      <c r="FQ217" s="0" t="n">
        <f aca="false">FQ216+1</f>
        <v>379</v>
      </c>
      <c r="FR217" s="0" t="n">
        <f aca="false">FR216+1</f>
        <v>380</v>
      </c>
      <c r="FS217" s="0" t="n">
        <f aca="false">FS216+1</f>
        <v>381</v>
      </c>
      <c r="FT217" s="0" t="n">
        <f aca="false">FT216+1</f>
        <v>382</v>
      </c>
      <c r="FU217" s="0" t="n">
        <f aca="false">FU216+1</f>
        <v>383</v>
      </c>
      <c r="FV217" s="0" t="n">
        <f aca="false">FV216+1</f>
        <v>384</v>
      </c>
      <c r="FW217" s="0" t="n">
        <f aca="false">FW216+1</f>
        <v>385</v>
      </c>
      <c r="FX217" s="0" t="n">
        <f aca="false">FX216+1</f>
        <v>386</v>
      </c>
      <c r="FY217" s="0" t="n">
        <f aca="false">FY216+1</f>
        <v>387</v>
      </c>
      <c r="FZ217" s="0" t="n">
        <f aca="false">FZ216+1</f>
        <v>388</v>
      </c>
      <c r="GA217" s="0" t="n">
        <f aca="false">GA216+1</f>
        <v>389</v>
      </c>
      <c r="GB217" s="0" t="n">
        <f aca="false">GB216+1</f>
        <v>390</v>
      </c>
      <c r="GC217" s="0" t="n">
        <f aca="false">GC216+1</f>
        <v>391</v>
      </c>
      <c r="GD217" s="0" t="n">
        <f aca="false">GD216+1</f>
        <v>392</v>
      </c>
      <c r="GE217" s="0" t="n">
        <f aca="false">GE216+1</f>
        <v>393</v>
      </c>
      <c r="GF217" s="0" t="n">
        <f aca="false">GF216+1</f>
        <v>394</v>
      </c>
      <c r="GG217" s="0" t="n">
        <f aca="false">GG216+1</f>
        <v>395</v>
      </c>
      <c r="GH217" s="0" t="n">
        <f aca="false">GH216+1</f>
        <v>396</v>
      </c>
      <c r="GI217" s="0" t="n">
        <f aca="false">GI216+1</f>
        <v>397</v>
      </c>
      <c r="GJ217" s="0" t="n">
        <f aca="false">GJ216+1</f>
        <v>398</v>
      </c>
      <c r="GK217" s="0" t="n">
        <f aca="false">GK216+1</f>
        <v>399</v>
      </c>
      <c r="GL217" s="0" t="n">
        <f aca="false">GL216+1</f>
        <v>400</v>
      </c>
      <c r="GM217" s="0" t="n">
        <f aca="false">GM216+1</f>
        <v>401</v>
      </c>
      <c r="GN217" s="0" t="n">
        <f aca="false">GN216+1</f>
        <v>402</v>
      </c>
      <c r="GO217" s="0" t="n">
        <f aca="false">GO216+1</f>
        <v>403</v>
      </c>
      <c r="GP217" s="0" t="n">
        <f aca="false">GP216+1</f>
        <v>404</v>
      </c>
      <c r="GQ217" s="0" t="n">
        <f aca="false">GQ216+1</f>
        <v>405</v>
      </c>
      <c r="GR217" s="0" t="n">
        <f aca="false">GR216+1</f>
        <v>406</v>
      </c>
      <c r="GS217" s="0" t="n">
        <f aca="false">GS216+1</f>
        <v>407</v>
      </c>
      <c r="GT217" s="0" t="n">
        <f aca="false">GT216+1</f>
        <v>408</v>
      </c>
      <c r="GU217" s="0" t="n">
        <f aca="false">GU216+1</f>
        <v>409</v>
      </c>
      <c r="GV217" s="0" t="n">
        <f aca="false">GV216+1</f>
        <v>410</v>
      </c>
      <c r="GW217" s="0" t="n">
        <f aca="false">GW216+1</f>
        <v>411</v>
      </c>
      <c r="GX217" s="0" t="n">
        <f aca="false">GX216+1</f>
        <v>412</v>
      </c>
      <c r="GY217" s="0" t="n">
        <f aca="false">GY216+1</f>
        <v>413</v>
      </c>
      <c r="GZ217" s="0" t="n">
        <f aca="false">GZ216+1</f>
        <v>414</v>
      </c>
      <c r="HA217" s="0" t="n">
        <f aca="false">HA216+1</f>
        <v>415</v>
      </c>
      <c r="HB217" s="0" t="n">
        <f aca="false">HB216+1</f>
        <v>416</v>
      </c>
      <c r="HC217" s="0" t="n">
        <f aca="false">HC216+1</f>
        <v>417</v>
      </c>
      <c r="HD217" s="0" t="n">
        <f aca="false">HD216+1</f>
        <v>418</v>
      </c>
      <c r="HE217" s="0" t="n">
        <f aca="false">HE216+1</f>
        <v>419</v>
      </c>
      <c r="HF217" s="0" t="n">
        <f aca="false">HF216+1</f>
        <v>420</v>
      </c>
      <c r="HG217" s="0" t="n">
        <f aca="false">HG216+1</f>
        <v>421</v>
      </c>
      <c r="HH217" s="0" t="n">
        <f aca="false">HH216+1</f>
        <v>422</v>
      </c>
      <c r="HI217" s="0" t="n">
        <f aca="false">HI216+1</f>
        <v>423</v>
      </c>
      <c r="HJ217" s="0" t="n">
        <f aca="false">HJ216+1</f>
        <v>424</v>
      </c>
      <c r="HK217" s="0" t="n">
        <f aca="false">HK216+1</f>
        <v>425</v>
      </c>
      <c r="HL217" s="0" t="n">
        <f aca="false">HL216+1</f>
        <v>426</v>
      </c>
      <c r="HM217" s="0" t="n">
        <f aca="false">HM216+1</f>
        <v>427</v>
      </c>
      <c r="HN217" s="0" t="n">
        <f aca="false">HN216+1</f>
        <v>428</v>
      </c>
      <c r="HO217" s="0" t="n">
        <f aca="false">HO216+1</f>
        <v>429</v>
      </c>
      <c r="HP217" s="0" t="n">
        <f aca="false">HP216+1</f>
        <v>430</v>
      </c>
      <c r="HQ217" s="0" t="n">
        <f aca="false">HQ216+1</f>
        <v>431</v>
      </c>
      <c r="HR217" s="0" t="n">
        <f aca="false">HR216+1</f>
        <v>432</v>
      </c>
      <c r="HS217" s="0" t="n">
        <f aca="false">HS216+1</f>
        <v>433</v>
      </c>
      <c r="HT217" s="0" t="n">
        <f aca="false">HT216+1</f>
        <v>434</v>
      </c>
      <c r="HU217" s="0" t="n">
        <f aca="false">HU216+1</f>
        <v>435</v>
      </c>
      <c r="HV217" s="0" t="n">
        <f aca="false">HV216+1</f>
        <v>436</v>
      </c>
      <c r="HW217" s="0" t="n">
        <f aca="false">HW216+1</f>
        <v>437</v>
      </c>
      <c r="HX217" s="0" t="n">
        <f aca="false">HX216+1</f>
        <v>438</v>
      </c>
      <c r="HY217" s="0" t="n">
        <f aca="false">HY216+1</f>
        <v>439</v>
      </c>
      <c r="HZ217" s="0" t="n">
        <f aca="false">HZ216+1</f>
        <v>440</v>
      </c>
      <c r="IA217" s="0" t="n">
        <f aca="false">IA216+1</f>
        <v>441</v>
      </c>
      <c r="IB217" s="0" t="n">
        <f aca="false">IB216+1</f>
        <v>442</v>
      </c>
      <c r="IC217" s="0" t="n">
        <f aca="false">IC216+1</f>
        <v>443</v>
      </c>
      <c r="ID217" s="0" t="n">
        <f aca="false">ID216+1</f>
        <v>444</v>
      </c>
      <c r="IE217" s="0" t="n">
        <f aca="false">IE216+1</f>
        <v>445</v>
      </c>
      <c r="IF217" s="0" t="n">
        <f aca="false">IF216+1</f>
        <v>446</v>
      </c>
      <c r="IG217" s="0" t="n">
        <f aca="false">IG216+1</f>
        <v>447</v>
      </c>
      <c r="IH217" s="0" t="n">
        <f aca="false">IH216+1</f>
        <v>448</v>
      </c>
      <c r="II217" s="0" t="n">
        <f aca="false">II216+1</f>
        <v>449</v>
      </c>
      <c r="IJ217" s="0" t="n">
        <f aca="false">IJ216+1</f>
        <v>450</v>
      </c>
      <c r="IK217" s="0" t="n">
        <f aca="false">IK216+1</f>
        <v>451</v>
      </c>
      <c r="IL217" s="0" t="n">
        <f aca="false">IL216+1</f>
        <v>452</v>
      </c>
      <c r="IM217" s="0" t="n">
        <f aca="false">IM216+1</f>
        <v>453</v>
      </c>
      <c r="IN217" s="0" t="n">
        <f aca="false">IN216+1</f>
        <v>454</v>
      </c>
      <c r="IO217" s="0" t="n">
        <f aca="false">IO216+1</f>
        <v>455</v>
      </c>
      <c r="IP217" s="0" t="n">
        <f aca="false">IP216+1</f>
        <v>456</v>
      </c>
      <c r="IQ217" s="0" t="n">
        <f aca="false">IQ216+1</f>
        <v>457</v>
      </c>
      <c r="IR217" s="0" t="n">
        <f aca="false">IR216+1</f>
        <v>458</v>
      </c>
      <c r="IS217" s="0" t="n">
        <f aca="false">IS216+1</f>
        <v>459</v>
      </c>
      <c r="IT217" s="0" t="n">
        <f aca="false">IT216+1</f>
        <v>460</v>
      </c>
      <c r="IU217" s="0" t="n">
        <f aca="false">IU216+1</f>
        <v>461</v>
      </c>
      <c r="IV217" s="0" t="n">
        <f aca="false">IV216+1</f>
        <v>462</v>
      </c>
      <c r="IW217" s="0" t="n">
        <f aca="false">IW216+1</f>
        <v>463</v>
      </c>
      <c r="IX217" s="0" t="n">
        <f aca="false">IX216+1</f>
        <v>464</v>
      </c>
      <c r="IY217" s="0" t="n">
        <f aca="false">IY216+1</f>
        <v>465</v>
      </c>
      <c r="IZ217" s="0" t="n">
        <f aca="false">IZ216+1</f>
        <v>466</v>
      </c>
      <c r="JA217" s="0" t="n">
        <f aca="false">JA216+1</f>
        <v>467</v>
      </c>
      <c r="JB217" s="0" t="n">
        <f aca="false">JB216+1</f>
        <v>468</v>
      </c>
      <c r="JC217" s="0" t="n">
        <f aca="false">JC216+1</f>
        <v>469</v>
      </c>
      <c r="JD217" s="0" t="n">
        <f aca="false">JD216+1</f>
        <v>470</v>
      </c>
      <c r="JE217" s="0" t="n">
        <f aca="false">JE216+1</f>
        <v>471</v>
      </c>
      <c r="JF217" s="0" t="n">
        <f aca="false">JF216+1</f>
        <v>472</v>
      </c>
      <c r="JG217" s="0" t="n">
        <f aca="false">JG216+1</f>
        <v>473</v>
      </c>
      <c r="JH217" s="0" t="n">
        <f aca="false">JH216+1</f>
        <v>474</v>
      </c>
      <c r="JI217" s="0" t="n">
        <f aca="false">JI216+1</f>
        <v>475</v>
      </c>
      <c r="JJ217" s="0" t="n">
        <f aca="false">JJ216+1</f>
        <v>476</v>
      </c>
      <c r="JK217" s="0" t="n">
        <f aca="false">JK216+1</f>
        <v>477</v>
      </c>
      <c r="JL217" s="0" t="n">
        <f aca="false">JL216+1</f>
        <v>478</v>
      </c>
      <c r="JM217" s="0" t="n">
        <f aca="false">JM216+1</f>
        <v>479</v>
      </c>
      <c r="JN217" s="0" t="n">
        <f aca="false">JN216+1</f>
        <v>480</v>
      </c>
      <c r="JO217" s="0" t="n">
        <f aca="false">JO216+1</f>
        <v>481</v>
      </c>
      <c r="JP217" s="0" t="n">
        <f aca="false">JP216+1</f>
        <v>482</v>
      </c>
      <c r="JQ217" s="0" t="n">
        <f aca="false">JQ216+1</f>
        <v>483</v>
      </c>
      <c r="JR217" s="0" t="n">
        <f aca="false">JR216+1</f>
        <v>484</v>
      </c>
      <c r="JS217" s="0" t="n">
        <f aca="false">JS216+1</f>
        <v>485</v>
      </c>
      <c r="JT217" s="0" t="n">
        <f aca="false">JT216+1</f>
        <v>486</v>
      </c>
      <c r="JU217" s="0" t="n">
        <f aca="false">JU216+1</f>
        <v>487</v>
      </c>
      <c r="JV217" s="0" t="n">
        <f aca="false">JV216+1</f>
        <v>488</v>
      </c>
      <c r="JW217" s="0" t="n">
        <f aca="false">JW216+1</f>
        <v>489</v>
      </c>
      <c r="JX217" s="0" t="n">
        <f aca="false">JX216+1</f>
        <v>490</v>
      </c>
      <c r="JY217" s="0" t="n">
        <f aca="false">JY216+1</f>
        <v>491</v>
      </c>
      <c r="JZ217" s="0" t="n">
        <f aca="false">JZ216+1</f>
        <v>492</v>
      </c>
      <c r="KA217" s="0" t="n">
        <f aca="false">KA216+1</f>
        <v>493</v>
      </c>
    </row>
    <row r="218" customFormat="false" ht="12.8" hidden="false" customHeight="false" outlineLevel="0" collapsed="false">
      <c r="A218" s="0" t="str">
        <f aca="false">A217</f>
        <v>NO</v>
      </c>
      <c r="B218" s="0" t="n">
        <f aca="false">B217+1</f>
        <v>209</v>
      </c>
      <c r="C218" s="0" t="n">
        <f aca="false">C217+1</f>
        <v>210</v>
      </c>
      <c r="D218" s="0" t="n">
        <f aca="false">D217+1</f>
        <v>211</v>
      </c>
      <c r="E218" s="0" t="n">
        <f aca="false">E217+1</f>
        <v>212</v>
      </c>
      <c r="F218" s="0" t="n">
        <f aca="false">F217+1</f>
        <v>213</v>
      </c>
      <c r="G218" s="0" t="n">
        <f aca="false">G217+1</f>
        <v>214</v>
      </c>
      <c r="H218" s="0" t="n">
        <f aca="false">H217+1</f>
        <v>215</v>
      </c>
      <c r="I218" s="0" t="n">
        <f aca="false">I217+1</f>
        <v>216</v>
      </c>
      <c r="J218" s="0" t="n">
        <f aca="false">J217+1</f>
        <v>217</v>
      </c>
      <c r="K218" s="0" t="n">
        <f aca="false">K217+1</f>
        <v>218</v>
      </c>
      <c r="L218" s="0" t="n">
        <f aca="false">L217+1</f>
        <v>219</v>
      </c>
      <c r="M218" s="0" t="n">
        <f aca="false">M217+1</f>
        <v>220</v>
      </c>
      <c r="N218" s="0" t="n">
        <f aca="false">N217+1</f>
        <v>221</v>
      </c>
      <c r="O218" s="0" t="n">
        <f aca="false">O217+1</f>
        <v>222</v>
      </c>
      <c r="P218" s="0" t="n">
        <f aca="false">P217+1</f>
        <v>223</v>
      </c>
      <c r="Q218" s="0" t="n">
        <f aca="false">Q217+1</f>
        <v>224</v>
      </c>
      <c r="R218" s="0" t="n">
        <f aca="false">R217+1</f>
        <v>225</v>
      </c>
      <c r="S218" s="0" t="n">
        <f aca="false">S217+1</f>
        <v>226</v>
      </c>
      <c r="T218" s="0" t="n">
        <f aca="false">T217+1</f>
        <v>227</v>
      </c>
      <c r="U218" s="0" t="n">
        <f aca="false">U217+1</f>
        <v>228</v>
      </c>
      <c r="V218" s="0" t="n">
        <f aca="false">V217+1</f>
        <v>229</v>
      </c>
      <c r="W218" s="0" t="n">
        <f aca="false">W217+1</f>
        <v>230</v>
      </c>
      <c r="X218" s="0" t="n">
        <f aca="false">X217+1</f>
        <v>231</v>
      </c>
      <c r="Y218" s="0" t="n">
        <f aca="false">Y217+1</f>
        <v>232</v>
      </c>
      <c r="Z218" s="0" t="n">
        <f aca="false">Z217+1</f>
        <v>233</v>
      </c>
      <c r="AA218" s="0" t="n">
        <f aca="false">AA217+1</f>
        <v>234</v>
      </c>
      <c r="AB218" s="0" t="n">
        <f aca="false">AB217+1</f>
        <v>235</v>
      </c>
      <c r="AC218" s="0" t="n">
        <f aca="false">AC217+1</f>
        <v>236</v>
      </c>
      <c r="AD218" s="0" t="n">
        <f aca="false">AD217+1</f>
        <v>237</v>
      </c>
      <c r="AE218" s="0" t="n">
        <f aca="false">AE217+1</f>
        <v>238</v>
      </c>
      <c r="AF218" s="0" t="n">
        <f aca="false">AF217+1</f>
        <v>239</v>
      </c>
      <c r="AG218" s="0" t="n">
        <f aca="false">AG217+1</f>
        <v>240</v>
      </c>
      <c r="AH218" s="0" t="n">
        <f aca="false">AH217+1</f>
        <v>241</v>
      </c>
      <c r="AI218" s="0" t="n">
        <f aca="false">AI217+1</f>
        <v>242</v>
      </c>
      <c r="AJ218" s="0" t="n">
        <f aca="false">AJ217+1</f>
        <v>243</v>
      </c>
      <c r="AK218" s="0" t="n">
        <f aca="false">AK217+1</f>
        <v>244</v>
      </c>
      <c r="AL218" s="0" t="n">
        <f aca="false">AL217+1</f>
        <v>245</v>
      </c>
      <c r="AM218" s="0" t="n">
        <f aca="false">AM217+1</f>
        <v>246</v>
      </c>
      <c r="AN218" s="0" t="n">
        <f aca="false">AN217+1</f>
        <v>247</v>
      </c>
      <c r="AO218" s="0" t="n">
        <f aca="false">AO217+1</f>
        <v>248</v>
      </c>
      <c r="AP218" s="0" t="n">
        <f aca="false">AP217+1</f>
        <v>249</v>
      </c>
      <c r="AQ218" s="0" t="n">
        <f aca="false">AQ217+1</f>
        <v>250</v>
      </c>
      <c r="AR218" s="0" t="n">
        <f aca="false">AR217+1</f>
        <v>251</v>
      </c>
      <c r="AS218" s="0" t="n">
        <f aca="false">AS217+1</f>
        <v>252</v>
      </c>
      <c r="AT218" s="0" t="n">
        <f aca="false">AT217+1</f>
        <v>253</v>
      </c>
      <c r="AU218" s="0" t="n">
        <f aca="false">AU217+1</f>
        <v>254</v>
      </c>
      <c r="AV218" s="0" t="n">
        <f aca="false">AV217+1</f>
        <v>255</v>
      </c>
      <c r="AW218" s="0" t="n">
        <f aca="false">AW217+1</f>
        <v>256</v>
      </c>
      <c r="AX218" s="0" t="n">
        <f aca="false">AX217+1</f>
        <v>257</v>
      </c>
      <c r="AY218" s="0" t="n">
        <f aca="false">AY217+1</f>
        <v>258</v>
      </c>
      <c r="AZ218" s="0" t="n">
        <f aca="false">AZ217+1</f>
        <v>259</v>
      </c>
      <c r="BA218" s="0" t="n">
        <f aca="false">BA217+1</f>
        <v>260</v>
      </c>
      <c r="BB218" s="0" t="n">
        <f aca="false">BB217+1</f>
        <v>261</v>
      </c>
      <c r="BC218" s="0" t="n">
        <f aca="false">BC217+1</f>
        <v>262</v>
      </c>
      <c r="BD218" s="0" t="n">
        <f aca="false">BD217+1</f>
        <v>263</v>
      </c>
      <c r="BE218" s="0" t="n">
        <f aca="false">BE217+1</f>
        <v>264</v>
      </c>
      <c r="BF218" s="0" t="n">
        <f aca="false">BF217+1</f>
        <v>265</v>
      </c>
      <c r="BG218" s="0" t="n">
        <f aca="false">BG217+1</f>
        <v>266</v>
      </c>
      <c r="BH218" s="0" t="n">
        <f aca="false">BH217+1</f>
        <v>267</v>
      </c>
      <c r="BI218" s="0" t="n">
        <f aca="false">BI217+1</f>
        <v>268</v>
      </c>
      <c r="BJ218" s="0" t="n">
        <f aca="false">BJ217+1</f>
        <v>269</v>
      </c>
      <c r="BK218" s="0" t="n">
        <f aca="false">BK217+1</f>
        <v>270</v>
      </c>
      <c r="BL218" s="0" t="n">
        <f aca="false">BL217+1</f>
        <v>271</v>
      </c>
      <c r="BM218" s="0" t="n">
        <f aca="false">BM217+1</f>
        <v>272</v>
      </c>
      <c r="BN218" s="0" t="n">
        <f aca="false">BN217+1</f>
        <v>273</v>
      </c>
      <c r="BO218" s="0" t="n">
        <f aca="false">BO217+1</f>
        <v>274</v>
      </c>
      <c r="BP218" s="0" t="n">
        <f aca="false">BP217+1</f>
        <v>275</v>
      </c>
      <c r="BQ218" s="0" t="n">
        <f aca="false">BQ217+1</f>
        <v>276</v>
      </c>
      <c r="BR218" s="0" t="n">
        <f aca="false">BR217+1</f>
        <v>277</v>
      </c>
      <c r="BS218" s="0" t="n">
        <f aca="false">BS217+1</f>
        <v>278</v>
      </c>
      <c r="BT218" s="0" t="n">
        <f aca="false">BT217+1</f>
        <v>279</v>
      </c>
      <c r="BU218" s="0" t="n">
        <f aca="false">BU217+1</f>
        <v>280</v>
      </c>
      <c r="BV218" s="0" t="n">
        <f aca="false">BV217+1</f>
        <v>281</v>
      </c>
      <c r="BW218" s="0" t="n">
        <f aca="false">BW217+1</f>
        <v>282</v>
      </c>
      <c r="BX218" s="0" t="n">
        <f aca="false">BX217+1</f>
        <v>283</v>
      </c>
      <c r="BY218" s="0" t="n">
        <f aca="false">BY217+1</f>
        <v>284</v>
      </c>
      <c r="BZ218" s="0" t="n">
        <f aca="false">BZ217+1</f>
        <v>285</v>
      </c>
      <c r="CA218" s="0" t="n">
        <f aca="false">CA217+1</f>
        <v>286</v>
      </c>
      <c r="CB218" s="0" t="n">
        <f aca="false">CB217+1</f>
        <v>287</v>
      </c>
      <c r="CC218" s="0" t="n">
        <f aca="false">CC217+1</f>
        <v>288</v>
      </c>
      <c r="CD218" s="0" t="n">
        <f aca="false">CD217+1</f>
        <v>289</v>
      </c>
      <c r="CE218" s="0" t="n">
        <f aca="false">CE217+1</f>
        <v>290</v>
      </c>
      <c r="CF218" s="0" t="n">
        <f aca="false">CF217+1</f>
        <v>291</v>
      </c>
      <c r="CG218" s="0" t="n">
        <f aca="false">CG217+1</f>
        <v>292</v>
      </c>
      <c r="CH218" s="0" t="n">
        <f aca="false">CH217+1</f>
        <v>293</v>
      </c>
      <c r="CI218" s="0" t="n">
        <f aca="false">CI217+1</f>
        <v>294</v>
      </c>
      <c r="CJ218" s="0" t="n">
        <f aca="false">CJ217+1</f>
        <v>295</v>
      </c>
      <c r="CK218" s="0" t="n">
        <f aca="false">CK217+1</f>
        <v>296</v>
      </c>
      <c r="CL218" s="0" t="n">
        <f aca="false">CL217+1</f>
        <v>297</v>
      </c>
      <c r="CM218" s="0" t="n">
        <f aca="false">CM217+1</f>
        <v>298</v>
      </c>
      <c r="CN218" s="0" t="n">
        <f aca="false">CN217+1</f>
        <v>299</v>
      </c>
      <c r="CO218" s="0" t="n">
        <f aca="false">CO217+1</f>
        <v>300</v>
      </c>
      <c r="CP218" s="0" t="n">
        <f aca="false">CP217+1</f>
        <v>301</v>
      </c>
      <c r="CQ218" s="0" t="n">
        <f aca="false">CQ217+1</f>
        <v>302</v>
      </c>
      <c r="CR218" s="0" t="n">
        <f aca="false">CR217+1</f>
        <v>303</v>
      </c>
      <c r="CS218" s="0" t="n">
        <f aca="false">CS217+1</f>
        <v>304</v>
      </c>
      <c r="CT218" s="0" t="n">
        <f aca="false">CT217+1</f>
        <v>305</v>
      </c>
      <c r="CU218" s="0" t="n">
        <f aca="false">CU217+1</f>
        <v>306</v>
      </c>
      <c r="CV218" s="0" t="n">
        <f aca="false">CV217+1</f>
        <v>307</v>
      </c>
      <c r="CW218" s="0" t="n">
        <f aca="false">CW217+1</f>
        <v>308</v>
      </c>
      <c r="CX218" s="0" t="n">
        <f aca="false">CX217+1</f>
        <v>309</v>
      </c>
      <c r="CY218" s="0" t="n">
        <f aca="false">CY217+1</f>
        <v>310</v>
      </c>
      <c r="CZ218" s="0" t="n">
        <f aca="false">CZ217+1</f>
        <v>311</v>
      </c>
      <c r="DA218" s="0" t="n">
        <f aca="false">DA217+1</f>
        <v>312</v>
      </c>
      <c r="DB218" s="0" t="n">
        <f aca="false">DB217+1</f>
        <v>313</v>
      </c>
      <c r="DC218" s="0" t="n">
        <f aca="false">DC217+1</f>
        <v>314</v>
      </c>
      <c r="DD218" s="0" t="n">
        <f aca="false">DD217+1</f>
        <v>315</v>
      </c>
      <c r="DE218" s="0" t="n">
        <f aca="false">DE217+1</f>
        <v>316</v>
      </c>
      <c r="DF218" s="0" t="n">
        <f aca="false">DF217+1</f>
        <v>317</v>
      </c>
      <c r="DG218" s="0" t="n">
        <f aca="false">DG217+1</f>
        <v>318</v>
      </c>
      <c r="DH218" s="0" t="n">
        <f aca="false">DH217+1</f>
        <v>319</v>
      </c>
      <c r="DI218" s="0" t="n">
        <f aca="false">DI217+1</f>
        <v>320</v>
      </c>
      <c r="DJ218" s="0" t="n">
        <f aca="false">DJ217+1</f>
        <v>321</v>
      </c>
      <c r="DK218" s="0" t="n">
        <f aca="false">DK217+1</f>
        <v>322</v>
      </c>
      <c r="DL218" s="0" t="n">
        <f aca="false">DL217+1</f>
        <v>323</v>
      </c>
      <c r="DM218" s="0" t="n">
        <f aca="false">DM217+1</f>
        <v>324</v>
      </c>
      <c r="DN218" s="0" t="n">
        <f aca="false">DN217+1</f>
        <v>325</v>
      </c>
      <c r="DO218" s="0" t="n">
        <f aca="false">DO217+1</f>
        <v>326</v>
      </c>
      <c r="DP218" s="0" t="n">
        <f aca="false">DP217+1</f>
        <v>327</v>
      </c>
      <c r="DQ218" s="0" t="n">
        <f aca="false">DQ217+1</f>
        <v>328</v>
      </c>
      <c r="DR218" s="0" t="n">
        <f aca="false">DR217+1</f>
        <v>329</v>
      </c>
      <c r="DS218" s="0" t="n">
        <f aca="false">DS217+1</f>
        <v>330</v>
      </c>
      <c r="DT218" s="0" t="n">
        <f aca="false">DT217+1</f>
        <v>331</v>
      </c>
      <c r="DU218" s="0" t="n">
        <f aca="false">DU217+1</f>
        <v>332</v>
      </c>
      <c r="DV218" s="0" t="n">
        <f aca="false">DV217+1</f>
        <v>333</v>
      </c>
      <c r="DW218" s="0" t="n">
        <f aca="false">DW217+1</f>
        <v>334</v>
      </c>
      <c r="DX218" s="0" t="n">
        <f aca="false">DX217+1</f>
        <v>335</v>
      </c>
      <c r="DY218" s="0" t="n">
        <f aca="false">DY217+1</f>
        <v>336</v>
      </c>
      <c r="DZ218" s="0" t="n">
        <f aca="false">DZ217+1</f>
        <v>337</v>
      </c>
      <c r="EA218" s="0" t="n">
        <f aca="false">EA217+1</f>
        <v>338</v>
      </c>
      <c r="EB218" s="0" t="n">
        <f aca="false">EB217+1</f>
        <v>339</v>
      </c>
      <c r="EC218" s="0" t="n">
        <f aca="false">EC217+1</f>
        <v>340</v>
      </c>
      <c r="ED218" s="0" t="n">
        <f aca="false">ED217+1</f>
        <v>341</v>
      </c>
      <c r="EE218" s="0" t="n">
        <f aca="false">EE217+1</f>
        <v>342</v>
      </c>
      <c r="EF218" s="0" t="n">
        <f aca="false">EF217+1</f>
        <v>343</v>
      </c>
      <c r="EG218" s="0" t="n">
        <f aca="false">EG217+1</f>
        <v>344</v>
      </c>
      <c r="EH218" s="0" t="n">
        <f aca="false">EH217+1</f>
        <v>345</v>
      </c>
      <c r="EI218" s="0" t="n">
        <f aca="false">EI217+1</f>
        <v>346</v>
      </c>
      <c r="EJ218" s="0" t="n">
        <f aca="false">EJ217+1</f>
        <v>347</v>
      </c>
      <c r="EK218" s="0" t="n">
        <f aca="false">EK217+1</f>
        <v>348</v>
      </c>
      <c r="EL218" s="0" t="n">
        <f aca="false">EL217+1</f>
        <v>349</v>
      </c>
      <c r="EM218" s="0" t="n">
        <f aca="false">EM217+1</f>
        <v>350</v>
      </c>
      <c r="EN218" s="0" t="n">
        <f aca="false">EN217+1</f>
        <v>351</v>
      </c>
      <c r="EO218" s="0" t="n">
        <f aca="false">EO217+1</f>
        <v>352</v>
      </c>
      <c r="EP218" s="0" t="n">
        <f aca="false">EP217+1</f>
        <v>353</v>
      </c>
      <c r="EQ218" s="0" t="n">
        <f aca="false">EQ217+1</f>
        <v>354</v>
      </c>
      <c r="ER218" s="0" t="n">
        <f aca="false">ER217+1</f>
        <v>355</v>
      </c>
      <c r="ES218" s="0" t="n">
        <f aca="false">ES217+1</f>
        <v>356</v>
      </c>
      <c r="ET218" s="0" t="n">
        <f aca="false">ET217+1</f>
        <v>357</v>
      </c>
      <c r="EU218" s="0" t="n">
        <f aca="false">EU217+1</f>
        <v>358</v>
      </c>
      <c r="EV218" s="0" t="n">
        <f aca="false">EV217+1</f>
        <v>359</v>
      </c>
      <c r="EW218" s="0" t="n">
        <f aca="false">EW217+1</f>
        <v>360</v>
      </c>
      <c r="EX218" s="0" t="n">
        <f aca="false">EX217+1</f>
        <v>361</v>
      </c>
      <c r="EY218" s="0" t="n">
        <f aca="false">EY217+1</f>
        <v>362</v>
      </c>
      <c r="EZ218" s="0" t="n">
        <f aca="false">EZ217+1</f>
        <v>363</v>
      </c>
      <c r="FA218" s="0" t="n">
        <f aca="false">FA217+1</f>
        <v>364</v>
      </c>
      <c r="FB218" s="0" t="n">
        <f aca="false">FB217+1</f>
        <v>365</v>
      </c>
      <c r="FC218" s="0" t="n">
        <f aca="false">FC217+1</f>
        <v>366</v>
      </c>
      <c r="FD218" s="0" t="n">
        <f aca="false">FD217+1</f>
        <v>367</v>
      </c>
      <c r="FE218" s="0" t="n">
        <f aca="false">FE217+1</f>
        <v>368</v>
      </c>
      <c r="FF218" s="0" t="n">
        <f aca="false">FF217+1</f>
        <v>369</v>
      </c>
      <c r="FG218" s="0" t="n">
        <f aca="false">FG217+1</f>
        <v>370</v>
      </c>
      <c r="FH218" s="0" t="n">
        <f aca="false">FH217+1</f>
        <v>371</v>
      </c>
      <c r="FI218" s="0" t="n">
        <f aca="false">FI217+1</f>
        <v>372</v>
      </c>
      <c r="FJ218" s="0" t="n">
        <f aca="false">FJ217+1</f>
        <v>373</v>
      </c>
      <c r="FK218" s="0" t="n">
        <f aca="false">FK217+1</f>
        <v>374</v>
      </c>
      <c r="FL218" s="0" t="n">
        <f aca="false">FL217+1</f>
        <v>375</v>
      </c>
      <c r="FM218" s="0" t="n">
        <f aca="false">FM217+1</f>
        <v>376</v>
      </c>
      <c r="FN218" s="0" t="n">
        <f aca="false">FN217+1</f>
        <v>377</v>
      </c>
      <c r="FO218" s="0" t="n">
        <f aca="false">FO217+1</f>
        <v>378</v>
      </c>
      <c r="FP218" s="0" t="n">
        <f aca="false">FP217+1</f>
        <v>379</v>
      </c>
      <c r="FQ218" s="0" t="n">
        <f aca="false">FQ217+1</f>
        <v>380</v>
      </c>
      <c r="FR218" s="0" t="n">
        <f aca="false">FR217+1</f>
        <v>381</v>
      </c>
      <c r="FS218" s="0" t="n">
        <f aca="false">FS217+1</f>
        <v>382</v>
      </c>
      <c r="FT218" s="0" t="n">
        <f aca="false">FT217+1</f>
        <v>383</v>
      </c>
      <c r="FU218" s="0" t="n">
        <f aca="false">FU217+1</f>
        <v>384</v>
      </c>
      <c r="FV218" s="0" t="n">
        <f aca="false">FV217+1</f>
        <v>385</v>
      </c>
      <c r="FW218" s="0" t="n">
        <f aca="false">FW217+1</f>
        <v>386</v>
      </c>
      <c r="FX218" s="0" t="n">
        <f aca="false">FX217+1</f>
        <v>387</v>
      </c>
      <c r="FY218" s="0" t="n">
        <f aca="false">FY217+1</f>
        <v>388</v>
      </c>
      <c r="FZ218" s="0" t="n">
        <f aca="false">FZ217+1</f>
        <v>389</v>
      </c>
      <c r="GA218" s="0" t="n">
        <f aca="false">GA217+1</f>
        <v>390</v>
      </c>
      <c r="GB218" s="0" t="n">
        <f aca="false">GB217+1</f>
        <v>391</v>
      </c>
      <c r="GC218" s="0" t="n">
        <f aca="false">GC217+1</f>
        <v>392</v>
      </c>
      <c r="GD218" s="0" t="n">
        <f aca="false">GD217+1</f>
        <v>393</v>
      </c>
      <c r="GE218" s="0" t="n">
        <f aca="false">GE217+1</f>
        <v>394</v>
      </c>
      <c r="GF218" s="0" t="n">
        <f aca="false">GF217+1</f>
        <v>395</v>
      </c>
      <c r="GG218" s="0" t="n">
        <f aca="false">GG217+1</f>
        <v>396</v>
      </c>
      <c r="GH218" s="0" t="n">
        <f aca="false">GH217+1</f>
        <v>397</v>
      </c>
      <c r="GI218" s="0" t="n">
        <f aca="false">GI217+1</f>
        <v>398</v>
      </c>
      <c r="GJ218" s="0" t="n">
        <f aca="false">GJ217+1</f>
        <v>399</v>
      </c>
      <c r="GK218" s="0" t="n">
        <f aca="false">GK217+1</f>
        <v>400</v>
      </c>
      <c r="GL218" s="0" t="n">
        <f aca="false">GL217+1</f>
        <v>401</v>
      </c>
      <c r="GM218" s="0" t="n">
        <f aca="false">GM217+1</f>
        <v>402</v>
      </c>
      <c r="GN218" s="0" t="n">
        <f aca="false">GN217+1</f>
        <v>403</v>
      </c>
      <c r="GO218" s="0" t="n">
        <f aca="false">GO217+1</f>
        <v>404</v>
      </c>
      <c r="GP218" s="0" t="n">
        <f aca="false">GP217+1</f>
        <v>405</v>
      </c>
      <c r="GQ218" s="0" t="n">
        <f aca="false">GQ217+1</f>
        <v>406</v>
      </c>
      <c r="GR218" s="0" t="n">
        <f aca="false">GR217+1</f>
        <v>407</v>
      </c>
      <c r="GS218" s="0" t="n">
        <f aca="false">GS217+1</f>
        <v>408</v>
      </c>
      <c r="GT218" s="0" t="n">
        <f aca="false">GT217+1</f>
        <v>409</v>
      </c>
      <c r="GU218" s="0" t="n">
        <f aca="false">GU217+1</f>
        <v>410</v>
      </c>
      <c r="GV218" s="0" t="n">
        <f aca="false">GV217+1</f>
        <v>411</v>
      </c>
      <c r="GW218" s="0" t="n">
        <f aca="false">GW217+1</f>
        <v>412</v>
      </c>
      <c r="GX218" s="0" t="n">
        <f aca="false">GX217+1</f>
        <v>413</v>
      </c>
      <c r="GY218" s="0" t="n">
        <f aca="false">GY217+1</f>
        <v>414</v>
      </c>
      <c r="GZ218" s="0" t="n">
        <f aca="false">GZ217+1</f>
        <v>415</v>
      </c>
      <c r="HA218" s="0" t="n">
        <f aca="false">HA217+1</f>
        <v>416</v>
      </c>
      <c r="HB218" s="0" t="n">
        <f aca="false">HB217+1</f>
        <v>417</v>
      </c>
      <c r="HC218" s="0" t="n">
        <f aca="false">HC217+1</f>
        <v>418</v>
      </c>
      <c r="HD218" s="0" t="n">
        <f aca="false">HD217+1</f>
        <v>419</v>
      </c>
      <c r="HE218" s="0" t="n">
        <f aca="false">HE217+1</f>
        <v>420</v>
      </c>
      <c r="HF218" s="0" t="n">
        <f aca="false">HF217+1</f>
        <v>421</v>
      </c>
      <c r="HG218" s="0" t="n">
        <f aca="false">HG217+1</f>
        <v>422</v>
      </c>
      <c r="HH218" s="0" t="n">
        <f aca="false">HH217+1</f>
        <v>423</v>
      </c>
      <c r="HI218" s="0" t="n">
        <f aca="false">HI217+1</f>
        <v>424</v>
      </c>
      <c r="HJ218" s="0" t="n">
        <f aca="false">HJ217+1</f>
        <v>425</v>
      </c>
      <c r="HK218" s="0" t="n">
        <f aca="false">HK217+1</f>
        <v>426</v>
      </c>
      <c r="HL218" s="0" t="n">
        <f aca="false">HL217+1</f>
        <v>427</v>
      </c>
      <c r="HM218" s="0" t="n">
        <f aca="false">HM217+1</f>
        <v>428</v>
      </c>
      <c r="HN218" s="0" t="n">
        <f aca="false">HN217+1</f>
        <v>429</v>
      </c>
      <c r="HO218" s="0" t="n">
        <f aca="false">HO217+1</f>
        <v>430</v>
      </c>
      <c r="HP218" s="0" t="n">
        <f aca="false">HP217+1</f>
        <v>431</v>
      </c>
      <c r="HQ218" s="0" t="n">
        <f aca="false">HQ217+1</f>
        <v>432</v>
      </c>
      <c r="HR218" s="0" t="n">
        <f aca="false">HR217+1</f>
        <v>433</v>
      </c>
      <c r="HS218" s="0" t="n">
        <f aca="false">HS217+1</f>
        <v>434</v>
      </c>
      <c r="HT218" s="0" t="n">
        <f aca="false">HT217+1</f>
        <v>435</v>
      </c>
      <c r="HU218" s="0" t="n">
        <f aca="false">HU217+1</f>
        <v>436</v>
      </c>
      <c r="HV218" s="0" t="n">
        <f aca="false">HV217+1</f>
        <v>437</v>
      </c>
      <c r="HW218" s="0" t="n">
        <f aca="false">HW217+1</f>
        <v>438</v>
      </c>
      <c r="HX218" s="0" t="n">
        <f aca="false">HX217+1</f>
        <v>439</v>
      </c>
      <c r="HY218" s="0" t="n">
        <f aca="false">HY217+1</f>
        <v>440</v>
      </c>
      <c r="HZ218" s="0" t="n">
        <f aca="false">HZ217+1</f>
        <v>441</v>
      </c>
      <c r="IA218" s="0" t="n">
        <f aca="false">IA217+1</f>
        <v>442</v>
      </c>
      <c r="IB218" s="0" t="n">
        <f aca="false">IB217+1</f>
        <v>443</v>
      </c>
      <c r="IC218" s="0" t="n">
        <f aca="false">IC217+1</f>
        <v>444</v>
      </c>
      <c r="ID218" s="0" t="n">
        <f aca="false">ID217+1</f>
        <v>445</v>
      </c>
      <c r="IE218" s="0" t="n">
        <f aca="false">IE217+1</f>
        <v>446</v>
      </c>
      <c r="IF218" s="0" t="n">
        <f aca="false">IF217+1</f>
        <v>447</v>
      </c>
      <c r="IG218" s="0" t="n">
        <f aca="false">IG217+1</f>
        <v>448</v>
      </c>
      <c r="IH218" s="0" t="n">
        <f aca="false">IH217+1</f>
        <v>449</v>
      </c>
      <c r="II218" s="0" t="n">
        <f aca="false">II217+1</f>
        <v>450</v>
      </c>
      <c r="IJ218" s="0" t="n">
        <f aca="false">IJ217+1</f>
        <v>451</v>
      </c>
      <c r="IK218" s="0" t="n">
        <f aca="false">IK217+1</f>
        <v>452</v>
      </c>
      <c r="IL218" s="0" t="n">
        <f aca="false">IL217+1</f>
        <v>453</v>
      </c>
      <c r="IM218" s="0" t="n">
        <f aca="false">IM217+1</f>
        <v>454</v>
      </c>
      <c r="IN218" s="0" t="n">
        <f aca="false">IN217+1</f>
        <v>455</v>
      </c>
      <c r="IO218" s="0" t="n">
        <f aca="false">IO217+1</f>
        <v>456</v>
      </c>
      <c r="IP218" s="0" t="n">
        <f aca="false">IP217+1</f>
        <v>457</v>
      </c>
      <c r="IQ218" s="0" t="n">
        <f aca="false">IQ217+1</f>
        <v>458</v>
      </c>
      <c r="IR218" s="0" t="n">
        <f aca="false">IR217+1</f>
        <v>459</v>
      </c>
      <c r="IS218" s="0" t="n">
        <f aca="false">IS217+1</f>
        <v>460</v>
      </c>
      <c r="IT218" s="0" t="n">
        <f aca="false">IT217+1</f>
        <v>461</v>
      </c>
      <c r="IU218" s="0" t="n">
        <f aca="false">IU217+1</f>
        <v>462</v>
      </c>
      <c r="IV218" s="0" t="n">
        <f aca="false">IV217+1</f>
        <v>463</v>
      </c>
      <c r="IW218" s="0" t="n">
        <f aca="false">IW217+1</f>
        <v>464</v>
      </c>
      <c r="IX218" s="0" t="n">
        <f aca="false">IX217+1</f>
        <v>465</v>
      </c>
      <c r="IY218" s="0" t="n">
        <f aca="false">IY217+1</f>
        <v>466</v>
      </c>
      <c r="IZ218" s="0" t="n">
        <f aca="false">IZ217+1</f>
        <v>467</v>
      </c>
      <c r="JA218" s="0" t="n">
        <f aca="false">JA217+1</f>
        <v>468</v>
      </c>
      <c r="JB218" s="0" t="n">
        <f aca="false">JB217+1</f>
        <v>469</v>
      </c>
      <c r="JC218" s="0" t="n">
        <f aca="false">JC217+1</f>
        <v>470</v>
      </c>
      <c r="JD218" s="0" t="n">
        <f aca="false">JD217+1</f>
        <v>471</v>
      </c>
      <c r="JE218" s="0" t="n">
        <f aca="false">JE217+1</f>
        <v>472</v>
      </c>
      <c r="JF218" s="0" t="n">
        <f aca="false">JF217+1</f>
        <v>473</v>
      </c>
      <c r="JG218" s="0" t="n">
        <f aca="false">JG217+1</f>
        <v>474</v>
      </c>
      <c r="JH218" s="0" t="n">
        <f aca="false">JH217+1</f>
        <v>475</v>
      </c>
      <c r="JI218" s="0" t="n">
        <f aca="false">JI217+1</f>
        <v>476</v>
      </c>
      <c r="JJ218" s="0" t="n">
        <f aca="false">JJ217+1</f>
        <v>477</v>
      </c>
      <c r="JK218" s="0" t="n">
        <f aca="false">JK217+1</f>
        <v>478</v>
      </c>
      <c r="JL218" s="0" t="n">
        <f aca="false">JL217+1</f>
        <v>479</v>
      </c>
      <c r="JM218" s="0" t="n">
        <f aca="false">JM217+1</f>
        <v>480</v>
      </c>
      <c r="JN218" s="0" t="n">
        <f aca="false">JN217+1</f>
        <v>481</v>
      </c>
      <c r="JO218" s="0" t="n">
        <f aca="false">JO217+1</f>
        <v>482</v>
      </c>
      <c r="JP218" s="0" t="n">
        <f aca="false">JP217+1</f>
        <v>483</v>
      </c>
      <c r="JQ218" s="0" t="n">
        <f aca="false">JQ217+1</f>
        <v>484</v>
      </c>
      <c r="JR218" s="0" t="n">
        <f aca="false">JR217+1</f>
        <v>485</v>
      </c>
      <c r="JS218" s="0" t="n">
        <f aca="false">JS217+1</f>
        <v>486</v>
      </c>
      <c r="JT218" s="0" t="n">
        <f aca="false">JT217+1</f>
        <v>487</v>
      </c>
      <c r="JU218" s="0" t="n">
        <f aca="false">JU217+1</f>
        <v>488</v>
      </c>
      <c r="JV218" s="0" t="n">
        <f aca="false">JV217+1</f>
        <v>489</v>
      </c>
      <c r="JW218" s="0" t="n">
        <f aca="false">JW217+1</f>
        <v>490</v>
      </c>
      <c r="JX218" s="0" t="n">
        <f aca="false">JX217+1</f>
        <v>491</v>
      </c>
      <c r="JY218" s="0" t="n">
        <f aca="false">JY217+1</f>
        <v>492</v>
      </c>
      <c r="JZ218" s="0" t="n">
        <f aca="false">JZ217+1</f>
        <v>493</v>
      </c>
      <c r="KA218" s="0" t="n">
        <f aca="false">KA217+1</f>
        <v>494</v>
      </c>
    </row>
    <row r="219" customFormat="false" ht="12.8" hidden="false" customHeight="false" outlineLevel="0" collapsed="false">
      <c r="A219" s="0" t="str">
        <f aca="false">A218</f>
        <v>NO</v>
      </c>
      <c r="B219" s="0" t="n">
        <f aca="false">B218+1</f>
        <v>210</v>
      </c>
      <c r="C219" s="0" t="n">
        <f aca="false">C218+1</f>
        <v>211</v>
      </c>
      <c r="D219" s="0" t="n">
        <f aca="false">D218+1</f>
        <v>212</v>
      </c>
      <c r="E219" s="0" t="n">
        <f aca="false">E218+1</f>
        <v>213</v>
      </c>
      <c r="F219" s="0" t="n">
        <f aca="false">F218+1</f>
        <v>214</v>
      </c>
      <c r="G219" s="0" t="n">
        <f aca="false">G218+1</f>
        <v>215</v>
      </c>
      <c r="H219" s="0" t="n">
        <f aca="false">H218+1</f>
        <v>216</v>
      </c>
      <c r="I219" s="0" t="n">
        <f aca="false">I218+1</f>
        <v>217</v>
      </c>
      <c r="J219" s="0" t="n">
        <f aca="false">J218+1</f>
        <v>218</v>
      </c>
      <c r="K219" s="0" t="n">
        <f aca="false">K218+1</f>
        <v>219</v>
      </c>
      <c r="L219" s="0" t="n">
        <f aca="false">L218+1</f>
        <v>220</v>
      </c>
      <c r="M219" s="0" t="n">
        <f aca="false">M218+1</f>
        <v>221</v>
      </c>
      <c r="N219" s="0" t="n">
        <f aca="false">N218+1</f>
        <v>222</v>
      </c>
      <c r="O219" s="0" t="n">
        <f aca="false">O218+1</f>
        <v>223</v>
      </c>
      <c r="P219" s="0" t="n">
        <f aca="false">P218+1</f>
        <v>224</v>
      </c>
      <c r="Q219" s="0" t="n">
        <f aca="false">Q218+1</f>
        <v>225</v>
      </c>
      <c r="R219" s="0" t="n">
        <f aca="false">R218+1</f>
        <v>226</v>
      </c>
      <c r="S219" s="0" t="n">
        <f aca="false">S218+1</f>
        <v>227</v>
      </c>
      <c r="T219" s="0" t="n">
        <f aca="false">T218+1</f>
        <v>228</v>
      </c>
      <c r="U219" s="0" t="n">
        <f aca="false">U218+1</f>
        <v>229</v>
      </c>
      <c r="V219" s="0" t="n">
        <f aca="false">V218+1</f>
        <v>230</v>
      </c>
      <c r="W219" s="0" t="n">
        <f aca="false">W218+1</f>
        <v>231</v>
      </c>
      <c r="X219" s="0" t="n">
        <f aca="false">X218+1</f>
        <v>232</v>
      </c>
      <c r="Y219" s="0" t="n">
        <f aca="false">Y218+1</f>
        <v>233</v>
      </c>
      <c r="Z219" s="0" t="n">
        <f aca="false">Z218+1</f>
        <v>234</v>
      </c>
      <c r="AA219" s="0" t="n">
        <f aca="false">AA218+1</f>
        <v>235</v>
      </c>
      <c r="AB219" s="0" t="n">
        <f aca="false">AB218+1</f>
        <v>236</v>
      </c>
      <c r="AC219" s="0" t="n">
        <f aca="false">AC218+1</f>
        <v>237</v>
      </c>
      <c r="AD219" s="0" t="n">
        <f aca="false">AD218+1</f>
        <v>238</v>
      </c>
      <c r="AE219" s="0" t="n">
        <f aca="false">AE218+1</f>
        <v>239</v>
      </c>
      <c r="AF219" s="0" t="n">
        <f aca="false">AF218+1</f>
        <v>240</v>
      </c>
      <c r="AG219" s="0" t="n">
        <f aca="false">AG218+1</f>
        <v>241</v>
      </c>
      <c r="AH219" s="0" t="n">
        <f aca="false">AH218+1</f>
        <v>242</v>
      </c>
      <c r="AI219" s="0" t="n">
        <f aca="false">AI218+1</f>
        <v>243</v>
      </c>
      <c r="AJ219" s="0" t="n">
        <f aca="false">AJ218+1</f>
        <v>244</v>
      </c>
      <c r="AK219" s="0" t="n">
        <f aca="false">AK218+1</f>
        <v>245</v>
      </c>
      <c r="AL219" s="0" t="n">
        <f aca="false">AL218+1</f>
        <v>246</v>
      </c>
      <c r="AM219" s="0" t="n">
        <f aca="false">AM218+1</f>
        <v>247</v>
      </c>
      <c r="AN219" s="0" t="n">
        <f aca="false">AN218+1</f>
        <v>248</v>
      </c>
      <c r="AO219" s="0" t="n">
        <f aca="false">AO218+1</f>
        <v>249</v>
      </c>
      <c r="AP219" s="0" t="n">
        <f aca="false">AP218+1</f>
        <v>250</v>
      </c>
      <c r="AQ219" s="0" t="n">
        <f aca="false">AQ218+1</f>
        <v>251</v>
      </c>
      <c r="AR219" s="0" t="n">
        <f aca="false">AR218+1</f>
        <v>252</v>
      </c>
      <c r="AS219" s="0" t="n">
        <f aca="false">AS218+1</f>
        <v>253</v>
      </c>
      <c r="AT219" s="0" t="n">
        <f aca="false">AT218+1</f>
        <v>254</v>
      </c>
      <c r="AU219" s="0" t="n">
        <f aca="false">AU218+1</f>
        <v>255</v>
      </c>
      <c r="AV219" s="0" t="n">
        <f aca="false">AV218+1</f>
        <v>256</v>
      </c>
      <c r="AW219" s="0" t="n">
        <f aca="false">AW218+1</f>
        <v>257</v>
      </c>
      <c r="AX219" s="0" t="n">
        <f aca="false">AX218+1</f>
        <v>258</v>
      </c>
      <c r="AY219" s="0" t="n">
        <f aca="false">AY218+1</f>
        <v>259</v>
      </c>
      <c r="AZ219" s="0" t="n">
        <f aca="false">AZ218+1</f>
        <v>260</v>
      </c>
      <c r="BA219" s="0" t="n">
        <f aca="false">BA218+1</f>
        <v>261</v>
      </c>
      <c r="BB219" s="0" t="n">
        <f aca="false">BB218+1</f>
        <v>262</v>
      </c>
      <c r="BC219" s="0" t="n">
        <f aca="false">BC218+1</f>
        <v>263</v>
      </c>
      <c r="BD219" s="0" t="n">
        <f aca="false">BD218+1</f>
        <v>264</v>
      </c>
      <c r="BE219" s="0" t="n">
        <f aca="false">BE218+1</f>
        <v>265</v>
      </c>
      <c r="BF219" s="0" t="n">
        <f aca="false">BF218+1</f>
        <v>266</v>
      </c>
      <c r="BG219" s="0" t="n">
        <f aca="false">BG218+1</f>
        <v>267</v>
      </c>
      <c r="BH219" s="0" t="n">
        <f aca="false">BH218+1</f>
        <v>268</v>
      </c>
      <c r="BI219" s="0" t="n">
        <f aca="false">BI218+1</f>
        <v>269</v>
      </c>
      <c r="BJ219" s="0" t="n">
        <f aca="false">BJ218+1</f>
        <v>270</v>
      </c>
      <c r="BK219" s="0" t="n">
        <f aca="false">BK218+1</f>
        <v>271</v>
      </c>
      <c r="BL219" s="0" t="n">
        <f aca="false">BL218+1</f>
        <v>272</v>
      </c>
      <c r="BM219" s="0" t="n">
        <f aca="false">BM218+1</f>
        <v>273</v>
      </c>
      <c r="BN219" s="0" t="n">
        <f aca="false">BN218+1</f>
        <v>274</v>
      </c>
      <c r="BO219" s="0" t="n">
        <f aca="false">BO218+1</f>
        <v>275</v>
      </c>
      <c r="BP219" s="0" t="n">
        <f aca="false">BP218+1</f>
        <v>276</v>
      </c>
      <c r="BQ219" s="0" t="n">
        <f aca="false">BQ218+1</f>
        <v>277</v>
      </c>
      <c r="BR219" s="0" t="n">
        <f aca="false">BR218+1</f>
        <v>278</v>
      </c>
      <c r="BS219" s="0" t="n">
        <f aca="false">BS218+1</f>
        <v>279</v>
      </c>
      <c r="BT219" s="0" t="n">
        <f aca="false">BT218+1</f>
        <v>280</v>
      </c>
      <c r="BU219" s="0" t="n">
        <f aca="false">BU218+1</f>
        <v>281</v>
      </c>
      <c r="BV219" s="0" t="n">
        <f aca="false">BV218+1</f>
        <v>282</v>
      </c>
      <c r="BW219" s="0" t="n">
        <f aca="false">BW218+1</f>
        <v>283</v>
      </c>
      <c r="BX219" s="0" t="n">
        <f aca="false">BX218+1</f>
        <v>284</v>
      </c>
      <c r="BY219" s="0" t="n">
        <f aca="false">BY218+1</f>
        <v>285</v>
      </c>
      <c r="BZ219" s="0" t="n">
        <f aca="false">BZ218+1</f>
        <v>286</v>
      </c>
      <c r="CA219" s="0" t="n">
        <f aca="false">CA218+1</f>
        <v>287</v>
      </c>
      <c r="CB219" s="0" t="n">
        <f aca="false">CB218+1</f>
        <v>288</v>
      </c>
      <c r="CC219" s="0" t="n">
        <f aca="false">CC218+1</f>
        <v>289</v>
      </c>
      <c r="CD219" s="0" t="n">
        <f aca="false">CD218+1</f>
        <v>290</v>
      </c>
      <c r="CE219" s="0" t="n">
        <f aca="false">CE218+1</f>
        <v>291</v>
      </c>
      <c r="CF219" s="0" t="n">
        <f aca="false">CF218+1</f>
        <v>292</v>
      </c>
      <c r="CG219" s="0" t="n">
        <f aca="false">CG218+1</f>
        <v>293</v>
      </c>
      <c r="CH219" s="0" t="n">
        <f aca="false">CH218+1</f>
        <v>294</v>
      </c>
      <c r="CI219" s="0" t="n">
        <f aca="false">CI218+1</f>
        <v>295</v>
      </c>
      <c r="CJ219" s="0" t="n">
        <f aca="false">CJ218+1</f>
        <v>296</v>
      </c>
      <c r="CK219" s="0" t="n">
        <f aca="false">CK218+1</f>
        <v>297</v>
      </c>
      <c r="CL219" s="0" t="n">
        <f aca="false">CL218+1</f>
        <v>298</v>
      </c>
      <c r="CM219" s="0" t="n">
        <f aca="false">CM218+1</f>
        <v>299</v>
      </c>
      <c r="CN219" s="0" t="n">
        <f aca="false">CN218+1</f>
        <v>300</v>
      </c>
      <c r="CO219" s="0" t="n">
        <f aca="false">CO218+1</f>
        <v>301</v>
      </c>
      <c r="CP219" s="0" t="n">
        <f aca="false">CP218+1</f>
        <v>302</v>
      </c>
      <c r="CQ219" s="0" t="n">
        <f aca="false">CQ218+1</f>
        <v>303</v>
      </c>
      <c r="CR219" s="0" t="n">
        <f aca="false">CR218+1</f>
        <v>304</v>
      </c>
      <c r="CS219" s="0" t="n">
        <f aca="false">CS218+1</f>
        <v>305</v>
      </c>
      <c r="CT219" s="0" t="n">
        <f aca="false">CT218+1</f>
        <v>306</v>
      </c>
      <c r="CU219" s="0" t="n">
        <f aca="false">CU218+1</f>
        <v>307</v>
      </c>
      <c r="CV219" s="0" t="n">
        <f aca="false">CV218+1</f>
        <v>308</v>
      </c>
      <c r="CW219" s="0" t="n">
        <f aca="false">CW218+1</f>
        <v>309</v>
      </c>
      <c r="CX219" s="0" t="n">
        <f aca="false">CX218+1</f>
        <v>310</v>
      </c>
      <c r="CY219" s="0" t="n">
        <f aca="false">CY218+1</f>
        <v>311</v>
      </c>
      <c r="CZ219" s="0" t="n">
        <f aca="false">CZ218+1</f>
        <v>312</v>
      </c>
      <c r="DA219" s="0" t="n">
        <f aca="false">DA218+1</f>
        <v>313</v>
      </c>
      <c r="DB219" s="0" t="n">
        <f aca="false">DB218+1</f>
        <v>314</v>
      </c>
      <c r="DC219" s="0" t="n">
        <f aca="false">DC218+1</f>
        <v>315</v>
      </c>
      <c r="DD219" s="0" t="n">
        <f aca="false">DD218+1</f>
        <v>316</v>
      </c>
      <c r="DE219" s="0" t="n">
        <f aca="false">DE218+1</f>
        <v>317</v>
      </c>
      <c r="DF219" s="0" t="n">
        <f aca="false">DF218+1</f>
        <v>318</v>
      </c>
      <c r="DG219" s="0" t="n">
        <f aca="false">DG218+1</f>
        <v>319</v>
      </c>
      <c r="DH219" s="0" t="n">
        <f aca="false">DH218+1</f>
        <v>320</v>
      </c>
      <c r="DI219" s="0" t="n">
        <f aca="false">DI218+1</f>
        <v>321</v>
      </c>
      <c r="DJ219" s="0" t="n">
        <f aca="false">DJ218+1</f>
        <v>322</v>
      </c>
      <c r="DK219" s="0" t="n">
        <f aca="false">DK218+1</f>
        <v>323</v>
      </c>
      <c r="DL219" s="0" t="n">
        <f aca="false">DL218+1</f>
        <v>324</v>
      </c>
      <c r="DM219" s="0" t="n">
        <f aca="false">DM218+1</f>
        <v>325</v>
      </c>
      <c r="DN219" s="0" t="n">
        <f aca="false">DN218+1</f>
        <v>326</v>
      </c>
      <c r="DO219" s="0" t="n">
        <f aca="false">DO218+1</f>
        <v>327</v>
      </c>
      <c r="DP219" s="0" t="n">
        <f aca="false">DP218+1</f>
        <v>328</v>
      </c>
      <c r="DQ219" s="0" t="n">
        <f aca="false">DQ218+1</f>
        <v>329</v>
      </c>
      <c r="DR219" s="0" t="n">
        <f aca="false">DR218+1</f>
        <v>330</v>
      </c>
      <c r="DS219" s="0" t="n">
        <f aca="false">DS218+1</f>
        <v>331</v>
      </c>
      <c r="DT219" s="0" t="n">
        <f aca="false">DT218+1</f>
        <v>332</v>
      </c>
      <c r="DU219" s="0" t="n">
        <f aca="false">DU218+1</f>
        <v>333</v>
      </c>
      <c r="DV219" s="0" t="n">
        <f aca="false">DV218+1</f>
        <v>334</v>
      </c>
      <c r="DW219" s="0" t="n">
        <f aca="false">DW218+1</f>
        <v>335</v>
      </c>
      <c r="DX219" s="0" t="n">
        <f aca="false">DX218+1</f>
        <v>336</v>
      </c>
      <c r="DY219" s="0" t="n">
        <f aca="false">DY218+1</f>
        <v>337</v>
      </c>
      <c r="DZ219" s="0" t="n">
        <f aca="false">DZ218+1</f>
        <v>338</v>
      </c>
      <c r="EA219" s="0" t="n">
        <f aca="false">EA218+1</f>
        <v>339</v>
      </c>
      <c r="EB219" s="0" t="n">
        <f aca="false">EB218+1</f>
        <v>340</v>
      </c>
      <c r="EC219" s="0" t="n">
        <f aca="false">EC218+1</f>
        <v>341</v>
      </c>
      <c r="ED219" s="0" t="n">
        <f aca="false">ED218+1</f>
        <v>342</v>
      </c>
      <c r="EE219" s="0" t="n">
        <f aca="false">EE218+1</f>
        <v>343</v>
      </c>
      <c r="EF219" s="0" t="n">
        <f aca="false">EF218+1</f>
        <v>344</v>
      </c>
      <c r="EG219" s="0" t="n">
        <f aca="false">EG218+1</f>
        <v>345</v>
      </c>
      <c r="EH219" s="0" t="n">
        <f aca="false">EH218+1</f>
        <v>346</v>
      </c>
      <c r="EI219" s="0" t="n">
        <f aca="false">EI218+1</f>
        <v>347</v>
      </c>
      <c r="EJ219" s="0" t="n">
        <f aca="false">EJ218+1</f>
        <v>348</v>
      </c>
      <c r="EK219" s="0" t="n">
        <f aca="false">EK218+1</f>
        <v>349</v>
      </c>
      <c r="EL219" s="0" t="n">
        <f aca="false">EL218+1</f>
        <v>350</v>
      </c>
      <c r="EM219" s="0" t="n">
        <f aca="false">EM218+1</f>
        <v>351</v>
      </c>
      <c r="EN219" s="0" t="n">
        <f aca="false">EN218+1</f>
        <v>352</v>
      </c>
      <c r="EO219" s="0" t="n">
        <f aca="false">EO218+1</f>
        <v>353</v>
      </c>
      <c r="EP219" s="0" t="n">
        <f aca="false">EP218+1</f>
        <v>354</v>
      </c>
      <c r="EQ219" s="0" t="n">
        <f aca="false">EQ218+1</f>
        <v>355</v>
      </c>
      <c r="ER219" s="0" t="n">
        <f aca="false">ER218+1</f>
        <v>356</v>
      </c>
      <c r="ES219" s="0" t="n">
        <f aca="false">ES218+1</f>
        <v>357</v>
      </c>
      <c r="ET219" s="0" t="n">
        <f aca="false">ET218+1</f>
        <v>358</v>
      </c>
      <c r="EU219" s="0" t="n">
        <f aca="false">EU218+1</f>
        <v>359</v>
      </c>
      <c r="EV219" s="0" t="n">
        <f aca="false">EV218+1</f>
        <v>360</v>
      </c>
      <c r="EW219" s="0" t="n">
        <f aca="false">EW218+1</f>
        <v>361</v>
      </c>
      <c r="EX219" s="0" t="n">
        <f aca="false">EX218+1</f>
        <v>362</v>
      </c>
      <c r="EY219" s="0" t="n">
        <f aca="false">EY218+1</f>
        <v>363</v>
      </c>
      <c r="EZ219" s="0" t="n">
        <f aca="false">EZ218+1</f>
        <v>364</v>
      </c>
      <c r="FA219" s="0" t="n">
        <f aca="false">FA218+1</f>
        <v>365</v>
      </c>
      <c r="FB219" s="0" t="n">
        <f aca="false">FB218+1</f>
        <v>366</v>
      </c>
      <c r="FC219" s="0" t="n">
        <f aca="false">FC218+1</f>
        <v>367</v>
      </c>
      <c r="FD219" s="0" t="n">
        <f aca="false">FD218+1</f>
        <v>368</v>
      </c>
      <c r="FE219" s="0" t="n">
        <f aca="false">FE218+1</f>
        <v>369</v>
      </c>
      <c r="FF219" s="0" t="n">
        <f aca="false">FF218+1</f>
        <v>370</v>
      </c>
      <c r="FG219" s="0" t="n">
        <f aca="false">FG218+1</f>
        <v>371</v>
      </c>
      <c r="FH219" s="0" t="n">
        <f aca="false">FH218+1</f>
        <v>372</v>
      </c>
      <c r="FI219" s="0" t="n">
        <f aca="false">FI218+1</f>
        <v>373</v>
      </c>
      <c r="FJ219" s="0" t="n">
        <f aca="false">FJ218+1</f>
        <v>374</v>
      </c>
      <c r="FK219" s="0" t="n">
        <f aca="false">FK218+1</f>
        <v>375</v>
      </c>
      <c r="FL219" s="0" t="n">
        <f aca="false">FL218+1</f>
        <v>376</v>
      </c>
      <c r="FM219" s="0" t="n">
        <f aca="false">FM218+1</f>
        <v>377</v>
      </c>
      <c r="FN219" s="0" t="n">
        <f aca="false">FN218+1</f>
        <v>378</v>
      </c>
      <c r="FO219" s="0" t="n">
        <f aca="false">FO218+1</f>
        <v>379</v>
      </c>
      <c r="FP219" s="0" t="n">
        <f aca="false">FP218+1</f>
        <v>380</v>
      </c>
      <c r="FQ219" s="0" t="n">
        <f aca="false">FQ218+1</f>
        <v>381</v>
      </c>
      <c r="FR219" s="0" t="n">
        <f aca="false">FR218+1</f>
        <v>382</v>
      </c>
      <c r="FS219" s="0" t="n">
        <f aca="false">FS218+1</f>
        <v>383</v>
      </c>
      <c r="FT219" s="0" t="n">
        <f aca="false">FT218+1</f>
        <v>384</v>
      </c>
      <c r="FU219" s="0" t="n">
        <f aca="false">FU218+1</f>
        <v>385</v>
      </c>
      <c r="FV219" s="0" t="n">
        <f aca="false">FV218+1</f>
        <v>386</v>
      </c>
      <c r="FW219" s="0" t="n">
        <f aca="false">FW218+1</f>
        <v>387</v>
      </c>
      <c r="FX219" s="0" t="n">
        <f aca="false">FX218+1</f>
        <v>388</v>
      </c>
      <c r="FY219" s="0" t="n">
        <f aca="false">FY218+1</f>
        <v>389</v>
      </c>
      <c r="FZ219" s="0" t="n">
        <f aca="false">FZ218+1</f>
        <v>390</v>
      </c>
      <c r="GA219" s="0" t="n">
        <f aca="false">GA218+1</f>
        <v>391</v>
      </c>
      <c r="GB219" s="0" t="n">
        <f aca="false">GB218+1</f>
        <v>392</v>
      </c>
      <c r="GC219" s="0" t="n">
        <f aca="false">GC218+1</f>
        <v>393</v>
      </c>
      <c r="GD219" s="0" t="n">
        <f aca="false">GD218+1</f>
        <v>394</v>
      </c>
      <c r="GE219" s="0" t="n">
        <f aca="false">GE218+1</f>
        <v>395</v>
      </c>
      <c r="GF219" s="0" t="n">
        <f aca="false">GF218+1</f>
        <v>396</v>
      </c>
      <c r="GG219" s="0" t="n">
        <f aca="false">GG218+1</f>
        <v>397</v>
      </c>
      <c r="GH219" s="0" t="n">
        <f aca="false">GH218+1</f>
        <v>398</v>
      </c>
      <c r="GI219" s="0" t="n">
        <f aca="false">GI218+1</f>
        <v>399</v>
      </c>
      <c r="GJ219" s="0" t="n">
        <f aca="false">GJ218+1</f>
        <v>400</v>
      </c>
      <c r="GK219" s="0" t="n">
        <f aca="false">GK218+1</f>
        <v>401</v>
      </c>
      <c r="GL219" s="0" t="n">
        <f aca="false">GL218+1</f>
        <v>402</v>
      </c>
      <c r="GM219" s="0" t="n">
        <f aca="false">GM218+1</f>
        <v>403</v>
      </c>
      <c r="GN219" s="0" t="n">
        <f aca="false">GN218+1</f>
        <v>404</v>
      </c>
      <c r="GO219" s="0" t="n">
        <f aca="false">GO218+1</f>
        <v>405</v>
      </c>
      <c r="GP219" s="0" t="n">
        <f aca="false">GP218+1</f>
        <v>406</v>
      </c>
      <c r="GQ219" s="0" t="n">
        <f aca="false">GQ218+1</f>
        <v>407</v>
      </c>
      <c r="GR219" s="0" t="n">
        <f aca="false">GR218+1</f>
        <v>408</v>
      </c>
      <c r="GS219" s="0" t="n">
        <f aca="false">GS218+1</f>
        <v>409</v>
      </c>
      <c r="GT219" s="0" t="n">
        <f aca="false">GT218+1</f>
        <v>410</v>
      </c>
      <c r="GU219" s="0" t="n">
        <f aca="false">GU218+1</f>
        <v>411</v>
      </c>
      <c r="GV219" s="0" t="n">
        <f aca="false">GV218+1</f>
        <v>412</v>
      </c>
      <c r="GW219" s="0" t="n">
        <f aca="false">GW218+1</f>
        <v>413</v>
      </c>
      <c r="GX219" s="0" t="n">
        <f aca="false">GX218+1</f>
        <v>414</v>
      </c>
      <c r="GY219" s="0" t="n">
        <f aca="false">GY218+1</f>
        <v>415</v>
      </c>
      <c r="GZ219" s="0" t="n">
        <f aca="false">GZ218+1</f>
        <v>416</v>
      </c>
      <c r="HA219" s="0" t="n">
        <f aca="false">HA218+1</f>
        <v>417</v>
      </c>
      <c r="HB219" s="0" t="n">
        <f aca="false">HB218+1</f>
        <v>418</v>
      </c>
      <c r="HC219" s="0" t="n">
        <f aca="false">HC218+1</f>
        <v>419</v>
      </c>
      <c r="HD219" s="0" t="n">
        <f aca="false">HD218+1</f>
        <v>420</v>
      </c>
      <c r="HE219" s="0" t="n">
        <f aca="false">HE218+1</f>
        <v>421</v>
      </c>
      <c r="HF219" s="0" t="n">
        <f aca="false">HF218+1</f>
        <v>422</v>
      </c>
      <c r="HG219" s="0" t="n">
        <f aca="false">HG218+1</f>
        <v>423</v>
      </c>
      <c r="HH219" s="0" t="n">
        <f aca="false">HH218+1</f>
        <v>424</v>
      </c>
      <c r="HI219" s="0" t="n">
        <f aca="false">HI218+1</f>
        <v>425</v>
      </c>
      <c r="HJ219" s="0" t="n">
        <f aca="false">HJ218+1</f>
        <v>426</v>
      </c>
      <c r="HK219" s="0" t="n">
        <f aca="false">HK218+1</f>
        <v>427</v>
      </c>
      <c r="HL219" s="0" t="n">
        <f aca="false">HL218+1</f>
        <v>428</v>
      </c>
      <c r="HM219" s="0" t="n">
        <f aca="false">HM218+1</f>
        <v>429</v>
      </c>
      <c r="HN219" s="0" t="n">
        <f aca="false">HN218+1</f>
        <v>430</v>
      </c>
      <c r="HO219" s="0" t="n">
        <f aca="false">HO218+1</f>
        <v>431</v>
      </c>
      <c r="HP219" s="0" t="n">
        <f aca="false">HP218+1</f>
        <v>432</v>
      </c>
      <c r="HQ219" s="0" t="n">
        <f aca="false">HQ218+1</f>
        <v>433</v>
      </c>
      <c r="HR219" s="0" t="n">
        <f aca="false">HR218+1</f>
        <v>434</v>
      </c>
      <c r="HS219" s="0" t="n">
        <f aca="false">HS218+1</f>
        <v>435</v>
      </c>
      <c r="HT219" s="0" t="n">
        <f aca="false">HT218+1</f>
        <v>436</v>
      </c>
      <c r="HU219" s="0" t="n">
        <f aca="false">HU218+1</f>
        <v>437</v>
      </c>
      <c r="HV219" s="0" t="n">
        <f aca="false">HV218+1</f>
        <v>438</v>
      </c>
      <c r="HW219" s="0" t="n">
        <f aca="false">HW218+1</f>
        <v>439</v>
      </c>
      <c r="HX219" s="0" t="n">
        <f aca="false">HX218+1</f>
        <v>440</v>
      </c>
      <c r="HY219" s="0" t="n">
        <f aca="false">HY218+1</f>
        <v>441</v>
      </c>
      <c r="HZ219" s="0" t="n">
        <f aca="false">HZ218+1</f>
        <v>442</v>
      </c>
      <c r="IA219" s="0" t="n">
        <f aca="false">IA218+1</f>
        <v>443</v>
      </c>
      <c r="IB219" s="0" t="n">
        <f aca="false">IB218+1</f>
        <v>444</v>
      </c>
      <c r="IC219" s="0" t="n">
        <f aca="false">IC218+1</f>
        <v>445</v>
      </c>
      <c r="ID219" s="0" t="n">
        <f aca="false">ID218+1</f>
        <v>446</v>
      </c>
      <c r="IE219" s="0" t="n">
        <f aca="false">IE218+1</f>
        <v>447</v>
      </c>
      <c r="IF219" s="0" t="n">
        <f aca="false">IF218+1</f>
        <v>448</v>
      </c>
      <c r="IG219" s="0" t="n">
        <f aca="false">IG218+1</f>
        <v>449</v>
      </c>
      <c r="IH219" s="0" t="n">
        <f aca="false">IH218+1</f>
        <v>450</v>
      </c>
      <c r="II219" s="0" t="n">
        <f aca="false">II218+1</f>
        <v>451</v>
      </c>
      <c r="IJ219" s="0" t="n">
        <f aca="false">IJ218+1</f>
        <v>452</v>
      </c>
      <c r="IK219" s="0" t="n">
        <f aca="false">IK218+1</f>
        <v>453</v>
      </c>
      <c r="IL219" s="0" t="n">
        <f aca="false">IL218+1</f>
        <v>454</v>
      </c>
      <c r="IM219" s="0" t="n">
        <f aca="false">IM218+1</f>
        <v>455</v>
      </c>
      <c r="IN219" s="0" t="n">
        <f aca="false">IN218+1</f>
        <v>456</v>
      </c>
      <c r="IO219" s="0" t="n">
        <f aca="false">IO218+1</f>
        <v>457</v>
      </c>
      <c r="IP219" s="0" t="n">
        <f aca="false">IP218+1</f>
        <v>458</v>
      </c>
      <c r="IQ219" s="0" t="n">
        <f aca="false">IQ218+1</f>
        <v>459</v>
      </c>
      <c r="IR219" s="0" t="n">
        <f aca="false">IR218+1</f>
        <v>460</v>
      </c>
      <c r="IS219" s="0" t="n">
        <f aca="false">IS218+1</f>
        <v>461</v>
      </c>
      <c r="IT219" s="0" t="n">
        <f aca="false">IT218+1</f>
        <v>462</v>
      </c>
      <c r="IU219" s="0" t="n">
        <f aca="false">IU218+1</f>
        <v>463</v>
      </c>
      <c r="IV219" s="0" t="n">
        <f aca="false">IV218+1</f>
        <v>464</v>
      </c>
      <c r="IW219" s="0" t="n">
        <f aca="false">IW218+1</f>
        <v>465</v>
      </c>
      <c r="IX219" s="0" t="n">
        <f aca="false">IX218+1</f>
        <v>466</v>
      </c>
      <c r="IY219" s="0" t="n">
        <f aca="false">IY218+1</f>
        <v>467</v>
      </c>
      <c r="IZ219" s="0" t="n">
        <f aca="false">IZ218+1</f>
        <v>468</v>
      </c>
      <c r="JA219" s="0" t="n">
        <f aca="false">JA218+1</f>
        <v>469</v>
      </c>
      <c r="JB219" s="0" t="n">
        <f aca="false">JB218+1</f>
        <v>470</v>
      </c>
      <c r="JC219" s="0" t="n">
        <f aca="false">JC218+1</f>
        <v>471</v>
      </c>
      <c r="JD219" s="0" t="n">
        <f aca="false">JD218+1</f>
        <v>472</v>
      </c>
      <c r="JE219" s="0" t="n">
        <f aca="false">JE218+1</f>
        <v>473</v>
      </c>
      <c r="JF219" s="0" t="n">
        <f aca="false">JF218+1</f>
        <v>474</v>
      </c>
      <c r="JG219" s="0" t="n">
        <f aca="false">JG218+1</f>
        <v>475</v>
      </c>
      <c r="JH219" s="0" t="n">
        <f aca="false">JH218+1</f>
        <v>476</v>
      </c>
      <c r="JI219" s="0" t="n">
        <f aca="false">JI218+1</f>
        <v>477</v>
      </c>
      <c r="JJ219" s="0" t="n">
        <f aca="false">JJ218+1</f>
        <v>478</v>
      </c>
      <c r="JK219" s="0" t="n">
        <f aca="false">JK218+1</f>
        <v>479</v>
      </c>
      <c r="JL219" s="0" t="n">
        <f aca="false">JL218+1</f>
        <v>480</v>
      </c>
      <c r="JM219" s="0" t="n">
        <f aca="false">JM218+1</f>
        <v>481</v>
      </c>
      <c r="JN219" s="0" t="n">
        <f aca="false">JN218+1</f>
        <v>482</v>
      </c>
      <c r="JO219" s="0" t="n">
        <f aca="false">JO218+1</f>
        <v>483</v>
      </c>
      <c r="JP219" s="0" t="n">
        <f aca="false">JP218+1</f>
        <v>484</v>
      </c>
      <c r="JQ219" s="0" t="n">
        <f aca="false">JQ218+1</f>
        <v>485</v>
      </c>
      <c r="JR219" s="0" t="n">
        <f aca="false">JR218+1</f>
        <v>486</v>
      </c>
      <c r="JS219" s="0" t="n">
        <f aca="false">JS218+1</f>
        <v>487</v>
      </c>
      <c r="JT219" s="0" t="n">
        <f aca="false">JT218+1</f>
        <v>488</v>
      </c>
      <c r="JU219" s="0" t="n">
        <f aca="false">JU218+1</f>
        <v>489</v>
      </c>
      <c r="JV219" s="0" t="n">
        <f aca="false">JV218+1</f>
        <v>490</v>
      </c>
      <c r="JW219" s="0" t="n">
        <f aca="false">JW218+1</f>
        <v>491</v>
      </c>
      <c r="JX219" s="0" t="n">
        <f aca="false">JX218+1</f>
        <v>492</v>
      </c>
      <c r="JY219" s="0" t="n">
        <f aca="false">JY218+1</f>
        <v>493</v>
      </c>
      <c r="JZ219" s="0" t="n">
        <f aca="false">JZ218+1</f>
        <v>494</v>
      </c>
      <c r="KA219" s="0" t="n">
        <f aca="false">KA218+1</f>
        <v>495</v>
      </c>
    </row>
    <row r="220" customFormat="false" ht="12.8" hidden="false" customHeight="false" outlineLevel="0" collapsed="false">
      <c r="A220" s="0" t="str">
        <f aca="false">A219</f>
        <v>NO</v>
      </c>
      <c r="B220" s="0" t="n">
        <f aca="false">B219+1</f>
        <v>211</v>
      </c>
      <c r="C220" s="0" t="n">
        <f aca="false">C219+1</f>
        <v>212</v>
      </c>
      <c r="D220" s="0" t="n">
        <f aca="false">D219+1</f>
        <v>213</v>
      </c>
      <c r="E220" s="0" t="n">
        <f aca="false">E219+1</f>
        <v>214</v>
      </c>
      <c r="F220" s="0" t="n">
        <f aca="false">F219+1</f>
        <v>215</v>
      </c>
      <c r="G220" s="0" t="n">
        <f aca="false">G219+1</f>
        <v>216</v>
      </c>
      <c r="H220" s="0" t="n">
        <f aca="false">H219+1</f>
        <v>217</v>
      </c>
      <c r="I220" s="0" t="n">
        <f aca="false">I219+1</f>
        <v>218</v>
      </c>
      <c r="J220" s="0" t="n">
        <f aca="false">J219+1</f>
        <v>219</v>
      </c>
      <c r="K220" s="0" t="n">
        <f aca="false">K219+1</f>
        <v>220</v>
      </c>
      <c r="L220" s="0" t="n">
        <f aca="false">L219+1</f>
        <v>221</v>
      </c>
      <c r="M220" s="0" t="n">
        <f aca="false">M219+1</f>
        <v>222</v>
      </c>
      <c r="N220" s="0" t="n">
        <f aca="false">N219+1</f>
        <v>223</v>
      </c>
      <c r="O220" s="0" t="n">
        <f aca="false">O219+1</f>
        <v>224</v>
      </c>
      <c r="P220" s="0" t="n">
        <f aca="false">P219+1</f>
        <v>225</v>
      </c>
      <c r="Q220" s="0" t="n">
        <f aca="false">Q219+1</f>
        <v>226</v>
      </c>
      <c r="R220" s="0" t="n">
        <f aca="false">R219+1</f>
        <v>227</v>
      </c>
      <c r="S220" s="0" t="n">
        <f aca="false">S219+1</f>
        <v>228</v>
      </c>
      <c r="T220" s="0" t="n">
        <f aca="false">T219+1</f>
        <v>229</v>
      </c>
      <c r="U220" s="0" t="n">
        <f aca="false">U219+1</f>
        <v>230</v>
      </c>
      <c r="V220" s="0" t="n">
        <f aca="false">V219+1</f>
        <v>231</v>
      </c>
      <c r="W220" s="0" t="n">
        <f aca="false">W219+1</f>
        <v>232</v>
      </c>
      <c r="X220" s="0" t="n">
        <f aca="false">X219+1</f>
        <v>233</v>
      </c>
      <c r="Y220" s="0" t="n">
        <f aca="false">Y219+1</f>
        <v>234</v>
      </c>
      <c r="Z220" s="0" t="n">
        <f aca="false">Z219+1</f>
        <v>235</v>
      </c>
      <c r="AA220" s="0" t="n">
        <f aca="false">AA219+1</f>
        <v>236</v>
      </c>
      <c r="AB220" s="0" t="n">
        <f aca="false">AB219+1</f>
        <v>237</v>
      </c>
      <c r="AC220" s="0" t="n">
        <f aca="false">AC219+1</f>
        <v>238</v>
      </c>
      <c r="AD220" s="0" t="n">
        <f aca="false">AD219+1</f>
        <v>239</v>
      </c>
      <c r="AE220" s="0" t="n">
        <f aca="false">AE219+1</f>
        <v>240</v>
      </c>
      <c r="AF220" s="0" t="n">
        <f aca="false">AF219+1</f>
        <v>241</v>
      </c>
      <c r="AG220" s="0" t="n">
        <f aca="false">AG219+1</f>
        <v>242</v>
      </c>
      <c r="AH220" s="0" t="n">
        <f aca="false">AH219+1</f>
        <v>243</v>
      </c>
      <c r="AI220" s="0" t="n">
        <f aca="false">AI219+1</f>
        <v>244</v>
      </c>
      <c r="AJ220" s="0" t="n">
        <f aca="false">AJ219+1</f>
        <v>245</v>
      </c>
      <c r="AK220" s="0" t="n">
        <f aca="false">AK219+1</f>
        <v>246</v>
      </c>
      <c r="AL220" s="0" t="n">
        <f aca="false">AL219+1</f>
        <v>247</v>
      </c>
      <c r="AM220" s="0" t="n">
        <f aca="false">AM219+1</f>
        <v>248</v>
      </c>
      <c r="AN220" s="0" t="n">
        <f aca="false">AN219+1</f>
        <v>249</v>
      </c>
      <c r="AO220" s="0" t="n">
        <f aca="false">AO219+1</f>
        <v>250</v>
      </c>
      <c r="AP220" s="0" t="n">
        <f aca="false">AP219+1</f>
        <v>251</v>
      </c>
      <c r="AQ220" s="0" t="n">
        <f aca="false">AQ219+1</f>
        <v>252</v>
      </c>
      <c r="AR220" s="0" t="n">
        <f aca="false">AR219+1</f>
        <v>253</v>
      </c>
      <c r="AS220" s="0" t="n">
        <f aca="false">AS219+1</f>
        <v>254</v>
      </c>
      <c r="AT220" s="0" t="n">
        <f aca="false">AT219+1</f>
        <v>255</v>
      </c>
      <c r="AU220" s="0" t="n">
        <f aca="false">AU219+1</f>
        <v>256</v>
      </c>
      <c r="AV220" s="0" t="n">
        <f aca="false">AV219+1</f>
        <v>257</v>
      </c>
      <c r="AW220" s="0" t="n">
        <f aca="false">AW219+1</f>
        <v>258</v>
      </c>
      <c r="AX220" s="0" t="n">
        <f aca="false">AX219+1</f>
        <v>259</v>
      </c>
      <c r="AY220" s="0" t="n">
        <f aca="false">AY219+1</f>
        <v>260</v>
      </c>
      <c r="AZ220" s="0" t="n">
        <f aca="false">AZ219+1</f>
        <v>261</v>
      </c>
      <c r="BA220" s="0" t="n">
        <f aca="false">BA219+1</f>
        <v>262</v>
      </c>
      <c r="BB220" s="0" t="n">
        <f aca="false">BB219+1</f>
        <v>263</v>
      </c>
      <c r="BC220" s="0" t="n">
        <f aca="false">BC219+1</f>
        <v>264</v>
      </c>
      <c r="BD220" s="0" t="n">
        <f aca="false">BD219+1</f>
        <v>265</v>
      </c>
      <c r="BE220" s="0" t="n">
        <f aca="false">BE219+1</f>
        <v>266</v>
      </c>
      <c r="BF220" s="0" t="n">
        <f aca="false">BF219+1</f>
        <v>267</v>
      </c>
      <c r="BG220" s="0" t="n">
        <f aca="false">BG219+1</f>
        <v>268</v>
      </c>
      <c r="BH220" s="0" t="n">
        <f aca="false">BH219+1</f>
        <v>269</v>
      </c>
      <c r="BI220" s="0" t="n">
        <f aca="false">BI219+1</f>
        <v>270</v>
      </c>
      <c r="BJ220" s="0" t="n">
        <f aca="false">BJ219+1</f>
        <v>271</v>
      </c>
      <c r="BK220" s="0" t="n">
        <f aca="false">BK219+1</f>
        <v>272</v>
      </c>
      <c r="BL220" s="0" t="n">
        <f aca="false">BL219+1</f>
        <v>273</v>
      </c>
      <c r="BM220" s="0" t="n">
        <f aca="false">BM219+1</f>
        <v>274</v>
      </c>
      <c r="BN220" s="0" t="n">
        <f aca="false">BN219+1</f>
        <v>275</v>
      </c>
      <c r="BO220" s="0" t="n">
        <f aca="false">BO219+1</f>
        <v>276</v>
      </c>
      <c r="BP220" s="0" t="n">
        <f aca="false">BP219+1</f>
        <v>277</v>
      </c>
      <c r="BQ220" s="0" t="n">
        <f aca="false">BQ219+1</f>
        <v>278</v>
      </c>
      <c r="BR220" s="0" t="n">
        <f aca="false">BR219+1</f>
        <v>279</v>
      </c>
      <c r="BS220" s="0" t="n">
        <f aca="false">BS219+1</f>
        <v>280</v>
      </c>
      <c r="BT220" s="0" t="n">
        <f aca="false">BT219+1</f>
        <v>281</v>
      </c>
      <c r="BU220" s="0" t="n">
        <f aca="false">BU219+1</f>
        <v>282</v>
      </c>
      <c r="BV220" s="0" t="n">
        <f aca="false">BV219+1</f>
        <v>283</v>
      </c>
      <c r="BW220" s="0" t="n">
        <f aca="false">BW219+1</f>
        <v>284</v>
      </c>
      <c r="BX220" s="0" t="n">
        <f aca="false">BX219+1</f>
        <v>285</v>
      </c>
      <c r="BY220" s="0" t="n">
        <f aca="false">BY219+1</f>
        <v>286</v>
      </c>
      <c r="BZ220" s="0" t="n">
        <f aca="false">BZ219+1</f>
        <v>287</v>
      </c>
      <c r="CA220" s="0" t="n">
        <f aca="false">CA219+1</f>
        <v>288</v>
      </c>
      <c r="CB220" s="0" t="n">
        <f aca="false">CB219+1</f>
        <v>289</v>
      </c>
      <c r="CC220" s="0" t="n">
        <f aca="false">CC219+1</f>
        <v>290</v>
      </c>
      <c r="CD220" s="0" t="n">
        <f aca="false">CD219+1</f>
        <v>291</v>
      </c>
      <c r="CE220" s="0" t="n">
        <f aca="false">CE219+1</f>
        <v>292</v>
      </c>
      <c r="CF220" s="0" t="n">
        <f aca="false">CF219+1</f>
        <v>293</v>
      </c>
      <c r="CG220" s="0" t="n">
        <f aca="false">CG219+1</f>
        <v>294</v>
      </c>
      <c r="CH220" s="0" t="n">
        <f aca="false">CH219+1</f>
        <v>295</v>
      </c>
      <c r="CI220" s="0" t="n">
        <f aca="false">CI219+1</f>
        <v>296</v>
      </c>
      <c r="CJ220" s="0" t="n">
        <f aca="false">CJ219+1</f>
        <v>297</v>
      </c>
      <c r="CK220" s="0" t="n">
        <f aca="false">CK219+1</f>
        <v>298</v>
      </c>
      <c r="CL220" s="0" t="n">
        <f aca="false">CL219+1</f>
        <v>299</v>
      </c>
      <c r="CM220" s="0" t="n">
        <f aca="false">CM219+1</f>
        <v>300</v>
      </c>
      <c r="CN220" s="0" t="n">
        <f aca="false">CN219+1</f>
        <v>301</v>
      </c>
      <c r="CO220" s="0" t="n">
        <f aca="false">CO219+1</f>
        <v>302</v>
      </c>
      <c r="CP220" s="0" t="n">
        <f aca="false">CP219+1</f>
        <v>303</v>
      </c>
      <c r="CQ220" s="0" t="n">
        <f aca="false">CQ219+1</f>
        <v>304</v>
      </c>
      <c r="CR220" s="0" t="n">
        <f aca="false">CR219+1</f>
        <v>305</v>
      </c>
      <c r="CS220" s="0" t="n">
        <f aca="false">CS219+1</f>
        <v>306</v>
      </c>
      <c r="CT220" s="0" t="n">
        <f aca="false">CT219+1</f>
        <v>307</v>
      </c>
      <c r="CU220" s="0" t="n">
        <f aca="false">CU219+1</f>
        <v>308</v>
      </c>
      <c r="CV220" s="0" t="n">
        <f aca="false">CV219+1</f>
        <v>309</v>
      </c>
      <c r="CW220" s="0" t="n">
        <f aca="false">CW219+1</f>
        <v>310</v>
      </c>
      <c r="CX220" s="0" t="n">
        <f aca="false">CX219+1</f>
        <v>311</v>
      </c>
      <c r="CY220" s="0" t="n">
        <f aca="false">CY219+1</f>
        <v>312</v>
      </c>
      <c r="CZ220" s="0" t="n">
        <f aca="false">CZ219+1</f>
        <v>313</v>
      </c>
      <c r="DA220" s="0" t="n">
        <f aca="false">DA219+1</f>
        <v>314</v>
      </c>
      <c r="DB220" s="0" t="n">
        <f aca="false">DB219+1</f>
        <v>315</v>
      </c>
      <c r="DC220" s="0" t="n">
        <f aca="false">DC219+1</f>
        <v>316</v>
      </c>
      <c r="DD220" s="0" t="n">
        <f aca="false">DD219+1</f>
        <v>317</v>
      </c>
      <c r="DE220" s="0" t="n">
        <f aca="false">DE219+1</f>
        <v>318</v>
      </c>
      <c r="DF220" s="0" t="n">
        <f aca="false">DF219+1</f>
        <v>319</v>
      </c>
      <c r="DG220" s="0" t="n">
        <f aca="false">DG219+1</f>
        <v>320</v>
      </c>
      <c r="DH220" s="0" t="n">
        <f aca="false">DH219+1</f>
        <v>321</v>
      </c>
      <c r="DI220" s="0" t="n">
        <f aca="false">DI219+1</f>
        <v>322</v>
      </c>
      <c r="DJ220" s="0" t="n">
        <f aca="false">DJ219+1</f>
        <v>323</v>
      </c>
      <c r="DK220" s="0" t="n">
        <f aca="false">DK219+1</f>
        <v>324</v>
      </c>
      <c r="DL220" s="0" t="n">
        <f aca="false">DL219+1</f>
        <v>325</v>
      </c>
      <c r="DM220" s="0" t="n">
        <f aca="false">DM219+1</f>
        <v>326</v>
      </c>
      <c r="DN220" s="0" t="n">
        <f aca="false">DN219+1</f>
        <v>327</v>
      </c>
      <c r="DO220" s="0" t="n">
        <f aca="false">DO219+1</f>
        <v>328</v>
      </c>
      <c r="DP220" s="0" t="n">
        <f aca="false">DP219+1</f>
        <v>329</v>
      </c>
      <c r="DQ220" s="0" t="n">
        <f aca="false">DQ219+1</f>
        <v>330</v>
      </c>
      <c r="DR220" s="0" t="n">
        <f aca="false">DR219+1</f>
        <v>331</v>
      </c>
      <c r="DS220" s="0" t="n">
        <f aca="false">DS219+1</f>
        <v>332</v>
      </c>
      <c r="DT220" s="0" t="n">
        <f aca="false">DT219+1</f>
        <v>333</v>
      </c>
      <c r="DU220" s="0" t="n">
        <f aca="false">DU219+1</f>
        <v>334</v>
      </c>
      <c r="DV220" s="0" t="n">
        <f aca="false">DV219+1</f>
        <v>335</v>
      </c>
      <c r="DW220" s="0" t="n">
        <f aca="false">DW219+1</f>
        <v>336</v>
      </c>
      <c r="DX220" s="0" t="n">
        <f aca="false">DX219+1</f>
        <v>337</v>
      </c>
      <c r="DY220" s="0" t="n">
        <f aca="false">DY219+1</f>
        <v>338</v>
      </c>
      <c r="DZ220" s="0" t="n">
        <f aca="false">DZ219+1</f>
        <v>339</v>
      </c>
      <c r="EA220" s="0" t="n">
        <f aca="false">EA219+1</f>
        <v>340</v>
      </c>
      <c r="EB220" s="0" t="n">
        <f aca="false">EB219+1</f>
        <v>341</v>
      </c>
      <c r="EC220" s="0" t="n">
        <f aca="false">EC219+1</f>
        <v>342</v>
      </c>
      <c r="ED220" s="0" t="n">
        <f aca="false">ED219+1</f>
        <v>343</v>
      </c>
      <c r="EE220" s="0" t="n">
        <f aca="false">EE219+1</f>
        <v>344</v>
      </c>
      <c r="EF220" s="0" t="n">
        <f aca="false">EF219+1</f>
        <v>345</v>
      </c>
      <c r="EG220" s="0" t="n">
        <f aca="false">EG219+1</f>
        <v>346</v>
      </c>
      <c r="EH220" s="0" t="n">
        <f aca="false">EH219+1</f>
        <v>347</v>
      </c>
      <c r="EI220" s="0" t="n">
        <f aca="false">EI219+1</f>
        <v>348</v>
      </c>
      <c r="EJ220" s="0" t="n">
        <f aca="false">EJ219+1</f>
        <v>349</v>
      </c>
      <c r="EK220" s="0" t="n">
        <f aca="false">EK219+1</f>
        <v>350</v>
      </c>
      <c r="EL220" s="0" t="n">
        <f aca="false">EL219+1</f>
        <v>351</v>
      </c>
      <c r="EM220" s="0" t="n">
        <f aca="false">EM219+1</f>
        <v>352</v>
      </c>
      <c r="EN220" s="0" t="n">
        <f aca="false">EN219+1</f>
        <v>353</v>
      </c>
      <c r="EO220" s="0" t="n">
        <f aca="false">EO219+1</f>
        <v>354</v>
      </c>
      <c r="EP220" s="0" t="n">
        <f aca="false">EP219+1</f>
        <v>355</v>
      </c>
      <c r="EQ220" s="0" t="n">
        <f aca="false">EQ219+1</f>
        <v>356</v>
      </c>
      <c r="ER220" s="0" t="n">
        <f aca="false">ER219+1</f>
        <v>357</v>
      </c>
      <c r="ES220" s="0" t="n">
        <f aca="false">ES219+1</f>
        <v>358</v>
      </c>
      <c r="ET220" s="0" t="n">
        <f aca="false">ET219+1</f>
        <v>359</v>
      </c>
      <c r="EU220" s="0" t="n">
        <f aca="false">EU219+1</f>
        <v>360</v>
      </c>
      <c r="EV220" s="0" t="n">
        <f aca="false">EV219+1</f>
        <v>361</v>
      </c>
      <c r="EW220" s="0" t="n">
        <f aca="false">EW219+1</f>
        <v>362</v>
      </c>
      <c r="EX220" s="0" t="n">
        <f aca="false">EX219+1</f>
        <v>363</v>
      </c>
      <c r="EY220" s="0" t="n">
        <f aca="false">EY219+1</f>
        <v>364</v>
      </c>
      <c r="EZ220" s="0" t="n">
        <f aca="false">EZ219+1</f>
        <v>365</v>
      </c>
      <c r="FA220" s="0" t="n">
        <f aca="false">FA219+1</f>
        <v>366</v>
      </c>
      <c r="FB220" s="0" t="n">
        <f aca="false">FB219+1</f>
        <v>367</v>
      </c>
      <c r="FC220" s="0" t="n">
        <f aca="false">FC219+1</f>
        <v>368</v>
      </c>
      <c r="FD220" s="0" t="n">
        <f aca="false">FD219+1</f>
        <v>369</v>
      </c>
      <c r="FE220" s="0" t="n">
        <f aca="false">FE219+1</f>
        <v>370</v>
      </c>
      <c r="FF220" s="0" t="n">
        <f aca="false">FF219+1</f>
        <v>371</v>
      </c>
      <c r="FG220" s="0" t="n">
        <f aca="false">FG219+1</f>
        <v>372</v>
      </c>
      <c r="FH220" s="0" t="n">
        <f aca="false">FH219+1</f>
        <v>373</v>
      </c>
      <c r="FI220" s="0" t="n">
        <f aca="false">FI219+1</f>
        <v>374</v>
      </c>
      <c r="FJ220" s="0" t="n">
        <f aca="false">FJ219+1</f>
        <v>375</v>
      </c>
      <c r="FK220" s="0" t="n">
        <f aca="false">FK219+1</f>
        <v>376</v>
      </c>
      <c r="FL220" s="0" t="n">
        <f aca="false">FL219+1</f>
        <v>377</v>
      </c>
      <c r="FM220" s="0" t="n">
        <f aca="false">FM219+1</f>
        <v>378</v>
      </c>
      <c r="FN220" s="0" t="n">
        <f aca="false">FN219+1</f>
        <v>379</v>
      </c>
      <c r="FO220" s="0" t="n">
        <f aca="false">FO219+1</f>
        <v>380</v>
      </c>
      <c r="FP220" s="0" t="n">
        <f aca="false">FP219+1</f>
        <v>381</v>
      </c>
      <c r="FQ220" s="0" t="n">
        <f aca="false">FQ219+1</f>
        <v>382</v>
      </c>
      <c r="FR220" s="0" t="n">
        <f aca="false">FR219+1</f>
        <v>383</v>
      </c>
      <c r="FS220" s="0" t="n">
        <f aca="false">FS219+1</f>
        <v>384</v>
      </c>
      <c r="FT220" s="0" t="n">
        <f aca="false">FT219+1</f>
        <v>385</v>
      </c>
      <c r="FU220" s="0" t="n">
        <f aca="false">FU219+1</f>
        <v>386</v>
      </c>
      <c r="FV220" s="0" t="n">
        <f aca="false">FV219+1</f>
        <v>387</v>
      </c>
      <c r="FW220" s="0" t="n">
        <f aca="false">FW219+1</f>
        <v>388</v>
      </c>
      <c r="FX220" s="0" t="n">
        <f aca="false">FX219+1</f>
        <v>389</v>
      </c>
      <c r="FY220" s="0" t="n">
        <f aca="false">FY219+1</f>
        <v>390</v>
      </c>
      <c r="FZ220" s="0" t="n">
        <f aca="false">FZ219+1</f>
        <v>391</v>
      </c>
      <c r="GA220" s="0" t="n">
        <f aca="false">GA219+1</f>
        <v>392</v>
      </c>
      <c r="GB220" s="0" t="n">
        <f aca="false">GB219+1</f>
        <v>393</v>
      </c>
      <c r="GC220" s="0" t="n">
        <f aca="false">GC219+1</f>
        <v>394</v>
      </c>
      <c r="GD220" s="0" t="n">
        <f aca="false">GD219+1</f>
        <v>395</v>
      </c>
      <c r="GE220" s="0" t="n">
        <f aca="false">GE219+1</f>
        <v>396</v>
      </c>
      <c r="GF220" s="0" t="n">
        <f aca="false">GF219+1</f>
        <v>397</v>
      </c>
      <c r="GG220" s="0" t="n">
        <f aca="false">GG219+1</f>
        <v>398</v>
      </c>
      <c r="GH220" s="0" t="n">
        <f aca="false">GH219+1</f>
        <v>399</v>
      </c>
      <c r="GI220" s="0" t="n">
        <f aca="false">GI219+1</f>
        <v>400</v>
      </c>
      <c r="GJ220" s="0" t="n">
        <f aca="false">GJ219+1</f>
        <v>401</v>
      </c>
      <c r="GK220" s="0" t="n">
        <f aca="false">GK219+1</f>
        <v>402</v>
      </c>
      <c r="GL220" s="0" t="n">
        <f aca="false">GL219+1</f>
        <v>403</v>
      </c>
      <c r="GM220" s="0" t="n">
        <f aca="false">GM219+1</f>
        <v>404</v>
      </c>
      <c r="GN220" s="0" t="n">
        <f aca="false">GN219+1</f>
        <v>405</v>
      </c>
      <c r="GO220" s="0" t="n">
        <f aca="false">GO219+1</f>
        <v>406</v>
      </c>
      <c r="GP220" s="0" t="n">
        <f aca="false">GP219+1</f>
        <v>407</v>
      </c>
      <c r="GQ220" s="0" t="n">
        <f aca="false">GQ219+1</f>
        <v>408</v>
      </c>
      <c r="GR220" s="0" t="n">
        <f aca="false">GR219+1</f>
        <v>409</v>
      </c>
      <c r="GS220" s="0" t="n">
        <f aca="false">GS219+1</f>
        <v>410</v>
      </c>
      <c r="GT220" s="0" t="n">
        <f aca="false">GT219+1</f>
        <v>411</v>
      </c>
      <c r="GU220" s="0" t="n">
        <f aca="false">GU219+1</f>
        <v>412</v>
      </c>
      <c r="GV220" s="0" t="n">
        <f aca="false">GV219+1</f>
        <v>413</v>
      </c>
      <c r="GW220" s="0" t="n">
        <f aca="false">GW219+1</f>
        <v>414</v>
      </c>
      <c r="GX220" s="0" t="n">
        <f aca="false">GX219+1</f>
        <v>415</v>
      </c>
      <c r="GY220" s="0" t="n">
        <f aca="false">GY219+1</f>
        <v>416</v>
      </c>
      <c r="GZ220" s="0" t="n">
        <f aca="false">GZ219+1</f>
        <v>417</v>
      </c>
      <c r="HA220" s="0" t="n">
        <f aca="false">HA219+1</f>
        <v>418</v>
      </c>
      <c r="HB220" s="0" t="n">
        <f aca="false">HB219+1</f>
        <v>419</v>
      </c>
      <c r="HC220" s="0" t="n">
        <f aca="false">HC219+1</f>
        <v>420</v>
      </c>
      <c r="HD220" s="0" t="n">
        <f aca="false">HD219+1</f>
        <v>421</v>
      </c>
      <c r="HE220" s="0" t="n">
        <f aca="false">HE219+1</f>
        <v>422</v>
      </c>
      <c r="HF220" s="0" t="n">
        <f aca="false">HF219+1</f>
        <v>423</v>
      </c>
      <c r="HG220" s="0" t="n">
        <f aca="false">HG219+1</f>
        <v>424</v>
      </c>
      <c r="HH220" s="0" t="n">
        <f aca="false">HH219+1</f>
        <v>425</v>
      </c>
      <c r="HI220" s="0" t="n">
        <f aca="false">HI219+1</f>
        <v>426</v>
      </c>
      <c r="HJ220" s="0" t="n">
        <f aca="false">HJ219+1</f>
        <v>427</v>
      </c>
      <c r="HK220" s="0" t="n">
        <f aca="false">HK219+1</f>
        <v>428</v>
      </c>
      <c r="HL220" s="0" t="n">
        <f aca="false">HL219+1</f>
        <v>429</v>
      </c>
      <c r="HM220" s="0" t="n">
        <f aca="false">HM219+1</f>
        <v>430</v>
      </c>
      <c r="HN220" s="0" t="n">
        <f aca="false">HN219+1</f>
        <v>431</v>
      </c>
      <c r="HO220" s="0" t="n">
        <f aca="false">HO219+1</f>
        <v>432</v>
      </c>
      <c r="HP220" s="0" t="n">
        <f aca="false">HP219+1</f>
        <v>433</v>
      </c>
      <c r="HQ220" s="0" t="n">
        <f aca="false">HQ219+1</f>
        <v>434</v>
      </c>
      <c r="HR220" s="0" t="n">
        <f aca="false">HR219+1</f>
        <v>435</v>
      </c>
      <c r="HS220" s="0" t="n">
        <f aca="false">HS219+1</f>
        <v>436</v>
      </c>
      <c r="HT220" s="0" t="n">
        <f aca="false">HT219+1</f>
        <v>437</v>
      </c>
      <c r="HU220" s="0" t="n">
        <f aca="false">HU219+1</f>
        <v>438</v>
      </c>
      <c r="HV220" s="0" t="n">
        <f aca="false">HV219+1</f>
        <v>439</v>
      </c>
      <c r="HW220" s="0" t="n">
        <f aca="false">HW219+1</f>
        <v>440</v>
      </c>
      <c r="HX220" s="0" t="n">
        <f aca="false">HX219+1</f>
        <v>441</v>
      </c>
      <c r="HY220" s="0" t="n">
        <f aca="false">HY219+1</f>
        <v>442</v>
      </c>
      <c r="HZ220" s="0" t="n">
        <f aca="false">HZ219+1</f>
        <v>443</v>
      </c>
      <c r="IA220" s="0" t="n">
        <f aca="false">IA219+1</f>
        <v>444</v>
      </c>
      <c r="IB220" s="0" t="n">
        <f aca="false">IB219+1</f>
        <v>445</v>
      </c>
      <c r="IC220" s="0" t="n">
        <f aca="false">IC219+1</f>
        <v>446</v>
      </c>
      <c r="ID220" s="0" t="n">
        <f aca="false">ID219+1</f>
        <v>447</v>
      </c>
      <c r="IE220" s="0" t="n">
        <f aca="false">IE219+1</f>
        <v>448</v>
      </c>
      <c r="IF220" s="0" t="n">
        <f aca="false">IF219+1</f>
        <v>449</v>
      </c>
      <c r="IG220" s="0" t="n">
        <f aca="false">IG219+1</f>
        <v>450</v>
      </c>
      <c r="IH220" s="0" t="n">
        <f aca="false">IH219+1</f>
        <v>451</v>
      </c>
      <c r="II220" s="0" t="n">
        <f aca="false">II219+1</f>
        <v>452</v>
      </c>
      <c r="IJ220" s="0" t="n">
        <f aca="false">IJ219+1</f>
        <v>453</v>
      </c>
      <c r="IK220" s="0" t="n">
        <f aca="false">IK219+1</f>
        <v>454</v>
      </c>
      <c r="IL220" s="0" t="n">
        <f aca="false">IL219+1</f>
        <v>455</v>
      </c>
      <c r="IM220" s="0" t="n">
        <f aca="false">IM219+1</f>
        <v>456</v>
      </c>
      <c r="IN220" s="0" t="n">
        <f aca="false">IN219+1</f>
        <v>457</v>
      </c>
      <c r="IO220" s="0" t="n">
        <f aca="false">IO219+1</f>
        <v>458</v>
      </c>
      <c r="IP220" s="0" t="n">
        <f aca="false">IP219+1</f>
        <v>459</v>
      </c>
      <c r="IQ220" s="0" t="n">
        <f aca="false">IQ219+1</f>
        <v>460</v>
      </c>
      <c r="IR220" s="0" t="n">
        <f aca="false">IR219+1</f>
        <v>461</v>
      </c>
      <c r="IS220" s="0" t="n">
        <f aca="false">IS219+1</f>
        <v>462</v>
      </c>
      <c r="IT220" s="0" t="n">
        <f aca="false">IT219+1</f>
        <v>463</v>
      </c>
      <c r="IU220" s="0" t="n">
        <f aca="false">IU219+1</f>
        <v>464</v>
      </c>
      <c r="IV220" s="0" t="n">
        <f aca="false">IV219+1</f>
        <v>465</v>
      </c>
      <c r="IW220" s="0" t="n">
        <f aca="false">IW219+1</f>
        <v>466</v>
      </c>
      <c r="IX220" s="0" t="n">
        <f aca="false">IX219+1</f>
        <v>467</v>
      </c>
      <c r="IY220" s="0" t="n">
        <f aca="false">IY219+1</f>
        <v>468</v>
      </c>
      <c r="IZ220" s="0" t="n">
        <f aca="false">IZ219+1</f>
        <v>469</v>
      </c>
      <c r="JA220" s="0" t="n">
        <f aca="false">JA219+1</f>
        <v>470</v>
      </c>
      <c r="JB220" s="0" t="n">
        <f aca="false">JB219+1</f>
        <v>471</v>
      </c>
      <c r="JC220" s="0" t="n">
        <f aca="false">JC219+1</f>
        <v>472</v>
      </c>
      <c r="JD220" s="0" t="n">
        <f aca="false">JD219+1</f>
        <v>473</v>
      </c>
      <c r="JE220" s="0" t="n">
        <f aca="false">JE219+1</f>
        <v>474</v>
      </c>
      <c r="JF220" s="0" t="n">
        <f aca="false">JF219+1</f>
        <v>475</v>
      </c>
      <c r="JG220" s="0" t="n">
        <f aca="false">JG219+1</f>
        <v>476</v>
      </c>
      <c r="JH220" s="0" t="n">
        <f aca="false">JH219+1</f>
        <v>477</v>
      </c>
      <c r="JI220" s="0" t="n">
        <f aca="false">JI219+1</f>
        <v>478</v>
      </c>
      <c r="JJ220" s="0" t="n">
        <f aca="false">JJ219+1</f>
        <v>479</v>
      </c>
      <c r="JK220" s="0" t="n">
        <f aca="false">JK219+1</f>
        <v>480</v>
      </c>
      <c r="JL220" s="0" t="n">
        <f aca="false">JL219+1</f>
        <v>481</v>
      </c>
      <c r="JM220" s="0" t="n">
        <f aca="false">JM219+1</f>
        <v>482</v>
      </c>
      <c r="JN220" s="0" t="n">
        <f aca="false">JN219+1</f>
        <v>483</v>
      </c>
      <c r="JO220" s="0" t="n">
        <f aca="false">JO219+1</f>
        <v>484</v>
      </c>
      <c r="JP220" s="0" t="n">
        <f aca="false">JP219+1</f>
        <v>485</v>
      </c>
      <c r="JQ220" s="0" t="n">
        <f aca="false">JQ219+1</f>
        <v>486</v>
      </c>
      <c r="JR220" s="0" t="n">
        <f aca="false">JR219+1</f>
        <v>487</v>
      </c>
      <c r="JS220" s="0" t="n">
        <f aca="false">JS219+1</f>
        <v>488</v>
      </c>
      <c r="JT220" s="0" t="n">
        <f aca="false">JT219+1</f>
        <v>489</v>
      </c>
      <c r="JU220" s="0" t="n">
        <f aca="false">JU219+1</f>
        <v>490</v>
      </c>
      <c r="JV220" s="0" t="n">
        <f aca="false">JV219+1</f>
        <v>491</v>
      </c>
      <c r="JW220" s="0" t="n">
        <f aca="false">JW219+1</f>
        <v>492</v>
      </c>
      <c r="JX220" s="0" t="n">
        <f aca="false">JX219+1</f>
        <v>493</v>
      </c>
      <c r="JY220" s="0" t="n">
        <f aca="false">JY219+1</f>
        <v>494</v>
      </c>
      <c r="JZ220" s="0" t="n">
        <f aca="false">JZ219+1</f>
        <v>495</v>
      </c>
      <c r="KA220" s="0" t="n">
        <f aca="false">KA219+1</f>
        <v>496</v>
      </c>
    </row>
    <row r="221" customFormat="false" ht="12.8" hidden="false" customHeight="false" outlineLevel="0" collapsed="false">
      <c r="A221" s="0" t="str">
        <f aca="false">A220</f>
        <v>NO</v>
      </c>
      <c r="B221" s="0" t="n">
        <f aca="false">B220+1</f>
        <v>212</v>
      </c>
      <c r="C221" s="0" t="n">
        <f aca="false">C220+1</f>
        <v>213</v>
      </c>
      <c r="D221" s="0" t="n">
        <f aca="false">D220+1</f>
        <v>214</v>
      </c>
      <c r="E221" s="0" t="n">
        <f aca="false">E220+1</f>
        <v>215</v>
      </c>
      <c r="F221" s="0" t="n">
        <f aca="false">F220+1</f>
        <v>216</v>
      </c>
      <c r="G221" s="0" t="n">
        <f aca="false">G220+1</f>
        <v>217</v>
      </c>
      <c r="H221" s="0" t="n">
        <f aca="false">H220+1</f>
        <v>218</v>
      </c>
      <c r="I221" s="0" t="n">
        <f aca="false">I220+1</f>
        <v>219</v>
      </c>
      <c r="J221" s="0" t="n">
        <f aca="false">J220+1</f>
        <v>220</v>
      </c>
      <c r="K221" s="0" t="n">
        <f aca="false">K220+1</f>
        <v>221</v>
      </c>
      <c r="L221" s="0" t="n">
        <f aca="false">L220+1</f>
        <v>222</v>
      </c>
      <c r="M221" s="0" t="n">
        <f aca="false">M220+1</f>
        <v>223</v>
      </c>
      <c r="N221" s="0" t="n">
        <f aca="false">N220+1</f>
        <v>224</v>
      </c>
      <c r="O221" s="0" t="n">
        <f aca="false">O220+1</f>
        <v>225</v>
      </c>
      <c r="P221" s="0" t="n">
        <f aca="false">P220+1</f>
        <v>226</v>
      </c>
      <c r="Q221" s="0" t="n">
        <f aca="false">Q220+1</f>
        <v>227</v>
      </c>
      <c r="R221" s="0" t="n">
        <f aca="false">R220+1</f>
        <v>228</v>
      </c>
      <c r="S221" s="0" t="n">
        <f aca="false">S220+1</f>
        <v>229</v>
      </c>
      <c r="T221" s="0" t="n">
        <f aca="false">T220+1</f>
        <v>230</v>
      </c>
      <c r="U221" s="0" t="n">
        <f aca="false">U220+1</f>
        <v>231</v>
      </c>
      <c r="V221" s="0" t="n">
        <f aca="false">V220+1</f>
        <v>232</v>
      </c>
      <c r="W221" s="0" t="n">
        <f aca="false">W220+1</f>
        <v>233</v>
      </c>
      <c r="X221" s="0" t="n">
        <f aca="false">X220+1</f>
        <v>234</v>
      </c>
      <c r="Y221" s="0" t="n">
        <f aca="false">Y220+1</f>
        <v>235</v>
      </c>
      <c r="Z221" s="0" t="n">
        <f aca="false">Z220+1</f>
        <v>236</v>
      </c>
      <c r="AA221" s="0" t="n">
        <f aca="false">AA220+1</f>
        <v>237</v>
      </c>
      <c r="AB221" s="0" t="n">
        <f aca="false">AB220+1</f>
        <v>238</v>
      </c>
      <c r="AC221" s="0" t="n">
        <f aca="false">AC220+1</f>
        <v>239</v>
      </c>
      <c r="AD221" s="0" t="n">
        <f aca="false">AD220+1</f>
        <v>240</v>
      </c>
      <c r="AE221" s="0" t="n">
        <f aca="false">AE220+1</f>
        <v>241</v>
      </c>
      <c r="AF221" s="0" t="n">
        <f aca="false">AF220+1</f>
        <v>242</v>
      </c>
      <c r="AG221" s="0" t="n">
        <f aca="false">AG220+1</f>
        <v>243</v>
      </c>
      <c r="AH221" s="0" t="n">
        <f aca="false">AH220+1</f>
        <v>244</v>
      </c>
      <c r="AI221" s="0" t="n">
        <f aca="false">AI220+1</f>
        <v>245</v>
      </c>
      <c r="AJ221" s="0" t="n">
        <f aca="false">AJ220+1</f>
        <v>246</v>
      </c>
      <c r="AK221" s="0" t="n">
        <f aca="false">AK220+1</f>
        <v>247</v>
      </c>
      <c r="AL221" s="0" t="n">
        <f aca="false">AL220+1</f>
        <v>248</v>
      </c>
      <c r="AM221" s="0" t="n">
        <f aca="false">AM220+1</f>
        <v>249</v>
      </c>
      <c r="AN221" s="0" t="n">
        <f aca="false">AN220+1</f>
        <v>250</v>
      </c>
      <c r="AO221" s="0" t="n">
        <f aca="false">AO220+1</f>
        <v>251</v>
      </c>
      <c r="AP221" s="0" t="n">
        <f aca="false">AP220+1</f>
        <v>252</v>
      </c>
      <c r="AQ221" s="0" t="n">
        <f aca="false">AQ220+1</f>
        <v>253</v>
      </c>
      <c r="AR221" s="0" t="n">
        <f aca="false">AR220+1</f>
        <v>254</v>
      </c>
      <c r="AS221" s="0" t="n">
        <f aca="false">AS220+1</f>
        <v>255</v>
      </c>
      <c r="AT221" s="0" t="n">
        <f aca="false">AT220+1</f>
        <v>256</v>
      </c>
      <c r="AU221" s="0" t="n">
        <f aca="false">AU220+1</f>
        <v>257</v>
      </c>
      <c r="AV221" s="0" t="n">
        <f aca="false">AV220+1</f>
        <v>258</v>
      </c>
      <c r="AW221" s="0" t="n">
        <f aca="false">AW220+1</f>
        <v>259</v>
      </c>
      <c r="AX221" s="0" t="n">
        <f aca="false">AX220+1</f>
        <v>260</v>
      </c>
      <c r="AY221" s="0" t="n">
        <f aca="false">AY220+1</f>
        <v>261</v>
      </c>
      <c r="AZ221" s="0" t="n">
        <f aca="false">AZ220+1</f>
        <v>262</v>
      </c>
      <c r="BA221" s="0" t="n">
        <f aca="false">BA220+1</f>
        <v>263</v>
      </c>
      <c r="BB221" s="0" t="n">
        <f aca="false">BB220+1</f>
        <v>264</v>
      </c>
      <c r="BC221" s="0" t="n">
        <f aca="false">BC220+1</f>
        <v>265</v>
      </c>
      <c r="BD221" s="0" t="n">
        <f aca="false">BD220+1</f>
        <v>266</v>
      </c>
      <c r="BE221" s="0" t="n">
        <f aca="false">BE220+1</f>
        <v>267</v>
      </c>
      <c r="BF221" s="0" t="n">
        <f aca="false">BF220+1</f>
        <v>268</v>
      </c>
      <c r="BG221" s="0" t="n">
        <f aca="false">BG220+1</f>
        <v>269</v>
      </c>
      <c r="BH221" s="0" t="n">
        <f aca="false">BH220+1</f>
        <v>270</v>
      </c>
      <c r="BI221" s="0" t="n">
        <f aca="false">BI220+1</f>
        <v>271</v>
      </c>
      <c r="BJ221" s="0" t="n">
        <f aca="false">BJ220+1</f>
        <v>272</v>
      </c>
      <c r="BK221" s="0" t="n">
        <f aca="false">BK220+1</f>
        <v>273</v>
      </c>
      <c r="BL221" s="0" t="n">
        <f aca="false">BL220+1</f>
        <v>274</v>
      </c>
      <c r="BM221" s="0" t="n">
        <f aca="false">BM220+1</f>
        <v>275</v>
      </c>
      <c r="BN221" s="0" t="n">
        <f aca="false">BN220+1</f>
        <v>276</v>
      </c>
      <c r="BO221" s="0" t="n">
        <f aca="false">BO220+1</f>
        <v>277</v>
      </c>
      <c r="BP221" s="0" t="n">
        <f aca="false">BP220+1</f>
        <v>278</v>
      </c>
      <c r="BQ221" s="0" t="n">
        <f aca="false">BQ220+1</f>
        <v>279</v>
      </c>
      <c r="BR221" s="0" t="n">
        <f aca="false">BR220+1</f>
        <v>280</v>
      </c>
      <c r="BS221" s="0" t="n">
        <f aca="false">BS220+1</f>
        <v>281</v>
      </c>
      <c r="BT221" s="0" t="n">
        <f aca="false">BT220+1</f>
        <v>282</v>
      </c>
      <c r="BU221" s="0" t="n">
        <f aca="false">BU220+1</f>
        <v>283</v>
      </c>
      <c r="BV221" s="0" t="n">
        <f aca="false">BV220+1</f>
        <v>284</v>
      </c>
      <c r="BW221" s="0" t="n">
        <f aca="false">BW220+1</f>
        <v>285</v>
      </c>
      <c r="BX221" s="0" t="n">
        <f aca="false">BX220+1</f>
        <v>286</v>
      </c>
      <c r="BY221" s="0" t="n">
        <f aca="false">BY220+1</f>
        <v>287</v>
      </c>
      <c r="BZ221" s="0" t="n">
        <f aca="false">BZ220+1</f>
        <v>288</v>
      </c>
      <c r="CA221" s="0" t="n">
        <f aca="false">CA220+1</f>
        <v>289</v>
      </c>
      <c r="CB221" s="0" t="n">
        <f aca="false">CB220+1</f>
        <v>290</v>
      </c>
      <c r="CC221" s="0" t="n">
        <f aca="false">CC220+1</f>
        <v>291</v>
      </c>
      <c r="CD221" s="0" t="n">
        <f aca="false">CD220+1</f>
        <v>292</v>
      </c>
      <c r="CE221" s="0" t="n">
        <f aca="false">CE220+1</f>
        <v>293</v>
      </c>
      <c r="CF221" s="0" t="n">
        <f aca="false">CF220+1</f>
        <v>294</v>
      </c>
      <c r="CG221" s="0" t="n">
        <f aca="false">CG220+1</f>
        <v>295</v>
      </c>
      <c r="CH221" s="0" t="n">
        <f aca="false">CH220+1</f>
        <v>296</v>
      </c>
      <c r="CI221" s="0" t="n">
        <f aca="false">CI220+1</f>
        <v>297</v>
      </c>
      <c r="CJ221" s="0" t="n">
        <f aca="false">CJ220+1</f>
        <v>298</v>
      </c>
      <c r="CK221" s="0" t="n">
        <f aca="false">CK220+1</f>
        <v>299</v>
      </c>
      <c r="CL221" s="0" t="n">
        <f aca="false">CL220+1</f>
        <v>300</v>
      </c>
      <c r="CM221" s="0" t="n">
        <f aca="false">CM220+1</f>
        <v>301</v>
      </c>
      <c r="CN221" s="0" t="n">
        <f aca="false">CN220+1</f>
        <v>302</v>
      </c>
      <c r="CO221" s="0" t="n">
        <f aca="false">CO220+1</f>
        <v>303</v>
      </c>
      <c r="CP221" s="0" t="n">
        <f aca="false">CP220+1</f>
        <v>304</v>
      </c>
      <c r="CQ221" s="0" t="n">
        <f aca="false">CQ220+1</f>
        <v>305</v>
      </c>
      <c r="CR221" s="0" t="n">
        <f aca="false">CR220+1</f>
        <v>306</v>
      </c>
      <c r="CS221" s="0" t="n">
        <f aca="false">CS220+1</f>
        <v>307</v>
      </c>
      <c r="CT221" s="0" t="n">
        <f aca="false">CT220+1</f>
        <v>308</v>
      </c>
      <c r="CU221" s="0" t="n">
        <f aca="false">CU220+1</f>
        <v>309</v>
      </c>
      <c r="CV221" s="0" t="n">
        <f aca="false">CV220+1</f>
        <v>310</v>
      </c>
      <c r="CW221" s="0" t="n">
        <f aca="false">CW220+1</f>
        <v>311</v>
      </c>
      <c r="CX221" s="0" t="n">
        <f aca="false">CX220+1</f>
        <v>312</v>
      </c>
      <c r="CY221" s="0" t="n">
        <f aca="false">CY220+1</f>
        <v>313</v>
      </c>
      <c r="CZ221" s="0" t="n">
        <f aca="false">CZ220+1</f>
        <v>314</v>
      </c>
      <c r="DA221" s="0" t="n">
        <f aca="false">DA220+1</f>
        <v>315</v>
      </c>
      <c r="DB221" s="0" t="n">
        <f aca="false">DB220+1</f>
        <v>316</v>
      </c>
      <c r="DC221" s="0" t="n">
        <f aca="false">DC220+1</f>
        <v>317</v>
      </c>
      <c r="DD221" s="0" t="n">
        <f aca="false">DD220+1</f>
        <v>318</v>
      </c>
      <c r="DE221" s="0" t="n">
        <f aca="false">DE220+1</f>
        <v>319</v>
      </c>
      <c r="DF221" s="0" t="n">
        <f aca="false">DF220+1</f>
        <v>320</v>
      </c>
      <c r="DG221" s="0" t="n">
        <f aca="false">DG220+1</f>
        <v>321</v>
      </c>
      <c r="DH221" s="0" t="n">
        <f aca="false">DH220+1</f>
        <v>322</v>
      </c>
      <c r="DI221" s="0" t="n">
        <f aca="false">DI220+1</f>
        <v>323</v>
      </c>
      <c r="DJ221" s="0" t="n">
        <f aca="false">DJ220+1</f>
        <v>324</v>
      </c>
      <c r="DK221" s="0" t="n">
        <f aca="false">DK220+1</f>
        <v>325</v>
      </c>
      <c r="DL221" s="0" t="n">
        <f aca="false">DL220+1</f>
        <v>326</v>
      </c>
      <c r="DM221" s="0" t="n">
        <f aca="false">DM220+1</f>
        <v>327</v>
      </c>
      <c r="DN221" s="0" t="n">
        <f aca="false">DN220+1</f>
        <v>328</v>
      </c>
      <c r="DO221" s="0" t="n">
        <f aca="false">DO220+1</f>
        <v>329</v>
      </c>
      <c r="DP221" s="0" t="n">
        <f aca="false">DP220+1</f>
        <v>330</v>
      </c>
      <c r="DQ221" s="0" t="n">
        <f aca="false">DQ220+1</f>
        <v>331</v>
      </c>
      <c r="DR221" s="0" t="n">
        <f aca="false">DR220+1</f>
        <v>332</v>
      </c>
      <c r="DS221" s="0" t="n">
        <f aca="false">DS220+1</f>
        <v>333</v>
      </c>
      <c r="DT221" s="0" t="n">
        <f aca="false">DT220+1</f>
        <v>334</v>
      </c>
      <c r="DU221" s="0" t="n">
        <f aca="false">DU220+1</f>
        <v>335</v>
      </c>
      <c r="DV221" s="0" t="n">
        <f aca="false">DV220+1</f>
        <v>336</v>
      </c>
      <c r="DW221" s="0" t="n">
        <f aca="false">DW220+1</f>
        <v>337</v>
      </c>
      <c r="DX221" s="0" t="n">
        <f aca="false">DX220+1</f>
        <v>338</v>
      </c>
      <c r="DY221" s="0" t="n">
        <f aca="false">DY220+1</f>
        <v>339</v>
      </c>
      <c r="DZ221" s="0" t="n">
        <f aca="false">DZ220+1</f>
        <v>340</v>
      </c>
      <c r="EA221" s="0" t="n">
        <f aca="false">EA220+1</f>
        <v>341</v>
      </c>
      <c r="EB221" s="0" t="n">
        <f aca="false">EB220+1</f>
        <v>342</v>
      </c>
      <c r="EC221" s="0" t="n">
        <f aca="false">EC220+1</f>
        <v>343</v>
      </c>
      <c r="ED221" s="0" t="n">
        <f aca="false">ED220+1</f>
        <v>344</v>
      </c>
      <c r="EE221" s="0" t="n">
        <f aca="false">EE220+1</f>
        <v>345</v>
      </c>
      <c r="EF221" s="0" t="n">
        <f aca="false">EF220+1</f>
        <v>346</v>
      </c>
      <c r="EG221" s="0" t="n">
        <f aca="false">EG220+1</f>
        <v>347</v>
      </c>
      <c r="EH221" s="0" t="n">
        <f aca="false">EH220+1</f>
        <v>348</v>
      </c>
      <c r="EI221" s="0" t="n">
        <f aca="false">EI220+1</f>
        <v>349</v>
      </c>
      <c r="EJ221" s="0" t="n">
        <f aca="false">EJ220+1</f>
        <v>350</v>
      </c>
      <c r="EK221" s="0" t="n">
        <f aca="false">EK220+1</f>
        <v>351</v>
      </c>
      <c r="EL221" s="0" t="n">
        <f aca="false">EL220+1</f>
        <v>352</v>
      </c>
      <c r="EM221" s="0" t="n">
        <f aca="false">EM220+1</f>
        <v>353</v>
      </c>
      <c r="EN221" s="0" t="n">
        <f aca="false">EN220+1</f>
        <v>354</v>
      </c>
      <c r="EO221" s="0" t="n">
        <f aca="false">EO220+1</f>
        <v>355</v>
      </c>
      <c r="EP221" s="0" t="n">
        <f aca="false">EP220+1</f>
        <v>356</v>
      </c>
      <c r="EQ221" s="0" t="n">
        <f aca="false">EQ220+1</f>
        <v>357</v>
      </c>
      <c r="ER221" s="0" t="n">
        <f aca="false">ER220+1</f>
        <v>358</v>
      </c>
      <c r="ES221" s="0" t="n">
        <f aca="false">ES220+1</f>
        <v>359</v>
      </c>
      <c r="ET221" s="0" t="n">
        <f aca="false">ET220+1</f>
        <v>360</v>
      </c>
      <c r="EU221" s="0" t="n">
        <f aca="false">EU220+1</f>
        <v>361</v>
      </c>
      <c r="EV221" s="0" t="n">
        <f aca="false">EV220+1</f>
        <v>362</v>
      </c>
      <c r="EW221" s="0" t="n">
        <f aca="false">EW220+1</f>
        <v>363</v>
      </c>
      <c r="EX221" s="0" t="n">
        <f aca="false">EX220+1</f>
        <v>364</v>
      </c>
      <c r="EY221" s="0" t="n">
        <f aca="false">EY220+1</f>
        <v>365</v>
      </c>
      <c r="EZ221" s="0" t="n">
        <f aca="false">EZ220+1</f>
        <v>366</v>
      </c>
      <c r="FA221" s="0" t="n">
        <f aca="false">FA220+1</f>
        <v>367</v>
      </c>
      <c r="FB221" s="0" t="n">
        <f aca="false">FB220+1</f>
        <v>368</v>
      </c>
      <c r="FC221" s="0" t="n">
        <f aca="false">FC220+1</f>
        <v>369</v>
      </c>
      <c r="FD221" s="0" t="n">
        <f aca="false">FD220+1</f>
        <v>370</v>
      </c>
      <c r="FE221" s="0" t="n">
        <f aca="false">FE220+1</f>
        <v>371</v>
      </c>
      <c r="FF221" s="0" t="n">
        <f aca="false">FF220+1</f>
        <v>372</v>
      </c>
      <c r="FG221" s="0" t="n">
        <f aca="false">FG220+1</f>
        <v>373</v>
      </c>
      <c r="FH221" s="0" t="n">
        <f aca="false">FH220+1</f>
        <v>374</v>
      </c>
      <c r="FI221" s="0" t="n">
        <f aca="false">FI220+1</f>
        <v>375</v>
      </c>
      <c r="FJ221" s="0" t="n">
        <f aca="false">FJ220+1</f>
        <v>376</v>
      </c>
      <c r="FK221" s="0" t="n">
        <f aca="false">FK220+1</f>
        <v>377</v>
      </c>
      <c r="FL221" s="0" t="n">
        <f aca="false">FL220+1</f>
        <v>378</v>
      </c>
      <c r="FM221" s="0" t="n">
        <f aca="false">FM220+1</f>
        <v>379</v>
      </c>
      <c r="FN221" s="0" t="n">
        <f aca="false">FN220+1</f>
        <v>380</v>
      </c>
      <c r="FO221" s="0" t="n">
        <f aca="false">FO220+1</f>
        <v>381</v>
      </c>
      <c r="FP221" s="0" t="n">
        <f aca="false">FP220+1</f>
        <v>382</v>
      </c>
      <c r="FQ221" s="0" t="n">
        <f aca="false">FQ220+1</f>
        <v>383</v>
      </c>
      <c r="FR221" s="0" t="n">
        <f aca="false">FR220+1</f>
        <v>384</v>
      </c>
      <c r="FS221" s="0" t="n">
        <f aca="false">FS220+1</f>
        <v>385</v>
      </c>
      <c r="FT221" s="0" t="n">
        <f aca="false">FT220+1</f>
        <v>386</v>
      </c>
      <c r="FU221" s="0" t="n">
        <f aca="false">FU220+1</f>
        <v>387</v>
      </c>
      <c r="FV221" s="0" t="n">
        <f aca="false">FV220+1</f>
        <v>388</v>
      </c>
      <c r="FW221" s="0" t="n">
        <f aca="false">FW220+1</f>
        <v>389</v>
      </c>
      <c r="FX221" s="0" t="n">
        <f aca="false">FX220+1</f>
        <v>390</v>
      </c>
      <c r="FY221" s="0" t="n">
        <f aca="false">FY220+1</f>
        <v>391</v>
      </c>
      <c r="FZ221" s="0" t="n">
        <f aca="false">FZ220+1</f>
        <v>392</v>
      </c>
      <c r="GA221" s="0" t="n">
        <f aca="false">GA220+1</f>
        <v>393</v>
      </c>
      <c r="GB221" s="0" t="n">
        <f aca="false">GB220+1</f>
        <v>394</v>
      </c>
      <c r="GC221" s="0" t="n">
        <f aca="false">GC220+1</f>
        <v>395</v>
      </c>
      <c r="GD221" s="0" t="n">
        <f aca="false">GD220+1</f>
        <v>396</v>
      </c>
      <c r="GE221" s="0" t="n">
        <f aca="false">GE220+1</f>
        <v>397</v>
      </c>
      <c r="GF221" s="0" t="n">
        <f aca="false">GF220+1</f>
        <v>398</v>
      </c>
      <c r="GG221" s="0" t="n">
        <f aca="false">GG220+1</f>
        <v>399</v>
      </c>
      <c r="GH221" s="0" t="n">
        <f aca="false">GH220+1</f>
        <v>400</v>
      </c>
      <c r="GI221" s="0" t="n">
        <f aca="false">GI220+1</f>
        <v>401</v>
      </c>
      <c r="GJ221" s="0" t="n">
        <f aca="false">GJ220+1</f>
        <v>402</v>
      </c>
      <c r="GK221" s="0" t="n">
        <f aca="false">GK220+1</f>
        <v>403</v>
      </c>
      <c r="GL221" s="0" t="n">
        <f aca="false">GL220+1</f>
        <v>404</v>
      </c>
      <c r="GM221" s="0" t="n">
        <f aca="false">GM220+1</f>
        <v>405</v>
      </c>
      <c r="GN221" s="0" t="n">
        <f aca="false">GN220+1</f>
        <v>406</v>
      </c>
      <c r="GO221" s="0" t="n">
        <f aca="false">GO220+1</f>
        <v>407</v>
      </c>
      <c r="GP221" s="0" t="n">
        <f aca="false">GP220+1</f>
        <v>408</v>
      </c>
      <c r="GQ221" s="0" t="n">
        <f aca="false">GQ220+1</f>
        <v>409</v>
      </c>
      <c r="GR221" s="0" t="n">
        <f aca="false">GR220+1</f>
        <v>410</v>
      </c>
      <c r="GS221" s="0" t="n">
        <f aca="false">GS220+1</f>
        <v>411</v>
      </c>
      <c r="GT221" s="0" t="n">
        <f aca="false">GT220+1</f>
        <v>412</v>
      </c>
      <c r="GU221" s="0" t="n">
        <f aca="false">GU220+1</f>
        <v>413</v>
      </c>
      <c r="GV221" s="0" t="n">
        <f aca="false">GV220+1</f>
        <v>414</v>
      </c>
      <c r="GW221" s="0" t="n">
        <f aca="false">GW220+1</f>
        <v>415</v>
      </c>
      <c r="GX221" s="0" t="n">
        <f aca="false">GX220+1</f>
        <v>416</v>
      </c>
      <c r="GY221" s="0" t="n">
        <f aca="false">GY220+1</f>
        <v>417</v>
      </c>
      <c r="GZ221" s="0" t="n">
        <f aca="false">GZ220+1</f>
        <v>418</v>
      </c>
      <c r="HA221" s="0" t="n">
        <f aca="false">HA220+1</f>
        <v>419</v>
      </c>
      <c r="HB221" s="0" t="n">
        <f aca="false">HB220+1</f>
        <v>420</v>
      </c>
      <c r="HC221" s="0" t="n">
        <f aca="false">HC220+1</f>
        <v>421</v>
      </c>
      <c r="HD221" s="0" t="n">
        <f aca="false">HD220+1</f>
        <v>422</v>
      </c>
      <c r="HE221" s="0" t="n">
        <f aca="false">HE220+1</f>
        <v>423</v>
      </c>
      <c r="HF221" s="0" t="n">
        <f aca="false">HF220+1</f>
        <v>424</v>
      </c>
      <c r="HG221" s="0" t="n">
        <f aca="false">HG220+1</f>
        <v>425</v>
      </c>
      <c r="HH221" s="0" t="n">
        <f aca="false">HH220+1</f>
        <v>426</v>
      </c>
      <c r="HI221" s="0" t="n">
        <f aca="false">HI220+1</f>
        <v>427</v>
      </c>
      <c r="HJ221" s="0" t="n">
        <f aca="false">HJ220+1</f>
        <v>428</v>
      </c>
      <c r="HK221" s="0" t="n">
        <f aca="false">HK220+1</f>
        <v>429</v>
      </c>
      <c r="HL221" s="0" t="n">
        <f aca="false">HL220+1</f>
        <v>430</v>
      </c>
      <c r="HM221" s="0" t="n">
        <f aca="false">HM220+1</f>
        <v>431</v>
      </c>
      <c r="HN221" s="0" t="n">
        <f aca="false">HN220+1</f>
        <v>432</v>
      </c>
      <c r="HO221" s="0" t="n">
        <f aca="false">HO220+1</f>
        <v>433</v>
      </c>
      <c r="HP221" s="0" t="n">
        <f aca="false">HP220+1</f>
        <v>434</v>
      </c>
      <c r="HQ221" s="0" t="n">
        <f aca="false">HQ220+1</f>
        <v>435</v>
      </c>
      <c r="HR221" s="0" t="n">
        <f aca="false">HR220+1</f>
        <v>436</v>
      </c>
      <c r="HS221" s="0" t="n">
        <f aca="false">HS220+1</f>
        <v>437</v>
      </c>
      <c r="HT221" s="0" t="n">
        <f aca="false">HT220+1</f>
        <v>438</v>
      </c>
      <c r="HU221" s="0" t="n">
        <f aca="false">HU220+1</f>
        <v>439</v>
      </c>
      <c r="HV221" s="0" t="n">
        <f aca="false">HV220+1</f>
        <v>440</v>
      </c>
      <c r="HW221" s="0" t="n">
        <f aca="false">HW220+1</f>
        <v>441</v>
      </c>
      <c r="HX221" s="0" t="n">
        <f aca="false">HX220+1</f>
        <v>442</v>
      </c>
      <c r="HY221" s="0" t="n">
        <f aca="false">HY220+1</f>
        <v>443</v>
      </c>
      <c r="HZ221" s="0" t="n">
        <f aca="false">HZ220+1</f>
        <v>444</v>
      </c>
      <c r="IA221" s="0" t="n">
        <f aca="false">IA220+1</f>
        <v>445</v>
      </c>
      <c r="IB221" s="0" t="n">
        <f aca="false">IB220+1</f>
        <v>446</v>
      </c>
      <c r="IC221" s="0" t="n">
        <f aca="false">IC220+1</f>
        <v>447</v>
      </c>
      <c r="ID221" s="0" t="n">
        <f aca="false">ID220+1</f>
        <v>448</v>
      </c>
      <c r="IE221" s="0" t="n">
        <f aca="false">IE220+1</f>
        <v>449</v>
      </c>
      <c r="IF221" s="0" t="n">
        <f aca="false">IF220+1</f>
        <v>450</v>
      </c>
      <c r="IG221" s="0" t="n">
        <f aca="false">IG220+1</f>
        <v>451</v>
      </c>
      <c r="IH221" s="0" t="n">
        <f aca="false">IH220+1</f>
        <v>452</v>
      </c>
      <c r="II221" s="0" t="n">
        <f aca="false">II220+1</f>
        <v>453</v>
      </c>
      <c r="IJ221" s="0" t="n">
        <f aca="false">IJ220+1</f>
        <v>454</v>
      </c>
      <c r="IK221" s="0" t="n">
        <f aca="false">IK220+1</f>
        <v>455</v>
      </c>
      <c r="IL221" s="0" t="n">
        <f aca="false">IL220+1</f>
        <v>456</v>
      </c>
      <c r="IM221" s="0" t="n">
        <f aca="false">IM220+1</f>
        <v>457</v>
      </c>
      <c r="IN221" s="0" t="n">
        <f aca="false">IN220+1</f>
        <v>458</v>
      </c>
      <c r="IO221" s="0" t="n">
        <f aca="false">IO220+1</f>
        <v>459</v>
      </c>
      <c r="IP221" s="0" t="n">
        <f aca="false">IP220+1</f>
        <v>460</v>
      </c>
      <c r="IQ221" s="0" t="n">
        <f aca="false">IQ220+1</f>
        <v>461</v>
      </c>
      <c r="IR221" s="0" t="n">
        <f aca="false">IR220+1</f>
        <v>462</v>
      </c>
      <c r="IS221" s="0" t="n">
        <f aca="false">IS220+1</f>
        <v>463</v>
      </c>
      <c r="IT221" s="0" t="n">
        <f aca="false">IT220+1</f>
        <v>464</v>
      </c>
      <c r="IU221" s="0" t="n">
        <f aca="false">IU220+1</f>
        <v>465</v>
      </c>
      <c r="IV221" s="0" t="n">
        <f aca="false">IV220+1</f>
        <v>466</v>
      </c>
      <c r="IW221" s="0" t="n">
        <f aca="false">IW220+1</f>
        <v>467</v>
      </c>
      <c r="IX221" s="0" t="n">
        <f aca="false">IX220+1</f>
        <v>468</v>
      </c>
      <c r="IY221" s="0" t="n">
        <f aca="false">IY220+1</f>
        <v>469</v>
      </c>
      <c r="IZ221" s="0" t="n">
        <f aca="false">IZ220+1</f>
        <v>470</v>
      </c>
      <c r="JA221" s="0" t="n">
        <f aca="false">JA220+1</f>
        <v>471</v>
      </c>
      <c r="JB221" s="0" t="n">
        <f aca="false">JB220+1</f>
        <v>472</v>
      </c>
      <c r="JC221" s="0" t="n">
        <f aca="false">JC220+1</f>
        <v>473</v>
      </c>
      <c r="JD221" s="0" t="n">
        <f aca="false">JD220+1</f>
        <v>474</v>
      </c>
      <c r="JE221" s="0" t="n">
        <f aca="false">JE220+1</f>
        <v>475</v>
      </c>
      <c r="JF221" s="0" t="n">
        <f aca="false">JF220+1</f>
        <v>476</v>
      </c>
      <c r="JG221" s="0" t="n">
        <f aca="false">JG220+1</f>
        <v>477</v>
      </c>
      <c r="JH221" s="0" t="n">
        <f aca="false">JH220+1</f>
        <v>478</v>
      </c>
      <c r="JI221" s="0" t="n">
        <f aca="false">JI220+1</f>
        <v>479</v>
      </c>
      <c r="JJ221" s="0" t="n">
        <f aca="false">JJ220+1</f>
        <v>480</v>
      </c>
      <c r="JK221" s="0" t="n">
        <f aca="false">JK220+1</f>
        <v>481</v>
      </c>
      <c r="JL221" s="0" t="n">
        <f aca="false">JL220+1</f>
        <v>482</v>
      </c>
      <c r="JM221" s="0" t="n">
        <f aca="false">JM220+1</f>
        <v>483</v>
      </c>
      <c r="JN221" s="0" t="n">
        <f aca="false">JN220+1</f>
        <v>484</v>
      </c>
      <c r="JO221" s="0" t="n">
        <f aca="false">JO220+1</f>
        <v>485</v>
      </c>
      <c r="JP221" s="0" t="n">
        <f aca="false">JP220+1</f>
        <v>486</v>
      </c>
      <c r="JQ221" s="0" t="n">
        <f aca="false">JQ220+1</f>
        <v>487</v>
      </c>
      <c r="JR221" s="0" t="n">
        <f aca="false">JR220+1</f>
        <v>488</v>
      </c>
      <c r="JS221" s="0" t="n">
        <f aca="false">JS220+1</f>
        <v>489</v>
      </c>
      <c r="JT221" s="0" t="n">
        <f aca="false">JT220+1</f>
        <v>490</v>
      </c>
      <c r="JU221" s="0" t="n">
        <f aca="false">JU220+1</f>
        <v>491</v>
      </c>
      <c r="JV221" s="0" t="n">
        <f aca="false">JV220+1</f>
        <v>492</v>
      </c>
      <c r="JW221" s="0" t="n">
        <f aca="false">JW220+1</f>
        <v>493</v>
      </c>
      <c r="JX221" s="0" t="n">
        <f aca="false">JX220+1</f>
        <v>494</v>
      </c>
      <c r="JY221" s="0" t="n">
        <f aca="false">JY220+1</f>
        <v>495</v>
      </c>
      <c r="JZ221" s="0" t="n">
        <f aca="false">JZ220+1</f>
        <v>496</v>
      </c>
      <c r="KA221" s="0" t="n">
        <f aca="false">KA220+1</f>
        <v>497</v>
      </c>
    </row>
    <row r="222" customFormat="false" ht="12.8" hidden="false" customHeight="false" outlineLevel="0" collapsed="false">
      <c r="A222" s="0" t="str">
        <f aca="false">A221</f>
        <v>NO</v>
      </c>
      <c r="B222" s="0" t="n">
        <f aca="false">B221+1</f>
        <v>213</v>
      </c>
      <c r="C222" s="0" t="n">
        <f aca="false">C221+1</f>
        <v>214</v>
      </c>
      <c r="D222" s="0" t="n">
        <f aca="false">D221+1</f>
        <v>215</v>
      </c>
      <c r="E222" s="0" t="n">
        <f aca="false">E221+1</f>
        <v>216</v>
      </c>
      <c r="F222" s="0" t="n">
        <f aca="false">F221+1</f>
        <v>217</v>
      </c>
      <c r="G222" s="0" t="n">
        <f aca="false">G221+1</f>
        <v>218</v>
      </c>
      <c r="H222" s="0" t="n">
        <f aca="false">H221+1</f>
        <v>219</v>
      </c>
      <c r="I222" s="0" t="n">
        <f aca="false">I221+1</f>
        <v>220</v>
      </c>
      <c r="J222" s="0" t="n">
        <f aca="false">J221+1</f>
        <v>221</v>
      </c>
      <c r="K222" s="0" t="n">
        <f aca="false">K221+1</f>
        <v>222</v>
      </c>
      <c r="L222" s="0" t="n">
        <f aca="false">L221+1</f>
        <v>223</v>
      </c>
      <c r="M222" s="0" t="n">
        <f aca="false">M221+1</f>
        <v>224</v>
      </c>
      <c r="N222" s="0" t="n">
        <f aca="false">N221+1</f>
        <v>225</v>
      </c>
      <c r="O222" s="0" t="n">
        <f aca="false">O221+1</f>
        <v>226</v>
      </c>
      <c r="P222" s="0" t="n">
        <f aca="false">P221+1</f>
        <v>227</v>
      </c>
      <c r="Q222" s="0" t="n">
        <f aca="false">Q221+1</f>
        <v>228</v>
      </c>
      <c r="R222" s="0" t="n">
        <f aca="false">R221+1</f>
        <v>229</v>
      </c>
      <c r="S222" s="0" t="n">
        <f aca="false">S221+1</f>
        <v>230</v>
      </c>
      <c r="T222" s="0" t="n">
        <f aca="false">T221+1</f>
        <v>231</v>
      </c>
      <c r="U222" s="0" t="n">
        <f aca="false">U221+1</f>
        <v>232</v>
      </c>
      <c r="V222" s="0" t="n">
        <f aca="false">V221+1</f>
        <v>233</v>
      </c>
      <c r="W222" s="0" t="n">
        <f aca="false">W221+1</f>
        <v>234</v>
      </c>
      <c r="X222" s="0" t="n">
        <f aca="false">X221+1</f>
        <v>235</v>
      </c>
      <c r="Y222" s="0" t="n">
        <f aca="false">Y221+1</f>
        <v>236</v>
      </c>
      <c r="Z222" s="0" t="n">
        <f aca="false">Z221+1</f>
        <v>237</v>
      </c>
      <c r="AA222" s="0" t="n">
        <f aca="false">AA221+1</f>
        <v>238</v>
      </c>
      <c r="AB222" s="0" t="n">
        <f aca="false">AB221+1</f>
        <v>239</v>
      </c>
      <c r="AC222" s="0" t="n">
        <f aca="false">AC221+1</f>
        <v>240</v>
      </c>
      <c r="AD222" s="0" t="n">
        <f aca="false">AD221+1</f>
        <v>241</v>
      </c>
      <c r="AE222" s="0" t="n">
        <f aca="false">AE221+1</f>
        <v>242</v>
      </c>
      <c r="AF222" s="0" t="n">
        <f aca="false">AF221+1</f>
        <v>243</v>
      </c>
      <c r="AG222" s="0" t="n">
        <f aca="false">AG221+1</f>
        <v>244</v>
      </c>
      <c r="AH222" s="0" t="n">
        <f aca="false">AH221+1</f>
        <v>245</v>
      </c>
      <c r="AI222" s="0" t="n">
        <f aca="false">AI221+1</f>
        <v>246</v>
      </c>
      <c r="AJ222" s="0" t="n">
        <f aca="false">AJ221+1</f>
        <v>247</v>
      </c>
      <c r="AK222" s="0" t="n">
        <f aca="false">AK221+1</f>
        <v>248</v>
      </c>
      <c r="AL222" s="0" t="n">
        <f aca="false">AL221+1</f>
        <v>249</v>
      </c>
      <c r="AM222" s="0" t="n">
        <f aca="false">AM221+1</f>
        <v>250</v>
      </c>
      <c r="AN222" s="0" t="n">
        <f aca="false">AN221+1</f>
        <v>251</v>
      </c>
      <c r="AO222" s="0" t="n">
        <f aca="false">AO221+1</f>
        <v>252</v>
      </c>
      <c r="AP222" s="0" t="n">
        <f aca="false">AP221+1</f>
        <v>253</v>
      </c>
      <c r="AQ222" s="0" t="n">
        <f aca="false">AQ221+1</f>
        <v>254</v>
      </c>
      <c r="AR222" s="0" t="n">
        <f aca="false">AR221+1</f>
        <v>255</v>
      </c>
      <c r="AS222" s="0" t="n">
        <f aca="false">AS221+1</f>
        <v>256</v>
      </c>
      <c r="AT222" s="0" t="n">
        <f aca="false">AT221+1</f>
        <v>257</v>
      </c>
      <c r="AU222" s="0" t="n">
        <f aca="false">AU221+1</f>
        <v>258</v>
      </c>
      <c r="AV222" s="0" t="n">
        <f aca="false">AV221+1</f>
        <v>259</v>
      </c>
      <c r="AW222" s="0" t="n">
        <f aca="false">AW221+1</f>
        <v>260</v>
      </c>
      <c r="AX222" s="0" t="n">
        <f aca="false">AX221+1</f>
        <v>261</v>
      </c>
      <c r="AY222" s="0" t="n">
        <f aca="false">AY221+1</f>
        <v>262</v>
      </c>
      <c r="AZ222" s="0" t="n">
        <f aca="false">AZ221+1</f>
        <v>263</v>
      </c>
      <c r="BA222" s="0" t="n">
        <f aca="false">BA221+1</f>
        <v>264</v>
      </c>
      <c r="BB222" s="0" t="n">
        <f aca="false">BB221+1</f>
        <v>265</v>
      </c>
      <c r="BC222" s="0" t="n">
        <f aca="false">BC221+1</f>
        <v>266</v>
      </c>
      <c r="BD222" s="0" t="n">
        <f aca="false">BD221+1</f>
        <v>267</v>
      </c>
      <c r="BE222" s="0" t="n">
        <f aca="false">BE221+1</f>
        <v>268</v>
      </c>
      <c r="BF222" s="0" t="n">
        <f aca="false">BF221+1</f>
        <v>269</v>
      </c>
      <c r="BG222" s="0" t="n">
        <f aca="false">BG221+1</f>
        <v>270</v>
      </c>
      <c r="BH222" s="0" t="n">
        <f aca="false">BH221+1</f>
        <v>271</v>
      </c>
      <c r="BI222" s="0" t="n">
        <f aca="false">BI221+1</f>
        <v>272</v>
      </c>
      <c r="BJ222" s="0" t="n">
        <f aca="false">BJ221+1</f>
        <v>273</v>
      </c>
      <c r="BK222" s="0" t="n">
        <f aca="false">BK221+1</f>
        <v>274</v>
      </c>
      <c r="BL222" s="0" t="n">
        <f aca="false">BL221+1</f>
        <v>275</v>
      </c>
      <c r="BM222" s="0" t="n">
        <f aca="false">BM221+1</f>
        <v>276</v>
      </c>
      <c r="BN222" s="0" t="n">
        <f aca="false">BN221+1</f>
        <v>277</v>
      </c>
      <c r="BO222" s="0" t="n">
        <f aca="false">BO221+1</f>
        <v>278</v>
      </c>
      <c r="BP222" s="0" t="n">
        <f aca="false">BP221+1</f>
        <v>279</v>
      </c>
      <c r="BQ222" s="0" t="n">
        <f aca="false">BQ221+1</f>
        <v>280</v>
      </c>
      <c r="BR222" s="0" t="n">
        <f aca="false">BR221+1</f>
        <v>281</v>
      </c>
      <c r="BS222" s="0" t="n">
        <f aca="false">BS221+1</f>
        <v>282</v>
      </c>
      <c r="BT222" s="0" t="n">
        <f aca="false">BT221+1</f>
        <v>283</v>
      </c>
      <c r="BU222" s="0" t="n">
        <f aca="false">BU221+1</f>
        <v>284</v>
      </c>
      <c r="BV222" s="0" t="n">
        <f aca="false">BV221+1</f>
        <v>285</v>
      </c>
      <c r="BW222" s="0" t="n">
        <f aca="false">BW221+1</f>
        <v>286</v>
      </c>
      <c r="BX222" s="0" t="n">
        <f aca="false">BX221+1</f>
        <v>287</v>
      </c>
      <c r="BY222" s="0" t="n">
        <f aca="false">BY221+1</f>
        <v>288</v>
      </c>
      <c r="BZ222" s="0" t="n">
        <f aca="false">BZ221+1</f>
        <v>289</v>
      </c>
      <c r="CA222" s="0" t="n">
        <f aca="false">CA221+1</f>
        <v>290</v>
      </c>
      <c r="CB222" s="0" t="n">
        <f aca="false">CB221+1</f>
        <v>291</v>
      </c>
      <c r="CC222" s="0" t="n">
        <f aca="false">CC221+1</f>
        <v>292</v>
      </c>
      <c r="CD222" s="0" t="n">
        <f aca="false">CD221+1</f>
        <v>293</v>
      </c>
      <c r="CE222" s="0" t="n">
        <f aca="false">CE221+1</f>
        <v>294</v>
      </c>
      <c r="CF222" s="0" t="n">
        <f aca="false">CF221+1</f>
        <v>295</v>
      </c>
      <c r="CG222" s="0" t="n">
        <f aca="false">CG221+1</f>
        <v>296</v>
      </c>
      <c r="CH222" s="0" t="n">
        <f aca="false">CH221+1</f>
        <v>297</v>
      </c>
      <c r="CI222" s="0" t="n">
        <f aca="false">CI221+1</f>
        <v>298</v>
      </c>
      <c r="CJ222" s="0" t="n">
        <f aca="false">CJ221+1</f>
        <v>299</v>
      </c>
      <c r="CK222" s="0" t="n">
        <f aca="false">CK221+1</f>
        <v>300</v>
      </c>
      <c r="CL222" s="0" t="n">
        <f aca="false">CL221+1</f>
        <v>301</v>
      </c>
      <c r="CM222" s="0" t="n">
        <f aca="false">CM221+1</f>
        <v>302</v>
      </c>
      <c r="CN222" s="0" t="n">
        <f aca="false">CN221+1</f>
        <v>303</v>
      </c>
      <c r="CO222" s="0" t="n">
        <f aca="false">CO221+1</f>
        <v>304</v>
      </c>
      <c r="CP222" s="0" t="n">
        <f aca="false">CP221+1</f>
        <v>305</v>
      </c>
      <c r="CQ222" s="0" t="n">
        <f aca="false">CQ221+1</f>
        <v>306</v>
      </c>
      <c r="CR222" s="0" t="n">
        <f aca="false">CR221+1</f>
        <v>307</v>
      </c>
      <c r="CS222" s="0" t="n">
        <f aca="false">CS221+1</f>
        <v>308</v>
      </c>
      <c r="CT222" s="0" t="n">
        <f aca="false">CT221+1</f>
        <v>309</v>
      </c>
      <c r="CU222" s="0" t="n">
        <f aca="false">CU221+1</f>
        <v>310</v>
      </c>
      <c r="CV222" s="0" t="n">
        <f aca="false">CV221+1</f>
        <v>311</v>
      </c>
      <c r="CW222" s="0" t="n">
        <f aca="false">CW221+1</f>
        <v>312</v>
      </c>
      <c r="CX222" s="0" t="n">
        <f aca="false">CX221+1</f>
        <v>313</v>
      </c>
      <c r="CY222" s="0" t="n">
        <f aca="false">CY221+1</f>
        <v>314</v>
      </c>
      <c r="CZ222" s="0" t="n">
        <f aca="false">CZ221+1</f>
        <v>315</v>
      </c>
      <c r="DA222" s="0" t="n">
        <f aca="false">DA221+1</f>
        <v>316</v>
      </c>
      <c r="DB222" s="0" t="n">
        <f aca="false">DB221+1</f>
        <v>317</v>
      </c>
      <c r="DC222" s="0" t="n">
        <f aca="false">DC221+1</f>
        <v>318</v>
      </c>
      <c r="DD222" s="0" t="n">
        <f aca="false">DD221+1</f>
        <v>319</v>
      </c>
      <c r="DE222" s="0" t="n">
        <f aca="false">DE221+1</f>
        <v>320</v>
      </c>
      <c r="DF222" s="0" t="n">
        <f aca="false">DF221+1</f>
        <v>321</v>
      </c>
      <c r="DG222" s="0" t="n">
        <f aca="false">DG221+1</f>
        <v>322</v>
      </c>
      <c r="DH222" s="0" t="n">
        <f aca="false">DH221+1</f>
        <v>323</v>
      </c>
      <c r="DI222" s="0" t="n">
        <f aca="false">DI221+1</f>
        <v>324</v>
      </c>
      <c r="DJ222" s="0" t="n">
        <f aca="false">DJ221+1</f>
        <v>325</v>
      </c>
      <c r="DK222" s="0" t="n">
        <f aca="false">DK221+1</f>
        <v>326</v>
      </c>
      <c r="DL222" s="0" t="n">
        <f aca="false">DL221+1</f>
        <v>327</v>
      </c>
      <c r="DM222" s="0" t="n">
        <f aca="false">DM221+1</f>
        <v>328</v>
      </c>
      <c r="DN222" s="0" t="n">
        <f aca="false">DN221+1</f>
        <v>329</v>
      </c>
      <c r="DO222" s="0" t="n">
        <f aca="false">DO221+1</f>
        <v>330</v>
      </c>
      <c r="DP222" s="0" t="n">
        <f aca="false">DP221+1</f>
        <v>331</v>
      </c>
      <c r="DQ222" s="0" t="n">
        <f aca="false">DQ221+1</f>
        <v>332</v>
      </c>
      <c r="DR222" s="0" t="n">
        <f aca="false">DR221+1</f>
        <v>333</v>
      </c>
      <c r="DS222" s="0" t="n">
        <f aca="false">DS221+1</f>
        <v>334</v>
      </c>
      <c r="DT222" s="0" t="n">
        <f aca="false">DT221+1</f>
        <v>335</v>
      </c>
      <c r="DU222" s="0" t="n">
        <f aca="false">DU221+1</f>
        <v>336</v>
      </c>
      <c r="DV222" s="0" t="n">
        <f aca="false">DV221+1</f>
        <v>337</v>
      </c>
      <c r="DW222" s="0" t="n">
        <f aca="false">DW221+1</f>
        <v>338</v>
      </c>
      <c r="DX222" s="0" t="n">
        <f aca="false">DX221+1</f>
        <v>339</v>
      </c>
      <c r="DY222" s="0" t="n">
        <f aca="false">DY221+1</f>
        <v>340</v>
      </c>
      <c r="DZ222" s="0" t="n">
        <f aca="false">DZ221+1</f>
        <v>341</v>
      </c>
      <c r="EA222" s="0" t="n">
        <f aca="false">EA221+1</f>
        <v>342</v>
      </c>
      <c r="EB222" s="0" t="n">
        <f aca="false">EB221+1</f>
        <v>343</v>
      </c>
      <c r="EC222" s="0" t="n">
        <f aca="false">EC221+1</f>
        <v>344</v>
      </c>
      <c r="ED222" s="0" t="n">
        <f aca="false">ED221+1</f>
        <v>345</v>
      </c>
      <c r="EE222" s="0" t="n">
        <f aca="false">EE221+1</f>
        <v>346</v>
      </c>
      <c r="EF222" s="0" t="n">
        <f aca="false">EF221+1</f>
        <v>347</v>
      </c>
      <c r="EG222" s="0" t="n">
        <f aca="false">EG221+1</f>
        <v>348</v>
      </c>
      <c r="EH222" s="0" t="n">
        <f aca="false">EH221+1</f>
        <v>349</v>
      </c>
      <c r="EI222" s="0" t="n">
        <f aca="false">EI221+1</f>
        <v>350</v>
      </c>
      <c r="EJ222" s="0" t="n">
        <f aca="false">EJ221+1</f>
        <v>351</v>
      </c>
      <c r="EK222" s="0" t="n">
        <f aca="false">EK221+1</f>
        <v>352</v>
      </c>
      <c r="EL222" s="0" t="n">
        <f aca="false">EL221+1</f>
        <v>353</v>
      </c>
      <c r="EM222" s="0" t="n">
        <f aca="false">EM221+1</f>
        <v>354</v>
      </c>
      <c r="EN222" s="0" t="n">
        <f aca="false">EN221+1</f>
        <v>355</v>
      </c>
      <c r="EO222" s="0" t="n">
        <f aca="false">EO221+1</f>
        <v>356</v>
      </c>
      <c r="EP222" s="0" t="n">
        <f aca="false">EP221+1</f>
        <v>357</v>
      </c>
      <c r="EQ222" s="0" t="n">
        <f aca="false">EQ221+1</f>
        <v>358</v>
      </c>
      <c r="ER222" s="0" t="n">
        <f aca="false">ER221+1</f>
        <v>359</v>
      </c>
      <c r="ES222" s="0" t="n">
        <f aca="false">ES221+1</f>
        <v>360</v>
      </c>
      <c r="ET222" s="0" t="n">
        <f aca="false">ET221+1</f>
        <v>361</v>
      </c>
      <c r="EU222" s="0" t="n">
        <f aca="false">EU221+1</f>
        <v>362</v>
      </c>
      <c r="EV222" s="0" t="n">
        <f aca="false">EV221+1</f>
        <v>363</v>
      </c>
      <c r="EW222" s="0" t="n">
        <f aca="false">EW221+1</f>
        <v>364</v>
      </c>
      <c r="EX222" s="0" t="n">
        <f aca="false">EX221+1</f>
        <v>365</v>
      </c>
      <c r="EY222" s="0" t="n">
        <f aca="false">EY221+1</f>
        <v>366</v>
      </c>
      <c r="EZ222" s="0" t="n">
        <f aca="false">EZ221+1</f>
        <v>367</v>
      </c>
      <c r="FA222" s="0" t="n">
        <f aca="false">FA221+1</f>
        <v>368</v>
      </c>
      <c r="FB222" s="0" t="n">
        <f aca="false">FB221+1</f>
        <v>369</v>
      </c>
      <c r="FC222" s="0" t="n">
        <f aca="false">FC221+1</f>
        <v>370</v>
      </c>
      <c r="FD222" s="0" t="n">
        <f aca="false">FD221+1</f>
        <v>371</v>
      </c>
      <c r="FE222" s="0" t="n">
        <f aca="false">FE221+1</f>
        <v>372</v>
      </c>
      <c r="FF222" s="0" t="n">
        <f aca="false">FF221+1</f>
        <v>373</v>
      </c>
      <c r="FG222" s="0" t="n">
        <f aca="false">FG221+1</f>
        <v>374</v>
      </c>
      <c r="FH222" s="0" t="n">
        <f aca="false">FH221+1</f>
        <v>375</v>
      </c>
      <c r="FI222" s="0" t="n">
        <f aca="false">FI221+1</f>
        <v>376</v>
      </c>
      <c r="FJ222" s="0" t="n">
        <f aca="false">FJ221+1</f>
        <v>377</v>
      </c>
      <c r="FK222" s="0" t="n">
        <f aca="false">FK221+1</f>
        <v>378</v>
      </c>
      <c r="FL222" s="0" t="n">
        <f aca="false">FL221+1</f>
        <v>379</v>
      </c>
      <c r="FM222" s="0" t="n">
        <f aca="false">FM221+1</f>
        <v>380</v>
      </c>
      <c r="FN222" s="0" t="n">
        <f aca="false">FN221+1</f>
        <v>381</v>
      </c>
      <c r="FO222" s="0" t="n">
        <f aca="false">FO221+1</f>
        <v>382</v>
      </c>
      <c r="FP222" s="0" t="n">
        <f aca="false">FP221+1</f>
        <v>383</v>
      </c>
      <c r="FQ222" s="0" t="n">
        <f aca="false">FQ221+1</f>
        <v>384</v>
      </c>
      <c r="FR222" s="0" t="n">
        <f aca="false">FR221+1</f>
        <v>385</v>
      </c>
      <c r="FS222" s="0" t="n">
        <f aca="false">FS221+1</f>
        <v>386</v>
      </c>
      <c r="FT222" s="0" t="n">
        <f aca="false">FT221+1</f>
        <v>387</v>
      </c>
      <c r="FU222" s="0" t="n">
        <f aca="false">FU221+1</f>
        <v>388</v>
      </c>
      <c r="FV222" s="0" t="n">
        <f aca="false">FV221+1</f>
        <v>389</v>
      </c>
      <c r="FW222" s="0" t="n">
        <f aca="false">FW221+1</f>
        <v>390</v>
      </c>
      <c r="FX222" s="0" t="n">
        <f aca="false">FX221+1</f>
        <v>391</v>
      </c>
      <c r="FY222" s="0" t="n">
        <f aca="false">FY221+1</f>
        <v>392</v>
      </c>
      <c r="FZ222" s="0" t="n">
        <f aca="false">FZ221+1</f>
        <v>393</v>
      </c>
      <c r="GA222" s="0" t="n">
        <f aca="false">GA221+1</f>
        <v>394</v>
      </c>
      <c r="GB222" s="0" t="n">
        <f aca="false">GB221+1</f>
        <v>395</v>
      </c>
      <c r="GC222" s="0" t="n">
        <f aca="false">GC221+1</f>
        <v>396</v>
      </c>
      <c r="GD222" s="0" t="n">
        <f aca="false">GD221+1</f>
        <v>397</v>
      </c>
      <c r="GE222" s="0" t="n">
        <f aca="false">GE221+1</f>
        <v>398</v>
      </c>
      <c r="GF222" s="0" t="n">
        <f aca="false">GF221+1</f>
        <v>399</v>
      </c>
      <c r="GG222" s="0" t="n">
        <f aca="false">GG221+1</f>
        <v>400</v>
      </c>
      <c r="GH222" s="0" t="n">
        <f aca="false">GH221+1</f>
        <v>401</v>
      </c>
      <c r="GI222" s="0" t="n">
        <f aca="false">GI221+1</f>
        <v>402</v>
      </c>
      <c r="GJ222" s="0" t="n">
        <f aca="false">GJ221+1</f>
        <v>403</v>
      </c>
      <c r="GK222" s="0" t="n">
        <f aca="false">GK221+1</f>
        <v>404</v>
      </c>
      <c r="GL222" s="0" t="n">
        <f aca="false">GL221+1</f>
        <v>405</v>
      </c>
      <c r="GM222" s="0" t="n">
        <f aca="false">GM221+1</f>
        <v>406</v>
      </c>
      <c r="GN222" s="0" t="n">
        <f aca="false">GN221+1</f>
        <v>407</v>
      </c>
      <c r="GO222" s="0" t="n">
        <f aca="false">GO221+1</f>
        <v>408</v>
      </c>
      <c r="GP222" s="0" t="n">
        <f aca="false">GP221+1</f>
        <v>409</v>
      </c>
      <c r="GQ222" s="0" t="n">
        <f aca="false">GQ221+1</f>
        <v>410</v>
      </c>
      <c r="GR222" s="0" t="n">
        <f aca="false">GR221+1</f>
        <v>411</v>
      </c>
      <c r="GS222" s="0" t="n">
        <f aca="false">GS221+1</f>
        <v>412</v>
      </c>
      <c r="GT222" s="0" t="n">
        <f aca="false">GT221+1</f>
        <v>413</v>
      </c>
      <c r="GU222" s="0" t="n">
        <f aca="false">GU221+1</f>
        <v>414</v>
      </c>
      <c r="GV222" s="0" t="n">
        <f aca="false">GV221+1</f>
        <v>415</v>
      </c>
      <c r="GW222" s="0" t="n">
        <f aca="false">GW221+1</f>
        <v>416</v>
      </c>
      <c r="GX222" s="0" t="n">
        <f aca="false">GX221+1</f>
        <v>417</v>
      </c>
      <c r="GY222" s="0" t="n">
        <f aca="false">GY221+1</f>
        <v>418</v>
      </c>
      <c r="GZ222" s="0" t="n">
        <f aca="false">GZ221+1</f>
        <v>419</v>
      </c>
      <c r="HA222" s="0" t="n">
        <f aca="false">HA221+1</f>
        <v>420</v>
      </c>
      <c r="HB222" s="0" t="n">
        <f aca="false">HB221+1</f>
        <v>421</v>
      </c>
      <c r="HC222" s="0" t="n">
        <f aca="false">HC221+1</f>
        <v>422</v>
      </c>
      <c r="HD222" s="0" t="n">
        <f aca="false">HD221+1</f>
        <v>423</v>
      </c>
      <c r="HE222" s="0" t="n">
        <f aca="false">HE221+1</f>
        <v>424</v>
      </c>
      <c r="HF222" s="0" t="n">
        <f aca="false">HF221+1</f>
        <v>425</v>
      </c>
      <c r="HG222" s="0" t="n">
        <f aca="false">HG221+1</f>
        <v>426</v>
      </c>
      <c r="HH222" s="0" t="n">
        <f aca="false">HH221+1</f>
        <v>427</v>
      </c>
      <c r="HI222" s="0" t="n">
        <f aca="false">HI221+1</f>
        <v>428</v>
      </c>
      <c r="HJ222" s="0" t="n">
        <f aca="false">HJ221+1</f>
        <v>429</v>
      </c>
      <c r="HK222" s="0" t="n">
        <f aca="false">HK221+1</f>
        <v>430</v>
      </c>
      <c r="HL222" s="0" t="n">
        <f aca="false">HL221+1</f>
        <v>431</v>
      </c>
      <c r="HM222" s="0" t="n">
        <f aca="false">HM221+1</f>
        <v>432</v>
      </c>
      <c r="HN222" s="0" t="n">
        <f aca="false">HN221+1</f>
        <v>433</v>
      </c>
      <c r="HO222" s="0" t="n">
        <f aca="false">HO221+1</f>
        <v>434</v>
      </c>
      <c r="HP222" s="0" t="n">
        <f aca="false">HP221+1</f>
        <v>435</v>
      </c>
      <c r="HQ222" s="0" t="n">
        <f aca="false">HQ221+1</f>
        <v>436</v>
      </c>
      <c r="HR222" s="0" t="n">
        <f aca="false">HR221+1</f>
        <v>437</v>
      </c>
      <c r="HS222" s="0" t="n">
        <f aca="false">HS221+1</f>
        <v>438</v>
      </c>
      <c r="HT222" s="0" t="n">
        <f aca="false">HT221+1</f>
        <v>439</v>
      </c>
      <c r="HU222" s="0" t="n">
        <f aca="false">HU221+1</f>
        <v>440</v>
      </c>
      <c r="HV222" s="0" t="n">
        <f aca="false">HV221+1</f>
        <v>441</v>
      </c>
      <c r="HW222" s="0" t="n">
        <f aca="false">HW221+1</f>
        <v>442</v>
      </c>
      <c r="HX222" s="0" t="n">
        <f aca="false">HX221+1</f>
        <v>443</v>
      </c>
      <c r="HY222" s="0" t="n">
        <f aca="false">HY221+1</f>
        <v>444</v>
      </c>
      <c r="HZ222" s="0" t="n">
        <f aca="false">HZ221+1</f>
        <v>445</v>
      </c>
      <c r="IA222" s="0" t="n">
        <f aca="false">IA221+1</f>
        <v>446</v>
      </c>
      <c r="IB222" s="0" t="n">
        <f aca="false">IB221+1</f>
        <v>447</v>
      </c>
      <c r="IC222" s="0" t="n">
        <f aca="false">IC221+1</f>
        <v>448</v>
      </c>
      <c r="ID222" s="0" t="n">
        <f aca="false">ID221+1</f>
        <v>449</v>
      </c>
      <c r="IE222" s="0" t="n">
        <f aca="false">IE221+1</f>
        <v>450</v>
      </c>
      <c r="IF222" s="0" t="n">
        <f aca="false">IF221+1</f>
        <v>451</v>
      </c>
      <c r="IG222" s="0" t="n">
        <f aca="false">IG221+1</f>
        <v>452</v>
      </c>
      <c r="IH222" s="0" t="n">
        <f aca="false">IH221+1</f>
        <v>453</v>
      </c>
      <c r="II222" s="0" t="n">
        <f aca="false">II221+1</f>
        <v>454</v>
      </c>
      <c r="IJ222" s="0" t="n">
        <f aca="false">IJ221+1</f>
        <v>455</v>
      </c>
      <c r="IK222" s="0" t="n">
        <f aca="false">IK221+1</f>
        <v>456</v>
      </c>
      <c r="IL222" s="0" t="n">
        <f aca="false">IL221+1</f>
        <v>457</v>
      </c>
      <c r="IM222" s="0" t="n">
        <f aca="false">IM221+1</f>
        <v>458</v>
      </c>
      <c r="IN222" s="0" t="n">
        <f aca="false">IN221+1</f>
        <v>459</v>
      </c>
      <c r="IO222" s="0" t="n">
        <f aca="false">IO221+1</f>
        <v>460</v>
      </c>
      <c r="IP222" s="0" t="n">
        <f aca="false">IP221+1</f>
        <v>461</v>
      </c>
      <c r="IQ222" s="0" t="n">
        <f aca="false">IQ221+1</f>
        <v>462</v>
      </c>
      <c r="IR222" s="0" t="n">
        <f aca="false">IR221+1</f>
        <v>463</v>
      </c>
      <c r="IS222" s="0" t="n">
        <f aca="false">IS221+1</f>
        <v>464</v>
      </c>
      <c r="IT222" s="0" t="n">
        <f aca="false">IT221+1</f>
        <v>465</v>
      </c>
      <c r="IU222" s="0" t="n">
        <f aca="false">IU221+1</f>
        <v>466</v>
      </c>
      <c r="IV222" s="0" t="n">
        <f aca="false">IV221+1</f>
        <v>467</v>
      </c>
      <c r="IW222" s="0" t="n">
        <f aca="false">IW221+1</f>
        <v>468</v>
      </c>
      <c r="IX222" s="0" t="n">
        <f aca="false">IX221+1</f>
        <v>469</v>
      </c>
      <c r="IY222" s="0" t="n">
        <f aca="false">IY221+1</f>
        <v>470</v>
      </c>
      <c r="IZ222" s="0" t="n">
        <f aca="false">IZ221+1</f>
        <v>471</v>
      </c>
      <c r="JA222" s="0" t="n">
        <f aca="false">JA221+1</f>
        <v>472</v>
      </c>
      <c r="JB222" s="0" t="n">
        <f aca="false">JB221+1</f>
        <v>473</v>
      </c>
      <c r="JC222" s="0" t="n">
        <f aca="false">JC221+1</f>
        <v>474</v>
      </c>
      <c r="JD222" s="0" t="n">
        <f aca="false">JD221+1</f>
        <v>475</v>
      </c>
      <c r="JE222" s="0" t="n">
        <f aca="false">JE221+1</f>
        <v>476</v>
      </c>
      <c r="JF222" s="0" t="n">
        <f aca="false">JF221+1</f>
        <v>477</v>
      </c>
      <c r="JG222" s="0" t="n">
        <f aca="false">JG221+1</f>
        <v>478</v>
      </c>
      <c r="JH222" s="0" t="n">
        <f aca="false">JH221+1</f>
        <v>479</v>
      </c>
      <c r="JI222" s="0" t="n">
        <f aca="false">JI221+1</f>
        <v>480</v>
      </c>
      <c r="JJ222" s="0" t="n">
        <f aca="false">JJ221+1</f>
        <v>481</v>
      </c>
      <c r="JK222" s="0" t="n">
        <f aca="false">JK221+1</f>
        <v>482</v>
      </c>
      <c r="JL222" s="0" t="n">
        <f aca="false">JL221+1</f>
        <v>483</v>
      </c>
      <c r="JM222" s="0" t="n">
        <f aca="false">JM221+1</f>
        <v>484</v>
      </c>
      <c r="JN222" s="0" t="n">
        <f aca="false">JN221+1</f>
        <v>485</v>
      </c>
      <c r="JO222" s="0" t="n">
        <f aca="false">JO221+1</f>
        <v>486</v>
      </c>
      <c r="JP222" s="0" t="n">
        <f aca="false">JP221+1</f>
        <v>487</v>
      </c>
      <c r="JQ222" s="0" t="n">
        <f aca="false">JQ221+1</f>
        <v>488</v>
      </c>
      <c r="JR222" s="0" t="n">
        <f aca="false">JR221+1</f>
        <v>489</v>
      </c>
      <c r="JS222" s="0" t="n">
        <f aca="false">JS221+1</f>
        <v>490</v>
      </c>
      <c r="JT222" s="0" t="n">
        <f aca="false">JT221+1</f>
        <v>491</v>
      </c>
      <c r="JU222" s="0" t="n">
        <f aca="false">JU221+1</f>
        <v>492</v>
      </c>
      <c r="JV222" s="0" t="n">
        <f aca="false">JV221+1</f>
        <v>493</v>
      </c>
      <c r="JW222" s="0" t="n">
        <f aca="false">JW221+1</f>
        <v>494</v>
      </c>
      <c r="JX222" s="0" t="n">
        <f aca="false">JX221+1</f>
        <v>495</v>
      </c>
      <c r="JY222" s="0" t="n">
        <f aca="false">JY221+1</f>
        <v>496</v>
      </c>
      <c r="JZ222" s="0" t="n">
        <f aca="false">JZ221+1</f>
        <v>497</v>
      </c>
      <c r="KA222" s="0" t="n">
        <f aca="false">KA221+1</f>
        <v>498</v>
      </c>
    </row>
    <row r="223" customFormat="false" ht="12.8" hidden="false" customHeight="false" outlineLevel="0" collapsed="false">
      <c r="A223" s="0" t="str">
        <f aca="false">A222</f>
        <v>NO</v>
      </c>
      <c r="B223" s="0" t="n">
        <f aca="false">B222+1</f>
        <v>214</v>
      </c>
      <c r="C223" s="0" t="n">
        <f aca="false">C222+1</f>
        <v>215</v>
      </c>
      <c r="D223" s="0" t="n">
        <f aca="false">D222+1</f>
        <v>216</v>
      </c>
      <c r="E223" s="0" t="n">
        <f aca="false">E222+1</f>
        <v>217</v>
      </c>
      <c r="F223" s="0" t="n">
        <f aca="false">F222+1</f>
        <v>218</v>
      </c>
      <c r="G223" s="0" t="n">
        <f aca="false">G222+1</f>
        <v>219</v>
      </c>
      <c r="H223" s="0" t="n">
        <f aca="false">H222+1</f>
        <v>220</v>
      </c>
      <c r="I223" s="0" t="n">
        <f aca="false">I222+1</f>
        <v>221</v>
      </c>
      <c r="J223" s="0" t="n">
        <f aca="false">J222+1</f>
        <v>222</v>
      </c>
      <c r="K223" s="0" t="n">
        <f aca="false">K222+1</f>
        <v>223</v>
      </c>
      <c r="L223" s="0" t="n">
        <f aca="false">L222+1</f>
        <v>224</v>
      </c>
      <c r="M223" s="0" t="n">
        <f aca="false">M222+1</f>
        <v>225</v>
      </c>
      <c r="N223" s="0" t="n">
        <f aca="false">N222+1</f>
        <v>226</v>
      </c>
      <c r="O223" s="0" t="n">
        <f aca="false">O222+1</f>
        <v>227</v>
      </c>
      <c r="P223" s="0" t="n">
        <f aca="false">P222+1</f>
        <v>228</v>
      </c>
      <c r="Q223" s="0" t="n">
        <f aca="false">Q222+1</f>
        <v>229</v>
      </c>
      <c r="R223" s="0" t="n">
        <f aca="false">R222+1</f>
        <v>230</v>
      </c>
      <c r="S223" s="0" t="n">
        <f aca="false">S222+1</f>
        <v>231</v>
      </c>
      <c r="T223" s="0" t="n">
        <f aca="false">T222+1</f>
        <v>232</v>
      </c>
      <c r="U223" s="0" t="n">
        <f aca="false">U222+1</f>
        <v>233</v>
      </c>
      <c r="V223" s="0" t="n">
        <f aca="false">V222+1</f>
        <v>234</v>
      </c>
      <c r="W223" s="0" t="n">
        <f aca="false">W222+1</f>
        <v>235</v>
      </c>
      <c r="X223" s="0" t="n">
        <f aca="false">X222+1</f>
        <v>236</v>
      </c>
      <c r="Y223" s="0" t="n">
        <f aca="false">Y222+1</f>
        <v>237</v>
      </c>
      <c r="Z223" s="0" t="n">
        <f aca="false">Z222+1</f>
        <v>238</v>
      </c>
      <c r="AA223" s="0" t="n">
        <f aca="false">AA222+1</f>
        <v>239</v>
      </c>
      <c r="AB223" s="0" t="n">
        <f aca="false">AB222+1</f>
        <v>240</v>
      </c>
      <c r="AC223" s="0" t="n">
        <f aca="false">AC222+1</f>
        <v>241</v>
      </c>
      <c r="AD223" s="0" t="n">
        <f aca="false">AD222+1</f>
        <v>242</v>
      </c>
      <c r="AE223" s="0" t="n">
        <f aca="false">AE222+1</f>
        <v>243</v>
      </c>
      <c r="AF223" s="0" t="n">
        <f aca="false">AF222+1</f>
        <v>244</v>
      </c>
      <c r="AG223" s="0" t="n">
        <f aca="false">AG222+1</f>
        <v>245</v>
      </c>
      <c r="AH223" s="0" t="n">
        <f aca="false">AH222+1</f>
        <v>246</v>
      </c>
      <c r="AI223" s="0" t="n">
        <f aca="false">AI222+1</f>
        <v>247</v>
      </c>
      <c r="AJ223" s="0" t="n">
        <f aca="false">AJ222+1</f>
        <v>248</v>
      </c>
      <c r="AK223" s="0" t="n">
        <f aca="false">AK222+1</f>
        <v>249</v>
      </c>
      <c r="AL223" s="0" t="n">
        <f aca="false">AL222+1</f>
        <v>250</v>
      </c>
      <c r="AM223" s="0" t="n">
        <f aca="false">AM222+1</f>
        <v>251</v>
      </c>
      <c r="AN223" s="0" t="n">
        <f aca="false">AN222+1</f>
        <v>252</v>
      </c>
      <c r="AO223" s="0" t="n">
        <f aca="false">AO222+1</f>
        <v>253</v>
      </c>
      <c r="AP223" s="0" t="n">
        <f aca="false">AP222+1</f>
        <v>254</v>
      </c>
      <c r="AQ223" s="0" t="n">
        <f aca="false">AQ222+1</f>
        <v>255</v>
      </c>
      <c r="AR223" s="0" t="n">
        <f aca="false">AR222+1</f>
        <v>256</v>
      </c>
      <c r="AS223" s="0" t="n">
        <f aca="false">AS222+1</f>
        <v>257</v>
      </c>
      <c r="AT223" s="0" t="n">
        <f aca="false">AT222+1</f>
        <v>258</v>
      </c>
      <c r="AU223" s="0" t="n">
        <f aca="false">AU222+1</f>
        <v>259</v>
      </c>
      <c r="AV223" s="0" t="n">
        <f aca="false">AV222+1</f>
        <v>260</v>
      </c>
      <c r="AW223" s="0" t="n">
        <f aca="false">AW222+1</f>
        <v>261</v>
      </c>
      <c r="AX223" s="0" t="n">
        <f aca="false">AX222+1</f>
        <v>262</v>
      </c>
      <c r="AY223" s="0" t="n">
        <f aca="false">AY222+1</f>
        <v>263</v>
      </c>
      <c r="AZ223" s="0" t="n">
        <f aca="false">AZ222+1</f>
        <v>264</v>
      </c>
      <c r="BA223" s="0" t="n">
        <f aca="false">BA222+1</f>
        <v>265</v>
      </c>
      <c r="BB223" s="0" t="n">
        <f aca="false">BB222+1</f>
        <v>266</v>
      </c>
      <c r="BC223" s="0" t="n">
        <f aca="false">BC222+1</f>
        <v>267</v>
      </c>
      <c r="BD223" s="0" t="n">
        <f aca="false">BD222+1</f>
        <v>268</v>
      </c>
      <c r="BE223" s="0" t="n">
        <f aca="false">BE222+1</f>
        <v>269</v>
      </c>
      <c r="BF223" s="0" t="n">
        <f aca="false">BF222+1</f>
        <v>270</v>
      </c>
      <c r="BG223" s="0" t="n">
        <f aca="false">BG222+1</f>
        <v>271</v>
      </c>
      <c r="BH223" s="0" t="n">
        <f aca="false">BH222+1</f>
        <v>272</v>
      </c>
      <c r="BI223" s="0" t="n">
        <f aca="false">BI222+1</f>
        <v>273</v>
      </c>
      <c r="BJ223" s="0" t="n">
        <f aca="false">BJ222+1</f>
        <v>274</v>
      </c>
      <c r="BK223" s="0" t="n">
        <f aca="false">BK222+1</f>
        <v>275</v>
      </c>
      <c r="BL223" s="0" t="n">
        <f aca="false">BL222+1</f>
        <v>276</v>
      </c>
      <c r="BM223" s="0" t="n">
        <f aca="false">BM222+1</f>
        <v>277</v>
      </c>
      <c r="BN223" s="0" t="n">
        <f aca="false">BN222+1</f>
        <v>278</v>
      </c>
      <c r="BO223" s="0" t="n">
        <f aca="false">BO222+1</f>
        <v>279</v>
      </c>
      <c r="BP223" s="0" t="n">
        <f aca="false">BP222+1</f>
        <v>280</v>
      </c>
      <c r="BQ223" s="0" t="n">
        <f aca="false">BQ222+1</f>
        <v>281</v>
      </c>
      <c r="BR223" s="0" t="n">
        <f aca="false">BR222+1</f>
        <v>282</v>
      </c>
      <c r="BS223" s="0" t="n">
        <f aca="false">BS222+1</f>
        <v>283</v>
      </c>
      <c r="BT223" s="0" t="n">
        <f aca="false">BT222+1</f>
        <v>284</v>
      </c>
      <c r="BU223" s="0" t="n">
        <f aca="false">BU222+1</f>
        <v>285</v>
      </c>
      <c r="BV223" s="0" t="n">
        <f aca="false">BV222+1</f>
        <v>286</v>
      </c>
      <c r="BW223" s="0" t="n">
        <f aca="false">BW222+1</f>
        <v>287</v>
      </c>
      <c r="BX223" s="0" t="n">
        <f aca="false">BX222+1</f>
        <v>288</v>
      </c>
      <c r="BY223" s="0" t="n">
        <f aca="false">BY222+1</f>
        <v>289</v>
      </c>
      <c r="BZ223" s="0" t="n">
        <f aca="false">BZ222+1</f>
        <v>290</v>
      </c>
      <c r="CA223" s="0" t="n">
        <f aca="false">CA222+1</f>
        <v>291</v>
      </c>
      <c r="CB223" s="0" t="n">
        <f aca="false">CB222+1</f>
        <v>292</v>
      </c>
      <c r="CC223" s="0" t="n">
        <f aca="false">CC222+1</f>
        <v>293</v>
      </c>
      <c r="CD223" s="0" t="n">
        <f aca="false">CD222+1</f>
        <v>294</v>
      </c>
      <c r="CE223" s="0" t="n">
        <f aca="false">CE222+1</f>
        <v>295</v>
      </c>
      <c r="CF223" s="0" t="n">
        <f aca="false">CF222+1</f>
        <v>296</v>
      </c>
      <c r="CG223" s="0" t="n">
        <f aca="false">CG222+1</f>
        <v>297</v>
      </c>
      <c r="CH223" s="0" t="n">
        <f aca="false">CH222+1</f>
        <v>298</v>
      </c>
      <c r="CI223" s="0" t="n">
        <f aca="false">CI222+1</f>
        <v>299</v>
      </c>
      <c r="CJ223" s="0" t="n">
        <f aca="false">CJ222+1</f>
        <v>300</v>
      </c>
      <c r="CK223" s="0" t="n">
        <f aca="false">CK222+1</f>
        <v>301</v>
      </c>
      <c r="CL223" s="0" t="n">
        <f aca="false">CL222+1</f>
        <v>302</v>
      </c>
      <c r="CM223" s="0" t="n">
        <f aca="false">CM222+1</f>
        <v>303</v>
      </c>
      <c r="CN223" s="0" t="n">
        <f aca="false">CN222+1</f>
        <v>304</v>
      </c>
      <c r="CO223" s="0" t="n">
        <f aca="false">CO222+1</f>
        <v>305</v>
      </c>
      <c r="CP223" s="0" t="n">
        <f aca="false">CP222+1</f>
        <v>306</v>
      </c>
      <c r="CQ223" s="0" t="n">
        <f aca="false">CQ222+1</f>
        <v>307</v>
      </c>
      <c r="CR223" s="0" t="n">
        <f aca="false">CR222+1</f>
        <v>308</v>
      </c>
      <c r="CS223" s="0" t="n">
        <f aca="false">CS222+1</f>
        <v>309</v>
      </c>
      <c r="CT223" s="0" t="n">
        <f aca="false">CT222+1</f>
        <v>310</v>
      </c>
      <c r="CU223" s="0" t="n">
        <f aca="false">CU222+1</f>
        <v>311</v>
      </c>
      <c r="CV223" s="0" t="n">
        <f aca="false">CV222+1</f>
        <v>312</v>
      </c>
      <c r="CW223" s="0" t="n">
        <f aca="false">CW222+1</f>
        <v>313</v>
      </c>
      <c r="CX223" s="0" t="n">
        <f aca="false">CX222+1</f>
        <v>314</v>
      </c>
      <c r="CY223" s="0" t="n">
        <f aca="false">CY222+1</f>
        <v>315</v>
      </c>
      <c r="CZ223" s="0" t="n">
        <f aca="false">CZ222+1</f>
        <v>316</v>
      </c>
      <c r="DA223" s="0" t="n">
        <f aca="false">DA222+1</f>
        <v>317</v>
      </c>
      <c r="DB223" s="0" t="n">
        <f aca="false">DB222+1</f>
        <v>318</v>
      </c>
      <c r="DC223" s="0" t="n">
        <f aca="false">DC222+1</f>
        <v>319</v>
      </c>
      <c r="DD223" s="0" t="n">
        <f aca="false">DD222+1</f>
        <v>320</v>
      </c>
      <c r="DE223" s="0" t="n">
        <f aca="false">DE222+1</f>
        <v>321</v>
      </c>
      <c r="DF223" s="0" t="n">
        <f aca="false">DF222+1</f>
        <v>322</v>
      </c>
      <c r="DG223" s="0" t="n">
        <f aca="false">DG222+1</f>
        <v>323</v>
      </c>
      <c r="DH223" s="0" t="n">
        <f aca="false">DH222+1</f>
        <v>324</v>
      </c>
      <c r="DI223" s="0" t="n">
        <f aca="false">DI222+1</f>
        <v>325</v>
      </c>
      <c r="DJ223" s="0" t="n">
        <f aca="false">DJ222+1</f>
        <v>326</v>
      </c>
      <c r="DK223" s="0" t="n">
        <f aca="false">DK222+1</f>
        <v>327</v>
      </c>
      <c r="DL223" s="0" t="n">
        <f aca="false">DL222+1</f>
        <v>328</v>
      </c>
      <c r="DM223" s="0" t="n">
        <f aca="false">DM222+1</f>
        <v>329</v>
      </c>
      <c r="DN223" s="0" t="n">
        <f aca="false">DN222+1</f>
        <v>330</v>
      </c>
      <c r="DO223" s="0" t="n">
        <f aca="false">DO222+1</f>
        <v>331</v>
      </c>
      <c r="DP223" s="0" t="n">
        <f aca="false">DP222+1</f>
        <v>332</v>
      </c>
      <c r="DQ223" s="0" t="n">
        <f aca="false">DQ222+1</f>
        <v>333</v>
      </c>
      <c r="DR223" s="0" t="n">
        <f aca="false">DR222+1</f>
        <v>334</v>
      </c>
      <c r="DS223" s="0" t="n">
        <f aca="false">DS222+1</f>
        <v>335</v>
      </c>
      <c r="DT223" s="0" t="n">
        <f aca="false">DT222+1</f>
        <v>336</v>
      </c>
      <c r="DU223" s="0" t="n">
        <f aca="false">DU222+1</f>
        <v>337</v>
      </c>
      <c r="DV223" s="0" t="n">
        <f aca="false">DV222+1</f>
        <v>338</v>
      </c>
      <c r="DW223" s="0" t="n">
        <f aca="false">DW222+1</f>
        <v>339</v>
      </c>
      <c r="DX223" s="0" t="n">
        <f aca="false">DX222+1</f>
        <v>340</v>
      </c>
      <c r="DY223" s="0" t="n">
        <f aca="false">DY222+1</f>
        <v>341</v>
      </c>
      <c r="DZ223" s="0" t="n">
        <f aca="false">DZ222+1</f>
        <v>342</v>
      </c>
      <c r="EA223" s="0" t="n">
        <f aca="false">EA222+1</f>
        <v>343</v>
      </c>
      <c r="EB223" s="0" t="n">
        <f aca="false">EB222+1</f>
        <v>344</v>
      </c>
      <c r="EC223" s="0" t="n">
        <f aca="false">EC222+1</f>
        <v>345</v>
      </c>
      <c r="ED223" s="0" t="n">
        <f aca="false">ED222+1</f>
        <v>346</v>
      </c>
      <c r="EE223" s="0" t="n">
        <f aca="false">EE222+1</f>
        <v>347</v>
      </c>
      <c r="EF223" s="0" t="n">
        <f aca="false">EF222+1</f>
        <v>348</v>
      </c>
      <c r="EG223" s="0" t="n">
        <f aca="false">EG222+1</f>
        <v>349</v>
      </c>
      <c r="EH223" s="0" t="n">
        <f aca="false">EH222+1</f>
        <v>350</v>
      </c>
      <c r="EI223" s="0" t="n">
        <f aca="false">EI222+1</f>
        <v>351</v>
      </c>
      <c r="EJ223" s="0" t="n">
        <f aca="false">EJ222+1</f>
        <v>352</v>
      </c>
      <c r="EK223" s="0" t="n">
        <f aca="false">EK222+1</f>
        <v>353</v>
      </c>
      <c r="EL223" s="0" t="n">
        <f aca="false">EL222+1</f>
        <v>354</v>
      </c>
      <c r="EM223" s="0" t="n">
        <f aca="false">EM222+1</f>
        <v>355</v>
      </c>
      <c r="EN223" s="0" t="n">
        <f aca="false">EN222+1</f>
        <v>356</v>
      </c>
      <c r="EO223" s="0" t="n">
        <f aca="false">EO222+1</f>
        <v>357</v>
      </c>
      <c r="EP223" s="0" t="n">
        <f aca="false">EP222+1</f>
        <v>358</v>
      </c>
      <c r="EQ223" s="0" t="n">
        <f aca="false">EQ222+1</f>
        <v>359</v>
      </c>
      <c r="ER223" s="0" t="n">
        <f aca="false">ER222+1</f>
        <v>360</v>
      </c>
      <c r="ES223" s="0" t="n">
        <f aca="false">ES222+1</f>
        <v>361</v>
      </c>
      <c r="ET223" s="0" t="n">
        <f aca="false">ET222+1</f>
        <v>362</v>
      </c>
      <c r="EU223" s="0" t="n">
        <f aca="false">EU222+1</f>
        <v>363</v>
      </c>
      <c r="EV223" s="0" t="n">
        <f aca="false">EV222+1</f>
        <v>364</v>
      </c>
      <c r="EW223" s="0" t="n">
        <f aca="false">EW222+1</f>
        <v>365</v>
      </c>
      <c r="EX223" s="0" t="n">
        <f aca="false">EX222+1</f>
        <v>366</v>
      </c>
      <c r="EY223" s="0" t="n">
        <f aca="false">EY222+1</f>
        <v>367</v>
      </c>
      <c r="EZ223" s="0" t="n">
        <f aca="false">EZ222+1</f>
        <v>368</v>
      </c>
      <c r="FA223" s="0" t="n">
        <f aca="false">FA222+1</f>
        <v>369</v>
      </c>
      <c r="FB223" s="0" t="n">
        <f aca="false">FB222+1</f>
        <v>370</v>
      </c>
      <c r="FC223" s="0" t="n">
        <f aca="false">FC222+1</f>
        <v>371</v>
      </c>
      <c r="FD223" s="0" t="n">
        <f aca="false">FD222+1</f>
        <v>372</v>
      </c>
      <c r="FE223" s="0" t="n">
        <f aca="false">FE222+1</f>
        <v>373</v>
      </c>
      <c r="FF223" s="0" t="n">
        <f aca="false">FF222+1</f>
        <v>374</v>
      </c>
      <c r="FG223" s="0" t="n">
        <f aca="false">FG222+1</f>
        <v>375</v>
      </c>
      <c r="FH223" s="0" t="n">
        <f aca="false">FH222+1</f>
        <v>376</v>
      </c>
      <c r="FI223" s="0" t="n">
        <f aca="false">FI222+1</f>
        <v>377</v>
      </c>
      <c r="FJ223" s="0" t="n">
        <f aca="false">FJ222+1</f>
        <v>378</v>
      </c>
      <c r="FK223" s="0" t="n">
        <f aca="false">FK222+1</f>
        <v>379</v>
      </c>
      <c r="FL223" s="0" t="n">
        <f aca="false">FL222+1</f>
        <v>380</v>
      </c>
      <c r="FM223" s="0" t="n">
        <f aca="false">FM222+1</f>
        <v>381</v>
      </c>
      <c r="FN223" s="0" t="n">
        <f aca="false">FN222+1</f>
        <v>382</v>
      </c>
      <c r="FO223" s="0" t="n">
        <f aca="false">FO222+1</f>
        <v>383</v>
      </c>
      <c r="FP223" s="0" t="n">
        <f aca="false">FP222+1</f>
        <v>384</v>
      </c>
      <c r="FQ223" s="0" t="n">
        <f aca="false">FQ222+1</f>
        <v>385</v>
      </c>
      <c r="FR223" s="0" t="n">
        <f aca="false">FR222+1</f>
        <v>386</v>
      </c>
      <c r="FS223" s="0" t="n">
        <f aca="false">FS222+1</f>
        <v>387</v>
      </c>
      <c r="FT223" s="0" t="n">
        <f aca="false">FT222+1</f>
        <v>388</v>
      </c>
      <c r="FU223" s="0" t="n">
        <f aca="false">FU222+1</f>
        <v>389</v>
      </c>
      <c r="FV223" s="0" t="n">
        <f aca="false">FV222+1</f>
        <v>390</v>
      </c>
      <c r="FW223" s="0" t="n">
        <f aca="false">FW222+1</f>
        <v>391</v>
      </c>
      <c r="FX223" s="0" t="n">
        <f aca="false">FX222+1</f>
        <v>392</v>
      </c>
      <c r="FY223" s="0" t="n">
        <f aca="false">FY222+1</f>
        <v>393</v>
      </c>
      <c r="FZ223" s="0" t="n">
        <f aca="false">FZ222+1</f>
        <v>394</v>
      </c>
      <c r="GA223" s="0" t="n">
        <f aca="false">GA222+1</f>
        <v>395</v>
      </c>
      <c r="GB223" s="0" t="n">
        <f aca="false">GB222+1</f>
        <v>396</v>
      </c>
      <c r="GC223" s="0" t="n">
        <f aca="false">GC222+1</f>
        <v>397</v>
      </c>
      <c r="GD223" s="0" t="n">
        <f aca="false">GD222+1</f>
        <v>398</v>
      </c>
      <c r="GE223" s="0" t="n">
        <f aca="false">GE222+1</f>
        <v>399</v>
      </c>
      <c r="GF223" s="0" t="n">
        <f aca="false">GF222+1</f>
        <v>400</v>
      </c>
      <c r="GG223" s="0" t="n">
        <f aca="false">GG222+1</f>
        <v>401</v>
      </c>
      <c r="GH223" s="0" t="n">
        <f aca="false">GH222+1</f>
        <v>402</v>
      </c>
      <c r="GI223" s="0" t="n">
        <f aca="false">GI222+1</f>
        <v>403</v>
      </c>
      <c r="GJ223" s="0" t="n">
        <f aca="false">GJ222+1</f>
        <v>404</v>
      </c>
      <c r="GK223" s="0" t="n">
        <f aca="false">GK222+1</f>
        <v>405</v>
      </c>
      <c r="GL223" s="0" t="n">
        <f aca="false">GL222+1</f>
        <v>406</v>
      </c>
      <c r="GM223" s="0" t="n">
        <f aca="false">GM222+1</f>
        <v>407</v>
      </c>
      <c r="GN223" s="0" t="n">
        <f aca="false">GN222+1</f>
        <v>408</v>
      </c>
      <c r="GO223" s="0" t="n">
        <f aca="false">GO222+1</f>
        <v>409</v>
      </c>
      <c r="GP223" s="0" t="n">
        <f aca="false">GP222+1</f>
        <v>410</v>
      </c>
      <c r="GQ223" s="0" t="n">
        <f aca="false">GQ222+1</f>
        <v>411</v>
      </c>
      <c r="GR223" s="0" t="n">
        <f aca="false">GR222+1</f>
        <v>412</v>
      </c>
      <c r="GS223" s="0" t="n">
        <f aca="false">GS222+1</f>
        <v>413</v>
      </c>
      <c r="GT223" s="0" t="n">
        <f aca="false">GT222+1</f>
        <v>414</v>
      </c>
      <c r="GU223" s="0" t="n">
        <f aca="false">GU222+1</f>
        <v>415</v>
      </c>
      <c r="GV223" s="0" t="n">
        <f aca="false">GV222+1</f>
        <v>416</v>
      </c>
      <c r="GW223" s="0" t="n">
        <f aca="false">GW222+1</f>
        <v>417</v>
      </c>
      <c r="GX223" s="0" t="n">
        <f aca="false">GX222+1</f>
        <v>418</v>
      </c>
      <c r="GY223" s="0" t="n">
        <f aca="false">GY222+1</f>
        <v>419</v>
      </c>
      <c r="GZ223" s="0" t="n">
        <f aca="false">GZ222+1</f>
        <v>420</v>
      </c>
      <c r="HA223" s="0" t="n">
        <f aca="false">HA222+1</f>
        <v>421</v>
      </c>
      <c r="HB223" s="0" t="n">
        <f aca="false">HB222+1</f>
        <v>422</v>
      </c>
      <c r="HC223" s="0" t="n">
        <f aca="false">HC222+1</f>
        <v>423</v>
      </c>
      <c r="HD223" s="0" t="n">
        <f aca="false">HD222+1</f>
        <v>424</v>
      </c>
      <c r="HE223" s="0" t="n">
        <f aca="false">HE222+1</f>
        <v>425</v>
      </c>
      <c r="HF223" s="0" t="n">
        <f aca="false">HF222+1</f>
        <v>426</v>
      </c>
      <c r="HG223" s="0" t="n">
        <f aca="false">HG222+1</f>
        <v>427</v>
      </c>
      <c r="HH223" s="0" t="n">
        <f aca="false">HH222+1</f>
        <v>428</v>
      </c>
      <c r="HI223" s="0" t="n">
        <f aca="false">HI222+1</f>
        <v>429</v>
      </c>
      <c r="HJ223" s="0" t="n">
        <f aca="false">HJ222+1</f>
        <v>430</v>
      </c>
      <c r="HK223" s="0" t="n">
        <f aca="false">HK222+1</f>
        <v>431</v>
      </c>
      <c r="HL223" s="0" t="n">
        <f aca="false">HL222+1</f>
        <v>432</v>
      </c>
      <c r="HM223" s="0" t="n">
        <f aca="false">HM222+1</f>
        <v>433</v>
      </c>
      <c r="HN223" s="0" t="n">
        <f aca="false">HN222+1</f>
        <v>434</v>
      </c>
      <c r="HO223" s="0" t="n">
        <f aca="false">HO222+1</f>
        <v>435</v>
      </c>
      <c r="HP223" s="0" t="n">
        <f aca="false">HP222+1</f>
        <v>436</v>
      </c>
      <c r="HQ223" s="0" t="n">
        <f aca="false">HQ222+1</f>
        <v>437</v>
      </c>
      <c r="HR223" s="0" t="n">
        <f aca="false">HR222+1</f>
        <v>438</v>
      </c>
      <c r="HS223" s="0" t="n">
        <f aca="false">HS222+1</f>
        <v>439</v>
      </c>
      <c r="HT223" s="0" t="n">
        <f aca="false">HT222+1</f>
        <v>440</v>
      </c>
      <c r="HU223" s="0" t="n">
        <f aca="false">HU222+1</f>
        <v>441</v>
      </c>
      <c r="HV223" s="0" t="n">
        <f aca="false">HV222+1</f>
        <v>442</v>
      </c>
      <c r="HW223" s="0" t="n">
        <f aca="false">HW222+1</f>
        <v>443</v>
      </c>
      <c r="HX223" s="0" t="n">
        <f aca="false">HX222+1</f>
        <v>444</v>
      </c>
      <c r="HY223" s="0" t="n">
        <f aca="false">HY222+1</f>
        <v>445</v>
      </c>
      <c r="HZ223" s="0" t="n">
        <f aca="false">HZ222+1</f>
        <v>446</v>
      </c>
      <c r="IA223" s="0" t="n">
        <f aca="false">IA222+1</f>
        <v>447</v>
      </c>
      <c r="IB223" s="0" t="n">
        <f aca="false">IB222+1</f>
        <v>448</v>
      </c>
      <c r="IC223" s="0" t="n">
        <f aca="false">IC222+1</f>
        <v>449</v>
      </c>
      <c r="ID223" s="0" t="n">
        <f aca="false">ID222+1</f>
        <v>450</v>
      </c>
      <c r="IE223" s="0" t="n">
        <f aca="false">IE222+1</f>
        <v>451</v>
      </c>
      <c r="IF223" s="0" t="n">
        <f aca="false">IF222+1</f>
        <v>452</v>
      </c>
      <c r="IG223" s="0" t="n">
        <f aca="false">IG222+1</f>
        <v>453</v>
      </c>
      <c r="IH223" s="0" t="n">
        <f aca="false">IH222+1</f>
        <v>454</v>
      </c>
      <c r="II223" s="0" t="n">
        <f aca="false">II222+1</f>
        <v>455</v>
      </c>
      <c r="IJ223" s="0" t="n">
        <f aca="false">IJ222+1</f>
        <v>456</v>
      </c>
      <c r="IK223" s="0" t="n">
        <f aca="false">IK222+1</f>
        <v>457</v>
      </c>
      <c r="IL223" s="0" t="n">
        <f aca="false">IL222+1</f>
        <v>458</v>
      </c>
      <c r="IM223" s="0" t="n">
        <f aca="false">IM222+1</f>
        <v>459</v>
      </c>
      <c r="IN223" s="0" t="n">
        <f aca="false">IN222+1</f>
        <v>460</v>
      </c>
      <c r="IO223" s="0" t="n">
        <f aca="false">IO222+1</f>
        <v>461</v>
      </c>
      <c r="IP223" s="0" t="n">
        <f aca="false">IP222+1</f>
        <v>462</v>
      </c>
      <c r="IQ223" s="0" t="n">
        <f aca="false">IQ222+1</f>
        <v>463</v>
      </c>
      <c r="IR223" s="0" t="n">
        <f aca="false">IR222+1</f>
        <v>464</v>
      </c>
      <c r="IS223" s="0" t="n">
        <f aca="false">IS222+1</f>
        <v>465</v>
      </c>
      <c r="IT223" s="0" t="n">
        <f aca="false">IT222+1</f>
        <v>466</v>
      </c>
      <c r="IU223" s="0" t="n">
        <f aca="false">IU222+1</f>
        <v>467</v>
      </c>
      <c r="IV223" s="0" t="n">
        <f aca="false">IV222+1</f>
        <v>468</v>
      </c>
      <c r="IW223" s="0" t="n">
        <f aca="false">IW222+1</f>
        <v>469</v>
      </c>
      <c r="IX223" s="0" t="n">
        <f aca="false">IX222+1</f>
        <v>470</v>
      </c>
      <c r="IY223" s="0" t="n">
        <f aca="false">IY222+1</f>
        <v>471</v>
      </c>
      <c r="IZ223" s="0" t="n">
        <f aca="false">IZ222+1</f>
        <v>472</v>
      </c>
      <c r="JA223" s="0" t="n">
        <f aca="false">JA222+1</f>
        <v>473</v>
      </c>
      <c r="JB223" s="0" t="n">
        <f aca="false">JB222+1</f>
        <v>474</v>
      </c>
      <c r="JC223" s="0" t="n">
        <f aca="false">JC222+1</f>
        <v>475</v>
      </c>
      <c r="JD223" s="0" t="n">
        <f aca="false">JD222+1</f>
        <v>476</v>
      </c>
      <c r="JE223" s="0" t="n">
        <f aca="false">JE222+1</f>
        <v>477</v>
      </c>
      <c r="JF223" s="0" t="n">
        <f aca="false">JF222+1</f>
        <v>478</v>
      </c>
      <c r="JG223" s="0" t="n">
        <f aca="false">JG222+1</f>
        <v>479</v>
      </c>
      <c r="JH223" s="0" t="n">
        <f aca="false">JH222+1</f>
        <v>480</v>
      </c>
      <c r="JI223" s="0" t="n">
        <f aca="false">JI222+1</f>
        <v>481</v>
      </c>
      <c r="JJ223" s="0" t="n">
        <f aca="false">JJ222+1</f>
        <v>482</v>
      </c>
      <c r="JK223" s="0" t="n">
        <f aca="false">JK222+1</f>
        <v>483</v>
      </c>
      <c r="JL223" s="0" t="n">
        <f aca="false">JL222+1</f>
        <v>484</v>
      </c>
      <c r="JM223" s="0" t="n">
        <f aca="false">JM222+1</f>
        <v>485</v>
      </c>
      <c r="JN223" s="0" t="n">
        <f aca="false">JN222+1</f>
        <v>486</v>
      </c>
      <c r="JO223" s="0" t="n">
        <f aca="false">JO222+1</f>
        <v>487</v>
      </c>
      <c r="JP223" s="0" t="n">
        <f aca="false">JP222+1</f>
        <v>488</v>
      </c>
      <c r="JQ223" s="0" t="n">
        <f aca="false">JQ222+1</f>
        <v>489</v>
      </c>
      <c r="JR223" s="0" t="n">
        <f aca="false">JR222+1</f>
        <v>490</v>
      </c>
      <c r="JS223" s="0" t="n">
        <f aca="false">JS222+1</f>
        <v>491</v>
      </c>
      <c r="JT223" s="0" t="n">
        <f aca="false">JT222+1</f>
        <v>492</v>
      </c>
      <c r="JU223" s="0" t="n">
        <f aca="false">JU222+1</f>
        <v>493</v>
      </c>
      <c r="JV223" s="0" t="n">
        <f aca="false">JV222+1</f>
        <v>494</v>
      </c>
      <c r="JW223" s="0" t="n">
        <f aca="false">JW222+1</f>
        <v>495</v>
      </c>
      <c r="JX223" s="0" t="n">
        <f aca="false">JX222+1</f>
        <v>496</v>
      </c>
      <c r="JY223" s="0" t="n">
        <f aca="false">JY222+1</f>
        <v>497</v>
      </c>
      <c r="JZ223" s="0" t="n">
        <f aca="false">JZ222+1</f>
        <v>498</v>
      </c>
      <c r="KA223" s="0" t="n">
        <f aca="false">KA222+1</f>
        <v>499</v>
      </c>
    </row>
    <row r="224" customFormat="false" ht="12.8" hidden="false" customHeight="false" outlineLevel="0" collapsed="false">
      <c r="A224" s="0" t="str">
        <f aca="false">A223</f>
        <v>NO</v>
      </c>
      <c r="B224" s="0" t="n">
        <f aca="false">B223+1</f>
        <v>215</v>
      </c>
      <c r="C224" s="0" t="n">
        <f aca="false">C223+1</f>
        <v>216</v>
      </c>
      <c r="D224" s="0" t="n">
        <f aca="false">D223+1</f>
        <v>217</v>
      </c>
      <c r="E224" s="0" t="n">
        <f aca="false">E223+1</f>
        <v>218</v>
      </c>
      <c r="F224" s="0" t="n">
        <f aca="false">F223+1</f>
        <v>219</v>
      </c>
      <c r="G224" s="0" t="n">
        <f aca="false">G223+1</f>
        <v>220</v>
      </c>
      <c r="H224" s="0" t="n">
        <f aca="false">H223+1</f>
        <v>221</v>
      </c>
      <c r="I224" s="0" t="n">
        <f aca="false">I223+1</f>
        <v>222</v>
      </c>
      <c r="J224" s="0" t="n">
        <f aca="false">J223+1</f>
        <v>223</v>
      </c>
      <c r="K224" s="0" t="n">
        <f aca="false">K223+1</f>
        <v>224</v>
      </c>
      <c r="L224" s="0" t="n">
        <f aca="false">L223+1</f>
        <v>225</v>
      </c>
      <c r="M224" s="0" t="n">
        <f aca="false">M223+1</f>
        <v>226</v>
      </c>
      <c r="N224" s="0" t="n">
        <f aca="false">N223+1</f>
        <v>227</v>
      </c>
      <c r="O224" s="0" t="n">
        <f aca="false">O223+1</f>
        <v>228</v>
      </c>
      <c r="P224" s="0" t="n">
        <f aca="false">P223+1</f>
        <v>229</v>
      </c>
      <c r="Q224" s="0" t="n">
        <f aca="false">Q223+1</f>
        <v>230</v>
      </c>
      <c r="R224" s="0" t="n">
        <f aca="false">R223+1</f>
        <v>231</v>
      </c>
      <c r="S224" s="0" t="n">
        <f aca="false">S223+1</f>
        <v>232</v>
      </c>
      <c r="T224" s="0" t="n">
        <f aca="false">T223+1</f>
        <v>233</v>
      </c>
      <c r="U224" s="0" t="n">
        <f aca="false">U223+1</f>
        <v>234</v>
      </c>
      <c r="V224" s="0" t="n">
        <f aca="false">V223+1</f>
        <v>235</v>
      </c>
      <c r="W224" s="0" t="n">
        <f aca="false">W223+1</f>
        <v>236</v>
      </c>
      <c r="X224" s="0" t="n">
        <f aca="false">X223+1</f>
        <v>237</v>
      </c>
      <c r="Y224" s="0" t="n">
        <f aca="false">Y223+1</f>
        <v>238</v>
      </c>
      <c r="Z224" s="0" t="n">
        <f aca="false">Z223+1</f>
        <v>239</v>
      </c>
      <c r="AA224" s="0" t="n">
        <f aca="false">AA223+1</f>
        <v>240</v>
      </c>
      <c r="AB224" s="0" t="n">
        <f aca="false">AB223+1</f>
        <v>241</v>
      </c>
      <c r="AC224" s="0" t="n">
        <f aca="false">AC223+1</f>
        <v>242</v>
      </c>
      <c r="AD224" s="0" t="n">
        <f aca="false">AD223+1</f>
        <v>243</v>
      </c>
      <c r="AE224" s="0" t="n">
        <f aca="false">AE223+1</f>
        <v>244</v>
      </c>
      <c r="AF224" s="0" t="n">
        <f aca="false">AF223+1</f>
        <v>245</v>
      </c>
      <c r="AG224" s="0" t="n">
        <f aca="false">AG223+1</f>
        <v>246</v>
      </c>
      <c r="AH224" s="0" t="n">
        <f aca="false">AH223+1</f>
        <v>247</v>
      </c>
      <c r="AI224" s="0" t="n">
        <f aca="false">AI223+1</f>
        <v>248</v>
      </c>
      <c r="AJ224" s="0" t="n">
        <f aca="false">AJ223+1</f>
        <v>249</v>
      </c>
      <c r="AK224" s="0" t="n">
        <f aca="false">AK223+1</f>
        <v>250</v>
      </c>
      <c r="AL224" s="0" t="n">
        <f aca="false">AL223+1</f>
        <v>251</v>
      </c>
      <c r="AM224" s="0" t="n">
        <f aca="false">AM223+1</f>
        <v>252</v>
      </c>
      <c r="AN224" s="0" t="n">
        <f aca="false">AN223+1</f>
        <v>253</v>
      </c>
      <c r="AO224" s="0" t="n">
        <f aca="false">AO223+1</f>
        <v>254</v>
      </c>
      <c r="AP224" s="0" t="n">
        <f aca="false">AP223+1</f>
        <v>255</v>
      </c>
      <c r="AQ224" s="0" t="n">
        <f aca="false">AQ223+1</f>
        <v>256</v>
      </c>
      <c r="AR224" s="0" t="n">
        <f aca="false">AR223+1</f>
        <v>257</v>
      </c>
      <c r="AS224" s="0" t="n">
        <f aca="false">AS223+1</f>
        <v>258</v>
      </c>
      <c r="AT224" s="0" t="n">
        <f aca="false">AT223+1</f>
        <v>259</v>
      </c>
      <c r="AU224" s="0" t="n">
        <f aca="false">AU223+1</f>
        <v>260</v>
      </c>
      <c r="AV224" s="0" t="n">
        <f aca="false">AV223+1</f>
        <v>261</v>
      </c>
      <c r="AW224" s="0" t="n">
        <f aca="false">AW223+1</f>
        <v>262</v>
      </c>
      <c r="AX224" s="0" t="n">
        <f aca="false">AX223+1</f>
        <v>263</v>
      </c>
      <c r="AY224" s="0" t="n">
        <f aca="false">AY223+1</f>
        <v>264</v>
      </c>
      <c r="AZ224" s="0" t="n">
        <f aca="false">AZ223+1</f>
        <v>265</v>
      </c>
      <c r="BA224" s="0" t="n">
        <f aca="false">BA223+1</f>
        <v>266</v>
      </c>
      <c r="BB224" s="0" t="n">
        <f aca="false">BB223+1</f>
        <v>267</v>
      </c>
      <c r="BC224" s="0" t="n">
        <f aca="false">BC223+1</f>
        <v>268</v>
      </c>
      <c r="BD224" s="0" t="n">
        <f aca="false">BD223+1</f>
        <v>269</v>
      </c>
      <c r="BE224" s="0" t="n">
        <f aca="false">BE223+1</f>
        <v>270</v>
      </c>
      <c r="BF224" s="0" t="n">
        <f aca="false">BF223+1</f>
        <v>271</v>
      </c>
      <c r="BG224" s="0" t="n">
        <f aca="false">BG223+1</f>
        <v>272</v>
      </c>
      <c r="BH224" s="0" t="n">
        <f aca="false">BH223+1</f>
        <v>273</v>
      </c>
      <c r="BI224" s="0" t="n">
        <f aca="false">BI223+1</f>
        <v>274</v>
      </c>
      <c r="BJ224" s="0" t="n">
        <f aca="false">BJ223+1</f>
        <v>275</v>
      </c>
      <c r="BK224" s="0" t="n">
        <f aca="false">BK223+1</f>
        <v>276</v>
      </c>
      <c r="BL224" s="0" t="n">
        <f aca="false">BL223+1</f>
        <v>277</v>
      </c>
      <c r="BM224" s="0" t="n">
        <f aca="false">BM223+1</f>
        <v>278</v>
      </c>
      <c r="BN224" s="0" t="n">
        <f aca="false">BN223+1</f>
        <v>279</v>
      </c>
      <c r="BO224" s="0" t="n">
        <f aca="false">BO223+1</f>
        <v>280</v>
      </c>
      <c r="BP224" s="0" t="n">
        <f aca="false">BP223+1</f>
        <v>281</v>
      </c>
      <c r="BQ224" s="0" t="n">
        <f aca="false">BQ223+1</f>
        <v>282</v>
      </c>
      <c r="BR224" s="0" t="n">
        <f aca="false">BR223+1</f>
        <v>283</v>
      </c>
      <c r="BS224" s="0" t="n">
        <f aca="false">BS223+1</f>
        <v>284</v>
      </c>
      <c r="BT224" s="0" t="n">
        <f aca="false">BT223+1</f>
        <v>285</v>
      </c>
      <c r="BU224" s="0" t="n">
        <f aca="false">BU223+1</f>
        <v>286</v>
      </c>
      <c r="BV224" s="0" t="n">
        <f aca="false">BV223+1</f>
        <v>287</v>
      </c>
      <c r="BW224" s="0" t="n">
        <f aca="false">BW223+1</f>
        <v>288</v>
      </c>
      <c r="BX224" s="0" t="n">
        <f aca="false">BX223+1</f>
        <v>289</v>
      </c>
      <c r="BY224" s="0" t="n">
        <f aca="false">BY223+1</f>
        <v>290</v>
      </c>
      <c r="BZ224" s="0" t="n">
        <f aca="false">BZ223+1</f>
        <v>291</v>
      </c>
      <c r="CA224" s="0" t="n">
        <f aca="false">CA223+1</f>
        <v>292</v>
      </c>
      <c r="CB224" s="0" t="n">
        <f aca="false">CB223+1</f>
        <v>293</v>
      </c>
      <c r="CC224" s="0" t="n">
        <f aca="false">CC223+1</f>
        <v>294</v>
      </c>
      <c r="CD224" s="0" t="n">
        <f aca="false">CD223+1</f>
        <v>295</v>
      </c>
      <c r="CE224" s="0" t="n">
        <f aca="false">CE223+1</f>
        <v>296</v>
      </c>
      <c r="CF224" s="0" t="n">
        <f aca="false">CF223+1</f>
        <v>297</v>
      </c>
      <c r="CG224" s="0" t="n">
        <f aca="false">CG223+1</f>
        <v>298</v>
      </c>
      <c r="CH224" s="0" t="n">
        <f aca="false">CH223+1</f>
        <v>299</v>
      </c>
      <c r="CI224" s="0" t="n">
        <f aca="false">CI223+1</f>
        <v>300</v>
      </c>
      <c r="CJ224" s="0" t="n">
        <f aca="false">CJ223+1</f>
        <v>301</v>
      </c>
      <c r="CK224" s="0" t="n">
        <f aca="false">CK223+1</f>
        <v>302</v>
      </c>
      <c r="CL224" s="0" t="n">
        <f aca="false">CL223+1</f>
        <v>303</v>
      </c>
      <c r="CM224" s="0" t="n">
        <f aca="false">CM223+1</f>
        <v>304</v>
      </c>
      <c r="CN224" s="0" t="n">
        <f aca="false">CN223+1</f>
        <v>305</v>
      </c>
      <c r="CO224" s="0" t="n">
        <f aca="false">CO223+1</f>
        <v>306</v>
      </c>
      <c r="CP224" s="0" t="n">
        <f aca="false">CP223+1</f>
        <v>307</v>
      </c>
      <c r="CQ224" s="0" t="n">
        <f aca="false">CQ223+1</f>
        <v>308</v>
      </c>
      <c r="CR224" s="0" t="n">
        <f aca="false">CR223+1</f>
        <v>309</v>
      </c>
      <c r="CS224" s="0" t="n">
        <f aca="false">CS223+1</f>
        <v>310</v>
      </c>
      <c r="CT224" s="0" t="n">
        <f aca="false">CT223+1</f>
        <v>311</v>
      </c>
      <c r="CU224" s="0" t="n">
        <f aca="false">CU223+1</f>
        <v>312</v>
      </c>
      <c r="CV224" s="0" t="n">
        <f aca="false">CV223+1</f>
        <v>313</v>
      </c>
      <c r="CW224" s="0" t="n">
        <f aca="false">CW223+1</f>
        <v>314</v>
      </c>
      <c r="CX224" s="0" t="n">
        <f aca="false">CX223+1</f>
        <v>315</v>
      </c>
      <c r="CY224" s="0" t="n">
        <f aca="false">CY223+1</f>
        <v>316</v>
      </c>
      <c r="CZ224" s="0" t="n">
        <f aca="false">CZ223+1</f>
        <v>317</v>
      </c>
      <c r="DA224" s="0" t="n">
        <f aca="false">DA223+1</f>
        <v>318</v>
      </c>
      <c r="DB224" s="0" t="n">
        <f aca="false">DB223+1</f>
        <v>319</v>
      </c>
      <c r="DC224" s="0" t="n">
        <f aca="false">DC223+1</f>
        <v>320</v>
      </c>
      <c r="DD224" s="0" t="n">
        <f aca="false">DD223+1</f>
        <v>321</v>
      </c>
      <c r="DE224" s="0" t="n">
        <f aca="false">DE223+1</f>
        <v>322</v>
      </c>
      <c r="DF224" s="0" t="n">
        <f aca="false">DF223+1</f>
        <v>323</v>
      </c>
      <c r="DG224" s="0" t="n">
        <f aca="false">DG223+1</f>
        <v>324</v>
      </c>
      <c r="DH224" s="0" t="n">
        <f aca="false">DH223+1</f>
        <v>325</v>
      </c>
      <c r="DI224" s="0" t="n">
        <f aca="false">DI223+1</f>
        <v>326</v>
      </c>
      <c r="DJ224" s="0" t="n">
        <f aca="false">DJ223+1</f>
        <v>327</v>
      </c>
      <c r="DK224" s="0" t="n">
        <f aca="false">DK223+1</f>
        <v>328</v>
      </c>
      <c r="DL224" s="0" t="n">
        <f aca="false">DL223+1</f>
        <v>329</v>
      </c>
      <c r="DM224" s="0" t="n">
        <f aca="false">DM223+1</f>
        <v>330</v>
      </c>
      <c r="DN224" s="0" t="n">
        <f aca="false">DN223+1</f>
        <v>331</v>
      </c>
      <c r="DO224" s="0" t="n">
        <f aca="false">DO223+1</f>
        <v>332</v>
      </c>
      <c r="DP224" s="0" t="n">
        <f aca="false">DP223+1</f>
        <v>333</v>
      </c>
      <c r="DQ224" s="0" t="n">
        <f aca="false">DQ223+1</f>
        <v>334</v>
      </c>
      <c r="DR224" s="0" t="n">
        <f aca="false">DR223+1</f>
        <v>335</v>
      </c>
      <c r="DS224" s="0" t="n">
        <f aca="false">DS223+1</f>
        <v>336</v>
      </c>
      <c r="DT224" s="0" t="n">
        <f aca="false">DT223+1</f>
        <v>337</v>
      </c>
      <c r="DU224" s="0" t="n">
        <f aca="false">DU223+1</f>
        <v>338</v>
      </c>
      <c r="DV224" s="0" t="n">
        <f aca="false">DV223+1</f>
        <v>339</v>
      </c>
      <c r="DW224" s="0" t="n">
        <f aca="false">DW223+1</f>
        <v>340</v>
      </c>
      <c r="DX224" s="0" t="n">
        <f aca="false">DX223+1</f>
        <v>341</v>
      </c>
      <c r="DY224" s="0" t="n">
        <f aca="false">DY223+1</f>
        <v>342</v>
      </c>
      <c r="DZ224" s="0" t="n">
        <f aca="false">DZ223+1</f>
        <v>343</v>
      </c>
      <c r="EA224" s="0" t="n">
        <f aca="false">EA223+1</f>
        <v>344</v>
      </c>
      <c r="EB224" s="0" t="n">
        <f aca="false">EB223+1</f>
        <v>345</v>
      </c>
      <c r="EC224" s="0" t="n">
        <f aca="false">EC223+1</f>
        <v>346</v>
      </c>
      <c r="ED224" s="0" t="n">
        <f aca="false">ED223+1</f>
        <v>347</v>
      </c>
      <c r="EE224" s="0" t="n">
        <f aca="false">EE223+1</f>
        <v>348</v>
      </c>
      <c r="EF224" s="0" t="n">
        <f aca="false">EF223+1</f>
        <v>349</v>
      </c>
      <c r="EG224" s="0" t="n">
        <f aca="false">EG223+1</f>
        <v>350</v>
      </c>
      <c r="EH224" s="0" t="n">
        <f aca="false">EH223+1</f>
        <v>351</v>
      </c>
      <c r="EI224" s="0" t="n">
        <f aca="false">EI223+1</f>
        <v>352</v>
      </c>
      <c r="EJ224" s="0" t="n">
        <f aca="false">EJ223+1</f>
        <v>353</v>
      </c>
      <c r="EK224" s="0" t="n">
        <f aca="false">EK223+1</f>
        <v>354</v>
      </c>
      <c r="EL224" s="0" t="n">
        <f aca="false">EL223+1</f>
        <v>355</v>
      </c>
      <c r="EM224" s="0" t="n">
        <f aca="false">EM223+1</f>
        <v>356</v>
      </c>
      <c r="EN224" s="0" t="n">
        <f aca="false">EN223+1</f>
        <v>357</v>
      </c>
      <c r="EO224" s="0" t="n">
        <f aca="false">EO223+1</f>
        <v>358</v>
      </c>
      <c r="EP224" s="0" t="n">
        <f aca="false">EP223+1</f>
        <v>359</v>
      </c>
      <c r="EQ224" s="0" t="n">
        <f aca="false">EQ223+1</f>
        <v>360</v>
      </c>
      <c r="ER224" s="0" t="n">
        <f aca="false">ER223+1</f>
        <v>361</v>
      </c>
      <c r="ES224" s="0" t="n">
        <f aca="false">ES223+1</f>
        <v>362</v>
      </c>
      <c r="ET224" s="0" t="n">
        <f aca="false">ET223+1</f>
        <v>363</v>
      </c>
      <c r="EU224" s="0" t="n">
        <f aca="false">EU223+1</f>
        <v>364</v>
      </c>
      <c r="EV224" s="0" t="n">
        <f aca="false">EV223+1</f>
        <v>365</v>
      </c>
      <c r="EW224" s="0" t="n">
        <f aca="false">EW223+1</f>
        <v>366</v>
      </c>
      <c r="EX224" s="0" t="n">
        <f aca="false">EX223+1</f>
        <v>367</v>
      </c>
      <c r="EY224" s="0" t="n">
        <f aca="false">EY223+1</f>
        <v>368</v>
      </c>
      <c r="EZ224" s="0" t="n">
        <f aca="false">EZ223+1</f>
        <v>369</v>
      </c>
      <c r="FA224" s="0" t="n">
        <f aca="false">FA223+1</f>
        <v>370</v>
      </c>
      <c r="FB224" s="0" t="n">
        <f aca="false">FB223+1</f>
        <v>371</v>
      </c>
      <c r="FC224" s="0" t="n">
        <f aca="false">FC223+1</f>
        <v>372</v>
      </c>
      <c r="FD224" s="0" t="n">
        <f aca="false">FD223+1</f>
        <v>373</v>
      </c>
      <c r="FE224" s="0" t="n">
        <f aca="false">FE223+1</f>
        <v>374</v>
      </c>
      <c r="FF224" s="0" t="n">
        <f aca="false">FF223+1</f>
        <v>375</v>
      </c>
      <c r="FG224" s="0" t="n">
        <f aca="false">FG223+1</f>
        <v>376</v>
      </c>
      <c r="FH224" s="0" t="n">
        <f aca="false">FH223+1</f>
        <v>377</v>
      </c>
      <c r="FI224" s="0" t="n">
        <f aca="false">FI223+1</f>
        <v>378</v>
      </c>
      <c r="FJ224" s="0" t="n">
        <f aca="false">FJ223+1</f>
        <v>379</v>
      </c>
      <c r="FK224" s="0" t="n">
        <f aca="false">FK223+1</f>
        <v>380</v>
      </c>
      <c r="FL224" s="0" t="n">
        <f aca="false">FL223+1</f>
        <v>381</v>
      </c>
      <c r="FM224" s="0" t="n">
        <f aca="false">FM223+1</f>
        <v>382</v>
      </c>
      <c r="FN224" s="0" t="n">
        <f aca="false">FN223+1</f>
        <v>383</v>
      </c>
      <c r="FO224" s="0" t="n">
        <f aca="false">FO223+1</f>
        <v>384</v>
      </c>
      <c r="FP224" s="0" t="n">
        <f aca="false">FP223+1</f>
        <v>385</v>
      </c>
      <c r="FQ224" s="0" t="n">
        <f aca="false">FQ223+1</f>
        <v>386</v>
      </c>
      <c r="FR224" s="0" t="n">
        <f aca="false">FR223+1</f>
        <v>387</v>
      </c>
      <c r="FS224" s="0" t="n">
        <f aca="false">FS223+1</f>
        <v>388</v>
      </c>
      <c r="FT224" s="0" t="n">
        <f aca="false">FT223+1</f>
        <v>389</v>
      </c>
      <c r="FU224" s="0" t="n">
        <f aca="false">FU223+1</f>
        <v>390</v>
      </c>
      <c r="FV224" s="0" t="n">
        <f aca="false">FV223+1</f>
        <v>391</v>
      </c>
      <c r="FW224" s="0" t="n">
        <f aca="false">FW223+1</f>
        <v>392</v>
      </c>
      <c r="FX224" s="0" t="n">
        <f aca="false">FX223+1</f>
        <v>393</v>
      </c>
      <c r="FY224" s="0" t="n">
        <f aca="false">FY223+1</f>
        <v>394</v>
      </c>
      <c r="FZ224" s="0" t="n">
        <f aca="false">FZ223+1</f>
        <v>395</v>
      </c>
      <c r="GA224" s="0" t="n">
        <f aca="false">GA223+1</f>
        <v>396</v>
      </c>
      <c r="GB224" s="0" t="n">
        <f aca="false">GB223+1</f>
        <v>397</v>
      </c>
      <c r="GC224" s="0" t="n">
        <f aca="false">GC223+1</f>
        <v>398</v>
      </c>
      <c r="GD224" s="0" t="n">
        <f aca="false">GD223+1</f>
        <v>399</v>
      </c>
      <c r="GE224" s="0" t="n">
        <f aca="false">GE223+1</f>
        <v>400</v>
      </c>
      <c r="GF224" s="0" t="n">
        <f aca="false">GF223+1</f>
        <v>401</v>
      </c>
      <c r="GG224" s="0" t="n">
        <f aca="false">GG223+1</f>
        <v>402</v>
      </c>
      <c r="GH224" s="0" t="n">
        <f aca="false">GH223+1</f>
        <v>403</v>
      </c>
      <c r="GI224" s="0" t="n">
        <f aca="false">GI223+1</f>
        <v>404</v>
      </c>
      <c r="GJ224" s="0" t="n">
        <f aca="false">GJ223+1</f>
        <v>405</v>
      </c>
      <c r="GK224" s="0" t="n">
        <f aca="false">GK223+1</f>
        <v>406</v>
      </c>
      <c r="GL224" s="0" t="n">
        <f aca="false">GL223+1</f>
        <v>407</v>
      </c>
      <c r="GM224" s="0" t="n">
        <f aca="false">GM223+1</f>
        <v>408</v>
      </c>
      <c r="GN224" s="0" t="n">
        <f aca="false">GN223+1</f>
        <v>409</v>
      </c>
      <c r="GO224" s="0" t="n">
        <f aca="false">GO223+1</f>
        <v>410</v>
      </c>
      <c r="GP224" s="0" t="n">
        <f aca="false">GP223+1</f>
        <v>411</v>
      </c>
      <c r="GQ224" s="0" t="n">
        <f aca="false">GQ223+1</f>
        <v>412</v>
      </c>
      <c r="GR224" s="0" t="n">
        <f aca="false">GR223+1</f>
        <v>413</v>
      </c>
      <c r="GS224" s="0" t="n">
        <f aca="false">GS223+1</f>
        <v>414</v>
      </c>
      <c r="GT224" s="0" t="n">
        <f aca="false">GT223+1</f>
        <v>415</v>
      </c>
      <c r="GU224" s="0" t="n">
        <f aca="false">GU223+1</f>
        <v>416</v>
      </c>
      <c r="GV224" s="0" t="n">
        <f aca="false">GV223+1</f>
        <v>417</v>
      </c>
      <c r="GW224" s="0" t="n">
        <f aca="false">GW223+1</f>
        <v>418</v>
      </c>
      <c r="GX224" s="0" t="n">
        <f aca="false">GX223+1</f>
        <v>419</v>
      </c>
      <c r="GY224" s="0" t="n">
        <f aca="false">GY223+1</f>
        <v>420</v>
      </c>
      <c r="GZ224" s="0" t="n">
        <f aca="false">GZ223+1</f>
        <v>421</v>
      </c>
      <c r="HA224" s="0" t="n">
        <f aca="false">HA223+1</f>
        <v>422</v>
      </c>
      <c r="HB224" s="0" t="n">
        <f aca="false">HB223+1</f>
        <v>423</v>
      </c>
      <c r="HC224" s="0" t="n">
        <f aca="false">HC223+1</f>
        <v>424</v>
      </c>
      <c r="HD224" s="0" t="n">
        <f aca="false">HD223+1</f>
        <v>425</v>
      </c>
      <c r="HE224" s="0" t="n">
        <f aca="false">HE223+1</f>
        <v>426</v>
      </c>
      <c r="HF224" s="0" t="n">
        <f aca="false">HF223+1</f>
        <v>427</v>
      </c>
      <c r="HG224" s="0" t="n">
        <f aca="false">HG223+1</f>
        <v>428</v>
      </c>
      <c r="HH224" s="0" t="n">
        <f aca="false">HH223+1</f>
        <v>429</v>
      </c>
      <c r="HI224" s="0" t="n">
        <f aca="false">HI223+1</f>
        <v>430</v>
      </c>
      <c r="HJ224" s="0" t="n">
        <f aca="false">HJ223+1</f>
        <v>431</v>
      </c>
      <c r="HK224" s="0" t="n">
        <f aca="false">HK223+1</f>
        <v>432</v>
      </c>
      <c r="HL224" s="0" t="n">
        <f aca="false">HL223+1</f>
        <v>433</v>
      </c>
      <c r="HM224" s="0" t="n">
        <f aca="false">HM223+1</f>
        <v>434</v>
      </c>
      <c r="HN224" s="0" t="n">
        <f aca="false">HN223+1</f>
        <v>435</v>
      </c>
      <c r="HO224" s="0" t="n">
        <f aca="false">HO223+1</f>
        <v>436</v>
      </c>
      <c r="HP224" s="0" t="n">
        <f aca="false">HP223+1</f>
        <v>437</v>
      </c>
      <c r="HQ224" s="0" t="n">
        <f aca="false">HQ223+1</f>
        <v>438</v>
      </c>
      <c r="HR224" s="0" t="n">
        <f aca="false">HR223+1</f>
        <v>439</v>
      </c>
      <c r="HS224" s="0" t="n">
        <f aca="false">HS223+1</f>
        <v>440</v>
      </c>
      <c r="HT224" s="0" t="n">
        <f aca="false">HT223+1</f>
        <v>441</v>
      </c>
      <c r="HU224" s="0" t="n">
        <f aca="false">HU223+1</f>
        <v>442</v>
      </c>
      <c r="HV224" s="0" t="n">
        <f aca="false">HV223+1</f>
        <v>443</v>
      </c>
      <c r="HW224" s="0" t="n">
        <f aca="false">HW223+1</f>
        <v>444</v>
      </c>
      <c r="HX224" s="0" t="n">
        <f aca="false">HX223+1</f>
        <v>445</v>
      </c>
      <c r="HY224" s="0" t="n">
        <f aca="false">HY223+1</f>
        <v>446</v>
      </c>
      <c r="HZ224" s="0" t="n">
        <f aca="false">HZ223+1</f>
        <v>447</v>
      </c>
      <c r="IA224" s="0" t="n">
        <f aca="false">IA223+1</f>
        <v>448</v>
      </c>
      <c r="IB224" s="0" t="n">
        <f aca="false">IB223+1</f>
        <v>449</v>
      </c>
      <c r="IC224" s="0" t="n">
        <f aca="false">IC223+1</f>
        <v>450</v>
      </c>
      <c r="ID224" s="0" t="n">
        <f aca="false">ID223+1</f>
        <v>451</v>
      </c>
      <c r="IE224" s="0" t="n">
        <f aca="false">IE223+1</f>
        <v>452</v>
      </c>
      <c r="IF224" s="0" t="n">
        <f aca="false">IF223+1</f>
        <v>453</v>
      </c>
      <c r="IG224" s="0" t="n">
        <f aca="false">IG223+1</f>
        <v>454</v>
      </c>
      <c r="IH224" s="0" t="n">
        <f aca="false">IH223+1</f>
        <v>455</v>
      </c>
      <c r="II224" s="0" t="n">
        <f aca="false">II223+1</f>
        <v>456</v>
      </c>
      <c r="IJ224" s="0" t="n">
        <f aca="false">IJ223+1</f>
        <v>457</v>
      </c>
      <c r="IK224" s="0" t="n">
        <f aca="false">IK223+1</f>
        <v>458</v>
      </c>
      <c r="IL224" s="0" t="n">
        <f aca="false">IL223+1</f>
        <v>459</v>
      </c>
      <c r="IM224" s="0" t="n">
        <f aca="false">IM223+1</f>
        <v>460</v>
      </c>
      <c r="IN224" s="0" t="n">
        <f aca="false">IN223+1</f>
        <v>461</v>
      </c>
      <c r="IO224" s="0" t="n">
        <f aca="false">IO223+1</f>
        <v>462</v>
      </c>
      <c r="IP224" s="0" t="n">
        <f aca="false">IP223+1</f>
        <v>463</v>
      </c>
      <c r="IQ224" s="0" t="n">
        <f aca="false">IQ223+1</f>
        <v>464</v>
      </c>
      <c r="IR224" s="0" t="n">
        <f aca="false">IR223+1</f>
        <v>465</v>
      </c>
      <c r="IS224" s="0" t="n">
        <f aca="false">IS223+1</f>
        <v>466</v>
      </c>
      <c r="IT224" s="0" t="n">
        <f aca="false">IT223+1</f>
        <v>467</v>
      </c>
      <c r="IU224" s="0" t="n">
        <f aca="false">IU223+1</f>
        <v>468</v>
      </c>
      <c r="IV224" s="0" t="n">
        <f aca="false">IV223+1</f>
        <v>469</v>
      </c>
      <c r="IW224" s="0" t="n">
        <f aca="false">IW223+1</f>
        <v>470</v>
      </c>
      <c r="IX224" s="0" t="n">
        <f aca="false">IX223+1</f>
        <v>471</v>
      </c>
      <c r="IY224" s="0" t="n">
        <f aca="false">IY223+1</f>
        <v>472</v>
      </c>
      <c r="IZ224" s="0" t="n">
        <f aca="false">IZ223+1</f>
        <v>473</v>
      </c>
      <c r="JA224" s="0" t="n">
        <f aca="false">JA223+1</f>
        <v>474</v>
      </c>
      <c r="JB224" s="0" t="n">
        <f aca="false">JB223+1</f>
        <v>475</v>
      </c>
      <c r="JC224" s="0" t="n">
        <f aca="false">JC223+1</f>
        <v>476</v>
      </c>
      <c r="JD224" s="0" t="n">
        <f aca="false">JD223+1</f>
        <v>477</v>
      </c>
      <c r="JE224" s="0" t="n">
        <f aca="false">JE223+1</f>
        <v>478</v>
      </c>
      <c r="JF224" s="0" t="n">
        <f aca="false">JF223+1</f>
        <v>479</v>
      </c>
      <c r="JG224" s="0" t="n">
        <f aca="false">JG223+1</f>
        <v>480</v>
      </c>
      <c r="JH224" s="0" t="n">
        <f aca="false">JH223+1</f>
        <v>481</v>
      </c>
      <c r="JI224" s="0" t="n">
        <f aca="false">JI223+1</f>
        <v>482</v>
      </c>
      <c r="JJ224" s="0" t="n">
        <f aca="false">JJ223+1</f>
        <v>483</v>
      </c>
      <c r="JK224" s="0" t="n">
        <f aca="false">JK223+1</f>
        <v>484</v>
      </c>
      <c r="JL224" s="0" t="n">
        <f aca="false">JL223+1</f>
        <v>485</v>
      </c>
      <c r="JM224" s="0" t="n">
        <f aca="false">JM223+1</f>
        <v>486</v>
      </c>
      <c r="JN224" s="0" t="n">
        <f aca="false">JN223+1</f>
        <v>487</v>
      </c>
      <c r="JO224" s="0" t="n">
        <f aca="false">JO223+1</f>
        <v>488</v>
      </c>
      <c r="JP224" s="0" t="n">
        <f aca="false">JP223+1</f>
        <v>489</v>
      </c>
      <c r="JQ224" s="0" t="n">
        <f aca="false">JQ223+1</f>
        <v>490</v>
      </c>
      <c r="JR224" s="0" t="n">
        <f aca="false">JR223+1</f>
        <v>491</v>
      </c>
      <c r="JS224" s="0" t="n">
        <f aca="false">JS223+1</f>
        <v>492</v>
      </c>
      <c r="JT224" s="0" t="n">
        <f aca="false">JT223+1</f>
        <v>493</v>
      </c>
      <c r="JU224" s="0" t="n">
        <f aca="false">JU223+1</f>
        <v>494</v>
      </c>
      <c r="JV224" s="0" t="n">
        <f aca="false">JV223+1</f>
        <v>495</v>
      </c>
      <c r="JW224" s="0" t="n">
        <f aca="false">JW223+1</f>
        <v>496</v>
      </c>
      <c r="JX224" s="0" t="n">
        <f aca="false">JX223+1</f>
        <v>497</v>
      </c>
      <c r="JY224" s="0" t="n">
        <f aca="false">JY223+1</f>
        <v>498</v>
      </c>
      <c r="JZ224" s="0" t="n">
        <f aca="false">JZ223+1</f>
        <v>499</v>
      </c>
      <c r="KA224" s="0" t="n">
        <f aca="false">KA223+1</f>
        <v>500</v>
      </c>
    </row>
    <row r="225" customFormat="false" ht="12.8" hidden="false" customHeight="false" outlineLevel="0" collapsed="false">
      <c r="A225" s="0" t="str">
        <f aca="false">A224</f>
        <v>NO</v>
      </c>
      <c r="B225" s="0" t="n">
        <f aca="false">B224+1</f>
        <v>216</v>
      </c>
      <c r="C225" s="0" t="n">
        <f aca="false">C224+1</f>
        <v>217</v>
      </c>
      <c r="D225" s="0" t="n">
        <f aca="false">D224+1</f>
        <v>218</v>
      </c>
      <c r="E225" s="0" t="n">
        <f aca="false">E224+1</f>
        <v>219</v>
      </c>
      <c r="F225" s="0" t="n">
        <f aca="false">F224+1</f>
        <v>220</v>
      </c>
      <c r="G225" s="0" t="n">
        <f aca="false">G224+1</f>
        <v>221</v>
      </c>
      <c r="H225" s="0" t="n">
        <f aca="false">H224+1</f>
        <v>222</v>
      </c>
      <c r="I225" s="0" t="n">
        <f aca="false">I224+1</f>
        <v>223</v>
      </c>
      <c r="J225" s="0" t="n">
        <f aca="false">J224+1</f>
        <v>224</v>
      </c>
      <c r="K225" s="0" t="n">
        <f aca="false">K224+1</f>
        <v>225</v>
      </c>
      <c r="L225" s="0" t="n">
        <f aca="false">L224+1</f>
        <v>226</v>
      </c>
      <c r="M225" s="0" t="n">
        <f aca="false">M224+1</f>
        <v>227</v>
      </c>
      <c r="N225" s="0" t="n">
        <f aca="false">N224+1</f>
        <v>228</v>
      </c>
      <c r="O225" s="0" t="n">
        <f aca="false">O224+1</f>
        <v>229</v>
      </c>
      <c r="P225" s="0" t="n">
        <f aca="false">P224+1</f>
        <v>230</v>
      </c>
      <c r="Q225" s="0" t="n">
        <f aca="false">Q224+1</f>
        <v>231</v>
      </c>
      <c r="R225" s="0" t="n">
        <f aca="false">R224+1</f>
        <v>232</v>
      </c>
      <c r="S225" s="0" t="n">
        <f aca="false">S224+1</f>
        <v>233</v>
      </c>
      <c r="T225" s="0" t="n">
        <f aca="false">T224+1</f>
        <v>234</v>
      </c>
      <c r="U225" s="0" t="n">
        <f aca="false">U224+1</f>
        <v>235</v>
      </c>
      <c r="V225" s="0" t="n">
        <f aca="false">V224+1</f>
        <v>236</v>
      </c>
      <c r="W225" s="0" t="n">
        <f aca="false">W224+1</f>
        <v>237</v>
      </c>
      <c r="X225" s="0" t="n">
        <f aca="false">X224+1</f>
        <v>238</v>
      </c>
      <c r="Y225" s="0" t="n">
        <f aca="false">Y224+1</f>
        <v>239</v>
      </c>
      <c r="Z225" s="0" t="n">
        <f aca="false">Z224+1</f>
        <v>240</v>
      </c>
      <c r="AA225" s="0" t="n">
        <f aca="false">AA224+1</f>
        <v>241</v>
      </c>
      <c r="AB225" s="0" t="n">
        <f aca="false">AB224+1</f>
        <v>242</v>
      </c>
      <c r="AC225" s="0" t="n">
        <f aca="false">AC224+1</f>
        <v>243</v>
      </c>
      <c r="AD225" s="0" t="n">
        <f aca="false">AD224+1</f>
        <v>244</v>
      </c>
      <c r="AE225" s="0" t="n">
        <f aca="false">AE224+1</f>
        <v>245</v>
      </c>
      <c r="AF225" s="0" t="n">
        <f aca="false">AF224+1</f>
        <v>246</v>
      </c>
      <c r="AG225" s="0" t="n">
        <f aca="false">AG224+1</f>
        <v>247</v>
      </c>
      <c r="AH225" s="0" t="n">
        <f aca="false">AH224+1</f>
        <v>248</v>
      </c>
      <c r="AI225" s="0" t="n">
        <f aca="false">AI224+1</f>
        <v>249</v>
      </c>
      <c r="AJ225" s="0" t="n">
        <f aca="false">AJ224+1</f>
        <v>250</v>
      </c>
      <c r="AK225" s="0" t="n">
        <f aca="false">AK224+1</f>
        <v>251</v>
      </c>
      <c r="AL225" s="0" t="n">
        <f aca="false">AL224+1</f>
        <v>252</v>
      </c>
      <c r="AM225" s="0" t="n">
        <f aca="false">AM224+1</f>
        <v>253</v>
      </c>
      <c r="AN225" s="0" t="n">
        <f aca="false">AN224+1</f>
        <v>254</v>
      </c>
      <c r="AO225" s="0" t="n">
        <f aca="false">AO224+1</f>
        <v>255</v>
      </c>
      <c r="AP225" s="0" t="n">
        <f aca="false">AP224+1</f>
        <v>256</v>
      </c>
      <c r="AQ225" s="0" t="n">
        <f aca="false">AQ224+1</f>
        <v>257</v>
      </c>
      <c r="AR225" s="0" t="n">
        <f aca="false">AR224+1</f>
        <v>258</v>
      </c>
      <c r="AS225" s="0" t="n">
        <f aca="false">AS224+1</f>
        <v>259</v>
      </c>
      <c r="AT225" s="0" t="n">
        <f aca="false">AT224+1</f>
        <v>260</v>
      </c>
      <c r="AU225" s="0" t="n">
        <f aca="false">AU224+1</f>
        <v>261</v>
      </c>
      <c r="AV225" s="0" t="n">
        <f aca="false">AV224+1</f>
        <v>262</v>
      </c>
      <c r="AW225" s="0" t="n">
        <f aca="false">AW224+1</f>
        <v>263</v>
      </c>
      <c r="AX225" s="0" t="n">
        <f aca="false">AX224+1</f>
        <v>264</v>
      </c>
      <c r="AY225" s="0" t="n">
        <f aca="false">AY224+1</f>
        <v>265</v>
      </c>
      <c r="AZ225" s="0" t="n">
        <f aca="false">AZ224+1</f>
        <v>266</v>
      </c>
      <c r="BA225" s="0" t="n">
        <f aca="false">BA224+1</f>
        <v>267</v>
      </c>
      <c r="BB225" s="0" t="n">
        <f aca="false">BB224+1</f>
        <v>268</v>
      </c>
      <c r="BC225" s="0" t="n">
        <f aca="false">BC224+1</f>
        <v>269</v>
      </c>
      <c r="BD225" s="0" t="n">
        <f aca="false">BD224+1</f>
        <v>270</v>
      </c>
      <c r="BE225" s="0" t="n">
        <f aca="false">BE224+1</f>
        <v>271</v>
      </c>
      <c r="BF225" s="0" t="n">
        <f aca="false">BF224+1</f>
        <v>272</v>
      </c>
      <c r="BG225" s="0" t="n">
        <f aca="false">BG224+1</f>
        <v>273</v>
      </c>
      <c r="BH225" s="0" t="n">
        <f aca="false">BH224+1</f>
        <v>274</v>
      </c>
      <c r="BI225" s="0" t="n">
        <f aca="false">BI224+1</f>
        <v>275</v>
      </c>
      <c r="BJ225" s="0" t="n">
        <f aca="false">BJ224+1</f>
        <v>276</v>
      </c>
      <c r="BK225" s="0" t="n">
        <f aca="false">BK224+1</f>
        <v>277</v>
      </c>
      <c r="BL225" s="0" t="n">
        <f aca="false">BL224+1</f>
        <v>278</v>
      </c>
      <c r="BM225" s="0" t="n">
        <f aca="false">BM224+1</f>
        <v>279</v>
      </c>
      <c r="BN225" s="0" t="n">
        <f aca="false">BN224+1</f>
        <v>280</v>
      </c>
      <c r="BO225" s="0" t="n">
        <f aca="false">BO224+1</f>
        <v>281</v>
      </c>
      <c r="BP225" s="0" t="n">
        <f aca="false">BP224+1</f>
        <v>282</v>
      </c>
      <c r="BQ225" s="0" t="n">
        <f aca="false">BQ224+1</f>
        <v>283</v>
      </c>
      <c r="BR225" s="0" t="n">
        <f aca="false">BR224+1</f>
        <v>284</v>
      </c>
      <c r="BS225" s="0" t="n">
        <f aca="false">BS224+1</f>
        <v>285</v>
      </c>
      <c r="BT225" s="0" t="n">
        <f aca="false">BT224+1</f>
        <v>286</v>
      </c>
      <c r="BU225" s="0" t="n">
        <f aca="false">BU224+1</f>
        <v>287</v>
      </c>
      <c r="BV225" s="0" t="n">
        <f aca="false">BV224+1</f>
        <v>288</v>
      </c>
      <c r="BW225" s="0" t="n">
        <f aca="false">BW224+1</f>
        <v>289</v>
      </c>
      <c r="BX225" s="0" t="n">
        <f aca="false">BX224+1</f>
        <v>290</v>
      </c>
      <c r="BY225" s="0" t="n">
        <f aca="false">BY224+1</f>
        <v>291</v>
      </c>
      <c r="BZ225" s="0" t="n">
        <f aca="false">BZ224+1</f>
        <v>292</v>
      </c>
      <c r="CA225" s="0" t="n">
        <f aca="false">CA224+1</f>
        <v>293</v>
      </c>
      <c r="CB225" s="0" t="n">
        <f aca="false">CB224+1</f>
        <v>294</v>
      </c>
      <c r="CC225" s="0" t="n">
        <f aca="false">CC224+1</f>
        <v>295</v>
      </c>
      <c r="CD225" s="0" t="n">
        <f aca="false">CD224+1</f>
        <v>296</v>
      </c>
      <c r="CE225" s="0" t="n">
        <f aca="false">CE224+1</f>
        <v>297</v>
      </c>
      <c r="CF225" s="0" t="n">
        <f aca="false">CF224+1</f>
        <v>298</v>
      </c>
      <c r="CG225" s="0" t="n">
        <f aca="false">CG224+1</f>
        <v>299</v>
      </c>
      <c r="CH225" s="0" t="n">
        <f aca="false">CH224+1</f>
        <v>300</v>
      </c>
      <c r="CI225" s="0" t="n">
        <f aca="false">CI224+1</f>
        <v>301</v>
      </c>
      <c r="CJ225" s="0" t="n">
        <f aca="false">CJ224+1</f>
        <v>302</v>
      </c>
      <c r="CK225" s="0" t="n">
        <f aca="false">CK224+1</f>
        <v>303</v>
      </c>
      <c r="CL225" s="0" t="n">
        <f aca="false">CL224+1</f>
        <v>304</v>
      </c>
      <c r="CM225" s="0" t="n">
        <f aca="false">CM224+1</f>
        <v>305</v>
      </c>
      <c r="CN225" s="0" t="n">
        <f aca="false">CN224+1</f>
        <v>306</v>
      </c>
      <c r="CO225" s="0" t="n">
        <f aca="false">CO224+1</f>
        <v>307</v>
      </c>
      <c r="CP225" s="0" t="n">
        <f aca="false">CP224+1</f>
        <v>308</v>
      </c>
      <c r="CQ225" s="0" t="n">
        <f aca="false">CQ224+1</f>
        <v>309</v>
      </c>
      <c r="CR225" s="0" t="n">
        <f aca="false">CR224+1</f>
        <v>310</v>
      </c>
      <c r="CS225" s="0" t="n">
        <f aca="false">CS224+1</f>
        <v>311</v>
      </c>
      <c r="CT225" s="0" t="n">
        <f aca="false">CT224+1</f>
        <v>312</v>
      </c>
      <c r="CU225" s="0" t="n">
        <f aca="false">CU224+1</f>
        <v>313</v>
      </c>
      <c r="CV225" s="0" t="n">
        <f aca="false">CV224+1</f>
        <v>314</v>
      </c>
      <c r="CW225" s="0" t="n">
        <f aca="false">CW224+1</f>
        <v>315</v>
      </c>
      <c r="CX225" s="0" t="n">
        <f aca="false">CX224+1</f>
        <v>316</v>
      </c>
      <c r="CY225" s="0" t="n">
        <f aca="false">CY224+1</f>
        <v>317</v>
      </c>
      <c r="CZ225" s="0" t="n">
        <f aca="false">CZ224+1</f>
        <v>318</v>
      </c>
      <c r="DA225" s="0" t="n">
        <f aca="false">DA224+1</f>
        <v>319</v>
      </c>
      <c r="DB225" s="0" t="n">
        <f aca="false">DB224+1</f>
        <v>320</v>
      </c>
      <c r="DC225" s="0" t="n">
        <f aca="false">DC224+1</f>
        <v>321</v>
      </c>
      <c r="DD225" s="0" t="n">
        <f aca="false">DD224+1</f>
        <v>322</v>
      </c>
      <c r="DE225" s="0" t="n">
        <f aca="false">DE224+1</f>
        <v>323</v>
      </c>
      <c r="DF225" s="0" t="n">
        <f aca="false">DF224+1</f>
        <v>324</v>
      </c>
      <c r="DG225" s="0" t="n">
        <f aca="false">DG224+1</f>
        <v>325</v>
      </c>
      <c r="DH225" s="0" t="n">
        <f aca="false">DH224+1</f>
        <v>326</v>
      </c>
      <c r="DI225" s="0" t="n">
        <f aca="false">DI224+1</f>
        <v>327</v>
      </c>
      <c r="DJ225" s="0" t="n">
        <f aca="false">DJ224+1</f>
        <v>328</v>
      </c>
      <c r="DK225" s="0" t="n">
        <f aca="false">DK224+1</f>
        <v>329</v>
      </c>
      <c r="DL225" s="0" t="n">
        <f aca="false">DL224+1</f>
        <v>330</v>
      </c>
      <c r="DM225" s="0" t="n">
        <f aca="false">DM224+1</f>
        <v>331</v>
      </c>
      <c r="DN225" s="0" t="n">
        <f aca="false">DN224+1</f>
        <v>332</v>
      </c>
      <c r="DO225" s="0" t="n">
        <f aca="false">DO224+1</f>
        <v>333</v>
      </c>
      <c r="DP225" s="0" t="n">
        <f aca="false">DP224+1</f>
        <v>334</v>
      </c>
      <c r="DQ225" s="0" t="n">
        <f aca="false">DQ224+1</f>
        <v>335</v>
      </c>
      <c r="DR225" s="0" t="n">
        <f aca="false">DR224+1</f>
        <v>336</v>
      </c>
      <c r="DS225" s="0" t="n">
        <f aca="false">DS224+1</f>
        <v>337</v>
      </c>
      <c r="DT225" s="0" t="n">
        <f aca="false">DT224+1</f>
        <v>338</v>
      </c>
      <c r="DU225" s="0" t="n">
        <f aca="false">DU224+1</f>
        <v>339</v>
      </c>
      <c r="DV225" s="0" t="n">
        <f aca="false">DV224+1</f>
        <v>340</v>
      </c>
      <c r="DW225" s="0" t="n">
        <f aca="false">DW224+1</f>
        <v>341</v>
      </c>
      <c r="DX225" s="0" t="n">
        <f aca="false">DX224+1</f>
        <v>342</v>
      </c>
      <c r="DY225" s="0" t="n">
        <f aca="false">DY224+1</f>
        <v>343</v>
      </c>
      <c r="DZ225" s="0" t="n">
        <f aca="false">DZ224+1</f>
        <v>344</v>
      </c>
      <c r="EA225" s="0" t="n">
        <f aca="false">EA224+1</f>
        <v>345</v>
      </c>
      <c r="EB225" s="0" t="n">
        <f aca="false">EB224+1</f>
        <v>346</v>
      </c>
      <c r="EC225" s="0" t="n">
        <f aca="false">EC224+1</f>
        <v>347</v>
      </c>
      <c r="ED225" s="0" t="n">
        <f aca="false">ED224+1</f>
        <v>348</v>
      </c>
      <c r="EE225" s="0" t="n">
        <f aca="false">EE224+1</f>
        <v>349</v>
      </c>
      <c r="EF225" s="0" t="n">
        <f aca="false">EF224+1</f>
        <v>350</v>
      </c>
      <c r="EG225" s="0" t="n">
        <f aca="false">EG224+1</f>
        <v>351</v>
      </c>
      <c r="EH225" s="0" t="n">
        <f aca="false">EH224+1</f>
        <v>352</v>
      </c>
      <c r="EI225" s="0" t="n">
        <f aca="false">EI224+1</f>
        <v>353</v>
      </c>
      <c r="EJ225" s="0" t="n">
        <f aca="false">EJ224+1</f>
        <v>354</v>
      </c>
      <c r="EK225" s="0" t="n">
        <f aca="false">EK224+1</f>
        <v>355</v>
      </c>
      <c r="EL225" s="0" t="n">
        <f aca="false">EL224+1</f>
        <v>356</v>
      </c>
      <c r="EM225" s="0" t="n">
        <f aca="false">EM224+1</f>
        <v>357</v>
      </c>
      <c r="EN225" s="0" t="n">
        <f aca="false">EN224+1</f>
        <v>358</v>
      </c>
      <c r="EO225" s="0" t="n">
        <f aca="false">EO224+1</f>
        <v>359</v>
      </c>
      <c r="EP225" s="0" t="n">
        <f aca="false">EP224+1</f>
        <v>360</v>
      </c>
      <c r="EQ225" s="0" t="n">
        <f aca="false">EQ224+1</f>
        <v>361</v>
      </c>
      <c r="ER225" s="0" t="n">
        <f aca="false">ER224+1</f>
        <v>362</v>
      </c>
      <c r="ES225" s="0" t="n">
        <f aca="false">ES224+1</f>
        <v>363</v>
      </c>
      <c r="ET225" s="0" t="n">
        <f aca="false">ET224+1</f>
        <v>364</v>
      </c>
      <c r="EU225" s="0" t="n">
        <f aca="false">EU224+1</f>
        <v>365</v>
      </c>
      <c r="EV225" s="0" t="n">
        <f aca="false">EV224+1</f>
        <v>366</v>
      </c>
      <c r="EW225" s="0" t="n">
        <f aca="false">EW224+1</f>
        <v>367</v>
      </c>
      <c r="EX225" s="0" t="n">
        <f aca="false">EX224+1</f>
        <v>368</v>
      </c>
      <c r="EY225" s="0" t="n">
        <f aca="false">EY224+1</f>
        <v>369</v>
      </c>
      <c r="EZ225" s="0" t="n">
        <f aca="false">EZ224+1</f>
        <v>370</v>
      </c>
      <c r="FA225" s="0" t="n">
        <f aca="false">FA224+1</f>
        <v>371</v>
      </c>
      <c r="FB225" s="0" t="n">
        <f aca="false">FB224+1</f>
        <v>372</v>
      </c>
      <c r="FC225" s="0" t="n">
        <f aca="false">FC224+1</f>
        <v>373</v>
      </c>
      <c r="FD225" s="0" t="n">
        <f aca="false">FD224+1</f>
        <v>374</v>
      </c>
      <c r="FE225" s="0" t="n">
        <f aca="false">FE224+1</f>
        <v>375</v>
      </c>
      <c r="FF225" s="0" t="n">
        <f aca="false">FF224+1</f>
        <v>376</v>
      </c>
      <c r="FG225" s="0" t="n">
        <f aca="false">FG224+1</f>
        <v>377</v>
      </c>
      <c r="FH225" s="0" t="n">
        <f aca="false">FH224+1</f>
        <v>378</v>
      </c>
      <c r="FI225" s="0" t="n">
        <f aca="false">FI224+1</f>
        <v>379</v>
      </c>
      <c r="FJ225" s="0" t="n">
        <f aca="false">FJ224+1</f>
        <v>380</v>
      </c>
      <c r="FK225" s="0" t="n">
        <f aca="false">FK224+1</f>
        <v>381</v>
      </c>
      <c r="FL225" s="0" t="n">
        <f aca="false">FL224+1</f>
        <v>382</v>
      </c>
      <c r="FM225" s="0" t="n">
        <f aca="false">FM224+1</f>
        <v>383</v>
      </c>
      <c r="FN225" s="0" t="n">
        <f aca="false">FN224+1</f>
        <v>384</v>
      </c>
      <c r="FO225" s="0" t="n">
        <f aca="false">FO224+1</f>
        <v>385</v>
      </c>
      <c r="FP225" s="0" t="n">
        <f aca="false">FP224+1</f>
        <v>386</v>
      </c>
      <c r="FQ225" s="0" t="n">
        <f aca="false">FQ224+1</f>
        <v>387</v>
      </c>
      <c r="FR225" s="0" t="n">
        <f aca="false">FR224+1</f>
        <v>388</v>
      </c>
      <c r="FS225" s="0" t="n">
        <f aca="false">FS224+1</f>
        <v>389</v>
      </c>
      <c r="FT225" s="0" t="n">
        <f aca="false">FT224+1</f>
        <v>390</v>
      </c>
      <c r="FU225" s="0" t="n">
        <f aca="false">FU224+1</f>
        <v>391</v>
      </c>
      <c r="FV225" s="0" t="n">
        <f aca="false">FV224+1</f>
        <v>392</v>
      </c>
      <c r="FW225" s="0" t="n">
        <f aca="false">FW224+1</f>
        <v>393</v>
      </c>
      <c r="FX225" s="0" t="n">
        <f aca="false">FX224+1</f>
        <v>394</v>
      </c>
      <c r="FY225" s="0" t="n">
        <f aca="false">FY224+1</f>
        <v>395</v>
      </c>
      <c r="FZ225" s="0" t="n">
        <f aca="false">FZ224+1</f>
        <v>396</v>
      </c>
      <c r="GA225" s="0" t="n">
        <f aca="false">GA224+1</f>
        <v>397</v>
      </c>
      <c r="GB225" s="0" t="n">
        <f aca="false">GB224+1</f>
        <v>398</v>
      </c>
      <c r="GC225" s="0" t="n">
        <f aca="false">GC224+1</f>
        <v>399</v>
      </c>
      <c r="GD225" s="0" t="n">
        <f aca="false">GD224+1</f>
        <v>400</v>
      </c>
      <c r="GE225" s="0" t="n">
        <f aca="false">GE224+1</f>
        <v>401</v>
      </c>
      <c r="GF225" s="0" t="n">
        <f aca="false">GF224+1</f>
        <v>402</v>
      </c>
      <c r="GG225" s="0" t="n">
        <f aca="false">GG224+1</f>
        <v>403</v>
      </c>
      <c r="GH225" s="0" t="n">
        <f aca="false">GH224+1</f>
        <v>404</v>
      </c>
      <c r="GI225" s="0" t="n">
        <f aca="false">GI224+1</f>
        <v>405</v>
      </c>
      <c r="GJ225" s="0" t="n">
        <f aca="false">GJ224+1</f>
        <v>406</v>
      </c>
      <c r="GK225" s="0" t="n">
        <f aca="false">GK224+1</f>
        <v>407</v>
      </c>
      <c r="GL225" s="0" t="n">
        <f aca="false">GL224+1</f>
        <v>408</v>
      </c>
      <c r="GM225" s="0" t="n">
        <f aca="false">GM224+1</f>
        <v>409</v>
      </c>
      <c r="GN225" s="0" t="n">
        <f aca="false">GN224+1</f>
        <v>410</v>
      </c>
      <c r="GO225" s="0" t="n">
        <f aca="false">GO224+1</f>
        <v>411</v>
      </c>
      <c r="GP225" s="0" t="n">
        <f aca="false">GP224+1</f>
        <v>412</v>
      </c>
      <c r="GQ225" s="0" t="n">
        <f aca="false">GQ224+1</f>
        <v>413</v>
      </c>
      <c r="GR225" s="0" t="n">
        <f aca="false">GR224+1</f>
        <v>414</v>
      </c>
      <c r="GS225" s="0" t="n">
        <f aca="false">GS224+1</f>
        <v>415</v>
      </c>
      <c r="GT225" s="0" t="n">
        <f aca="false">GT224+1</f>
        <v>416</v>
      </c>
      <c r="GU225" s="0" t="n">
        <f aca="false">GU224+1</f>
        <v>417</v>
      </c>
      <c r="GV225" s="0" t="n">
        <f aca="false">GV224+1</f>
        <v>418</v>
      </c>
      <c r="GW225" s="0" t="n">
        <f aca="false">GW224+1</f>
        <v>419</v>
      </c>
      <c r="GX225" s="0" t="n">
        <f aca="false">GX224+1</f>
        <v>420</v>
      </c>
      <c r="GY225" s="0" t="n">
        <f aca="false">GY224+1</f>
        <v>421</v>
      </c>
      <c r="GZ225" s="0" t="n">
        <f aca="false">GZ224+1</f>
        <v>422</v>
      </c>
      <c r="HA225" s="0" t="n">
        <f aca="false">HA224+1</f>
        <v>423</v>
      </c>
      <c r="HB225" s="0" t="n">
        <f aca="false">HB224+1</f>
        <v>424</v>
      </c>
      <c r="HC225" s="0" t="n">
        <f aca="false">HC224+1</f>
        <v>425</v>
      </c>
      <c r="HD225" s="0" t="n">
        <f aca="false">HD224+1</f>
        <v>426</v>
      </c>
      <c r="HE225" s="0" t="n">
        <f aca="false">HE224+1</f>
        <v>427</v>
      </c>
      <c r="HF225" s="0" t="n">
        <f aca="false">HF224+1</f>
        <v>428</v>
      </c>
      <c r="HG225" s="0" t="n">
        <f aca="false">HG224+1</f>
        <v>429</v>
      </c>
      <c r="HH225" s="0" t="n">
        <f aca="false">HH224+1</f>
        <v>430</v>
      </c>
      <c r="HI225" s="0" t="n">
        <f aca="false">HI224+1</f>
        <v>431</v>
      </c>
      <c r="HJ225" s="0" t="n">
        <f aca="false">HJ224+1</f>
        <v>432</v>
      </c>
      <c r="HK225" s="0" t="n">
        <f aca="false">HK224+1</f>
        <v>433</v>
      </c>
      <c r="HL225" s="0" t="n">
        <f aca="false">HL224+1</f>
        <v>434</v>
      </c>
      <c r="HM225" s="0" t="n">
        <f aca="false">HM224+1</f>
        <v>435</v>
      </c>
      <c r="HN225" s="0" t="n">
        <f aca="false">HN224+1</f>
        <v>436</v>
      </c>
      <c r="HO225" s="0" t="n">
        <f aca="false">HO224+1</f>
        <v>437</v>
      </c>
      <c r="HP225" s="0" t="n">
        <f aca="false">HP224+1</f>
        <v>438</v>
      </c>
      <c r="HQ225" s="0" t="n">
        <f aca="false">HQ224+1</f>
        <v>439</v>
      </c>
      <c r="HR225" s="0" t="n">
        <f aca="false">HR224+1</f>
        <v>440</v>
      </c>
      <c r="HS225" s="0" t="n">
        <f aca="false">HS224+1</f>
        <v>441</v>
      </c>
      <c r="HT225" s="0" t="n">
        <f aca="false">HT224+1</f>
        <v>442</v>
      </c>
      <c r="HU225" s="0" t="n">
        <f aca="false">HU224+1</f>
        <v>443</v>
      </c>
      <c r="HV225" s="0" t="n">
        <f aca="false">HV224+1</f>
        <v>444</v>
      </c>
      <c r="HW225" s="0" t="n">
        <f aca="false">HW224+1</f>
        <v>445</v>
      </c>
      <c r="HX225" s="0" t="n">
        <f aca="false">HX224+1</f>
        <v>446</v>
      </c>
      <c r="HY225" s="0" t="n">
        <f aca="false">HY224+1</f>
        <v>447</v>
      </c>
      <c r="HZ225" s="0" t="n">
        <f aca="false">HZ224+1</f>
        <v>448</v>
      </c>
      <c r="IA225" s="0" t="n">
        <f aca="false">IA224+1</f>
        <v>449</v>
      </c>
      <c r="IB225" s="0" t="n">
        <f aca="false">IB224+1</f>
        <v>450</v>
      </c>
      <c r="IC225" s="0" t="n">
        <f aca="false">IC224+1</f>
        <v>451</v>
      </c>
      <c r="ID225" s="0" t="n">
        <f aca="false">ID224+1</f>
        <v>452</v>
      </c>
      <c r="IE225" s="0" t="n">
        <f aca="false">IE224+1</f>
        <v>453</v>
      </c>
      <c r="IF225" s="0" t="n">
        <f aca="false">IF224+1</f>
        <v>454</v>
      </c>
      <c r="IG225" s="0" t="n">
        <f aca="false">IG224+1</f>
        <v>455</v>
      </c>
      <c r="IH225" s="0" t="n">
        <f aca="false">IH224+1</f>
        <v>456</v>
      </c>
      <c r="II225" s="0" t="n">
        <f aca="false">II224+1</f>
        <v>457</v>
      </c>
      <c r="IJ225" s="0" t="n">
        <f aca="false">IJ224+1</f>
        <v>458</v>
      </c>
      <c r="IK225" s="0" t="n">
        <f aca="false">IK224+1</f>
        <v>459</v>
      </c>
      <c r="IL225" s="0" t="n">
        <f aca="false">IL224+1</f>
        <v>460</v>
      </c>
      <c r="IM225" s="0" t="n">
        <f aca="false">IM224+1</f>
        <v>461</v>
      </c>
      <c r="IN225" s="0" t="n">
        <f aca="false">IN224+1</f>
        <v>462</v>
      </c>
      <c r="IO225" s="0" t="n">
        <f aca="false">IO224+1</f>
        <v>463</v>
      </c>
      <c r="IP225" s="0" t="n">
        <f aca="false">IP224+1</f>
        <v>464</v>
      </c>
      <c r="IQ225" s="0" t="n">
        <f aca="false">IQ224+1</f>
        <v>465</v>
      </c>
      <c r="IR225" s="0" t="n">
        <f aca="false">IR224+1</f>
        <v>466</v>
      </c>
      <c r="IS225" s="0" t="n">
        <f aca="false">IS224+1</f>
        <v>467</v>
      </c>
      <c r="IT225" s="0" t="n">
        <f aca="false">IT224+1</f>
        <v>468</v>
      </c>
      <c r="IU225" s="0" t="n">
        <f aca="false">IU224+1</f>
        <v>469</v>
      </c>
      <c r="IV225" s="0" t="n">
        <f aca="false">IV224+1</f>
        <v>470</v>
      </c>
      <c r="IW225" s="0" t="n">
        <f aca="false">IW224+1</f>
        <v>471</v>
      </c>
      <c r="IX225" s="0" t="n">
        <f aca="false">IX224+1</f>
        <v>472</v>
      </c>
      <c r="IY225" s="0" t="n">
        <f aca="false">IY224+1</f>
        <v>473</v>
      </c>
      <c r="IZ225" s="0" t="n">
        <f aca="false">IZ224+1</f>
        <v>474</v>
      </c>
      <c r="JA225" s="0" t="n">
        <f aca="false">JA224+1</f>
        <v>475</v>
      </c>
      <c r="JB225" s="0" t="n">
        <f aca="false">JB224+1</f>
        <v>476</v>
      </c>
      <c r="JC225" s="0" t="n">
        <f aca="false">JC224+1</f>
        <v>477</v>
      </c>
      <c r="JD225" s="0" t="n">
        <f aca="false">JD224+1</f>
        <v>478</v>
      </c>
      <c r="JE225" s="0" t="n">
        <f aca="false">JE224+1</f>
        <v>479</v>
      </c>
      <c r="JF225" s="0" t="n">
        <f aca="false">JF224+1</f>
        <v>480</v>
      </c>
      <c r="JG225" s="0" t="n">
        <f aca="false">JG224+1</f>
        <v>481</v>
      </c>
      <c r="JH225" s="0" t="n">
        <f aca="false">JH224+1</f>
        <v>482</v>
      </c>
      <c r="JI225" s="0" t="n">
        <f aca="false">JI224+1</f>
        <v>483</v>
      </c>
      <c r="JJ225" s="0" t="n">
        <f aca="false">JJ224+1</f>
        <v>484</v>
      </c>
      <c r="JK225" s="0" t="n">
        <f aca="false">JK224+1</f>
        <v>485</v>
      </c>
      <c r="JL225" s="0" t="n">
        <f aca="false">JL224+1</f>
        <v>486</v>
      </c>
      <c r="JM225" s="0" t="n">
        <f aca="false">JM224+1</f>
        <v>487</v>
      </c>
      <c r="JN225" s="0" t="n">
        <f aca="false">JN224+1</f>
        <v>488</v>
      </c>
      <c r="JO225" s="0" t="n">
        <f aca="false">JO224+1</f>
        <v>489</v>
      </c>
      <c r="JP225" s="0" t="n">
        <f aca="false">JP224+1</f>
        <v>490</v>
      </c>
      <c r="JQ225" s="0" t="n">
        <f aca="false">JQ224+1</f>
        <v>491</v>
      </c>
      <c r="JR225" s="0" t="n">
        <f aca="false">JR224+1</f>
        <v>492</v>
      </c>
      <c r="JS225" s="0" t="n">
        <f aca="false">JS224+1</f>
        <v>493</v>
      </c>
      <c r="JT225" s="0" t="n">
        <f aca="false">JT224+1</f>
        <v>494</v>
      </c>
      <c r="JU225" s="0" t="n">
        <f aca="false">JU224+1</f>
        <v>495</v>
      </c>
      <c r="JV225" s="0" t="n">
        <f aca="false">JV224+1</f>
        <v>496</v>
      </c>
      <c r="JW225" s="0" t="n">
        <f aca="false">JW224+1</f>
        <v>497</v>
      </c>
      <c r="JX225" s="0" t="n">
        <f aca="false">JX224+1</f>
        <v>498</v>
      </c>
      <c r="JY225" s="0" t="n">
        <f aca="false">JY224+1</f>
        <v>499</v>
      </c>
      <c r="JZ225" s="0" t="n">
        <f aca="false">JZ224+1</f>
        <v>500</v>
      </c>
      <c r="KA225" s="0" t="n">
        <f aca="false">KA224+1</f>
        <v>501</v>
      </c>
    </row>
    <row r="226" customFormat="false" ht="12.8" hidden="false" customHeight="false" outlineLevel="0" collapsed="false">
      <c r="A226" s="0" t="str">
        <f aca="false">A225</f>
        <v>NO</v>
      </c>
      <c r="B226" s="0" t="n">
        <f aca="false">B225+1</f>
        <v>217</v>
      </c>
      <c r="C226" s="0" t="n">
        <f aca="false">C225+1</f>
        <v>218</v>
      </c>
      <c r="D226" s="0" t="n">
        <f aca="false">D225+1</f>
        <v>219</v>
      </c>
      <c r="E226" s="0" t="n">
        <f aca="false">E225+1</f>
        <v>220</v>
      </c>
      <c r="F226" s="0" t="n">
        <f aca="false">F225+1</f>
        <v>221</v>
      </c>
      <c r="G226" s="0" t="n">
        <f aca="false">G225+1</f>
        <v>222</v>
      </c>
      <c r="H226" s="0" t="n">
        <f aca="false">H225+1</f>
        <v>223</v>
      </c>
      <c r="I226" s="0" t="n">
        <f aca="false">I225+1</f>
        <v>224</v>
      </c>
      <c r="J226" s="0" t="n">
        <f aca="false">J225+1</f>
        <v>225</v>
      </c>
      <c r="K226" s="0" t="n">
        <f aca="false">K225+1</f>
        <v>226</v>
      </c>
      <c r="L226" s="0" t="n">
        <f aca="false">L225+1</f>
        <v>227</v>
      </c>
      <c r="M226" s="0" t="n">
        <f aca="false">M225+1</f>
        <v>228</v>
      </c>
      <c r="N226" s="0" t="n">
        <f aca="false">N225+1</f>
        <v>229</v>
      </c>
      <c r="O226" s="0" t="n">
        <f aca="false">O225+1</f>
        <v>230</v>
      </c>
      <c r="P226" s="0" t="n">
        <f aca="false">P225+1</f>
        <v>231</v>
      </c>
      <c r="Q226" s="0" t="n">
        <f aca="false">Q225+1</f>
        <v>232</v>
      </c>
      <c r="R226" s="0" t="n">
        <f aca="false">R225+1</f>
        <v>233</v>
      </c>
      <c r="S226" s="0" t="n">
        <f aca="false">S225+1</f>
        <v>234</v>
      </c>
      <c r="T226" s="0" t="n">
        <f aca="false">T225+1</f>
        <v>235</v>
      </c>
      <c r="U226" s="0" t="n">
        <f aca="false">U225+1</f>
        <v>236</v>
      </c>
      <c r="V226" s="0" t="n">
        <f aca="false">V225+1</f>
        <v>237</v>
      </c>
      <c r="W226" s="0" t="n">
        <f aca="false">W225+1</f>
        <v>238</v>
      </c>
      <c r="X226" s="0" t="n">
        <f aca="false">X225+1</f>
        <v>239</v>
      </c>
      <c r="Y226" s="0" t="n">
        <f aca="false">Y225+1</f>
        <v>240</v>
      </c>
      <c r="Z226" s="0" t="n">
        <f aca="false">Z225+1</f>
        <v>241</v>
      </c>
      <c r="AA226" s="0" t="n">
        <f aca="false">AA225+1</f>
        <v>242</v>
      </c>
      <c r="AB226" s="0" t="n">
        <f aca="false">AB225+1</f>
        <v>243</v>
      </c>
      <c r="AC226" s="0" t="n">
        <f aca="false">AC225+1</f>
        <v>244</v>
      </c>
      <c r="AD226" s="0" t="n">
        <f aca="false">AD225+1</f>
        <v>245</v>
      </c>
      <c r="AE226" s="0" t="n">
        <f aca="false">AE225+1</f>
        <v>246</v>
      </c>
      <c r="AF226" s="0" t="n">
        <f aca="false">AF225+1</f>
        <v>247</v>
      </c>
      <c r="AG226" s="0" t="n">
        <f aca="false">AG225+1</f>
        <v>248</v>
      </c>
      <c r="AH226" s="0" t="n">
        <f aca="false">AH225+1</f>
        <v>249</v>
      </c>
      <c r="AI226" s="0" t="n">
        <f aca="false">AI225+1</f>
        <v>250</v>
      </c>
      <c r="AJ226" s="0" t="n">
        <f aca="false">AJ225+1</f>
        <v>251</v>
      </c>
      <c r="AK226" s="0" t="n">
        <f aca="false">AK225+1</f>
        <v>252</v>
      </c>
      <c r="AL226" s="0" t="n">
        <f aca="false">AL225+1</f>
        <v>253</v>
      </c>
      <c r="AM226" s="0" t="n">
        <f aca="false">AM225+1</f>
        <v>254</v>
      </c>
      <c r="AN226" s="0" t="n">
        <f aca="false">AN225+1</f>
        <v>255</v>
      </c>
      <c r="AO226" s="0" t="n">
        <f aca="false">AO225+1</f>
        <v>256</v>
      </c>
      <c r="AP226" s="0" t="n">
        <f aca="false">AP225+1</f>
        <v>257</v>
      </c>
      <c r="AQ226" s="0" t="n">
        <f aca="false">AQ225+1</f>
        <v>258</v>
      </c>
      <c r="AR226" s="0" t="n">
        <f aca="false">AR225+1</f>
        <v>259</v>
      </c>
      <c r="AS226" s="0" t="n">
        <f aca="false">AS225+1</f>
        <v>260</v>
      </c>
      <c r="AT226" s="0" t="n">
        <f aca="false">AT225+1</f>
        <v>261</v>
      </c>
      <c r="AU226" s="0" t="n">
        <f aca="false">AU225+1</f>
        <v>262</v>
      </c>
      <c r="AV226" s="0" t="n">
        <f aca="false">AV225+1</f>
        <v>263</v>
      </c>
      <c r="AW226" s="0" t="n">
        <f aca="false">AW225+1</f>
        <v>264</v>
      </c>
      <c r="AX226" s="0" t="n">
        <f aca="false">AX225+1</f>
        <v>265</v>
      </c>
      <c r="AY226" s="0" t="n">
        <f aca="false">AY225+1</f>
        <v>266</v>
      </c>
      <c r="AZ226" s="0" t="n">
        <f aca="false">AZ225+1</f>
        <v>267</v>
      </c>
      <c r="BA226" s="0" t="n">
        <f aca="false">BA225+1</f>
        <v>268</v>
      </c>
      <c r="BB226" s="0" t="n">
        <f aca="false">BB225+1</f>
        <v>269</v>
      </c>
      <c r="BC226" s="0" t="n">
        <f aca="false">BC225+1</f>
        <v>270</v>
      </c>
      <c r="BD226" s="0" t="n">
        <f aca="false">BD225+1</f>
        <v>271</v>
      </c>
      <c r="BE226" s="0" t="n">
        <f aca="false">BE225+1</f>
        <v>272</v>
      </c>
      <c r="BF226" s="0" t="n">
        <f aca="false">BF225+1</f>
        <v>273</v>
      </c>
      <c r="BG226" s="0" t="n">
        <f aca="false">BG225+1</f>
        <v>274</v>
      </c>
      <c r="BH226" s="0" t="n">
        <f aca="false">BH225+1</f>
        <v>275</v>
      </c>
      <c r="BI226" s="0" t="n">
        <f aca="false">BI225+1</f>
        <v>276</v>
      </c>
      <c r="BJ226" s="0" t="n">
        <f aca="false">BJ225+1</f>
        <v>277</v>
      </c>
      <c r="BK226" s="0" t="n">
        <f aca="false">BK225+1</f>
        <v>278</v>
      </c>
      <c r="BL226" s="0" t="n">
        <f aca="false">BL225+1</f>
        <v>279</v>
      </c>
      <c r="BM226" s="0" t="n">
        <f aca="false">BM225+1</f>
        <v>280</v>
      </c>
      <c r="BN226" s="0" t="n">
        <f aca="false">BN225+1</f>
        <v>281</v>
      </c>
      <c r="BO226" s="0" t="n">
        <f aca="false">BO225+1</f>
        <v>282</v>
      </c>
      <c r="BP226" s="0" t="n">
        <f aca="false">BP225+1</f>
        <v>283</v>
      </c>
      <c r="BQ226" s="0" t="n">
        <f aca="false">BQ225+1</f>
        <v>284</v>
      </c>
      <c r="BR226" s="0" t="n">
        <f aca="false">BR225+1</f>
        <v>285</v>
      </c>
      <c r="BS226" s="0" t="n">
        <f aca="false">BS225+1</f>
        <v>286</v>
      </c>
      <c r="BT226" s="0" t="n">
        <f aca="false">BT225+1</f>
        <v>287</v>
      </c>
      <c r="BU226" s="0" t="n">
        <f aca="false">BU225+1</f>
        <v>288</v>
      </c>
      <c r="BV226" s="0" t="n">
        <f aca="false">BV225+1</f>
        <v>289</v>
      </c>
      <c r="BW226" s="0" t="n">
        <f aca="false">BW225+1</f>
        <v>290</v>
      </c>
      <c r="BX226" s="0" t="n">
        <f aca="false">BX225+1</f>
        <v>291</v>
      </c>
      <c r="BY226" s="0" t="n">
        <f aca="false">BY225+1</f>
        <v>292</v>
      </c>
      <c r="BZ226" s="0" t="n">
        <f aca="false">BZ225+1</f>
        <v>293</v>
      </c>
      <c r="CA226" s="0" t="n">
        <f aca="false">CA225+1</f>
        <v>294</v>
      </c>
      <c r="CB226" s="0" t="n">
        <f aca="false">CB225+1</f>
        <v>295</v>
      </c>
      <c r="CC226" s="0" t="n">
        <f aca="false">CC225+1</f>
        <v>296</v>
      </c>
      <c r="CD226" s="0" t="n">
        <f aca="false">CD225+1</f>
        <v>297</v>
      </c>
      <c r="CE226" s="0" t="n">
        <f aca="false">CE225+1</f>
        <v>298</v>
      </c>
      <c r="CF226" s="0" t="n">
        <f aca="false">CF225+1</f>
        <v>299</v>
      </c>
      <c r="CG226" s="0" t="n">
        <f aca="false">CG225+1</f>
        <v>300</v>
      </c>
      <c r="CH226" s="0" t="n">
        <f aca="false">CH225+1</f>
        <v>301</v>
      </c>
      <c r="CI226" s="0" t="n">
        <f aca="false">CI225+1</f>
        <v>302</v>
      </c>
      <c r="CJ226" s="0" t="n">
        <f aca="false">CJ225+1</f>
        <v>303</v>
      </c>
      <c r="CK226" s="0" t="n">
        <f aca="false">CK225+1</f>
        <v>304</v>
      </c>
      <c r="CL226" s="0" t="n">
        <f aca="false">CL225+1</f>
        <v>305</v>
      </c>
      <c r="CM226" s="0" t="n">
        <f aca="false">CM225+1</f>
        <v>306</v>
      </c>
      <c r="CN226" s="0" t="n">
        <f aca="false">CN225+1</f>
        <v>307</v>
      </c>
      <c r="CO226" s="0" t="n">
        <f aca="false">CO225+1</f>
        <v>308</v>
      </c>
      <c r="CP226" s="0" t="n">
        <f aca="false">CP225+1</f>
        <v>309</v>
      </c>
      <c r="CQ226" s="0" t="n">
        <f aca="false">CQ225+1</f>
        <v>310</v>
      </c>
      <c r="CR226" s="0" t="n">
        <f aca="false">CR225+1</f>
        <v>311</v>
      </c>
      <c r="CS226" s="0" t="n">
        <f aca="false">CS225+1</f>
        <v>312</v>
      </c>
      <c r="CT226" s="0" t="n">
        <f aca="false">CT225+1</f>
        <v>313</v>
      </c>
      <c r="CU226" s="0" t="n">
        <f aca="false">CU225+1</f>
        <v>314</v>
      </c>
      <c r="CV226" s="0" t="n">
        <f aca="false">CV225+1</f>
        <v>315</v>
      </c>
      <c r="CW226" s="0" t="n">
        <f aca="false">CW225+1</f>
        <v>316</v>
      </c>
      <c r="CX226" s="0" t="n">
        <f aca="false">CX225+1</f>
        <v>317</v>
      </c>
      <c r="CY226" s="0" t="n">
        <f aca="false">CY225+1</f>
        <v>318</v>
      </c>
      <c r="CZ226" s="0" t="n">
        <f aca="false">CZ225+1</f>
        <v>319</v>
      </c>
      <c r="DA226" s="0" t="n">
        <f aca="false">DA225+1</f>
        <v>320</v>
      </c>
      <c r="DB226" s="0" t="n">
        <f aca="false">DB225+1</f>
        <v>321</v>
      </c>
      <c r="DC226" s="0" t="n">
        <f aca="false">DC225+1</f>
        <v>322</v>
      </c>
      <c r="DD226" s="0" t="n">
        <f aca="false">DD225+1</f>
        <v>323</v>
      </c>
      <c r="DE226" s="0" t="n">
        <f aca="false">DE225+1</f>
        <v>324</v>
      </c>
      <c r="DF226" s="0" t="n">
        <f aca="false">DF225+1</f>
        <v>325</v>
      </c>
      <c r="DG226" s="0" t="n">
        <f aca="false">DG225+1</f>
        <v>326</v>
      </c>
      <c r="DH226" s="0" t="n">
        <f aca="false">DH225+1</f>
        <v>327</v>
      </c>
      <c r="DI226" s="0" t="n">
        <f aca="false">DI225+1</f>
        <v>328</v>
      </c>
      <c r="DJ226" s="0" t="n">
        <f aca="false">DJ225+1</f>
        <v>329</v>
      </c>
      <c r="DK226" s="0" t="n">
        <f aca="false">DK225+1</f>
        <v>330</v>
      </c>
      <c r="DL226" s="0" t="n">
        <f aca="false">DL225+1</f>
        <v>331</v>
      </c>
      <c r="DM226" s="0" t="n">
        <f aca="false">DM225+1</f>
        <v>332</v>
      </c>
      <c r="DN226" s="0" t="n">
        <f aca="false">DN225+1</f>
        <v>333</v>
      </c>
      <c r="DO226" s="0" t="n">
        <f aca="false">DO225+1</f>
        <v>334</v>
      </c>
      <c r="DP226" s="0" t="n">
        <f aca="false">DP225+1</f>
        <v>335</v>
      </c>
      <c r="DQ226" s="0" t="n">
        <f aca="false">DQ225+1</f>
        <v>336</v>
      </c>
      <c r="DR226" s="0" t="n">
        <f aca="false">DR225+1</f>
        <v>337</v>
      </c>
      <c r="DS226" s="0" t="n">
        <f aca="false">DS225+1</f>
        <v>338</v>
      </c>
      <c r="DT226" s="0" t="n">
        <f aca="false">DT225+1</f>
        <v>339</v>
      </c>
      <c r="DU226" s="0" t="n">
        <f aca="false">DU225+1</f>
        <v>340</v>
      </c>
      <c r="DV226" s="0" t="n">
        <f aca="false">DV225+1</f>
        <v>341</v>
      </c>
      <c r="DW226" s="0" t="n">
        <f aca="false">DW225+1</f>
        <v>342</v>
      </c>
      <c r="DX226" s="0" t="n">
        <f aca="false">DX225+1</f>
        <v>343</v>
      </c>
      <c r="DY226" s="0" t="n">
        <f aca="false">DY225+1</f>
        <v>344</v>
      </c>
      <c r="DZ226" s="0" t="n">
        <f aca="false">DZ225+1</f>
        <v>345</v>
      </c>
      <c r="EA226" s="0" t="n">
        <f aca="false">EA225+1</f>
        <v>346</v>
      </c>
      <c r="EB226" s="0" t="n">
        <f aca="false">EB225+1</f>
        <v>347</v>
      </c>
      <c r="EC226" s="0" t="n">
        <f aca="false">EC225+1</f>
        <v>348</v>
      </c>
      <c r="ED226" s="0" t="n">
        <f aca="false">ED225+1</f>
        <v>349</v>
      </c>
      <c r="EE226" s="0" t="n">
        <f aca="false">EE225+1</f>
        <v>350</v>
      </c>
      <c r="EF226" s="0" t="n">
        <f aca="false">EF225+1</f>
        <v>351</v>
      </c>
      <c r="EG226" s="0" t="n">
        <f aca="false">EG225+1</f>
        <v>352</v>
      </c>
      <c r="EH226" s="0" t="n">
        <f aca="false">EH225+1</f>
        <v>353</v>
      </c>
      <c r="EI226" s="0" t="n">
        <f aca="false">EI225+1</f>
        <v>354</v>
      </c>
      <c r="EJ226" s="0" t="n">
        <f aca="false">EJ225+1</f>
        <v>355</v>
      </c>
      <c r="EK226" s="0" t="n">
        <f aca="false">EK225+1</f>
        <v>356</v>
      </c>
      <c r="EL226" s="0" t="n">
        <f aca="false">EL225+1</f>
        <v>357</v>
      </c>
      <c r="EM226" s="0" t="n">
        <f aca="false">EM225+1</f>
        <v>358</v>
      </c>
      <c r="EN226" s="0" t="n">
        <f aca="false">EN225+1</f>
        <v>359</v>
      </c>
      <c r="EO226" s="0" t="n">
        <f aca="false">EO225+1</f>
        <v>360</v>
      </c>
      <c r="EP226" s="0" t="n">
        <f aca="false">EP225+1</f>
        <v>361</v>
      </c>
      <c r="EQ226" s="0" t="n">
        <f aca="false">EQ225+1</f>
        <v>362</v>
      </c>
      <c r="ER226" s="0" t="n">
        <f aca="false">ER225+1</f>
        <v>363</v>
      </c>
      <c r="ES226" s="0" t="n">
        <f aca="false">ES225+1</f>
        <v>364</v>
      </c>
      <c r="ET226" s="0" t="n">
        <f aca="false">ET225+1</f>
        <v>365</v>
      </c>
      <c r="EU226" s="0" t="n">
        <f aca="false">EU225+1</f>
        <v>366</v>
      </c>
      <c r="EV226" s="0" t="n">
        <f aca="false">EV225+1</f>
        <v>367</v>
      </c>
      <c r="EW226" s="0" t="n">
        <f aca="false">EW225+1</f>
        <v>368</v>
      </c>
      <c r="EX226" s="0" t="n">
        <f aca="false">EX225+1</f>
        <v>369</v>
      </c>
      <c r="EY226" s="0" t="n">
        <f aca="false">EY225+1</f>
        <v>370</v>
      </c>
      <c r="EZ226" s="0" t="n">
        <f aca="false">EZ225+1</f>
        <v>371</v>
      </c>
      <c r="FA226" s="0" t="n">
        <f aca="false">FA225+1</f>
        <v>372</v>
      </c>
      <c r="FB226" s="0" t="n">
        <f aca="false">FB225+1</f>
        <v>373</v>
      </c>
      <c r="FC226" s="0" t="n">
        <f aca="false">FC225+1</f>
        <v>374</v>
      </c>
      <c r="FD226" s="0" t="n">
        <f aca="false">FD225+1</f>
        <v>375</v>
      </c>
      <c r="FE226" s="0" t="n">
        <f aca="false">FE225+1</f>
        <v>376</v>
      </c>
      <c r="FF226" s="0" t="n">
        <f aca="false">FF225+1</f>
        <v>377</v>
      </c>
      <c r="FG226" s="0" t="n">
        <f aca="false">FG225+1</f>
        <v>378</v>
      </c>
      <c r="FH226" s="0" t="n">
        <f aca="false">FH225+1</f>
        <v>379</v>
      </c>
      <c r="FI226" s="0" t="n">
        <f aca="false">FI225+1</f>
        <v>380</v>
      </c>
      <c r="FJ226" s="0" t="n">
        <f aca="false">FJ225+1</f>
        <v>381</v>
      </c>
      <c r="FK226" s="0" t="n">
        <f aca="false">FK225+1</f>
        <v>382</v>
      </c>
      <c r="FL226" s="0" t="n">
        <f aca="false">FL225+1</f>
        <v>383</v>
      </c>
      <c r="FM226" s="0" t="n">
        <f aca="false">FM225+1</f>
        <v>384</v>
      </c>
      <c r="FN226" s="0" t="n">
        <f aca="false">FN225+1</f>
        <v>385</v>
      </c>
      <c r="FO226" s="0" t="n">
        <f aca="false">FO225+1</f>
        <v>386</v>
      </c>
      <c r="FP226" s="0" t="n">
        <f aca="false">FP225+1</f>
        <v>387</v>
      </c>
      <c r="FQ226" s="0" t="n">
        <f aca="false">FQ225+1</f>
        <v>388</v>
      </c>
      <c r="FR226" s="0" t="n">
        <f aca="false">FR225+1</f>
        <v>389</v>
      </c>
      <c r="FS226" s="0" t="n">
        <f aca="false">FS225+1</f>
        <v>390</v>
      </c>
      <c r="FT226" s="0" t="n">
        <f aca="false">FT225+1</f>
        <v>391</v>
      </c>
      <c r="FU226" s="0" t="n">
        <f aca="false">FU225+1</f>
        <v>392</v>
      </c>
      <c r="FV226" s="0" t="n">
        <f aca="false">FV225+1</f>
        <v>393</v>
      </c>
      <c r="FW226" s="0" t="n">
        <f aca="false">FW225+1</f>
        <v>394</v>
      </c>
      <c r="FX226" s="0" t="n">
        <f aca="false">FX225+1</f>
        <v>395</v>
      </c>
      <c r="FY226" s="0" t="n">
        <f aca="false">FY225+1</f>
        <v>396</v>
      </c>
      <c r="FZ226" s="0" t="n">
        <f aca="false">FZ225+1</f>
        <v>397</v>
      </c>
      <c r="GA226" s="0" t="n">
        <f aca="false">GA225+1</f>
        <v>398</v>
      </c>
      <c r="GB226" s="0" t="n">
        <f aca="false">GB225+1</f>
        <v>399</v>
      </c>
      <c r="GC226" s="0" t="n">
        <f aca="false">GC225+1</f>
        <v>400</v>
      </c>
      <c r="GD226" s="0" t="n">
        <f aca="false">GD225+1</f>
        <v>401</v>
      </c>
      <c r="GE226" s="0" t="n">
        <f aca="false">GE225+1</f>
        <v>402</v>
      </c>
      <c r="GF226" s="0" t="n">
        <f aca="false">GF225+1</f>
        <v>403</v>
      </c>
      <c r="GG226" s="0" t="n">
        <f aca="false">GG225+1</f>
        <v>404</v>
      </c>
      <c r="GH226" s="0" t="n">
        <f aca="false">GH225+1</f>
        <v>405</v>
      </c>
      <c r="GI226" s="0" t="n">
        <f aca="false">GI225+1</f>
        <v>406</v>
      </c>
      <c r="GJ226" s="0" t="n">
        <f aca="false">GJ225+1</f>
        <v>407</v>
      </c>
      <c r="GK226" s="0" t="n">
        <f aca="false">GK225+1</f>
        <v>408</v>
      </c>
      <c r="GL226" s="0" t="n">
        <f aca="false">GL225+1</f>
        <v>409</v>
      </c>
      <c r="GM226" s="0" t="n">
        <f aca="false">GM225+1</f>
        <v>410</v>
      </c>
      <c r="GN226" s="0" t="n">
        <f aca="false">GN225+1</f>
        <v>411</v>
      </c>
      <c r="GO226" s="0" t="n">
        <f aca="false">GO225+1</f>
        <v>412</v>
      </c>
      <c r="GP226" s="0" t="n">
        <f aca="false">GP225+1</f>
        <v>413</v>
      </c>
      <c r="GQ226" s="0" t="n">
        <f aca="false">GQ225+1</f>
        <v>414</v>
      </c>
      <c r="GR226" s="0" t="n">
        <f aca="false">GR225+1</f>
        <v>415</v>
      </c>
      <c r="GS226" s="0" t="n">
        <f aca="false">GS225+1</f>
        <v>416</v>
      </c>
      <c r="GT226" s="0" t="n">
        <f aca="false">GT225+1</f>
        <v>417</v>
      </c>
      <c r="GU226" s="0" t="n">
        <f aca="false">GU225+1</f>
        <v>418</v>
      </c>
      <c r="GV226" s="0" t="n">
        <f aca="false">GV225+1</f>
        <v>419</v>
      </c>
      <c r="GW226" s="0" t="n">
        <f aca="false">GW225+1</f>
        <v>420</v>
      </c>
      <c r="GX226" s="0" t="n">
        <f aca="false">GX225+1</f>
        <v>421</v>
      </c>
      <c r="GY226" s="0" t="n">
        <f aca="false">GY225+1</f>
        <v>422</v>
      </c>
      <c r="GZ226" s="0" t="n">
        <f aca="false">GZ225+1</f>
        <v>423</v>
      </c>
      <c r="HA226" s="0" t="n">
        <f aca="false">HA225+1</f>
        <v>424</v>
      </c>
      <c r="HB226" s="0" t="n">
        <f aca="false">HB225+1</f>
        <v>425</v>
      </c>
      <c r="HC226" s="0" t="n">
        <f aca="false">HC225+1</f>
        <v>426</v>
      </c>
      <c r="HD226" s="0" t="n">
        <f aca="false">HD225+1</f>
        <v>427</v>
      </c>
      <c r="HE226" s="0" t="n">
        <f aca="false">HE225+1</f>
        <v>428</v>
      </c>
      <c r="HF226" s="0" t="n">
        <f aca="false">HF225+1</f>
        <v>429</v>
      </c>
      <c r="HG226" s="0" t="n">
        <f aca="false">HG225+1</f>
        <v>430</v>
      </c>
      <c r="HH226" s="0" t="n">
        <f aca="false">HH225+1</f>
        <v>431</v>
      </c>
      <c r="HI226" s="0" t="n">
        <f aca="false">HI225+1</f>
        <v>432</v>
      </c>
      <c r="HJ226" s="0" t="n">
        <f aca="false">HJ225+1</f>
        <v>433</v>
      </c>
      <c r="HK226" s="0" t="n">
        <f aca="false">HK225+1</f>
        <v>434</v>
      </c>
      <c r="HL226" s="0" t="n">
        <f aca="false">HL225+1</f>
        <v>435</v>
      </c>
      <c r="HM226" s="0" t="n">
        <f aca="false">HM225+1</f>
        <v>436</v>
      </c>
      <c r="HN226" s="0" t="n">
        <f aca="false">HN225+1</f>
        <v>437</v>
      </c>
      <c r="HO226" s="0" t="n">
        <f aca="false">HO225+1</f>
        <v>438</v>
      </c>
      <c r="HP226" s="0" t="n">
        <f aca="false">HP225+1</f>
        <v>439</v>
      </c>
      <c r="HQ226" s="0" t="n">
        <f aca="false">HQ225+1</f>
        <v>440</v>
      </c>
      <c r="HR226" s="0" t="n">
        <f aca="false">HR225+1</f>
        <v>441</v>
      </c>
      <c r="HS226" s="0" t="n">
        <f aca="false">HS225+1</f>
        <v>442</v>
      </c>
      <c r="HT226" s="0" t="n">
        <f aca="false">HT225+1</f>
        <v>443</v>
      </c>
      <c r="HU226" s="0" t="n">
        <f aca="false">HU225+1</f>
        <v>444</v>
      </c>
      <c r="HV226" s="0" t="n">
        <f aca="false">HV225+1</f>
        <v>445</v>
      </c>
      <c r="HW226" s="0" t="n">
        <f aca="false">HW225+1</f>
        <v>446</v>
      </c>
      <c r="HX226" s="0" t="n">
        <f aca="false">HX225+1</f>
        <v>447</v>
      </c>
      <c r="HY226" s="0" t="n">
        <f aca="false">HY225+1</f>
        <v>448</v>
      </c>
      <c r="HZ226" s="0" t="n">
        <f aca="false">HZ225+1</f>
        <v>449</v>
      </c>
      <c r="IA226" s="0" t="n">
        <f aca="false">IA225+1</f>
        <v>450</v>
      </c>
      <c r="IB226" s="0" t="n">
        <f aca="false">IB225+1</f>
        <v>451</v>
      </c>
      <c r="IC226" s="0" t="n">
        <f aca="false">IC225+1</f>
        <v>452</v>
      </c>
      <c r="ID226" s="0" t="n">
        <f aca="false">ID225+1</f>
        <v>453</v>
      </c>
      <c r="IE226" s="0" t="n">
        <f aca="false">IE225+1</f>
        <v>454</v>
      </c>
      <c r="IF226" s="0" t="n">
        <f aca="false">IF225+1</f>
        <v>455</v>
      </c>
      <c r="IG226" s="0" t="n">
        <f aca="false">IG225+1</f>
        <v>456</v>
      </c>
      <c r="IH226" s="0" t="n">
        <f aca="false">IH225+1</f>
        <v>457</v>
      </c>
      <c r="II226" s="0" t="n">
        <f aca="false">II225+1</f>
        <v>458</v>
      </c>
      <c r="IJ226" s="0" t="n">
        <f aca="false">IJ225+1</f>
        <v>459</v>
      </c>
      <c r="IK226" s="0" t="n">
        <f aca="false">IK225+1</f>
        <v>460</v>
      </c>
      <c r="IL226" s="0" t="n">
        <f aca="false">IL225+1</f>
        <v>461</v>
      </c>
      <c r="IM226" s="0" t="n">
        <f aca="false">IM225+1</f>
        <v>462</v>
      </c>
      <c r="IN226" s="0" t="n">
        <f aca="false">IN225+1</f>
        <v>463</v>
      </c>
      <c r="IO226" s="0" t="n">
        <f aca="false">IO225+1</f>
        <v>464</v>
      </c>
      <c r="IP226" s="0" t="n">
        <f aca="false">IP225+1</f>
        <v>465</v>
      </c>
      <c r="IQ226" s="0" t="n">
        <f aca="false">IQ225+1</f>
        <v>466</v>
      </c>
      <c r="IR226" s="0" t="n">
        <f aca="false">IR225+1</f>
        <v>467</v>
      </c>
      <c r="IS226" s="0" t="n">
        <f aca="false">IS225+1</f>
        <v>468</v>
      </c>
      <c r="IT226" s="0" t="n">
        <f aca="false">IT225+1</f>
        <v>469</v>
      </c>
      <c r="IU226" s="0" t="n">
        <f aca="false">IU225+1</f>
        <v>470</v>
      </c>
      <c r="IV226" s="0" t="n">
        <f aca="false">IV225+1</f>
        <v>471</v>
      </c>
      <c r="IW226" s="0" t="n">
        <f aca="false">IW225+1</f>
        <v>472</v>
      </c>
      <c r="IX226" s="0" t="n">
        <f aca="false">IX225+1</f>
        <v>473</v>
      </c>
      <c r="IY226" s="0" t="n">
        <f aca="false">IY225+1</f>
        <v>474</v>
      </c>
      <c r="IZ226" s="0" t="n">
        <f aca="false">IZ225+1</f>
        <v>475</v>
      </c>
      <c r="JA226" s="0" t="n">
        <f aca="false">JA225+1</f>
        <v>476</v>
      </c>
      <c r="JB226" s="0" t="n">
        <f aca="false">JB225+1</f>
        <v>477</v>
      </c>
      <c r="JC226" s="0" t="n">
        <f aca="false">JC225+1</f>
        <v>478</v>
      </c>
      <c r="JD226" s="0" t="n">
        <f aca="false">JD225+1</f>
        <v>479</v>
      </c>
      <c r="JE226" s="0" t="n">
        <f aca="false">JE225+1</f>
        <v>480</v>
      </c>
      <c r="JF226" s="0" t="n">
        <f aca="false">JF225+1</f>
        <v>481</v>
      </c>
      <c r="JG226" s="0" t="n">
        <f aca="false">JG225+1</f>
        <v>482</v>
      </c>
      <c r="JH226" s="0" t="n">
        <f aca="false">JH225+1</f>
        <v>483</v>
      </c>
      <c r="JI226" s="0" t="n">
        <f aca="false">JI225+1</f>
        <v>484</v>
      </c>
      <c r="JJ226" s="0" t="n">
        <f aca="false">JJ225+1</f>
        <v>485</v>
      </c>
      <c r="JK226" s="0" t="n">
        <f aca="false">JK225+1</f>
        <v>486</v>
      </c>
      <c r="JL226" s="0" t="n">
        <f aca="false">JL225+1</f>
        <v>487</v>
      </c>
      <c r="JM226" s="0" t="n">
        <f aca="false">JM225+1</f>
        <v>488</v>
      </c>
      <c r="JN226" s="0" t="n">
        <f aca="false">JN225+1</f>
        <v>489</v>
      </c>
      <c r="JO226" s="0" t="n">
        <f aca="false">JO225+1</f>
        <v>490</v>
      </c>
      <c r="JP226" s="0" t="n">
        <f aca="false">JP225+1</f>
        <v>491</v>
      </c>
      <c r="JQ226" s="0" t="n">
        <f aca="false">JQ225+1</f>
        <v>492</v>
      </c>
      <c r="JR226" s="0" t="n">
        <f aca="false">JR225+1</f>
        <v>493</v>
      </c>
      <c r="JS226" s="0" t="n">
        <f aca="false">JS225+1</f>
        <v>494</v>
      </c>
      <c r="JT226" s="0" t="n">
        <f aca="false">JT225+1</f>
        <v>495</v>
      </c>
      <c r="JU226" s="0" t="n">
        <f aca="false">JU225+1</f>
        <v>496</v>
      </c>
      <c r="JV226" s="0" t="n">
        <f aca="false">JV225+1</f>
        <v>497</v>
      </c>
      <c r="JW226" s="0" t="n">
        <f aca="false">JW225+1</f>
        <v>498</v>
      </c>
      <c r="JX226" s="0" t="n">
        <f aca="false">JX225+1</f>
        <v>499</v>
      </c>
      <c r="JY226" s="0" t="n">
        <f aca="false">JY225+1</f>
        <v>500</v>
      </c>
      <c r="JZ226" s="0" t="n">
        <f aca="false">JZ225+1</f>
        <v>501</v>
      </c>
      <c r="KA226" s="0" t="n">
        <f aca="false">KA225+1</f>
        <v>502</v>
      </c>
    </row>
    <row r="227" customFormat="false" ht="12.8" hidden="false" customHeight="false" outlineLevel="0" collapsed="false">
      <c r="A227" s="0" t="str">
        <f aca="false">A226</f>
        <v>NO</v>
      </c>
      <c r="B227" s="0" t="n">
        <f aca="false">B226+1</f>
        <v>218</v>
      </c>
      <c r="C227" s="0" t="n">
        <f aca="false">C226+1</f>
        <v>219</v>
      </c>
      <c r="D227" s="0" t="n">
        <f aca="false">D226+1</f>
        <v>220</v>
      </c>
      <c r="E227" s="0" t="n">
        <f aca="false">E226+1</f>
        <v>221</v>
      </c>
      <c r="F227" s="0" t="n">
        <f aca="false">F226+1</f>
        <v>222</v>
      </c>
      <c r="G227" s="0" t="n">
        <f aca="false">G226+1</f>
        <v>223</v>
      </c>
      <c r="H227" s="0" t="n">
        <f aca="false">H226+1</f>
        <v>224</v>
      </c>
      <c r="I227" s="0" t="n">
        <f aca="false">I226+1</f>
        <v>225</v>
      </c>
      <c r="J227" s="0" t="n">
        <f aca="false">J226+1</f>
        <v>226</v>
      </c>
      <c r="K227" s="0" t="n">
        <f aca="false">K226+1</f>
        <v>227</v>
      </c>
      <c r="L227" s="0" t="n">
        <f aca="false">L226+1</f>
        <v>228</v>
      </c>
      <c r="M227" s="0" t="n">
        <f aca="false">M226+1</f>
        <v>229</v>
      </c>
      <c r="N227" s="0" t="n">
        <f aca="false">N226+1</f>
        <v>230</v>
      </c>
      <c r="O227" s="0" t="n">
        <f aca="false">O226+1</f>
        <v>231</v>
      </c>
      <c r="P227" s="0" t="n">
        <f aca="false">P226+1</f>
        <v>232</v>
      </c>
      <c r="Q227" s="0" t="n">
        <f aca="false">Q226+1</f>
        <v>233</v>
      </c>
      <c r="R227" s="0" t="n">
        <f aca="false">R226+1</f>
        <v>234</v>
      </c>
      <c r="S227" s="0" t="n">
        <f aca="false">S226+1</f>
        <v>235</v>
      </c>
      <c r="T227" s="0" t="n">
        <f aca="false">T226+1</f>
        <v>236</v>
      </c>
      <c r="U227" s="0" t="n">
        <f aca="false">U226+1</f>
        <v>237</v>
      </c>
      <c r="V227" s="0" t="n">
        <f aca="false">V226+1</f>
        <v>238</v>
      </c>
      <c r="W227" s="0" t="n">
        <f aca="false">W226+1</f>
        <v>239</v>
      </c>
      <c r="X227" s="0" t="n">
        <f aca="false">X226+1</f>
        <v>240</v>
      </c>
      <c r="Y227" s="0" t="n">
        <f aca="false">Y226+1</f>
        <v>241</v>
      </c>
      <c r="Z227" s="0" t="n">
        <f aca="false">Z226+1</f>
        <v>242</v>
      </c>
      <c r="AA227" s="0" t="n">
        <f aca="false">AA226+1</f>
        <v>243</v>
      </c>
      <c r="AB227" s="0" t="n">
        <f aca="false">AB226+1</f>
        <v>244</v>
      </c>
      <c r="AC227" s="0" t="n">
        <f aca="false">AC226+1</f>
        <v>245</v>
      </c>
      <c r="AD227" s="0" t="n">
        <f aca="false">AD226+1</f>
        <v>246</v>
      </c>
      <c r="AE227" s="0" t="n">
        <f aca="false">AE226+1</f>
        <v>247</v>
      </c>
      <c r="AF227" s="0" t="n">
        <f aca="false">AF226+1</f>
        <v>248</v>
      </c>
      <c r="AG227" s="0" t="n">
        <f aca="false">AG226+1</f>
        <v>249</v>
      </c>
      <c r="AH227" s="0" t="n">
        <f aca="false">AH226+1</f>
        <v>250</v>
      </c>
      <c r="AI227" s="0" t="n">
        <f aca="false">AI226+1</f>
        <v>251</v>
      </c>
      <c r="AJ227" s="0" t="n">
        <f aca="false">AJ226+1</f>
        <v>252</v>
      </c>
      <c r="AK227" s="0" t="n">
        <f aca="false">AK226+1</f>
        <v>253</v>
      </c>
      <c r="AL227" s="0" t="n">
        <f aca="false">AL226+1</f>
        <v>254</v>
      </c>
      <c r="AM227" s="0" t="n">
        <f aca="false">AM226+1</f>
        <v>255</v>
      </c>
      <c r="AN227" s="0" t="n">
        <f aca="false">AN226+1</f>
        <v>256</v>
      </c>
      <c r="AO227" s="0" t="n">
        <f aca="false">AO226+1</f>
        <v>257</v>
      </c>
      <c r="AP227" s="0" t="n">
        <f aca="false">AP226+1</f>
        <v>258</v>
      </c>
      <c r="AQ227" s="0" t="n">
        <f aca="false">AQ226+1</f>
        <v>259</v>
      </c>
      <c r="AR227" s="0" t="n">
        <f aca="false">AR226+1</f>
        <v>260</v>
      </c>
      <c r="AS227" s="0" t="n">
        <f aca="false">AS226+1</f>
        <v>261</v>
      </c>
      <c r="AT227" s="0" t="n">
        <f aca="false">AT226+1</f>
        <v>262</v>
      </c>
      <c r="AU227" s="0" t="n">
        <f aca="false">AU226+1</f>
        <v>263</v>
      </c>
      <c r="AV227" s="0" t="n">
        <f aca="false">AV226+1</f>
        <v>264</v>
      </c>
      <c r="AW227" s="0" t="n">
        <f aca="false">AW226+1</f>
        <v>265</v>
      </c>
      <c r="AX227" s="0" t="n">
        <f aca="false">AX226+1</f>
        <v>266</v>
      </c>
      <c r="AY227" s="0" t="n">
        <f aca="false">AY226+1</f>
        <v>267</v>
      </c>
      <c r="AZ227" s="0" t="n">
        <f aca="false">AZ226+1</f>
        <v>268</v>
      </c>
      <c r="BA227" s="0" t="n">
        <f aca="false">BA226+1</f>
        <v>269</v>
      </c>
      <c r="BB227" s="0" t="n">
        <f aca="false">BB226+1</f>
        <v>270</v>
      </c>
      <c r="BC227" s="0" t="n">
        <f aca="false">BC226+1</f>
        <v>271</v>
      </c>
      <c r="BD227" s="0" t="n">
        <f aca="false">BD226+1</f>
        <v>272</v>
      </c>
      <c r="BE227" s="0" t="n">
        <f aca="false">BE226+1</f>
        <v>273</v>
      </c>
      <c r="BF227" s="0" t="n">
        <f aca="false">BF226+1</f>
        <v>274</v>
      </c>
      <c r="BG227" s="0" t="n">
        <f aca="false">BG226+1</f>
        <v>275</v>
      </c>
      <c r="BH227" s="0" t="n">
        <f aca="false">BH226+1</f>
        <v>276</v>
      </c>
      <c r="BI227" s="0" t="n">
        <f aca="false">BI226+1</f>
        <v>277</v>
      </c>
      <c r="BJ227" s="0" t="n">
        <f aca="false">BJ226+1</f>
        <v>278</v>
      </c>
      <c r="BK227" s="0" t="n">
        <f aca="false">BK226+1</f>
        <v>279</v>
      </c>
      <c r="BL227" s="0" t="n">
        <f aca="false">BL226+1</f>
        <v>280</v>
      </c>
      <c r="BM227" s="0" t="n">
        <f aca="false">BM226+1</f>
        <v>281</v>
      </c>
      <c r="BN227" s="0" t="n">
        <f aca="false">BN226+1</f>
        <v>282</v>
      </c>
      <c r="BO227" s="0" t="n">
        <f aca="false">BO226+1</f>
        <v>283</v>
      </c>
      <c r="BP227" s="0" t="n">
        <f aca="false">BP226+1</f>
        <v>284</v>
      </c>
      <c r="BQ227" s="0" t="n">
        <f aca="false">BQ226+1</f>
        <v>285</v>
      </c>
      <c r="BR227" s="0" t="n">
        <f aca="false">BR226+1</f>
        <v>286</v>
      </c>
      <c r="BS227" s="0" t="n">
        <f aca="false">BS226+1</f>
        <v>287</v>
      </c>
      <c r="BT227" s="0" t="n">
        <f aca="false">BT226+1</f>
        <v>288</v>
      </c>
      <c r="BU227" s="0" t="n">
        <f aca="false">BU226+1</f>
        <v>289</v>
      </c>
      <c r="BV227" s="0" t="n">
        <f aca="false">BV226+1</f>
        <v>290</v>
      </c>
      <c r="BW227" s="0" t="n">
        <f aca="false">BW226+1</f>
        <v>291</v>
      </c>
      <c r="BX227" s="0" t="n">
        <f aca="false">BX226+1</f>
        <v>292</v>
      </c>
      <c r="BY227" s="0" t="n">
        <f aca="false">BY226+1</f>
        <v>293</v>
      </c>
      <c r="BZ227" s="0" t="n">
        <f aca="false">BZ226+1</f>
        <v>294</v>
      </c>
      <c r="CA227" s="0" t="n">
        <f aca="false">CA226+1</f>
        <v>295</v>
      </c>
      <c r="CB227" s="0" t="n">
        <f aca="false">CB226+1</f>
        <v>296</v>
      </c>
      <c r="CC227" s="0" t="n">
        <f aca="false">CC226+1</f>
        <v>297</v>
      </c>
      <c r="CD227" s="0" t="n">
        <f aca="false">CD226+1</f>
        <v>298</v>
      </c>
      <c r="CE227" s="0" t="n">
        <f aca="false">CE226+1</f>
        <v>299</v>
      </c>
      <c r="CF227" s="0" t="n">
        <f aca="false">CF226+1</f>
        <v>300</v>
      </c>
      <c r="CG227" s="0" t="n">
        <f aca="false">CG226+1</f>
        <v>301</v>
      </c>
      <c r="CH227" s="0" t="n">
        <f aca="false">CH226+1</f>
        <v>302</v>
      </c>
      <c r="CI227" s="0" t="n">
        <f aca="false">CI226+1</f>
        <v>303</v>
      </c>
      <c r="CJ227" s="0" t="n">
        <f aca="false">CJ226+1</f>
        <v>304</v>
      </c>
      <c r="CK227" s="0" t="n">
        <f aca="false">CK226+1</f>
        <v>305</v>
      </c>
      <c r="CL227" s="0" t="n">
        <f aca="false">CL226+1</f>
        <v>306</v>
      </c>
      <c r="CM227" s="0" t="n">
        <f aca="false">CM226+1</f>
        <v>307</v>
      </c>
      <c r="CN227" s="0" t="n">
        <f aca="false">CN226+1</f>
        <v>308</v>
      </c>
      <c r="CO227" s="0" t="n">
        <f aca="false">CO226+1</f>
        <v>309</v>
      </c>
      <c r="CP227" s="0" t="n">
        <f aca="false">CP226+1</f>
        <v>310</v>
      </c>
      <c r="CQ227" s="0" t="n">
        <f aca="false">CQ226+1</f>
        <v>311</v>
      </c>
      <c r="CR227" s="0" t="n">
        <f aca="false">CR226+1</f>
        <v>312</v>
      </c>
      <c r="CS227" s="0" t="n">
        <f aca="false">CS226+1</f>
        <v>313</v>
      </c>
      <c r="CT227" s="0" t="n">
        <f aca="false">CT226+1</f>
        <v>314</v>
      </c>
      <c r="CU227" s="0" t="n">
        <f aca="false">CU226+1</f>
        <v>315</v>
      </c>
      <c r="CV227" s="0" t="n">
        <f aca="false">CV226+1</f>
        <v>316</v>
      </c>
      <c r="CW227" s="0" t="n">
        <f aca="false">CW226+1</f>
        <v>317</v>
      </c>
      <c r="CX227" s="0" t="n">
        <f aca="false">CX226+1</f>
        <v>318</v>
      </c>
      <c r="CY227" s="0" t="n">
        <f aca="false">CY226+1</f>
        <v>319</v>
      </c>
      <c r="CZ227" s="0" t="n">
        <f aca="false">CZ226+1</f>
        <v>320</v>
      </c>
      <c r="DA227" s="0" t="n">
        <f aca="false">DA226+1</f>
        <v>321</v>
      </c>
      <c r="DB227" s="0" t="n">
        <f aca="false">DB226+1</f>
        <v>322</v>
      </c>
      <c r="DC227" s="0" t="n">
        <f aca="false">DC226+1</f>
        <v>323</v>
      </c>
      <c r="DD227" s="0" t="n">
        <f aca="false">DD226+1</f>
        <v>324</v>
      </c>
      <c r="DE227" s="0" t="n">
        <f aca="false">DE226+1</f>
        <v>325</v>
      </c>
      <c r="DF227" s="0" t="n">
        <f aca="false">DF226+1</f>
        <v>326</v>
      </c>
      <c r="DG227" s="0" t="n">
        <f aca="false">DG226+1</f>
        <v>327</v>
      </c>
      <c r="DH227" s="0" t="n">
        <f aca="false">DH226+1</f>
        <v>328</v>
      </c>
      <c r="DI227" s="0" t="n">
        <f aca="false">DI226+1</f>
        <v>329</v>
      </c>
      <c r="DJ227" s="0" t="n">
        <f aca="false">DJ226+1</f>
        <v>330</v>
      </c>
      <c r="DK227" s="0" t="n">
        <f aca="false">DK226+1</f>
        <v>331</v>
      </c>
      <c r="DL227" s="0" t="n">
        <f aca="false">DL226+1</f>
        <v>332</v>
      </c>
      <c r="DM227" s="0" t="n">
        <f aca="false">DM226+1</f>
        <v>333</v>
      </c>
      <c r="DN227" s="0" t="n">
        <f aca="false">DN226+1</f>
        <v>334</v>
      </c>
      <c r="DO227" s="0" t="n">
        <f aca="false">DO226+1</f>
        <v>335</v>
      </c>
      <c r="DP227" s="0" t="n">
        <f aca="false">DP226+1</f>
        <v>336</v>
      </c>
      <c r="DQ227" s="0" t="n">
        <f aca="false">DQ226+1</f>
        <v>337</v>
      </c>
      <c r="DR227" s="0" t="n">
        <f aca="false">DR226+1</f>
        <v>338</v>
      </c>
      <c r="DS227" s="0" t="n">
        <f aca="false">DS226+1</f>
        <v>339</v>
      </c>
      <c r="DT227" s="0" t="n">
        <f aca="false">DT226+1</f>
        <v>340</v>
      </c>
      <c r="DU227" s="0" t="n">
        <f aca="false">DU226+1</f>
        <v>341</v>
      </c>
      <c r="DV227" s="0" t="n">
        <f aca="false">DV226+1</f>
        <v>342</v>
      </c>
      <c r="DW227" s="0" t="n">
        <f aca="false">DW226+1</f>
        <v>343</v>
      </c>
      <c r="DX227" s="0" t="n">
        <f aca="false">DX226+1</f>
        <v>344</v>
      </c>
      <c r="DY227" s="0" t="n">
        <f aca="false">DY226+1</f>
        <v>345</v>
      </c>
      <c r="DZ227" s="0" t="n">
        <f aca="false">DZ226+1</f>
        <v>346</v>
      </c>
      <c r="EA227" s="0" t="n">
        <f aca="false">EA226+1</f>
        <v>347</v>
      </c>
      <c r="EB227" s="0" t="n">
        <f aca="false">EB226+1</f>
        <v>348</v>
      </c>
      <c r="EC227" s="0" t="n">
        <f aca="false">EC226+1</f>
        <v>349</v>
      </c>
      <c r="ED227" s="0" t="n">
        <f aca="false">ED226+1</f>
        <v>350</v>
      </c>
      <c r="EE227" s="0" t="n">
        <f aca="false">EE226+1</f>
        <v>351</v>
      </c>
      <c r="EF227" s="0" t="n">
        <f aca="false">EF226+1</f>
        <v>352</v>
      </c>
      <c r="EG227" s="0" t="n">
        <f aca="false">EG226+1</f>
        <v>353</v>
      </c>
      <c r="EH227" s="0" t="n">
        <f aca="false">EH226+1</f>
        <v>354</v>
      </c>
      <c r="EI227" s="0" t="n">
        <f aca="false">EI226+1</f>
        <v>355</v>
      </c>
      <c r="EJ227" s="0" t="n">
        <f aca="false">EJ226+1</f>
        <v>356</v>
      </c>
      <c r="EK227" s="0" t="n">
        <f aca="false">EK226+1</f>
        <v>357</v>
      </c>
      <c r="EL227" s="0" t="n">
        <f aca="false">EL226+1</f>
        <v>358</v>
      </c>
      <c r="EM227" s="0" t="n">
        <f aca="false">EM226+1</f>
        <v>359</v>
      </c>
      <c r="EN227" s="0" t="n">
        <f aca="false">EN226+1</f>
        <v>360</v>
      </c>
      <c r="EO227" s="0" t="n">
        <f aca="false">EO226+1</f>
        <v>361</v>
      </c>
      <c r="EP227" s="0" t="n">
        <f aca="false">EP226+1</f>
        <v>362</v>
      </c>
      <c r="EQ227" s="0" t="n">
        <f aca="false">EQ226+1</f>
        <v>363</v>
      </c>
      <c r="ER227" s="0" t="n">
        <f aca="false">ER226+1</f>
        <v>364</v>
      </c>
      <c r="ES227" s="0" t="n">
        <f aca="false">ES226+1</f>
        <v>365</v>
      </c>
      <c r="ET227" s="0" t="n">
        <f aca="false">ET226+1</f>
        <v>366</v>
      </c>
      <c r="EU227" s="0" t="n">
        <f aca="false">EU226+1</f>
        <v>367</v>
      </c>
      <c r="EV227" s="0" t="n">
        <f aca="false">EV226+1</f>
        <v>368</v>
      </c>
      <c r="EW227" s="0" t="n">
        <f aca="false">EW226+1</f>
        <v>369</v>
      </c>
      <c r="EX227" s="0" t="n">
        <f aca="false">EX226+1</f>
        <v>370</v>
      </c>
      <c r="EY227" s="0" t="n">
        <f aca="false">EY226+1</f>
        <v>371</v>
      </c>
      <c r="EZ227" s="0" t="n">
        <f aca="false">EZ226+1</f>
        <v>372</v>
      </c>
      <c r="FA227" s="0" t="n">
        <f aca="false">FA226+1</f>
        <v>373</v>
      </c>
      <c r="FB227" s="0" t="n">
        <f aca="false">FB226+1</f>
        <v>374</v>
      </c>
      <c r="FC227" s="0" t="n">
        <f aca="false">FC226+1</f>
        <v>375</v>
      </c>
      <c r="FD227" s="0" t="n">
        <f aca="false">FD226+1</f>
        <v>376</v>
      </c>
      <c r="FE227" s="0" t="n">
        <f aca="false">FE226+1</f>
        <v>377</v>
      </c>
      <c r="FF227" s="0" t="n">
        <f aca="false">FF226+1</f>
        <v>378</v>
      </c>
      <c r="FG227" s="0" t="n">
        <f aca="false">FG226+1</f>
        <v>379</v>
      </c>
      <c r="FH227" s="0" t="n">
        <f aca="false">FH226+1</f>
        <v>380</v>
      </c>
      <c r="FI227" s="0" t="n">
        <f aca="false">FI226+1</f>
        <v>381</v>
      </c>
      <c r="FJ227" s="0" t="n">
        <f aca="false">FJ226+1</f>
        <v>382</v>
      </c>
      <c r="FK227" s="0" t="n">
        <f aca="false">FK226+1</f>
        <v>383</v>
      </c>
      <c r="FL227" s="0" t="n">
        <f aca="false">FL226+1</f>
        <v>384</v>
      </c>
      <c r="FM227" s="0" t="n">
        <f aca="false">FM226+1</f>
        <v>385</v>
      </c>
      <c r="FN227" s="0" t="n">
        <f aca="false">FN226+1</f>
        <v>386</v>
      </c>
      <c r="FO227" s="0" t="n">
        <f aca="false">FO226+1</f>
        <v>387</v>
      </c>
      <c r="FP227" s="0" t="n">
        <f aca="false">FP226+1</f>
        <v>388</v>
      </c>
      <c r="FQ227" s="0" t="n">
        <f aca="false">FQ226+1</f>
        <v>389</v>
      </c>
      <c r="FR227" s="0" t="n">
        <f aca="false">FR226+1</f>
        <v>390</v>
      </c>
      <c r="FS227" s="0" t="n">
        <f aca="false">FS226+1</f>
        <v>391</v>
      </c>
      <c r="FT227" s="0" t="n">
        <f aca="false">FT226+1</f>
        <v>392</v>
      </c>
      <c r="FU227" s="0" t="n">
        <f aca="false">FU226+1</f>
        <v>393</v>
      </c>
      <c r="FV227" s="0" t="n">
        <f aca="false">FV226+1</f>
        <v>394</v>
      </c>
      <c r="FW227" s="0" t="n">
        <f aca="false">FW226+1</f>
        <v>395</v>
      </c>
      <c r="FX227" s="0" t="n">
        <f aca="false">FX226+1</f>
        <v>396</v>
      </c>
      <c r="FY227" s="0" t="n">
        <f aca="false">FY226+1</f>
        <v>397</v>
      </c>
      <c r="FZ227" s="0" t="n">
        <f aca="false">FZ226+1</f>
        <v>398</v>
      </c>
      <c r="GA227" s="0" t="n">
        <f aca="false">GA226+1</f>
        <v>399</v>
      </c>
      <c r="GB227" s="0" t="n">
        <f aca="false">GB226+1</f>
        <v>400</v>
      </c>
      <c r="GC227" s="0" t="n">
        <f aca="false">GC226+1</f>
        <v>401</v>
      </c>
      <c r="GD227" s="0" t="n">
        <f aca="false">GD226+1</f>
        <v>402</v>
      </c>
      <c r="GE227" s="0" t="n">
        <f aca="false">GE226+1</f>
        <v>403</v>
      </c>
      <c r="GF227" s="0" t="n">
        <f aca="false">GF226+1</f>
        <v>404</v>
      </c>
      <c r="GG227" s="0" t="n">
        <f aca="false">GG226+1</f>
        <v>405</v>
      </c>
      <c r="GH227" s="0" t="n">
        <f aca="false">GH226+1</f>
        <v>406</v>
      </c>
      <c r="GI227" s="0" t="n">
        <f aca="false">GI226+1</f>
        <v>407</v>
      </c>
      <c r="GJ227" s="0" t="n">
        <f aca="false">GJ226+1</f>
        <v>408</v>
      </c>
      <c r="GK227" s="0" t="n">
        <f aca="false">GK226+1</f>
        <v>409</v>
      </c>
      <c r="GL227" s="0" t="n">
        <f aca="false">GL226+1</f>
        <v>410</v>
      </c>
      <c r="GM227" s="0" t="n">
        <f aca="false">GM226+1</f>
        <v>411</v>
      </c>
      <c r="GN227" s="0" t="n">
        <f aca="false">GN226+1</f>
        <v>412</v>
      </c>
      <c r="GO227" s="0" t="n">
        <f aca="false">GO226+1</f>
        <v>413</v>
      </c>
      <c r="GP227" s="0" t="n">
        <f aca="false">GP226+1</f>
        <v>414</v>
      </c>
      <c r="GQ227" s="0" t="n">
        <f aca="false">GQ226+1</f>
        <v>415</v>
      </c>
      <c r="GR227" s="0" t="n">
        <f aca="false">GR226+1</f>
        <v>416</v>
      </c>
      <c r="GS227" s="0" t="n">
        <f aca="false">GS226+1</f>
        <v>417</v>
      </c>
      <c r="GT227" s="0" t="n">
        <f aca="false">GT226+1</f>
        <v>418</v>
      </c>
      <c r="GU227" s="0" t="n">
        <f aca="false">GU226+1</f>
        <v>419</v>
      </c>
      <c r="GV227" s="0" t="n">
        <f aca="false">GV226+1</f>
        <v>420</v>
      </c>
      <c r="GW227" s="0" t="n">
        <f aca="false">GW226+1</f>
        <v>421</v>
      </c>
      <c r="GX227" s="0" t="n">
        <f aca="false">GX226+1</f>
        <v>422</v>
      </c>
      <c r="GY227" s="0" t="n">
        <f aca="false">GY226+1</f>
        <v>423</v>
      </c>
      <c r="GZ227" s="0" t="n">
        <f aca="false">GZ226+1</f>
        <v>424</v>
      </c>
      <c r="HA227" s="0" t="n">
        <f aca="false">HA226+1</f>
        <v>425</v>
      </c>
      <c r="HB227" s="0" t="n">
        <f aca="false">HB226+1</f>
        <v>426</v>
      </c>
      <c r="HC227" s="0" t="n">
        <f aca="false">HC226+1</f>
        <v>427</v>
      </c>
      <c r="HD227" s="0" t="n">
        <f aca="false">HD226+1</f>
        <v>428</v>
      </c>
      <c r="HE227" s="0" t="n">
        <f aca="false">HE226+1</f>
        <v>429</v>
      </c>
      <c r="HF227" s="0" t="n">
        <f aca="false">HF226+1</f>
        <v>430</v>
      </c>
      <c r="HG227" s="0" t="n">
        <f aca="false">HG226+1</f>
        <v>431</v>
      </c>
      <c r="HH227" s="0" t="n">
        <f aca="false">HH226+1</f>
        <v>432</v>
      </c>
      <c r="HI227" s="0" t="n">
        <f aca="false">HI226+1</f>
        <v>433</v>
      </c>
      <c r="HJ227" s="0" t="n">
        <f aca="false">HJ226+1</f>
        <v>434</v>
      </c>
      <c r="HK227" s="0" t="n">
        <f aca="false">HK226+1</f>
        <v>435</v>
      </c>
      <c r="HL227" s="0" t="n">
        <f aca="false">HL226+1</f>
        <v>436</v>
      </c>
      <c r="HM227" s="0" t="n">
        <f aca="false">HM226+1</f>
        <v>437</v>
      </c>
      <c r="HN227" s="0" t="n">
        <f aca="false">HN226+1</f>
        <v>438</v>
      </c>
      <c r="HO227" s="0" t="n">
        <f aca="false">HO226+1</f>
        <v>439</v>
      </c>
      <c r="HP227" s="0" t="n">
        <f aca="false">HP226+1</f>
        <v>440</v>
      </c>
      <c r="HQ227" s="0" t="n">
        <f aca="false">HQ226+1</f>
        <v>441</v>
      </c>
      <c r="HR227" s="0" t="n">
        <f aca="false">HR226+1</f>
        <v>442</v>
      </c>
      <c r="HS227" s="0" t="n">
        <f aca="false">HS226+1</f>
        <v>443</v>
      </c>
      <c r="HT227" s="0" t="n">
        <f aca="false">HT226+1</f>
        <v>444</v>
      </c>
      <c r="HU227" s="0" t="n">
        <f aca="false">HU226+1</f>
        <v>445</v>
      </c>
      <c r="HV227" s="0" t="n">
        <f aca="false">HV226+1</f>
        <v>446</v>
      </c>
      <c r="HW227" s="0" t="n">
        <f aca="false">HW226+1</f>
        <v>447</v>
      </c>
      <c r="HX227" s="0" t="n">
        <f aca="false">HX226+1</f>
        <v>448</v>
      </c>
      <c r="HY227" s="0" t="n">
        <f aca="false">HY226+1</f>
        <v>449</v>
      </c>
      <c r="HZ227" s="0" t="n">
        <f aca="false">HZ226+1</f>
        <v>450</v>
      </c>
      <c r="IA227" s="0" t="n">
        <f aca="false">IA226+1</f>
        <v>451</v>
      </c>
      <c r="IB227" s="0" t="n">
        <f aca="false">IB226+1</f>
        <v>452</v>
      </c>
      <c r="IC227" s="0" t="n">
        <f aca="false">IC226+1</f>
        <v>453</v>
      </c>
      <c r="ID227" s="0" t="n">
        <f aca="false">ID226+1</f>
        <v>454</v>
      </c>
      <c r="IE227" s="0" t="n">
        <f aca="false">IE226+1</f>
        <v>455</v>
      </c>
      <c r="IF227" s="0" t="n">
        <f aca="false">IF226+1</f>
        <v>456</v>
      </c>
      <c r="IG227" s="0" t="n">
        <f aca="false">IG226+1</f>
        <v>457</v>
      </c>
      <c r="IH227" s="0" t="n">
        <f aca="false">IH226+1</f>
        <v>458</v>
      </c>
      <c r="II227" s="0" t="n">
        <f aca="false">II226+1</f>
        <v>459</v>
      </c>
      <c r="IJ227" s="0" t="n">
        <f aca="false">IJ226+1</f>
        <v>460</v>
      </c>
      <c r="IK227" s="0" t="n">
        <f aca="false">IK226+1</f>
        <v>461</v>
      </c>
      <c r="IL227" s="0" t="n">
        <f aca="false">IL226+1</f>
        <v>462</v>
      </c>
      <c r="IM227" s="0" t="n">
        <f aca="false">IM226+1</f>
        <v>463</v>
      </c>
      <c r="IN227" s="0" t="n">
        <f aca="false">IN226+1</f>
        <v>464</v>
      </c>
      <c r="IO227" s="0" t="n">
        <f aca="false">IO226+1</f>
        <v>465</v>
      </c>
      <c r="IP227" s="0" t="n">
        <f aca="false">IP226+1</f>
        <v>466</v>
      </c>
      <c r="IQ227" s="0" t="n">
        <f aca="false">IQ226+1</f>
        <v>467</v>
      </c>
      <c r="IR227" s="0" t="n">
        <f aca="false">IR226+1</f>
        <v>468</v>
      </c>
      <c r="IS227" s="0" t="n">
        <f aca="false">IS226+1</f>
        <v>469</v>
      </c>
      <c r="IT227" s="0" t="n">
        <f aca="false">IT226+1</f>
        <v>470</v>
      </c>
      <c r="IU227" s="0" t="n">
        <f aca="false">IU226+1</f>
        <v>471</v>
      </c>
      <c r="IV227" s="0" t="n">
        <f aca="false">IV226+1</f>
        <v>472</v>
      </c>
      <c r="IW227" s="0" t="n">
        <f aca="false">IW226+1</f>
        <v>473</v>
      </c>
      <c r="IX227" s="0" t="n">
        <f aca="false">IX226+1</f>
        <v>474</v>
      </c>
      <c r="IY227" s="0" t="n">
        <f aca="false">IY226+1</f>
        <v>475</v>
      </c>
      <c r="IZ227" s="0" t="n">
        <f aca="false">IZ226+1</f>
        <v>476</v>
      </c>
      <c r="JA227" s="0" t="n">
        <f aca="false">JA226+1</f>
        <v>477</v>
      </c>
      <c r="JB227" s="0" t="n">
        <f aca="false">JB226+1</f>
        <v>478</v>
      </c>
      <c r="JC227" s="0" t="n">
        <f aca="false">JC226+1</f>
        <v>479</v>
      </c>
      <c r="JD227" s="0" t="n">
        <f aca="false">JD226+1</f>
        <v>480</v>
      </c>
      <c r="JE227" s="0" t="n">
        <f aca="false">JE226+1</f>
        <v>481</v>
      </c>
      <c r="JF227" s="0" t="n">
        <f aca="false">JF226+1</f>
        <v>482</v>
      </c>
      <c r="JG227" s="0" t="n">
        <f aca="false">JG226+1</f>
        <v>483</v>
      </c>
      <c r="JH227" s="0" t="n">
        <f aca="false">JH226+1</f>
        <v>484</v>
      </c>
      <c r="JI227" s="0" t="n">
        <f aca="false">JI226+1</f>
        <v>485</v>
      </c>
      <c r="JJ227" s="0" t="n">
        <f aca="false">JJ226+1</f>
        <v>486</v>
      </c>
      <c r="JK227" s="0" t="n">
        <f aca="false">JK226+1</f>
        <v>487</v>
      </c>
      <c r="JL227" s="0" t="n">
        <f aca="false">JL226+1</f>
        <v>488</v>
      </c>
      <c r="JM227" s="0" t="n">
        <f aca="false">JM226+1</f>
        <v>489</v>
      </c>
      <c r="JN227" s="0" t="n">
        <f aca="false">JN226+1</f>
        <v>490</v>
      </c>
      <c r="JO227" s="0" t="n">
        <f aca="false">JO226+1</f>
        <v>491</v>
      </c>
      <c r="JP227" s="0" t="n">
        <f aca="false">JP226+1</f>
        <v>492</v>
      </c>
      <c r="JQ227" s="0" t="n">
        <f aca="false">JQ226+1</f>
        <v>493</v>
      </c>
      <c r="JR227" s="0" t="n">
        <f aca="false">JR226+1</f>
        <v>494</v>
      </c>
      <c r="JS227" s="0" t="n">
        <f aca="false">JS226+1</f>
        <v>495</v>
      </c>
      <c r="JT227" s="0" t="n">
        <f aca="false">JT226+1</f>
        <v>496</v>
      </c>
      <c r="JU227" s="0" t="n">
        <f aca="false">JU226+1</f>
        <v>497</v>
      </c>
      <c r="JV227" s="0" t="n">
        <f aca="false">JV226+1</f>
        <v>498</v>
      </c>
      <c r="JW227" s="0" t="n">
        <f aca="false">JW226+1</f>
        <v>499</v>
      </c>
      <c r="JX227" s="0" t="n">
        <f aca="false">JX226+1</f>
        <v>500</v>
      </c>
      <c r="JY227" s="0" t="n">
        <f aca="false">JY226+1</f>
        <v>501</v>
      </c>
      <c r="JZ227" s="0" t="n">
        <f aca="false">JZ226+1</f>
        <v>502</v>
      </c>
      <c r="KA227" s="0" t="n">
        <f aca="false">KA226+1</f>
        <v>503</v>
      </c>
    </row>
    <row r="228" customFormat="false" ht="12.8" hidden="false" customHeight="false" outlineLevel="0" collapsed="false">
      <c r="A228" s="0" t="str">
        <f aca="false">A227</f>
        <v>NO</v>
      </c>
      <c r="B228" s="0" t="n">
        <f aca="false">B227+1</f>
        <v>219</v>
      </c>
      <c r="C228" s="0" t="n">
        <f aca="false">C227+1</f>
        <v>220</v>
      </c>
      <c r="D228" s="0" t="n">
        <f aca="false">D227+1</f>
        <v>221</v>
      </c>
      <c r="E228" s="0" t="n">
        <f aca="false">E227+1</f>
        <v>222</v>
      </c>
      <c r="F228" s="0" t="n">
        <f aca="false">F227+1</f>
        <v>223</v>
      </c>
      <c r="G228" s="0" t="n">
        <f aca="false">G227+1</f>
        <v>224</v>
      </c>
      <c r="H228" s="0" t="n">
        <f aca="false">H227+1</f>
        <v>225</v>
      </c>
      <c r="I228" s="0" t="n">
        <f aca="false">I227+1</f>
        <v>226</v>
      </c>
      <c r="J228" s="0" t="n">
        <f aca="false">J227+1</f>
        <v>227</v>
      </c>
      <c r="K228" s="0" t="n">
        <f aca="false">K227+1</f>
        <v>228</v>
      </c>
      <c r="L228" s="0" t="n">
        <f aca="false">L227+1</f>
        <v>229</v>
      </c>
      <c r="M228" s="0" t="n">
        <f aca="false">M227+1</f>
        <v>230</v>
      </c>
      <c r="N228" s="0" t="n">
        <f aca="false">N227+1</f>
        <v>231</v>
      </c>
      <c r="O228" s="0" t="n">
        <f aca="false">O227+1</f>
        <v>232</v>
      </c>
      <c r="P228" s="0" t="n">
        <f aca="false">P227+1</f>
        <v>233</v>
      </c>
      <c r="Q228" s="0" t="n">
        <f aca="false">Q227+1</f>
        <v>234</v>
      </c>
      <c r="R228" s="0" t="n">
        <f aca="false">R227+1</f>
        <v>235</v>
      </c>
      <c r="S228" s="0" t="n">
        <f aca="false">S227+1</f>
        <v>236</v>
      </c>
      <c r="T228" s="0" t="n">
        <f aca="false">T227+1</f>
        <v>237</v>
      </c>
      <c r="U228" s="0" t="n">
        <f aca="false">U227+1</f>
        <v>238</v>
      </c>
      <c r="V228" s="0" t="n">
        <f aca="false">V227+1</f>
        <v>239</v>
      </c>
      <c r="W228" s="0" t="n">
        <f aca="false">W227+1</f>
        <v>240</v>
      </c>
      <c r="X228" s="0" t="n">
        <f aca="false">X227+1</f>
        <v>241</v>
      </c>
      <c r="Y228" s="0" t="n">
        <f aca="false">Y227+1</f>
        <v>242</v>
      </c>
      <c r="Z228" s="0" t="n">
        <f aca="false">Z227+1</f>
        <v>243</v>
      </c>
      <c r="AA228" s="0" t="n">
        <f aca="false">AA227+1</f>
        <v>244</v>
      </c>
      <c r="AB228" s="0" t="n">
        <f aca="false">AB227+1</f>
        <v>245</v>
      </c>
      <c r="AC228" s="0" t="n">
        <f aca="false">AC227+1</f>
        <v>246</v>
      </c>
      <c r="AD228" s="0" t="n">
        <f aca="false">AD227+1</f>
        <v>247</v>
      </c>
      <c r="AE228" s="0" t="n">
        <f aca="false">AE227+1</f>
        <v>248</v>
      </c>
      <c r="AF228" s="0" t="n">
        <f aca="false">AF227+1</f>
        <v>249</v>
      </c>
      <c r="AG228" s="0" t="n">
        <f aca="false">AG227+1</f>
        <v>250</v>
      </c>
      <c r="AH228" s="0" t="n">
        <f aca="false">AH227+1</f>
        <v>251</v>
      </c>
      <c r="AI228" s="0" t="n">
        <f aca="false">AI227+1</f>
        <v>252</v>
      </c>
      <c r="AJ228" s="0" t="n">
        <f aca="false">AJ227+1</f>
        <v>253</v>
      </c>
      <c r="AK228" s="0" t="n">
        <f aca="false">AK227+1</f>
        <v>254</v>
      </c>
      <c r="AL228" s="0" t="n">
        <f aca="false">AL227+1</f>
        <v>255</v>
      </c>
      <c r="AM228" s="0" t="n">
        <f aca="false">AM227+1</f>
        <v>256</v>
      </c>
      <c r="AN228" s="0" t="n">
        <f aca="false">AN227+1</f>
        <v>257</v>
      </c>
      <c r="AO228" s="0" t="n">
        <f aca="false">AO227+1</f>
        <v>258</v>
      </c>
      <c r="AP228" s="0" t="n">
        <f aca="false">AP227+1</f>
        <v>259</v>
      </c>
      <c r="AQ228" s="0" t="n">
        <f aca="false">AQ227+1</f>
        <v>260</v>
      </c>
      <c r="AR228" s="0" t="n">
        <f aca="false">AR227+1</f>
        <v>261</v>
      </c>
      <c r="AS228" s="0" t="n">
        <f aca="false">AS227+1</f>
        <v>262</v>
      </c>
      <c r="AT228" s="0" t="n">
        <f aca="false">AT227+1</f>
        <v>263</v>
      </c>
      <c r="AU228" s="0" t="n">
        <f aca="false">AU227+1</f>
        <v>264</v>
      </c>
      <c r="AV228" s="0" t="n">
        <f aca="false">AV227+1</f>
        <v>265</v>
      </c>
      <c r="AW228" s="0" t="n">
        <f aca="false">AW227+1</f>
        <v>266</v>
      </c>
      <c r="AX228" s="0" t="n">
        <f aca="false">AX227+1</f>
        <v>267</v>
      </c>
      <c r="AY228" s="0" t="n">
        <f aca="false">AY227+1</f>
        <v>268</v>
      </c>
      <c r="AZ228" s="0" t="n">
        <f aca="false">AZ227+1</f>
        <v>269</v>
      </c>
      <c r="BA228" s="0" t="n">
        <f aca="false">BA227+1</f>
        <v>270</v>
      </c>
      <c r="BB228" s="0" t="n">
        <f aca="false">BB227+1</f>
        <v>271</v>
      </c>
      <c r="BC228" s="0" t="n">
        <f aca="false">BC227+1</f>
        <v>272</v>
      </c>
      <c r="BD228" s="0" t="n">
        <f aca="false">BD227+1</f>
        <v>273</v>
      </c>
      <c r="BE228" s="0" t="n">
        <f aca="false">BE227+1</f>
        <v>274</v>
      </c>
      <c r="BF228" s="0" t="n">
        <f aca="false">BF227+1</f>
        <v>275</v>
      </c>
      <c r="BG228" s="0" t="n">
        <f aca="false">BG227+1</f>
        <v>276</v>
      </c>
      <c r="BH228" s="0" t="n">
        <f aca="false">BH227+1</f>
        <v>277</v>
      </c>
      <c r="BI228" s="0" t="n">
        <f aca="false">BI227+1</f>
        <v>278</v>
      </c>
      <c r="BJ228" s="0" t="n">
        <f aca="false">BJ227+1</f>
        <v>279</v>
      </c>
      <c r="BK228" s="0" t="n">
        <f aca="false">BK227+1</f>
        <v>280</v>
      </c>
      <c r="BL228" s="0" t="n">
        <f aca="false">BL227+1</f>
        <v>281</v>
      </c>
      <c r="BM228" s="0" t="n">
        <f aca="false">BM227+1</f>
        <v>282</v>
      </c>
      <c r="BN228" s="0" t="n">
        <f aca="false">BN227+1</f>
        <v>283</v>
      </c>
      <c r="BO228" s="0" t="n">
        <f aca="false">BO227+1</f>
        <v>284</v>
      </c>
      <c r="BP228" s="0" t="n">
        <f aca="false">BP227+1</f>
        <v>285</v>
      </c>
      <c r="BQ228" s="0" t="n">
        <f aca="false">BQ227+1</f>
        <v>286</v>
      </c>
      <c r="BR228" s="0" t="n">
        <f aca="false">BR227+1</f>
        <v>287</v>
      </c>
      <c r="BS228" s="0" t="n">
        <f aca="false">BS227+1</f>
        <v>288</v>
      </c>
      <c r="BT228" s="0" t="n">
        <f aca="false">BT227+1</f>
        <v>289</v>
      </c>
      <c r="BU228" s="0" t="n">
        <f aca="false">BU227+1</f>
        <v>290</v>
      </c>
      <c r="BV228" s="0" t="n">
        <f aca="false">BV227+1</f>
        <v>291</v>
      </c>
      <c r="BW228" s="0" t="n">
        <f aca="false">BW227+1</f>
        <v>292</v>
      </c>
      <c r="BX228" s="0" t="n">
        <f aca="false">BX227+1</f>
        <v>293</v>
      </c>
      <c r="BY228" s="0" t="n">
        <f aca="false">BY227+1</f>
        <v>294</v>
      </c>
      <c r="BZ228" s="0" t="n">
        <f aca="false">BZ227+1</f>
        <v>295</v>
      </c>
      <c r="CA228" s="0" t="n">
        <f aca="false">CA227+1</f>
        <v>296</v>
      </c>
      <c r="CB228" s="0" t="n">
        <f aca="false">CB227+1</f>
        <v>297</v>
      </c>
      <c r="CC228" s="0" t="n">
        <f aca="false">CC227+1</f>
        <v>298</v>
      </c>
      <c r="CD228" s="0" t="n">
        <f aca="false">CD227+1</f>
        <v>299</v>
      </c>
      <c r="CE228" s="0" t="n">
        <f aca="false">CE227+1</f>
        <v>300</v>
      </c>
      <c r="CF228" s="0" t="n">
        <f aca="false">CF227+1</f>
        <v>301</v>
      </c>
      <c r="CG228" s="0" t="n">
        <f aca="false">CG227+1</f>
        <v>302</v>
      </c>
      <c r="CH228" s="0" t="n">
        <f aca="false">CH227+1</f>
        <v>303</v>
      </c>
      <c r="CI228" s="0" t="n">
        <f aca="false">CI227+1</f>
        <v>304</v>
      </c>
      <c r="CJ228" s="0" t="n">
        <f aca="false">CJ227+1</f>
        <v>305</v>
      </c>
      <c r="CK228" s="0" t="n">
        <f aca="false">CK227+1</f>
        <v>306</v>
      </c>
      <c r="CL228" s="0" t="n">
        <f aca="false">CL227+1</f>
        <v>307</v>
      </c>
      <c r="CM228" s="0" t="n">
        <f aca="false">CM227+1</f>
        <v>308</v>
      </c>
      <c r="CN228" s="0" t="n">
        <f aca="false">CN227+1</f>
        <v>309</v>
      </c>
      <c r="CO228" s="0" t="n">
        <f aca="false">CO227+1</f>
        <v>310</v>
      </c>
      <c r="CP228" s="0" t="n">
        <f aca="false">CP227+1</f>
        <v>311</v>
      </c>
      <c r="CQ228" s="0" t="n">
        <f aca="false">CQ227+1</f>
        <v>312</v>
      </c>
      <c r="CR228" s="0" t="n">
        <f aca="false">CR227+1</f>
        <v>313</v>
      </c>
      <c r="CS228" s="0" t="n">
        <f aca="false">CS227+1</f>
        <v>314</v>
      </c>
      <c r="CT228" s="0" t="n">
        <f aca="false">CT227+1</f>
        <v>315</v>
      </c>
      <c r="CU228" s="0" t="n">
        <f aca="false">CU227+1</f>
        <v>316</v>
      </c>
      <c r="CV228" s="0" t="n">
        <f aca="false">CV227+1</f>
        <v>317</v>
      </c>
      <c r="CW228" s="0" t="n">
        <f aca="false">CW227+1</f>
        <v>318</v>
      </c>
      <c r="CX228" s="0" t="n">
        <f aca="false">CX227+1</f>
        <v>319</v>
      </c>
      <c r="CY228" s="0" t="n">
        <f aca="false">CY227+1</f>
        <v>320</v>
      </c>
      <c r="CZ228" s="0" t="n">
        <f aca="false">CZ227+1</f>
        <v>321</v>
      </c>
      <c r="DA228" s="0" t="n">
        <f aca="false">DA227+1</f>
        <v>322</v>
      </c>
      <c r="DB228" s="0" t="n">
        <f aca="false">DB227+1</f>
        <v>323</v>
      </c>
      <c r="DC228" s="0" t="n">
        <f aca="false">DC227+1</f>
        <v>324</v>
      </c>
      <c r="DD228" s="0" t="n">
        <f aca="false">DD227+1</f>
        <v>325</v>
      </c>
      <c r="DE228" s="0" t="n">
        <f aca="false">DE227+1</f>
        <v>326</v>
      </c>
      <c r="DF228" s="0" t="n">
        <f aca="false">DF227+1</f>
        <v>327</v>
      </c>
      <c r="DG228" s="0" t="n">
        <f aca="false">DG227+1</f>
        <v>328</v>
      </c>
      <c r="DH228" s="0" t="n">
        <f aca="false">DH227+1</f>
        <v>329</v>
      </c>
      <c r="DI228" s="0" t="n">
        <f aca="false">DI227+1</f>
        <v>330</v>
      </c>
      <c r="DJ228" s="0" t="n">
        <f aca="false">DJ227+1</f>
        <v>331</v>
      </c>
      <c r="DK228" s="0" t="n">
        <f aca="false">DK227+1</f>
        <v>332</v>
      </c>
      <c r="DL228" s="0" t="n">
        <f aca="false">DL227+1</f>
        <v>333</v>
      </c>
      <c r="DM228" s="0" t="n">
        <f aca="false">DM227+1</f>
        <v>334</v>
      </c>
      <c r="DN228" s="0" t="n">
        <f aca="false">DN227+1</f>
        <v>335</v>
      </c>
      <c r="DO228" s="0" t="n">
        <f aca="false">DO227+1</f>
        <v>336</v>
      </c>
      <c r="DP228" s="0" t="n">
        <f aca="false">DP227+1</f>
        <v>337</v>
      </c>
      <c r="DQ228" s="0" t="n">
        <f aca="false">DQ227+1</f>
        <v>338</v>
      </c>
      <c r="DR228" s="0" t="n">
        <f aca="false">DR227+1</f>
        <v>339</v>
      </c>
      <c r="DS228" s="0" t="n">
        <f aca="false">DS227+1</f>
        <v>340</v>
      </c>
      <c r="DT228" s="0" t="n">
        <f aca="false">DT227+1</f>
        <v>341</v>
      </c>
      <c r="DU228" s="0" t="n">
        <f aca="false">DU227+1</f>
        <v>342</v>
      </c>
      <c r="DV228" s="0" t="n">
        <f aca="false">DV227+1</f>
        <v>343</v>
      </c>
      <c r="DW228" s="0" t="n">
        <f aca="false">DW227+1</f>
        <v>344</v>
      </c>
      <c r="DX228" s="0" t="n">
        <f aca="false">DX227+1</f>
        <v>345</v>
      </c>
      <c r="DY228" s="0" t="n">
        <f aca="false">DY227+1</f>
        <v>346</v>
      </c>
      <c r="DZ228" s="0" t="n">
        <f aca="false">DZ227+1</f>
        <v>347</v>
      </c>
      <c r="EA228" s="0" t="n">
        <f aca="false">EA227+1</f>
        <v>348</v>
      </c>
      <c r="EB228" s="0" t="n">
        <f aca="false">EB227+1</f>
        <v>349</v>
      </c>
      <c r="EC228" s="0" t="n">
        <f aca="false">EC227+1</f>
        <v>350</v>
      </c>
      <c r="ED228" s="0" t="n">
        <f aca="false">ED227+1</f>
        <v>351</v>
      </c>
      <c r="EE228" s="0" t="n">
        <f aca="false">EE227+1</f>
        <v>352</v>
      </c>
      <c r="EF228" s="0" t="n">
        <f aca="false">EF227+1</f>
        <v>353</v>
      </c>
      <c r="EG228" s="0" t="n">
        <f aca="false">EG227+1</f>
        <v>354</v>
      </c>
      <c r="EH228" s="0" t="n">
        <f aca="false">EH227+1</f>
        <v>355</v>
      </c>
      <c r="EI228" s="0" t="n">
        <f aca="false">EI227+1</f>
        <v>356</v>
      </c>
      <c r="EJ228" s="0" t="n">
        <f aca="false">EJ227+1</f>
        <v>357</v>
      </c>
      <c r="EK228" s="0" t="n">
        <f aca="false">EK227+1</f>
        <v>358</v>
      </c>
      <c r="EL228" s="0" t="n">
        <f aca="false">EL227+1</f>
        <v>359</v>
      </c>
      <c r="EM228" s="0" t="n">
        <f aca="false">EM227+1</f>
        <v>360</v>
      </c>
      <c r="EN228" s="0" t="n">
        <f aca="false">EN227+1</f>
        <v>361</v>
      </c>
      <c r="EO228" s="0" t="n">
        <f aca="false">EO227+1</f>
        <v>362</v>
      </c>
      <c r="EP228" s="0" t="n">
        <f aca="false">EP227+1</f>
        <v>363</v>
      </c>
      <c r="EQ228" s="0" t="n">
        <f aca="false">EQ227+1</f>
        <v>364</v>
      </c>
      <c r="ER228" s="0" t="n">
        <f aca="false">ER227+1</f>
        <v>365</v>
      </c>
      <c r="ES228" s="0" t="n">
        <f aca="false">ES227+1</f>
        <v>366</v>
      </c>
      <c r="ET228" s="0" t="n">
        <f aca="false">ET227+1</f>
        <v>367</v>
      </c>
      <c r="EU228" s="0" t="n">
        <f aca="false">EU227+1</f>
        <v>368</v>
      </c>
      <c r="EV228" s="0" t="n">
        <f aca="false">EV227+1</f>
        <v>369</v>
      </c>
      <c r="EW228" s="0" t="n">
        <f aca="false">EW227+1</f>
        <v>370</v>
      </c>
      <c r="EX228" s="0" t="n">
        <f aca="false">EX227+1</f>
        <v>371</v>
      </c>
      <c r="EY228" s="0" t="n">
        <f aca="false">EY227+1</f>
        <v>372</v>
      </c>
      <c r="EZ228" s="0" t="n">
        <f aca="false">EZ227+1</f>
        <v>373</v>
      </c>
      <c r="FA228" s="0" t="n">
        <f aca="false">FA227+1</f>
        <v>374</v>
      </c>
      <c r="FB228" s="0" t="n">
        <f aca="false">FB227+1</f>
        <v>375</v>
      </c>
      <c r="FC228" s="0" t="n">
        <f aca="false">FC227+1</f>
        <v>376</v>
      </c>
      <c r="FD228" s="0" t="n">
        <f aca="false">FD227+1</f>
        <v>377</v>
      </c>
      <c r="FE228" s="0" t="n">
        <f aca="false">FE227+1</f>
        <v>378</v>
      </c>
      <c r="FF228" s="0" t="n">
        <f aca="false">FF227+1</f>
        <v>379</v>
      </c>
      <c r="FG228" s="0" t="n">
        <f aca="false">FG227+1</f>
        <v>380</v>
      </c>
      <c r="FH228" s="0" t="n">
        <f aca="false">FH227+1</f>
        <v>381</v>
      </c>
      <c r="FI228" s="0" t="n">
        <f aca="false">FI227+1</f>
        <v>382</v>
      </c>
      <c r="FJ228" s="0" t="n">
        <f aca="false">FJ227+1</f>
        <v>383</v>
      </c>
      <c r="FK228" s="0" t="n">
        <f aca="false">FK227+1</f>
        <v>384</v>
      </c>
      <c r="FL228" s="0" t="n">
        <f aca="false">FL227+1</f>
        <v>385</v>
      </c>
      <c r="FM228" s="0" t="n">
        <f aca="false">FM227+1</f>
        <v>386</v>
      </c>
      <c r="FN228" s="0" t="n">
        <f aca="false">FN227+1</f>
        <v>387</v>
      </c>
      <c r="FO228" s="0" t="n">
        <f aca="false">FO227+1</f>
        <v>388</v>
      </c>
      <c r="FP228" s="0" t="n">
        <f aca="false">FP227+1</f>
        <v>389</v>
      </c>
      <c r="FQ228" s="0" t="n">
        <f aca="false">FQ227+1</f>
        <v>390</v>
      </c>
      <c r="FR228" s="0" t="n">
        <f aca="false">FR227+1</f>
        <v>391</v>
      </c>
      <c r="FS228" s="0" t="n">
        <f aca="false">FS227+1</f>
        <v>392</v>
      </c>
      <c r="FT228" s="0" t="n">
        <f aca="false">FT227+1</f>
        <v>393</v>
      </c>
      <c r="FU228" s="0" t="n">
        <f aca="false">FU227+1</f>
        <v>394</v>
      </c>
      <c r="FV228" s="0" t="n">
        <f aca="false">FV227+1</f>
        <v>395</v>
      </c>
      <c r="FW228" s="0" t="n">
        <f aca="false">FW227+1</f>
        <v>396</v>
      </c>
      <c r="FX228" s="0" t="n">
        <f aca="false">FX227+1</f>
        <v>397</v>
      </c>
      <c r="FY228" s="0" t="n">
        <f aca="false">FY227+1</f>
        <v>398</v>
      </c>
      <c r="FZ228" s="0" t="n">
        <f aca="false">FZ227+1</f>
        <v>399</v>
      </c>
      <c r="GA228" s="0" t="n">
        <f aca="false">GA227+1</f>
        <v>400</v>
      </c>
      <c r="GB228" s="0" t="n">
        <f aca="false">GB227+1</f>
        <v>401</v>
      </c>
      <c r="GC228" s="0" t="n">
        <f aca="false">GC227+1</f>
        <v>402</v>
      </c>
      <c r="GD228" s="0" t="n">
        <f aca="false">GD227+1</f>
        <v>403</v>
      </c>
      <c r="GE228" s="0" t="n">
        <f aca="false">GE227+1</f>
        <v>404</v>
      </c>
      <c r="GF228" s="0" t="n">
        <f aca="false">GF227+1</f>
        <v>405</v>
      </c>
      <c r="GG228" s="0" t="n">
        <f aca="false">GG227+1</f>
        <v>406</v>
      </c>
      <c r="GH228" s="0" t="n">
        <f aca="false">GH227+1</f>
        <v>407</v>
      </c>
      <c r="GI228" s="0" t="n">
        <f aca="false">GI227+1</f>
        <v>408</v>
      </c>
      <c r="GJ228" s="0" t="n">
        <f aca="false">GJ227+1</f>
        <v>409</v>
      </c>
      <c r="GK228" s="0" t="n">
        <f aca="false">GK227+1</f>
        <v>410</v>
      </c>
      <c r="GL228" s="0" t="n">
        <f aca="false">GL227+1</f>
        <v>411</v>
      </c>
      <c r="GM228" s="0" t="n">
        <f aca="false">GM227+1</f>
        <v>412</v>
      </c>
      <c r="GN228" s="0" t="n">
        <f aca="false">GN227+1</f>
        <v>413</v>
      </c>
      <c r="GO228" s="0" t="n">
        <f aca="false">GO227+1</f>
        <v>414</v>
      </c>
      <c r="GP228" s="0" t="n">
        <f aca="false">GP227+1</f>
        <v>415</v>
      </c>
      <c r="GQ228" s="0" t="n">
        <f aca="false">GQ227+1</f>
        <v>416</v>
      </c>
      <c r="GR228" s="0" t="n">
        <f aca="false">GR227+1</f>
        <v>417</v>
      </c>
      <c r="GS228" s="0" t="n">
        <f aca="false">GS227+1</f>
        <v>418</v>
      </c>
      <c r="GT228" s="0" t="n">
        <f aca="false">GT227+1</f>
        <v>419</v>
      </c>
      <c r="GU228" s="0" t="n">
        <f aca="false">GU227+1</f>
        <v>420</v>
      </c>
      <c r="GV228" s="0" t="n">
        <f aca="false">GV227+1</f>
        <v>421</v>
      </c>
      <c r="GW228" s="0" t="n">
        <f aca="false">GW227+1</f>
        <v>422</v>
      </c>
      <c r="GX228" s="0" t="n">
        <f aca="false">GX227+1</f>
        <v>423</v>
      </c>
      <c r="GY228" s="0" t="n">
        <f aca="false">GY227+1</f>
        <v>424</v>
      </c>
      <c r="GZ228" s="0" t="n">
        <f aca="false">GZ227+1</f>
        <v>425</v>
      </c>
      <c r="HA228" s="0" t="n">
        <f aca="false">HA227+1</f>
        <v>426</v>
      </c>
      <c r="HB228" s="0" t="n">
        <f aca="false">HB227+1</f>
        <v>427</v>
      </c>
      <c r="HC228" s="0" t="n">
        <f aca="false">HC227+1</f>
        <v>428</v>
      </c>
      <c r="HD228" s="0" t="n">
        <f aca="false">HD227+1</f>
        <v>429</v>
      </c>
      <c r="HE228" s="0" t="n">
        <f aca="false">HE227+1</f>
        <v>430</v>
      </c>
      <c r="HF228" s="0" t="n">
        <f aca="false">HF227+1</f>
        <v>431</v>
      </c>
      <c r="HG228" s="0" t="n">
        <f aca="false">HG227+1</f>
        <v>432</v>
      </c>
      <c r="HH228" s="0" t="n">
        <f aca="false">HH227+1</f>
        <v>433</v>
      </c>
      <c r="HI228" s="0" t="n">
        <f aca="false">HI227+1</f>
        <v>434</v>
      </c>
      <c r="HJ228" s="0" t="n">
        <f aca="false">HJ227+1</f>
        <v>435</v>
      </c>
      <c r="HK228" s="0" t="n">
        <f aca="false">HK227+1</f>
        <v>436</v>
      </c>
      <c r="HL228" s="0" t="n">
        <f aca="false">HL227+1</f>
        <v>437</v>
      </c>
      <c r="HM228" s="0" t="n">
        <f aca="false">HM227+1</f>
        <v>438</v>
      </c>
      <c r="HN228" s="0" t="n">
        <f aca="false">HN227+1</f>
        <v>439</v>
      </c>
      <c r="HO228" s="0" t="n">
        <f aca="false">HO227+1</f>
        <v>440</v>
      </c>
      <c r="HP228" s="0" t="n">
        <f aca="false">HP227+1</f>
        <v>441</v>
      </c>
      <c r="HQ228" s="0" t="n">
        <f aca="false">HQ227+1</f>
        <v>442</v>
      </c>
      <c r="HR228" s="0" t="n">
        <f aca="false">HR227+1</f>
        <v>443</v>
      </c>
      <c r="HS228" s="0" t="n">
        <f aca="false">HS227+1</f>
        <v>444</v>
      </c>
      <c r="HT228" s="0" t="n">
        <f aca="false">HT227+1</f>
        <v>445</v>
      </c>
      <c r="HU228" s="0" t="n">
        <f aca="false">HU227+1</f>
        <v>446</v>
      </c>
      <c r="HV228" s="0" t="n">
        <f aca="false">HV227+1</f>
        <v>447</v>
      </c>
      <c r="HW228" s="0" t="n">
        <f aca="false">HW227+1</f>
        <v>448</v>
      </c>
      <c r="HX228" s="0" t="n">
        <f aca="false">HX227+1</f>
        <v>449</v>
      </c>
      <c r="HY228" s="0" t="n">
        <f aca="false">HY227+1</f>
        <v>450</v>
      </c>
      <c r="HZ228" s="0" t="n">
        <f aca="false">HZ227+1</f>
        <v>451</v>
      </c>
      <c r="IA228" s="0" t="n">
        <f aca="false">IA227+1</f>
        <v>452</v>
      </c>
      <c r="IB228" s="0" t="n">
        <f aca="false">IB227+1</f>
        <v>453</v>
      </c>
      <c r="IC228" s="0" t="n">
        <f aca="false">IC227+1</f>
        <v>454</v>
      </c>
      <c r="ID228" s="0" t="n">
        <f aca="false">ID227+1</f>
        <v>455</v>
      </c>
      <c r="IE228" s="0" t="n">
        <f aca="false">IE227+1</f>
        <v>456</v>
      </c>
      <c r="IF228" s="0" t="n">
        <f aca="false">IF227+1</f>
        <v>457</v>
      </c>
      <c r="IG228" s="0" t="n">
        <f aca="false">IG227+1</f>
        <v>458</v>
      </c>
      <c r="IH228" s="0" t="n">
        <f aca="false">IH227+1</f>
        <v>459</v>
      </c>
      <c r="II228" s="0" t="n">
        <f aca="false">II227+1</f>
        <v>460</v>
      </c>
      <c r="IJ228" s="0" t="n">
        <f aca="false">IJ227+1</f>
        <v>461</v>
      </c>
      <c r="IK228" s="0" t="n">
        <f aca="false">IK227+1</f>
        <v>462</v>
      </c>
      <c r="IL228" s="0" t="n">
        <f aca="false">IL227+1</f>
        <v>463</v>
      </c>
      <c r="IM228" s="0" t="n">
        <f aca="false">IM227+1</f>
        <v>464</v>
      </c>
      <c r="IN228" s="0" t="n">
        <f aca="false">IN227+1</f>
        <v>465</v>
      </c>
      <c r="IO228" s="0" t="n">
        <f aca="false">IO227+1</f>
        <v>466</v>
      </c>
      <c r="IP228" s="0" t="n">
        <f aca="false">IP227+1</f>
        <v>467</v>
      </c>
      <c r="IQ228" s="0" t="n">
        <f aca="false">IQ227+1</f>
        <v>468</v>
      </c>
      <c r="IR228" s="0" t="n">
        <f aca="false">IR227+1</f>
        <v>469</v>
      </c>
      <c r="IS228" s="0" t="n">
        <f aca="false">IS227+1</f>
        <v>470</v>
      </c>
      <c r="IT228" s="0" t="n">
        <f aca="false">IT227+1</f>
        <v>471</v>
      </c>
      <c r="IU228" s="0" t="n">
        <f aca="false">IU227+1</f>
        <v>472</v>
      </c>
      <c r="IV228" s="0" t="n">
        <f aca="false">IV227+1</f>
        <v>473</v>
      </c>
      <c r="IW228" s="0" t="n">
        <f aca="false">IW227+1</f>
        <v>474</v>
      </c>
      <c r="IX228" s="0" t="n">
        <f aca="false">IX227+1</f>
        <v>475</v>
      </c>
      <c r="IY228" s="0" t="n">
        <f aca="false">IY227+1</f>
        <v>476</v>
      </c>
      <c r="IZ228" s="0" t="n">
        <f aca="false">IZ227+1</f>
        <v>477</v>
      </c>
      <c r="JA228" s="0" t="n">
        <f aca="false">JA227+1</f>
        <v>478</v>
      </c>
      <c r="JB228" s="0" t="n">
        <f aca="false">JB227+1</f>
        <v>479</v>
      </c>
      <c r="JC228" s="0" t="n">
        <f aca="false">JC227+1</f>
        <v>480</v>
      </c>
      <c r="JD228" s="0" t="n">
        <f aca="false">JD227+1</f>
        <v>481</v>
      </c>
      <c r="JE228" s="0" t="n">
        <f aca="false">JE227+1</f>
        <v>482</v>
      </c>
      <c r="JF228" s="0" t="n">
        <f aca="false">JF227+1</f>
        <v>483</v>
      </c>
      <c r="JG228" s="0" t="n">
        <f aca="false">JG227+1</f>
        <v>484</v>
      </c>
      <c r="JH228" s="0" t="n">
        <f aca="false">JH227+1</f>
        <v>485</v>
      </c>
      <c r="JI228" s="0" t="n">
        <f aca="false">JI227+1</f>
        <v>486</v>
      </c>
      <c r="JJ228" s="0" t="n">
        <f aca="false">JJ227+1</f>
        <v>487</v>
      </c>
      <c r="JK228" s="0" t="n">
        <f aca="false">JK227+1</f>
        <v>488</v>
      </c>
      <c r="JL228" s="0" t="n">
        <f aca="false">JL227+1</f>
        <v>489</v>
      </c>
      <c r="JM228" s="0" t="n">
        <f aca="false">JM227+1</f>
        <v>490</v>
      </c>
      <c r="JN228" s="0" t="n">
        <f aca="false">JN227+1</f>
        <v>491</v>
      </c>
      <c r="JO228" s="0" t="n">
        <f aca="false">JO227+1</f>
        <v>492</v>
      </c>
      <c r="JP228" s="0" t="n">
        <f aca="false">JP227+1</f>
        <v>493</v>
      </c>
      <c r="JQ228" s="0" t="n">
        <f aca="false">JQ227+1</f>
        <v>494</v>
      </c>
      <c r="JR228" s="0" t="n">
        <f aca="false">JR227+1</f>
        <v>495</v>
      </c>
      <c r="JS228" s="0" t="n">
        <f aca="false">JS227+1</f>
        <v>496</v>
      </c>
      <c r="JT228" s="0" t="n">
        <f aca="false">JT227+1</f>
        <v>497</v>
      </c>
      <c r="JU228" s="0" t="n">
        <f aca="false">JU227+1</f>
        <v>498</v>
      </c>
      <c r="JV228" s="0" t="n">
        <f aca="false">JV227+1</f>
        <v>499</v>
      </c>
      <c r="JW228" s="0" t="n">
        <f aca="false">JW227+1</f>
        <v>500</v>
      </c>
      <c r="JX228" s="0" t="n">
        <f aca="false">JX227+1</f>
        <v>501</v>
      </c>
      <c r="JY228" s="0" t="n">
        <f aca="false">JY227+1</f>
        <v>502</v>
      </c>
      <c r="JZ228" s="0" t="n">
        <f aca="false">JZ227+1</f>
        <v>503</v>
      </c>
      <c r="KA228" s="0" t="n">
        <f aca="false">KA227+1</f>
        <v>504</v>
      </c>
    </row>
    <row r="229" customFormat="false" ht="12.8" hidden="false" customHeight="false" outlineLevel="0" collapsed="false">
      <c r="A229" s="0" t="str">
        <f aca="false">A228</f>
        <v>NO</v>
      </c>
      <c r="B229" s="0" t="n">
        <f aca="false">B228+1</f>
        <v>220</v>
      </c>
      <c r="C229" s="0" t="n">
        <f aca="false">C228+1</f>
        <v>221</v>
      </c>
      <c r="D229" s="0" t="n">
        <f aca="false">D228+1</f>
        <v>222</v>
      </c>
      <c r="E229" s="0" t="n">
        <f aca="false">E228+1</f>
        <v>223</v>
      </c>
      <c r="F229" s="0" t="n">
        <f aca="false">F228+1</f>
        <v>224</v>
      </c>
      <c r="G229" s="0" t="n">
        <f aca="false">G228+1</f>
        <v>225</v>
      </c>
      <c r="H229" s="0" t="n">
        <f aca="false">H228+1</f>
        <v>226</v>
      </c>
      <c r="I229" s="0" t="n">
        <f aca="false">I228+1</f>
        <v>227</v>
      </c>
      <c r="J229" s="0" t="n">
        <f aca="false">J228+1</f>
        <v>228</v>
      </c>
      <c r="K229" s="0" t="n">
        <f aca="false">K228+1</f>
        <v>229</v>
      </c>
      <c r="L229" s="0" t="n">
        <f aca="false">L228+1</f>
        <v>230</v>
      </c>
      <c r="M229" s="0" t="n">
        <f aca="false">M228+1</f>
        <v>231</v>
      </c>
      <c r="N229" s="0" t="n">
        <f aca="false">N228+1</f>
        <v>232</v>
      </c>
      <c r="O229" s="0" t="n">
        <f aca="false">O228+1</f>
        <v>233</v>
      </c>
      <c r="P229" s="0" t="n">
        <f aca="false">P228+1</f>
        <v>234</v>
      </c>
      <c r="Q229" s="0" t="n">
        <f aca="false">Q228+1</f>
        <v>235</v>
      </c>
      <c r="R229" s="0" t="n">
        <f aca="false">R228+1</f>
        <v>236</v>
      </c>
      <c r="S229" s="0" t="n">
        <f aca="false">S228+1</f>
        <v>237</v>
      </c>
      <c r="T229" s="0" t="n">
        <f aca="false">T228+1</f>
        <v>238</v>
      </c>
      <c r="U229" s="0" t="n">
        <f aca="false">U228+1</f>
        <v>239</v>
      </c>
      <c r="V229" s="0" t="n">
        <f aca="false">V228+1</f>
        <v>240</v>
      </c>
      <c r="W229" s="0" t="n">
        <f aca="false">W228+1</f>
        <v>241</v>
      </c>
      <c r="X229" s="0" t="n">
        <f aca="false">X228+1</f>
        <v>242</v>
      </c>
      <c r="Y229" s="0" t="n">
        <f aca="false">Y228+1</f>
        <v>243</v>
      </c>
      <c r="Z229" s="0" t="n">
        <f aca="false">Z228+1</f>
        <v>244</v>
      </c>
      <c r="AA229" s="0" t="n">
        <f aca="false">AA228+1</f>
        <v>245</v>
      </c>
      <c r="AB229" s="0" t="n">
        <f aca="false">AB228+1</f>
        <v>246</v>
      </c>
      <c r="AC229" s="0" t="n">
        <f aca="false">AC228+1</f>
        <v>247</v>
      </c>
      <c r="AD229" s="0" t="n">
        <f aca="false">AD228+1</f>
        <v>248</v>
      </c>
      <c r="AE229" s="0" t="n">
        <f aca="false">AE228+1</f>
        <v>249</v>
      </c>
      <c r="AF229" s="0" t="n">
        <f aca="false">AF228+1</f>
        <v>250</v>
      </c>
      <c r="AG229" s="0" t="n">
        <f aca="false">AG228+1</f>
        <v>251</v>
      </c>
      <c r="AH229" s="0" t="n">
        <f aca="false">AH228+1</f>
        <v>252</v>
      </c>
      <c r="AI229" s="0" t="n">
        <f aca="false">AI228+1</f>
        <v>253</v>
      </c>
      <c r="AJ229" s="0" t="n">
        <f aca="false">AJ228+1</f>
        <v>254</v>
      </c>
      <c r="AK229" s="0" t="n">
        <f aca="false">AK228+1</f>
        <v>255</v>
      </c>
      <c r="AL229" s="0" t="n">
        <f aca="false">AL228+1</f>
        <v>256</v>
      </c>
      <c r="AM229" s="0" t="n">
        <f aca="false">AM228+1</f>
        <v>257</v>
      </c>
      <c r="AN229" s="0" t="n">
        <f aca="false">AN228+1</f>
        <v>258</v>
      </c>
      <c r="AO229" s="0" t="n">
        <f aca="false">AO228+1</f>
        <v>259</v>
      </c>
      <c r="AP229" s="0" t="n">
        <f aca="false">AP228+1</f>
        <v>260</v>
      </c>
      <c r="AQ229" s="0" t="n">
        <f aca="false">AQ228+1</f>
        <v>261</v>
      </c>
      <c r="AR229" s="0" t="n">
        <f aca="false">AR228+1</f>
        <v>262</v>
      </c>
      <c r="AS229" s="0" t="n">
        <f aca="false">AS228+1</f>
        <v>263</v>
      </c>
      <c r="AT229" s="0" t="n">
        <f aca="false">AT228+1</f>
        <v>264</v>
      </c>
      <c r="AU229" s="0" t="n">
        <f aca="false">AU228+1</f>
        <v>265</v>
      </c>
      <c r="AV229" s="0" t="n">
        <f aca="false">AV228+1</f>
        <v>266</v>
      </c>
      <c r="AW229" s="0" t="n">
        <f aca="false">AW228+1</f>
        <v>267</v>
      </c>
      <c r="AX229" s="0" t="n">
        <f aca="false">AX228+1</f>
        <v>268</v>
      </c>
      <c r="AY229" s="0" t="n">
        <f aca="false">AY228+1</f>
        <v>269</v>
      </c>
      <c r="AZ229" s="0" t="n">
        <f aca="false">AZ228+1</f>
        <v>270</v>
      </c>
      <c r="BA229" s="0" t="n">
        <f aca="false">BA228+1</f>
        <v>271</v>
      </c>
      <c r="BB229" s="0" t="n">
        <f aca="false">BB228+1</f>
        <v>272</v>
      </c>
      <c r="BC229" s="0" t="n">
        <f aca="false">BC228+1</f>
        <v>273</v>
      </c>
      <c r="BD229" s="0" t="n">
        <f aca="false">BD228+1</f>
        <v>274</v>
      </c>
      <c r="BE229" s="0" t="n">
        <f aca="false">BE228+1</f>
        <v>275</v>
      </c>
      <c r="BF229" s="0" t="n">
        <f aca="false">BF228+1</f>
        <v>276</v>
      </c>
      <c r="BG229" s="0" t="n">
        <f aca="false">BG228+1</f>
        <v>277</v>
      </c>
      <c r="BH229" s="0" t="n">
        <f aca="false">BH228+1</f>
        <v>278</v>
      </c>
      <c r="BI229" s="0" t="n">
        <f aca="false">BI228+1</f>
        <v>279</v>
      </c>
      <c r="BJ229" s="0" t="n">
        <f aca="false">BJ228+1</f>
        <v>280</v>
      </c>
      <c r="BK229" s="0" t="n">
        <f aca="false">BK228+1</f>
        <v>281</v>
      </c>
      <c r="BL229" s="0" t="n">
        <f aca="false">BL228+1</f>
        <v>282</v>
      </c>
      <c r="BM229" s="0" t="n">
        <f aca="false">BM228+1</f>
        <v>283</v>
      </c>
      <c r="BN229" s="0" t="n">
        <f aca="false">BN228+1</f>
        <v>284</v>
      </c>
      <c r="BO229" s="0" t="n">
        <f aca="false">BO228+1</f>
        <v>285</v>
      </c>
      <c r="BP229" s="0" t="n">
        <f aca="false">BP228+1</f>
        <v>286</v>
      </c>
      <c r="BQ229" s="0" t="n">
        <f aca="false">BQ228+1</f>
        <v>287</v>
      </c>
      <c r="BR229" s="0" t="n">
        <f aca="false">BR228+1</f>
        <v>288</v>
      </c>
      <c r="BS229" s="0" t="n">
        <f aca="false">BS228+1</f>
        <v>289</v>
      </c>
      <c r="BT229" s="0" t="n">
        <f aca="false">BT228+1</f>
        <v>290</v>
      </c>
      <c r="BU229" s="0" t="n">
        <f aca="false">BU228+1</f>
        <v>291</v>
      </c>
      <c r="BV229" s="0" t="n">
        <f aca="false">BV228+1</f>
        <v>292</v>
      </c>
      <c r="BW229" s="0" t="n">
        <f aca="false">BW228+1</f>
        <v>293</v>
      </c>
      <c r="BX229" s="0" t="n">
        <f aca="false">BX228+1</f>
        <v>294</v>
      </c>
      <c r="BY229" s="0" t="n">
        <f aca="false">BY228+1</f>
        <v>295</v>
      </c>
      <c r="BZ229" s="0" t="n">
        <f aca="false">BZ228+1</f>
        <v>296</v>
      </c>
      <c r="CA229" s="0" t="n">
        <f aca="false">CA228+1</f>
        <v>297</v>
      </c>
      <c r="CB229" s="0" t="n">
        <f aca="false">CB228+1</f>
        <v>298</v>
      </c>
      <c r="CC229" s="0" t="n">
        <f aca="false">CC228+1</f>
        <v>299</v>
      </c>
      <c r="CD229" s="0" t="n">
        <f aca="false">CD228+1</f>
        <v>300</v>
      </c>
      <c r="CE229" s="0" t="n">
        <f aca="false">CE228+1</f>
        <v>301</v>
      </c>
      <c r="CF229" s="0" t="n">
        <f aca="false">CF228+1</f>
        <v>302</v>
      </c>
      <c r="CG229" s="0" t="n">
        <f aca="false">CG228+1</f>
        <v>303</v>
      </c>
      <c r="CH229" s="0" t="n">
        <f aca="false">CH228+1</f>
        <v>304</v>
      </c>
      <c r="CI229" s="0" t="n">
        <f aca="false">CI228+1</f>
        <v>305</v>
      </c>
      <c r="CJ229" s="0" t="n">
        <f aca="false">CJ228+1</f>
        <v>306</v>
      </c>
      <c r="CK229" s="0" t="n">
        <f aca="false">CK228+1</f>
        <v>307</v>
      </c>
      <c r="CL229" s="0" t="n">
        <f aca="false">CL228+1</f>
        <v>308</v>
      </c>
      <c r="CM229" s="0" t="n">
        <f aca="false">CM228+1</f>
        <v>309</v>
      </c>
      <c r="CN229" s="0" t="n">
        <f aca="false">CN228+1</f>
        <v>310</v>
      </c>
      <c r="CO229" s="0" t="n">
        <f aca="false">CO228+1</f>
        <v>311</v>
      </c>
      <c r="CP229" s="0" t="n">
        <f aca="false">CP228+1</f>
        <v>312</v>
      </c>
      <c r="CQ229" s="0" t="n">
        <f aca="false">CQ228+1</f>
        <v>313</v>
      </c>
      <c r="CR229" s="0" t="n">
        <f aca="false">CR228+1</f>
        <v>314</v>
      </c>
      <c r="CS229" s="0" t="n">
        <f aca="false">CS228+1</f>
        <v>315</v>
      </c>
      <c r="CT229" s="0" t="n">
        <f aca="false">CT228+1</f>
        <v>316</v>
      </c>
      <c r="CU229" s="0" t="n">
        <f aca="false">CU228+1</f>
        <v>317</v>
      </c>
      <c r="CV229" s="0" t="n">
        <f aca="false">CV228+1</f>
        <v>318</v>
      </c>
      <c r="CW229" s="0" t="n">
        <f aca="false">CW228+1</f>
        <v>319</v>
      </c>
      <c r="CX229" s="0" t="n">
        <f aca="false">CX228+1</f>
        <v>320</v>
      </c>
      <c r="CY229" s="0" t="n">
        <f aca="false">CY228+1</f>
        <v>321</v>
      </c>
      <c r="CZ229" s="0" t="n">
        <f aca="false">CZ228+1</f>
        <v>322</v>
      </c>
      <c r="DA229" s="0" t="n">
        <f aca="false">DA228+1</f>
        <v>323</v>
      </c>
      <c r="DB229" s="0" t="n">
        <f aca="false">DB228+1</f>
        <v>324</v>
      </c>
      <c r="DC229" s="0" t="n">
        <f aca="false">DC228+1</f>
        <v>325</v>
      </c>
      <c r="DD229" s="0" t="n">
        <f aca="false">DD228+1</f>
        <v>326</v>
      </c>
      <c r="DE229" s="0" t="n">
        <f aca="false">DE228+1</f>
        <v>327</v>
      </c>
      <c r="DF229" s="0" t="n">
        <f aca="false">DF228+1</f>
        <v>328</v>
      </c>
      <c r="DG229" s="0" t="n">
        <f aca="false">DG228+1</f>
        <v>329</v>
      </c>
      <c r="DH229" s="0" t="n">
        <f aca="false">DH228+1</f>
        <v>330</v>
      </c>
      <c r="DI229" s="0" t="n">
        <f aca="false">DI228+1</f>
        <v>331</v>
      </c>
      <c r="DJ229" s="0" t="n">
        <f aca="false">DJ228+1</f>
        <v>332</v>
      </c>
      <c r="DK229" s="0" t="n">
        <f aca="false">DK228+1</f>
        <v>333</v>
      </c>
      <c r="DL229" s="0" t="n">
        <f aca="false">DL228+1</f>
        <v>334</v>
      </c>
      <c r="DM229" s="0" t="n">
        <f aca="false">DM228+1</f>
        <v>335</v>
      </c>
      <c r="DN229" s="0" t="n">
        <f aca="false">DN228+1</f>
        <v>336</v>
      </c>
      <c r="DO229" s="0" t="n">
        <f aca="false">DO228+1</f>
        <v>337</v>
      </c>
      <c r="DP229" s="0" t="n">
        <f aca="false">DP228+1</f>
        <v>338</v>
      </c>
      <c r="DQ229" s="0" t="n">
        <f aca="false">DQ228+1</f>
        <v>339</v>
      </c>
      <c r="DR229" s="0" t="n">
        <f aca="false">DR228+1</f>
        <v>340</v>
      </c>
      <c r="DS229" s="0" t="n">
        <f aca="false">DS228+1</f>
        <v>341</v>
      </c>
      <c r="DT229" s="0" t="n">
        <f aca="false">DT228+1</f>
        <v>342</v>
      </c>
      <c r="DU229" s="0" t="n">
        <f aca="false">DU228+1</f>
        <v>343</v>
      </c>
      <c r="DV229" s="0" t="n">
        <f aca="false">DV228+1</f>
        <v>344</v>
      </c>
      <c r="DW229" s="0" t="n">
        <f aca="false">DW228+1</f>
        <v>345</v>
      </c>
      <c r="DX229" s="0" t="n">
        <f aca="false">DX228+1</f>
        <v>346</v>
      </c>
      <c r="DY229" s="0" t="n">
        <f aca="false">DY228+1</f>
        <v>347</v>
      </c>
      <c r="DZ229" s="0" t="n">
        <f aca="false">DZ228+1</f>
        <v>348</v>
      </c>
      <c r="EA229" s="0" t="n">
        <f aca="false">EA228+1</f>
        <v>349</v>
      </c>
      <c r="EB229" s="0" t="n">
        <f aca="false">EB228+1</f>
        <v>350</v>
      </c>
      <c r="EC229" s="0" t="n">
        <f aca="false">EC228+1</f>
        <v>351</v>
      </c>
      <c r="ED229" s="0" t="n">
        <f aca="false">ED228+1</f>
        <v>352</v>
      </c>
      <c r="EE229" s="0" t="n">
        <f aca="false">EE228+1</f>
        <v>353</v>
      </c>
      <c r="EF229" s="0" t="n">
        <f aca="false">EF228+1</f>
        <v>354</v>
      </c>
      <c r="EG229" s="0" t="n">
        <f aca="false">EG228+1</f>
        <v>355</v>
      </c>
      <c r="EH229" s="0" t="n">
        <f aca="false">EH228+1</f>
        <v>356</v>
      </c>
      <c r="EI229" s="0" t="n">
        <f aca="false">EI228+1</f>
        <v>357</v>
      </c>
      <c r="EJ229" s="0" t="n">
        <f aca="false">EJ228+1</f>
        <v>358</v>
      </c>
      <c r="EK229" s="0" t="n">
        <f aca="false">EK228+1</f>
        <v>359</v>
      </c>
      <c r="EL229" s="0" t="n">
        <f aca="false">EL228+1</f>
        <v>360</v>
      </c>
      <c r="EM229" s="0" t="n">
        <f aca="false">EM228+1</f>
        <v>361</v>
      </c>
      <c r="EN229" s="0" t="n">
        <f aca="false">EN228+1</f>
        <v>362</v>
      </c>
      <c r="EO229" s="0" t="n">
        <f aca="false">EO228+1</f>
        <v>363</v>
      </c>
      <c r="EP229" s="0" t="n">
        <f aca="false">EP228+1</f>
        <v>364</v>
      </c>
      <c r="EQ229" s="0" t="n">
        <f aca="false">EQ228+1</f>
        <v>365</v>
      </c>
      <c r="ER229" s="0" t="n">
        <f aca="false">ER228+1</f>
        <v>366</v>
      </c>
      <c r="ES229" s="0" t="n">
        <f aca="false">ES228+1</f>
        <v>367</v>
      </c>
      <c r="ET229" s="0" t="n">
        <f aca="false">ET228+1</f>
        <v>368</v>
      </c>
      <c r="EU229" s="0" t="n">
        <f aca="false">EU228+1</f>
        <v>369</v>
      </c>
      <c r="EV229" s="0" t="n">
        <f aca="false">EV228+1</f>
        <v>370</v>
      </c>
      <c r="EW229" s="0" t="n">
        <f aca="false">EW228+1</f>
        <v>371</v>
      </c>
      <c r="EX229" s="0" t="n">
        <f aca="false">EX228+1</f>
        <v>372</v>
      </c>
      <c r="EY229" s="0" t="n">
        <f aca="false">EY228+1</f>
        <v>373</v>
      </c>
      <c r="EZ229" s="0" t="n">
        <f aca="false">EZ228+1</f>
        <v>374</v>
      </c>
      <c r="FA229" s="0" t="n">
        <f aca="false">FA228+1</f>
        <v>375</v>
      </c>
      <c r="FB229" s="0" t="n">
        <f aca="false">FB228+1</f>
        <v>376</v>
      </c>
      <c r="FC229" s="0" t="n">
        <f aca="false">FC228+1</f>
        <v>377</v>
      </c>
      <c r="FD229" s="0" t="n">
        <f aca="false">FD228+1</f>
        <v>378</v>
      </c>
      <c r="FE229" s="0" t="n">
        <f aca="false">FE228+1</f>
        <v>379</v>
      </c>
      <c r="FF229" s="0" t="n">
        <f aca="false">FF228+1</f>
        <v>380</v>
      </c>
      <c r="FG229" s="0" t="n">
        <f aca="false">FG228+1</f>
        <v>381</v>
      </c>
      <c r="FH229" s="0" t="n">
        <f aca="false">FH228+1</f>
        <v>382</v>
      </c>
      <c r="FI229" s="0" t="n">
        <f aca="false">FI228+1</f>
        <v>383</v>
      </c>
      <c r="FJ229" s="0" t="n">
        <f aca="false">FJ228+1</f>
        <v>384</v>
      </c>
      <c r="FK229" s="0" t="n">
        <f aca="false">FK228+1</f>
        <v>385</v>
      </c>
      <c r="FL229" s="0" t="n">
        <f aca="false">FL228+1</f>
        <v>386</v>
      </c>
      <c r="FM229" s="0" t="n">
        <f aca="false">FM228+1</f>
        <v>387</v>
      </c>
      <c r="FN229" s="0" t="n">
        <f aca="false">FN228+1</f>
        <v>388</v>
      </c>
      <c r="FO229" s="0" t="n">
        <f aca="false">FO228+1</f>
        <v>389</v>
      </c>
      <c r="FP229" s="0" t="n">
        <f aca="false">FP228+1</f>
        <v>390</v>
      </c>
      <c r="FQ229" s="0" t="n">
        <f aca="false">FQ228+1</f>
        <v>391</v>
      </c>
      <c r="FR229" s="0" t="n">
        <f aca="false">FR228+1</f>
        <v>392</v>
      </c>
      <c r="FS229" s="0" t="n">
        <f aca="false">FS228+1</f>
        <v>393</v>
      </c>
      <c r="FT229" s="0" t="n">
        <f aca="false">FT228+1</f>
        <v>394</v>
      </c>
      <c r="FU229" s="0" t="n">
        <f aca="false">FU228+1</f>
        <v>395</v>
      </c>
      <c r="FV229" s="0" t="n">
        <f aca="false">FV228+1</f>
        <v>396</v>
      </c>
      <c r="FW229" s="0" t="n">
        <f aca="false">FW228+1</f>
        <v>397</v>
      </c>
      <c r="FX229" s="0" t="n">
        <f aca="false">FX228+1</f>
        <v>398</v>
      </c>
      <c r="FY229" s="0" t="n">
        <f aca="false">FY228+1</f>
        <v>399</v>
      </c>
      <c r="FZ229" s="0" t="n">
        <f aca="false">FZ228+1</f>
        <v>400</v>
      </c>
      <c r="GA229" s="0" t="n">
        <f aca="false">GA228+1</f>
        <v>401</v>
      </c>
      <c r="GB229" s="0" t="n">
        <f aca="false">GB228+1</f>
        <v>402</v>
      </c>
      <c r="GC229" s="0" t="n">
        <f aca="false">GC228+1</f>
        <v>403</v>
      </c>
      <c r="GD229" s="0" t="n">
        <f aca="false">GD228+1</f>
        <v>404</v>
      </c>
      <c r="GE229" s="0" t="n">
        <f aca="false">GE228+1</f>
        <v>405</v>
      </c>
      <c r="GF229" s="0" t="n">
        <f aca="false">GF228+1</f>
        <v>406</v>
      </c>
      <c r="GG229" s="0" t="n">
        <f aca="false">GG228+1</f>
        <v>407</v>
      </c>
      <c r="GH229" s="0" t="n">
        <f aca="false">GH228+1</f>
        <v>408</v>
      </c>
      <c r="GI229" s="0" t="n">
        <f aca="false">GI228+1</f>
        <v>409</v>
      </c>
      <c r="GJ229" s="0" t="n">
        <f aca="false">GJ228+1</f>
        <v>410</v>
      </c>
      <c r="GK229" s="0" t="n">
        <f aca="false">GK228+1</f>
        <v>411</v>
      </c>
      <c r="GL229" s="0" t="n">
        <f aca="false">GL228+1</f>
        <v>412</v>
      </c>
      <c r="GM229" s="0" t="n">
        <f aca="false">GM228+1</f>
        <v>413</v>
      </c>
      <c r="GN229" s="0" t="n">
        <f aca="false">GN228+1</f>
        <v>414</v>
      </c>
      <c r="GO229" s="0" t="n">
        <f aca="false">GO228+1</f>
        <v>415</v>
      </c>
      <c r="GP229" s="0" t="n">
        <f aca="false">GP228+1</f>
        <v>416</v>
      </c>
      <c r="GQ229" s="0" t="n">
        <f aca="false">GQ228+1</f>
        <v>417</v>
      </c>
      <c r="GR229" s="0" t="n">
        <f aca="false">GR228+1</f>
        <v>418</v>
      </c>
      <c r="GS229" s="0" t="n">
        <f aca="false">GS228+1</f>
        <v>419</v>
      </c>
      <c r="GT229" s="0" t="n">
        <f aca="false">GT228+1</f>
        <v>420</v>
      </c>
      <c r="GU229" s="0" t="n">
        <f aca="false">GU228+1</f>
        <v>421</v>
      </c>
      <c r="GV229" s="0" t="n">
        <f aca="false">GV228+1</f>
        <v>422</v>
      </c>
      <c r="GW229" s="0" t="n">
        <f aca="false">GW228+1</f>
        <v>423</v>
      </c>
      <c r="GX229" s="0" t="n">
        <f aca="false">GX228+1</f>
        <v>424</v>
      </c>
      <c r="GY229" s="0" t="n">
        <f aca="false">GY228+1</f>
        <v>425</v>
      </c>
      <c r="GZ229" s="0" t="n">
        <f aca="false">GZ228+1</f>
        <v>426</v>
      </c>
      <c r="HA229" s="0" t="n">
        <f aca="false">HA228+1</f>
        <v>427</v>
      </c>
      <c r="HB229" s="0" t="n">
        <f aca="false">HB228+1</f>
        <v>428</v>
      </c>
      <c r="HC229" s="0" t="n">
        <f aca="false">HC228+1</f>
        <v>429</v>
      </c>
      <c r="HD229" s="0" t="n">
        <f aca="false">HD228+1</f>
        <v>430</v>
      </c>
      <c r="HE229" s="0" t="n">
        <f aca="false">HE228+1</f>
        <v>431</v>
      </c>
      <c r="HF229" s="0" t="n">
        <f aca="false">HF228+1</f>
        <v>432</v>
      </c>
      <c r="HG229" s="0" t="n">
        <f aca="false">HG228+1</f>
        <v>433</v>
      </c>
      <c r="HH229" s="0" t="n">
        <f aca="false">HH228+1</f>
        <v>434</v>
      </c>
      <c r="HI229" s="0" t="n">
        <f aca="false">HI228+1</f>
        <v>435</v>
      </c>
      <c r="HJ229" s="0" t="n">
        <f aca="false">HJ228+1</f>
        <v>436</v>
      </c>
      <c r="HK229" s="0" t="n">
        <f aca="false">HK228+1</f>
        <v>437</v>
      </c>
      <c r="HL229" s="0" t="n">
        <f aca="false">HL228+1</f>
        <v>438</v>
      </c>
      <c r="HM229" s="0" t="n">
        <f aca="false">HM228+1</f>
        <v>439</v>
      </c>
      <c r="HN229" s="0" t="n">
        <f aca="false">HN228+1</f>
        <v>440</v>
      </c>
      <c r="HO229" s="0" t="n">
        <f aca="false">HO228+1</f>
        <v>441</v>
      </c>
      <c r="HP229" s="0" t="n">
        <f aca="false">HP228+1</f>
        <v>442</v>
      </c>
      <c r="HQ229" s="0" t="n">
        <f aca="false">HQ228+1</f>
        <v>443</v>
      </c>
      <c r="HR229" s="0" t="n">
        <f aca="false">HR228+1</f>
        <v>444</v>
      </c>
      <c r="HS229" s="0" t="n">
        <f aca="false">HS228+1</f>
        <v>445</v>
      </c>
      <c r="HT229" s="0" t="n">
        <f aca="false">HT228+1</f>
        <v>446</v>
      </c>
      <c r="HU229" s="0" t="n">
        <f aca="false">HU228+1</f>
        <v>447</v>
      </c>
      <c r="HV229" s="0" t="n">
        <f aca="false">HV228+1</f>
        <v>448</v>
      </c>
      <c r="HW229" s="0" t="n">
        <f aca="false">HW228+1</f>
        <v>449</v>
      </c>
      <c r="HX229" s="0" t="n">
        <f aca="false">HX228+1</f>
        <v>450</v>
      </c>
      <c r="HY229" s="0" t="n">
        <f aca="false">HY228+1</f>
        <v>451</v>
      </c>
      <c r="HZ229" s="0" t="n">
        <f aca="false">HZ228+1</f>
        <v>452</v>
      </c>
      <c r="IA229" s="0" t="n">
        <f aca="false">IA228+1</f>
        <v>453</v>
      </c>
      <c r="IB229" s="0" t="n">
        <f aca="false">IB228+1</f>
        <v>454</v>
      </c>
      <c r="IC229" s="0" t="n">
        <f aca="false">IC228+1</f>
        <v>455</v>
      </c>
      <c r="ID229" s="0" t="n">
        <f aca="false">ID228+1</f>
        <v>456</v>
      </c>
      <c r="IE229" s="0" t="n">
        <f aca="false">IE228+1</f>
        <v>457</v>
      </c>
      <c r="IF229" s="0" t="n">
        <f aca="false">IF228+1</f>
        <v>458</v>
      </c>
      <c r="IG229" s="0" t="n">
        <f aca="false">IG228+1</f>
        <v>459</v>
      </c>
      <c r="IH229" s="0" t="n">
        <f aca="false">IH228+1</f>
        <v>460</v>
      </c>
      <c r="II229" s="0" t="n">
        <f aca="false">II228+1</f>
        <v>461</v>
      </c>
      <c r="IJ229" s="0" t="n">
        <f aca="false">IJ228+1</f>
        <v>462</v>
      </c>
      <c r="IK229" s="0" t="n">
        <f aca="false">IK228+1</f>
        <v>463</v>
      </c>
      <c r="IL229" s="0" t="n">
        <f aca="false">IL228+1</f>
        <v>464</v>
      </c>
      <c r="IM229" s="0" t="n">
        <f aca="false">IM228+1</f>
        <v>465</v>
      </c>
      <c r="IN229" s="0" t="n">
        <f aca="false">IN228+1</f>
        <v>466</v>
      </c>
      <c r="IO229" s="0" t="n">
        <f aca="false">IO228+1</f>
        <v>467</v>
      </c>
      <c r="IP229" s="0" t="n">
        <f aca="false">IP228+1</f>
        <v>468</v>
      </c>
      <c r="IQ229" s="0" t="n">
        <f aca="false">IQ228+1</f>
        <v>469</v>
      </c>
      <c r="IR229" s="0" t="n">
        <f aca="false">IR228+1</f>
        <v>470</v>
      </c>
      <c r="IS229" s="0" t="n">
        <f aca="false">IS228+1</f>
        <v>471</v>
      </c>
      <c r="IT229" s="0" t="n">
        <f aca="false">IT228+1</f>
        <v>472</v>
      </c>
      <c r="IU229" s="0" t="n">
        <f aca="false">IU228+1</f>
        <v>473</v>
      </c>
      <c r="IV229" s="0" t="n">
        <f aca="false">IV228+1</f>
        <v>474</v>
      </c>
      <c r="IW229" s="0" t="n">
        <f aca="false">IW228+1</f>
        <v>475</v>
      </c>
      <c r="IX229" s="0" t="n">
        <f aca="false">IX228+1</f>
        <v>476</v>
      </c>
      <c r="IY229" s="0" t="n">
        <f aca="false">IY228+1</f>
        <v>477</v>
      </c>
      <c r="IZ229" s="0" t="n">
        <f aca="false">IZ228+1</f>
        <v>478</v>
      </c>
      <c r="JA229" s="0" t="n">
        <f aca="false">JA228+1</f>
        <v>479</v>
      </c>
      <c r="JB229" s="0" t="n">
        <f aca="false">JB228+1</f>
        <v>480</v>
      </c>
      <c r="JC229" s="0" t="n">
        <f aca="false">JC228+1</f>
        <v>481</v>
      </c>
      <c r="JD229" s="0" t="n">
        <f aca="false">JD228+1</f>
        <v>482</v>
      </c>
      <c r="JE229" s="0" t="n">
        <f aca="false">JE228+1</f>
        <v>483</v>
      </c>
      <c r="JF229" s="0" t="n">
        <f aca="false">JF228+1</f>
        <v>484</v>
      </c>
      <c r="JG229" s="0" t="n">
        <f aca="false">JG228+1</f>
        <v>485</v>
      </c>
      <c r="JH229" s="0" t="n">
        <f aca="false">JH228+1</f>
        <v>486</v>
      </c>
      <c r="JI229" s="0" t="n">
        <f aca="false">JI228+1</f>
        <v>487</v>
      </c>
      <c r="JJ229" s="0" t="n">
        <f aca="false">JJ228+1</f>
        <v>488</v>
      </c>
      <c r="JK229" s="0" t="n">
        <f aca="false">JK228+1</f>
        <v>489</v>
      </c>
      <c r="JL229" s="0" t="n">
        <f aca="false">JL228+1</f>
        <v>490</v>
      </c>
      <c r="JM229" s="0" t="n">
        <f aca="false">JM228+1</f>
        <v>491</v>
      </c>
      <c r="JN229" s="0" t="n">
        <f aca="false">JN228+1</f>
        <v>492</v>
      </c>
      <c r="JO229" s="0" t="n">
        <f aca="false">JO228+1</f>
        <v>493</v>
      </c>
      <c r="JP229" s="0" t="n">
        <f aca="false">JP228+1</f>
        <v>494</v>
      </c>
      <c r="JQ229" s="0" t="n">
        <f aca="false">JQ228+1</f>
        <v>495</v>
      </c>
      <c r="JR229" s="0" t="n">
        <f aca="false">JR228+1</f>
        <v>496</v>
      </c>
      <c r="JS229" s="0" t="n">
        <f aca="false">JS228+1</f>
        <v>497</v>
      </c>
      <c r="JT229" s="0" t="n">
        <f aca="false">JT228+1</f>
        <v>498</v>
      </c>
      <c r="JU229" s="0" t="n">
        <f aca="false">JU228+1</f>
        <v>499</v>
      </c>
      <c r="JV229" s="0" t="n">
        <f aca="false">JV228+1</f>
        <v>500</v>
      </c>
      <c r="JW229" s="0" t="n">
        <f aca="false">JW228+1</f>
        <v>501</v>
      </c>
      <c r="JX229" s="0" t="n">
        <f aca="false">JX228+1</f>
        <v>502</v>
      </c>
      <c r="JY229" s="0" t="n">
        <f aca="false">JY228+1</f>
        <v>503</v>
      </c>
      <c r="JZ229" s="0" t="n">
        <f aca="false">JZ228+1</f>
        <v>504</v>
      </c>
      <c r="KA229" s="0" t="n">
        <f aca="false">KA228+1</f>
        <v>505</v>
      </c>
    </row>
    <row r="230" customFormat="false" ht="12.8" hidden="false" customHeight="false" outlineLevel="0" collapsed="false">
      <c r="A230" s="0" t="str">
        <f aca="false">A229</f>
        <v>NO</v>
      </c>
      <c r="B230" s="0" t="n">
        <f aca="false">B229+1</f>
        <v>221</v>
      </c>
      <c r="C230" s="0" t="n">
        <f aca="false">C229+1</f>
        <v>222</v>
      </c>
      <c r="D230" s="0" t="n">
        <f aca="false">D229+1</f>
        <v>223</v>
      </c>
      <c r="E230" s="0" t="n">
        <f aca="false">E229+1</f>
        <v>224</v>
      </c>
      <c r="F230" s="0" t="n">
        <f aca="false">F229+1</f>
        <v>225</v>
      </c>
      <c r="G230" s="0" t="n">
        <f aca="false">G229+1</f>
        <v>226</v>
      </c>
      <c r="H230" s="0" t="n">
        <f aca="false">H229+1</f>
        <v>227</v>
      </c>
      <c r="I230" s="0" t="n">
        <f aca="false">I229+1</f>
        <v>228</v>
      </c>
      <c r="J230" s="0" t="n">
        <f aca="false">J229+1</f>
        <v>229</v>
      </c>
      <c r="K230" s="0" t="n">
        <f aca="false">K229+1</f>
        <v>230</v>
      </c>
      <c r="L230" s="0" t="n">
        <f aca="false">L229+1</f>
        <v>231</v>
      </c>
      <c r="M230" s="0" t="n">
        <f aca="false">M229+1</f>
        <v>232</v>
      </c>
      <c r="N230" s="0" t="n">
        <f aca="false">N229+1</f>
        <v>233</v>
      </c>
      <c r="O230" s="0" t="n">
        <f aca="false">O229+1</f>
        <v>234</v>
      </c>
      <c r="P230" s="0" t="n">
        <f aca="false">P229+1</f>
        <v>235</v>
      </c>
      <c r="Q230" s="0" t="n">
        <f aca="false">Q229+1</f>
        <v>236</v>
      </c>
      <c r="R230" s="0" t="n">
        <f aca="false">R229+1</f>
        <v>237</v>
      </c>
      <c r="S230" s="0" t="n">
        <f aca="false">S229+1</f>
        <v>238</v>
      </c>
      <c r="T230" s="0" t="n">
        <f aca="false">T229+1</f>
        <v>239</v>
      </c>
      <c r="U230" s="0" t="n">
        <f aca="false">U229+1</f>
        <v>240</v>
      </c>
      <c r="V230" s="0" t="n">
        <f aca="false">V229+1</f>
        <v>241</v>
      </c>
      <c r="W230" s="0" t="n">
        <f aca="false">W229+1</f>
        <v>242</v>
      </c>
      <c r="X230" s="0" t="n">
        <f aca="false">X229+1</f>
        <v>243</v>
      </c>
      <c r="Y230" s="0" t="n">
        <f aca="false">Y229+1</f>
        <v>244</v>
      </c>
      <c r="Z230" s="0" t="n">
        <f aca="false">Z229+1</f>
        <v>245</v>
      </c>
      <c r="AA230" s="0" t="n">
        <f aca="false">AA229+1</f>
        <v>246</v>
      </c>
      <c r="AB230" s="0" t="n">
        <f aca="false">AB229+1</f>
        <v>247</v>
      </c>
      <c r="AC230" s="0" t="n">
        <f aca="false">AC229+1</f>
        <v>248</v>
      </c>
      <c r="AD230" s="0" t="n">
        <f aca="false">AD229+1</f>
        <v>249</v>
      </c>
      <c r="AE230" s="0" t="n">
        <f aca="false">AE229+1</f>
        <v>250</v>
      </c>
      <c r="AF230" s="0" t="n">
        <f aca="false">AF229+1</f>
        <v>251</v>
      </c>
      <c r="AG230" s="0" t="n">
        <f aca="false">AG229+1</f>
        <v>252</v>
      </c>
      <c r="AH230" s="0" t="n">
        <f aca="false">AH229+1</f>
        <v>253</v>
      </c>
      <c r="AI230" s="0" t="n">
        <f aca="false">AI229+1</f>
        <v>254</v>
      </c>
      <c r="AJ230" s="0" t="n">
        <f aca="false">AJ229+1</f>
        <v>255</v>
      </c>
      <c r="AK230" s="0" t="n">
        <f aca="false">AK229+1</f>
        <v>256</v>
      </c>
      <c r="AL230" s="0" t="n">
        <f aca="false">AL229+1</f>
        <v>257</v>
      </c>
      <c r="AM230" s="0" t="n">
        <f aca="false">AM229+1</f>
        <v>258</v>
      </c>
      <c r="AN230" s="0" t="n">
        <f aca="false">AN229+1</f>
        <v>259</v>
      </c>
      <c r="AO230" s="0" t="n">
        <f aca="false">AO229+1</f>
        <v>260</v>
      </c>
      <c r="AP230" s="0" t="n">
        <f aca="false">AP229+1</f>
        <v>261</v>
      </c>
      <c r="AQ230" s="0" t="n">
        <f aca="false">AQ229+1</f>
        <v>262</v>
      </c>
      <c r="AR230" s="0" t="n">
        <f aca="false">AR229+1</f>
        <v>263</v>
      </c>
      <c r="AS230" s="0" t="n">
        <f aca="false">AS229+1</f>
        <v>264</v>
      </c>
      <c r="AT230" s="0" t="n">
        <f aca="false">AT229+1</f>
        <v>265</v>
      </c>
      <c r="AU230" s="0" t="n">
        <f aca="false">AU229+1</f>
        <v>266</v>
      </c>
      <c r="AV230" s="0" t="n">
        <f aca="false">AV229+1</f>
        <v>267</v>
      </c>
      <c r="AW230" s="0" t="n">
        <f aca="false">AW229+1</f>
        <v>268</v>
      </c>
      <c r="AX230" s="0" t="n">
        <f aca="false">AX229+1</f>
        <v>269</v>
      </c>
      <c r="AY230" s="0" t="n">
        <f aca="false">AY229+1</f>
        <v>270</v>
      </c>
      <c r="AZ230" s="0" t="n">
        <f aca="false">AZ229+1</f>
        <v>271</v>
      </c>
      <c r="BA230" s="0" t="n">
        <f aca="false">BA229+1</f>
        <v>272</v>
      </c>
      <c r="BB230" s="0" t="n">
        <f aca="false">BB229+1</f>
        <v>273</v>
      </c>
      <c r="BC230" s="0" t="n">
        <f aca="false">BC229+1</f>
        <v>274</v>
      </c>
      <c r="BD230" s="0" t="n">
        <f aca="false">BD229+1</f>
        <v>275</v>
      </c>
      <c r="BE230" s="0" t="n">
        <f aca="false">BE229+1</f>
        <v>276</v>
      </c>
      <c r="BF230" s="0" t="n">
        <f aca="false">BF229+1</f>
        <v>277</v>
      </c>
      <c r="BG230" s="0" t="n">
        <f aca="false">BG229+1</f>
        <v>278</v>
      </c>
      <c r="BH230" s="0" t="n">
        <f aca="false">BH229+1</f>
        <v>279</v>
      </c>
      <c r="BI230" s="0" t="n">
        <f aca="false">BI229+1</f>
        <v>280</v>
      </c>
      <c r="BJ230" s="0" t="n">
        <f aca="false">BJ229+1</f>
        <v>281</v>
      </c>
      <c r="BK230" s="0" t="n">
        <f aca="false">BK229+1</f>
        <v>282</v>
      </c>
      <c r="BL230" s="0" t="n">
        <f aca="false">BL229+1</f>
        <v>283</v>
      </c>
      <c r="BM230" s="0" t="n">
        <f aca="false">BM229+1</f>
        <v>284</v>
      </c>
      <c r="BN230" s="0" t="n">
        <f aca="false">BN229+1</f>
        <v>285</v>
      </c>
      <c r="BO230" s="0" t="n">
        <f aca="false">BO229+1</f>
        <v>286</v>
      </c>
      <c r="BP230" s="0" t="n">
        <f aca="false">BP229+1</f>
        <v>287</v>
      </c>
      <c r="BQ230" s="0" t="n">
        <f aca="false">BQ229+1</f>
        <v>288</v>
      </c>
      <c r="BR230" s="0" t="n">
        <f aca="false">BR229+1</f>
        <v>289</v>
      </c>
      <c r="BS230" s="0" t="n">
        <f aca="false">BS229+1</f>
        <v>290</v>
      </c>
      <c r="BT230" s="0" t="n">
        <f aca="false">BT229+1</f>
        <v>291</v>
      </c>
      <c r="BU230" s="0" t="n">
        <f aca="false">BU229+1</f>
        <v>292</v>
      </c>
      <c r="BV230" s="0" t="n">
        <f aca="false">BV229+1</f>
        <v>293</v>
      </c>
      <c r="BW230" s="0" t="n">
        <f aca="false">BW229+1</f>
        <v>294</v>
      </c>
      <c r="BX230" s="0" t="n">
        <f aca="false">BX229+1</f>
        <v>295</v>
      </c>
      <c r="BY230" s="0" t="n">
        <f aca="false">BY229+1</f>
        <v>296</v>
      </c>
      <c r="BZ230" s="0" t="n">
        <f aca="false">BZ229+1</f>
        <v>297</v>
      </c>
      <c r="CA230" s="0" t="n">
        <f aca="false">CA229+1</f>
        <v>298</v>
      </c>
      <c r="CB230" s="0" t="n">
        <f aca="false">CB229+1</f>
        <v>299</v>
      </c>
      <c r="CC230" s="0" t="n">
        <f aca="false">CC229+1</f>
        <v>300</v>
      </c>
      <c r="CD230" s="0" t="n">
        <f aca="false">CD229+1</f>
        <v>301</v>
      </c>
      <c r="CE230" s="0" t="n">
        <f aca="false">CE229+1</f>
        <v>302</v>
      </c>
      <c r="CF230" s="0" t="n">
        <f aca="false">CF229+1</f>
        <v>303</v>
      </c>
      <c r="CG230" s="0" t="n">
        <f aca="false">CG229+1</f>
        <v>304</v>
      </c>
      <c r="CH230" s="0" t="n">
        <f aca="false">CH229+1</f>
        <v>305</v>
      </c>
      <c r="CI230" s="0" t="n">
        <f aca="false">CI229+1</f>
        <v>306</v>
      </c>
      <c r="CJ230" s="0" t="n">
        <f aca="false">CJ229+1</f>
        <v>307</v>
      </c>
      <c r="CK230" s="0" t="n">
        <f aca="false">CK229+1</f>
        <v>308</v>
      </c>
      <c r="CL230" s="0" t="n">
        <f aca="false">CL229+1</f>
        <v>309</v>
      </c>
      <c r="CM230" s="0" t="n">
        <f aca="false">CM229+1</f>
        <v>310</v>
      </c>
      <c r="CN230" s="0" t="n">
        <f aca="false">CN229+1</f>
        <v>311</v>
      </c>
      <c r="CO230" s="0" t="n">
        <f aca="false">CO229+1</f>
        <v>312</v>
      </c>
      <c r="CP230" s="0" t="n">
        <f aca="false">CP229+1</f>
        <v>313</v>
      </c>
      <c r="CQ230" s="0" t="n">
        <f aca="false">CQ229+1</f>
        <v>314</v>
      </c>
      <c r="CR230" s="0" t="n">
        <f aca="false">CR229+1</f>
        <v>315</v>
      </c>
      <c r="CS230" s="0" t="n">
        <f aca="false">CS229+1</f>
        <v>316</v>
      </c>
      <c r="CT230" s="0" t="n">
        <f aca="false">CT229+1</f>
        <v>317</v>
      </c>
      <c r="CU230" s="0" t="n">
        <f aca="false">CU229+1</f>
        <v>318</v>
      </c>
      <c r="CV230" s="0" t="n">
        <f aca="false">CV229+1</f>
        <v>319</v>
      </c>
      <c r="CW230" s="0" t="n">
        <f aca="false">CW229+1</f>
        <v>320</v>
      </c>
      <c r="CX230" s="0" t="n">
        <f aca="false">CX229+1</f>
        <v>321</v>
      </c>
      <c r="CY230" s="0" t="n">
        <f aca="false">CY229+1</f>
        <v>322</v>
      </c>
      <c r="CZ230" s="0" t="n">
        <f aca="false">CZ229+1</f>
        <v>323</v>
      </c>
      <c r="DA230" s="0" t="n">
        <f aca="false">DA229+1</f>
        <v>324</v>
      </c>
      <c r="DB230" s="0" t="n">
        <f aca="false">DB229+1</f>
        <v>325</v>
      </c>
      <c r="DC230" s="0" t="n">
        <f aca="false">DC229+1</f>
        <v>326</v>
      </c>
      <c r="DD230" s="0" t="n">
        <f aca="false">DD229+1</f>
        <v>327</v>
      </c>
      <c r="DE230" s="0" t="n">
        <f aca="false">DE229+1</f>
        <v>328</v>
      </c>
      <c r="DF230" s="0" t="n">
        <f aca="false">DF229+1</f>
        <v>329</v>
      </c>
      <c r="DG230" s="0" t="n">
        <f aca="false">DG229+1</f>
        <v>330</v>
      </c>
      <c r="DH230" s="0" t="n">
        <f aca="false">DH229+1</f>
        <v>331</v>
      </c>
      <c r="DI230" s="0" t="n">
        <f aca="false">DI229+1</f>
        <v>332</v>
      </c>
      <c r="DJ230" s="0" t="n">
        <f aca="false">DJ229+1</f>
        <v>333</v>
      </c>
      <c r="DK230" s="0" t="n">
        <f aca="false">DK229+1</f>
        <v>334</v>
      </c>
      <c r="DL230" s="0" t="n">
        <f aca="false">DL229+1</f>
        <v>335</v>
      </c>
      <c r="DM230" s="0" t="n">
        <f aca="false">DM229+1</f>
        <v>336</v>
      </c>
      <c r="DN230" s="0" t="n">
        <f aca="false">DN229+1</f>
        <v>337</v>
      </c>
      <c r="DO230" s="0" t="n">
        <f aca="false">DO229+1</f>
        <v>338</v>
      </c>
      <c r="DP230" s="0" t="n">
        <f aca="false">DP229+1</f>
        <v>339</v>
      </c>
      <c r="DQ230" s="0" t="n">
        <f aca="false">DQ229+1</f>
        <v>340</v>
      </c>
      <c r="DR230" s="0" t="n">
        <f aca="false">DR229+1</f>
        <v>341</v>
      </c>
      <c r="DS230" s="0" t="n">
        <f aca="false">DS229+1</f>
        <v>342</v>
      </c>
      <c r="DT230" s="0" t="n">
        <f aca="false">DT229+1</f>
        <v>343</v>
      </c>
      <c r="DU230" s="0" t="n">
        <f aca="false">DU229+1</f>
        <v>344</v>
      </c>
      <c r="DV230" s="0" t="n">
        <f aca="false">DV229+1</f>
        <v>345</v>
      </c>
      <c r="DW230" s="0" t="n">
        <f aca="false">DW229+1</f>
        <v>346</v>
      </c>
      <c r="DX230" s="0" t="n">
        <f aca="false">DX229+1</f>
        <v>347</v>
      </c>
      <c r="DY230" s="0" t="n">
        <f aca="false">DY229+1</f>
        <v>348</v>
      </c>
      <c r="DZ230" s="0" t="n">
        <f aca="false">DZ229+1</f>
        <v>349</v>
      </c>
      <c r="EA230" s="0" t="n">
        <f aca="false">EA229+1</f>
        <v>350</v>
      </c>
      <c r="EB230" s="0" t="n">
        <f aca="false">EB229+1</f>
        <v>351</v>
      </c>
      <c r="EC230" s="0" t="n">
        <f aca="false">EC229+1</f>
        <v>352</v>
      </c>
      <c r="ED230" s="0" t="n">
        <f aca="false">ED229+1</f>
        <v>353</v>
      </c>
      <c r="EE230" s="0" t="n">
        <f aca="false">EE229+1</f>
        <v>354</v>
      </c>
      <c r="EF230" s="0" t="n">
        <f aca="false">EF229+1</f>
        <v>355</v>
      </c>
      <c r="EG230" s="0" t="n">
        <f aca="false">EG229+1</f>
        <v>356</v>
      </c>
      <c r="EH230" s="0" t="n">
        <f aca="false">EH229+1</f>
        <v>357</v>
      </c>
      <c r="EI230" s="0" t="n">
        <f aca="false">EI229+1</f>
        <v>358</v>
      </c>
      <c r="EJ230" s="0" t="n">
        <f aca="false">EJ229+1</f>
        <v>359</v>
      </c>
      <c r="EK230" s="0" t="n">
        <f aca="false">EK229+1</f>
        <v>360</v>
      </c>
      <c r="EL230" s="0" t="n">
        <f aca="false">EL229+1</f>
        <v>361</v>
      </c>
      <c r="EM230" s="0" t="n">
        <f aca="false">EM229+1</f>
        <v>362</v>
      </c>
      <c r="EN230" s="0" t="n">
        <f aca="false">EN229+1</f>
        <v>363</v>
      </c>
      <c r="EO230" s="0" t="n">
        <f aca="false">EO229+1</f>
        <v>364</v>
      </c>
      <c r="EP230" s="0" t="n">
        <f aca="false">EP229+1</f>
        <v>365</v>
      </c>
      <c r="EQ230" s="0" t="n">
        <f aca="false">EQ229+1</f>
        <v>366</v>
      </c>
      <c r="ER230" s="0" t="n">
        <f aca="false">ER229+1</f>
        <v>367</v>
      </c>
      <c r="ES230" s="0" t="n">
        <f aca="false">ES229+1</f>
        <v>368</v>
      </c>
      <c r="ET230" s="0" t="n">
        <f aca="false">ET229+1</f>
        <v>369</v>
      </c>
      <c r="EU230" s="0" t="n">
        <f aca="false">EU229+1</f>
        <v>370</v>
      </c>
      <c r="EV230" s="0" t="n">
        <f aca="false">EV229+1</f>
        <v>371</v>
      </c>
      <c r="EW230" s="0" t="n">
        <f aca="false">EW229+1</f>
        <v>372</v>
      </c>
      <c r="EX230" s="0" t="n">
        <f aca="false">EX229+1</f>
        <v>373</v>
      </c>
      <c r="EY230" s="0" t="n">
        <f aca="false">EY229+1</f>
        <v>374</v>
      </c>
      <c r="EZ230" s="0" t="n">
        <f aca="false">EZ229+1</f>
        <v>375</v>
      </c>
      <c r="FA230" s="0" t="n">
        <f aca="false">FA229+1</f>
        <v>376</v>
      </c>
      <c r="FB230" s="0" t="n">
        <f aca="false">FB229+1</f>
        <v>377</v>
      </c>
      <c r="FC230" s="0" t="n">
        <f aca="false">FC229+1</f>
        <v>378</v>
      </c>
      <c r="FD230" s="0" t="n">
        <f aca="false">FD229+1</f>
        <v>379</v>
      </c>
      <c r="FE230" s="0" t="n">
        <f aca="false">FE229+1</f>
        <v>380</v>
      </c>
      <c r="FF230" s="0" t="n">
        <f aca="false">FF229+1</f>
        <v>381</v>
      </c>
      <c r="FG230" s="0" t="n">
        <f aca="false">FG229+1</f>
        <v>382</v>
      </c>
      <c r="FH230" s="0" t="n">
        <f aca="false">FH229+1</f>
        <v>383</v>
      </c>
      <c r="FI230" s="0" t="n">
        <f aca="false">FI229+1</f>
        <v>384</v>
      </c>
      <c r="FJ230" s="0" t="n">
        <f aca="false">FJ229+1</f>
        <v>385</v>
      </c>
      <c r="FK230" s="0" t="n">
        <f aca="false">FK229+1</f>
        <v>386</v>
      </c>
      <c r="FL230" s="0" t="n">
        <f aca="false">FL229+1</f>
        <v>387</v>
      </c>
      <c r="FM230" s="0" t="n">
        <f aca="false">FM229+1</f>
        <v>388</v>
      </c>
      <c r="FN230" s="0" t="n">
        <f aca="false">FN229+1</f>
        <v>389</v>
      </c>
      <c r="FO230" s="0" t="n">
        <f aca="false">FO229+1</f>
        <v>390</v>
      </c>
      <c r="FP230" s="0" t="n">
        <f aca="false">FP229+1</f>
        <v>391</v>
      </c>
      <c r="FQ230" s="0" t="n">
        <f aca="false">FQ229+1</f>
        <v>392</v>
      </c>
      <c r="FR230" s="0" t="n">
        <f aca="false">FR229+1</f>
        <v>393</v>
      </c>
      <c r="FS230" s="0" t="n">
        <f aca="false">FS229+1</f>
        <v>394</v>
      </c>
      <c r="FT230" s="0" t="n">
        <f aca="false">FT229+1</f>
        <v>395</v>
      </c>
      <c r="FU230" s="0" t="n">
        <f aca="false">FU229+1</f>
        <v>396</v>
      </c>
      <c r="FV230" s="0" t="n">
        <f aca="false">FV229+1</f>
        <v>397</v>
      </c>
      <c r="FW230" s="0" t="n">
        <f aca="false">FW229+1</f>
        <v>398</v>
      </c>
      <c r="FX230" s="0" t="n">
        <f aca="false">FX229+1</f>
        <v>399</v>
      </c>
      <c r="FY230" s="0" t="n">
        <f aca="false">FY229+1</f>
        <v>400</v>
      </c>
      <c r="FZ230" s="0" t="n">
        <f aca="false">FZ229+1</f>
        <v>401</v>
      </c>
      <c r="GA230" s="0" t="n">
        <f aca="false">GA229+1</f>
        <v>402</v>
      </c>
      <c r="GB230" s="0" t="n">
        <f aca="false">GB229+1</f>
        <v>403</v>
      </c>
      <c r="GC230" s="0" t="n">
        <f aca="false">GC229+1</f>
        <v>404</v>
      </c>
      <c r="GD230" s="0" t="n">
        <f aca="false">GD229+1</f>
        <v>405</v>
      </c>
      <c r="GE230" s="0" t="n">
        <f aca="false">GE229+1</f>
        <v>406</v>
      </c>
      <c r="GF230" s="0" t="n">
        <f aca="false">GF229+1</f>
        <v>407</v>
      </c>
      <c r="GG230" s="0" t="n">
        <f aca="false">GG229+1</f>
        <v>408</v>
      </c>
      <c r="GH230" s="0" t="n">
        <f aca="false">GH229+1</f>
        <v>409</v>
      </c>
      <c r="GI230" s="0" t="n">
        <f aca="false">GI229+1</f>
        <v>410</v>
      </c>
      <c r="GJ230" s="0" t="n">
        <f aca="false">GJ229+1</f>
        <v>411</v>
      </c>
      <c r="GK230" s="0" t="n">
        <f aca="false">GK229+1</f>
        <v>412</v>
      </c>
      <c r="GL230" s="0" t="n">
        <f aca="false">GL229+1</f>
        <v>413</v>
      </c>
      <c r="GM230" s="0" t="n">
        <f aca="false">GM229+1</f>
        <v>414</v>
      </c>
      <c r="GN230" s="0" t="n">
        <f aca="false">GN229+1</f>
        <v>415</v>
      </c>
      <c r="GO230" s="0" t="n">
        <f aca="false">GO229+1</f>
        <v>416</v>
      </c>
      <c r="GP230" s="0" t="n">
        <f aca="false">GP229+1</f>
        <v>417</v>
      </c>
      <c r="GQ230" s="0" t="n">
        <f aca="false">GQ229+1</f>
        <v>418</v>
      </c>
      <c r="GR230" s="0" t="n">
        <f aca="false">GR229+1</f>
        <v>419</v>
      </c>
      <c r="GS230" s="0" t="n">
        <f aca="false">GS229+1</f>
        <v>420</v>
      </c>
      <c r="GT230" s="0" t="n">
        <f aca="false">GT229+1</f>
        <v>421</v>
      </c>
      <c r="GU230" s="0" t="n">
        <f aca="false">GU229+1</f>
        <v>422</v>
      </c>
      <c r="GV230" s="0" t="n">
        <f aca="false">GV229+1</f>
        <v>423</v>
      </c>
      <c r="GW230" s="0" t="n">
        <f aca="false">GW229+1</f>
        <v>424</v>
      </c>
      <c r="GX230" s="0" t="n">
        <f aca="false">GX229+1</f>
        <v>425</v>
      </c>
      <c r="GY230" s="0" t="n">
        <f aca="false">GY229+1</f>
        <v>426</v>
      </c>
      <c r="GZ230" s="0" t="n">
        <f aca="false">GZ229+1</f>
        <v>427</v>
      </c>
      <c r="HA230" s="0" t="n">
        <f aca="false">HA229+1</f>
        <v>428</v>
      </c>
      <c r="HB230" s="0" t="n">
        <f aca="false">HB229+1</f>
        <v>429</v>
      </c>
      <c r="HC230" s="0" t="n">
        <f aca="false">HC229+1</f>
        <v>430</v>
      </c>
      <c r="HD230" s="0" t="n">
        <f aca="false">HD229+1</f>
        <v>431</v>
      </c>
      <c r="HE230" s="0" t="n">
        <f aca="false">HE229+1</f>
        <v>432</v>
      </c>
      <c r="HF230" s="0" t="n">
        <f aca="false">HF229+1</f>
        <v>433</v>
      </c>
      <c r="HG230" s="0" t="n">
        <f aca="false">HG229+1</f>
        <v>434</v>
      </c>
      <c r="HH230" s="0" t="n">
        <f aca="false">HH229+1</f>
        <v>435</v>
      </c>
      <c r="HI230" s="0" t="n">
        <f aca="false">HI229+1</f>
        <v>436</v>
      </c>
      <c r="HJ230" s="0" t="n">
        <f aca="false">HJ229+1</f>
        <v>437</v>
      </c>
      <c r="HK230" s="0" t="n">
        <f aca="false">HK229+1</f>
        <v>438</v>
      </c>
      <c r="HL230" s="0" t="n">
        <f aca="false">HL229+1</f>
        <v>439</v>
      </c>
      <c r="HM230" s="0" t="n">
        <f aca="false">HM229+1</f>
        <v>440</v>
      </c>
      <c r="HN230" s="0" t="n">
        <f aca="false">HN229+1</f>
        <v>441</v>
      </c>
      <c r="HO230" s="0" t="n">
        <f aca="false">HO229+1</f>
        <v>442</v>
      </c>
      <c r="HP230" s="0" t="n">
        <f aca="false">HP229+1</f>
        <v>443</v>
      </c>
      <c r="HQ230" s="0" t="n">
        <f aca="false">HQ229+1</f>
        <v>444</v>
      </c>
      <c r="HR230" s="0" t="n">
        <f aca="false">HR229+1</f>
        <v>445</v>
      </c>
      <c r="HS230" s="0" t="n">
        <f aca="false">HS229+1</f>
        <v>446</v>
      </c>
      <c r="HT230" s="0" t="n">
        <f aca="false">HT229+1</f>
        <v>447</v>
      </c>
      <c r="HU230" s="0" t="n">
        <f aca="false">HU229+1</f>
        <v>448</v>
      </c>
      <c r="HV230" s="0" t="n">
        <f aca="false">HV229+1</f>
        <v>449</v>
      </c>
      <c r="HW230" s="0" t="n">
        <f aca="false">HW229+1</f>
        <v>450</v>
      </c>
      <c r="HX230" s="0" t="n">
        <f aca="false">HX229+1</f>
        <v>451</v>
      </c>
      <c r="HY230" s="0" t="n">
        <f aca="false">HY229+1</f>
        <v>452</v>
      </c>
      <c r="HZ230" s="0" t="n">
        <f aca="false">HZ229+1</f>
        <v>453</v>
      </c>
      <c r="IA230" s="0" t="n">
        <f aca="false">IA229+1</f>
        <v>454</v>
      </c>
      <c r="IB230" s="0" t="n">
        <f aca="false">IB229+1</f>
        <v>455</v>
      </c>
      <c r="IC230" s="0" t="n">
        <f aca="false">IC229+1</f>
        <v>456</v>
      </c>
      <c r="ID230" s="0" t="n">
        <f aca="false">ID229+1</f>
        <v>457</v>
      </c>
      <c r="IE230" s="0" t="n">
        <f aca="false">IE229+1</f>
        <v>458</v>
      </c>
      <c r="IF230" s="0" t="n">
        <f aca="false">IF229+1</f>
        <v>459</v>
      </c>
      <c r="IG230" s="0" t="n">
        <f aca="false">IG229+1</f>
        <v>460</v>
      </c>
      <c r="IH230" s="0" t="n">
        <f aca="false">IH229+1</f>
        <v>461</v>
      </c>
      <c r="II230" s="0" t="n">
        <f aca="false">II229+1</f>
        <v>462</v>
      </c>
      <c r="IJ230" s="0" t="n">
        <f aca="false">IJ229+1</f>
        <v>463</v>
      </c>
      <c r="IK230" s="0" t="n">
        <f aca="false">IK229+1</f>
        <v>464</v>
      </c>
      <c r="IL230" s="0" t="n">
        <f aca="false">IL229+1</f>
        <v>465</v>
      </c>
      <c r="IM230" s="0" t="n">
        <f aca="false">IM229+1</f>
        <v>466</v>
      </c>
      <c r="IN230" s="0" t="n">
        <f aca="false">IN229+1</f>
        <v>467</v>
      </c>
      <c r="IO230" s="0" t="n">
        <f aca="false">IO229+1</f>
        <v>468</v>
      </c>
      <c r="IP230" s="0" t="n">
        <f aca="false">IP229+1</f>
        <v>469</v>
      </c>
      <c r="IQ230" s="0" t="n">
        <f aca="false">IQ229+1</f>
        <v>470</v>
      </c>
      <c r="IR230" s="0" t="n">
        <f aca="false">IR229+1</f>
        <v>471</v>
      </c>
      <c r="IS230" s="0" t="n">
        <f aca="false">IS229+1</f>
        <v>472</v>
      </c>
      <c r="IT230" s="0" t="n">
        <f aca="false">IT229+1</f>
        <v>473</v>
      </c>
      <c r="IU230" s="0" t="n">
        <f aca="false">IU229+1</f>
        <v>474</v>
      </c>
      <c r="IV230" s="0" t="n">
        <f aca="false">IV229+1</f>
        <v>475</v>
      </c>
      <c r="IW230" s="0" t="n">
        <f aca="false">IW229+1</f>
        <v>476</v>
      </c>
      <c r="IX230" s="0" t="n">
        <f aca="false">IX229+1</f>
        <v>477</v>
      </c>
      <c r="IY230" s="0" t="n">
        <f aca="false">IY229+1</f>
        <v>478</v>
      </c>
      <c r="IZ230" s="0" t="n">
        <f aca="false">IZ229+1</f>
        <v>479</v>
      </c>
      <c r="JA230" s="0" t="n">
        <f aca="false">JA229+1</f>
        <v>480</v>
      </c>
      <c r="JB230" s="0" t="n">
        <f aca="false">JB229+1</f>
        <v>481</v>
      </c>
      <c r="JC230" s="0" t="n">
        <f aca="false">JC229+1</f>
        <v>482</v>
      </c>
      <c r="JD230" s="0" t="n">
        <f aca="false">JD229+1</f>
        <v>483</v>
      </c>
      <c r="JE230" s="0" t="n">
        <f aca="false">JE229+1</f>
        <v>484</v>
      </c>
      <c r="JF230" s="0" t="n">
        <f aca="false">JF229+1</f>
        <v>485</v>
      </c>
      <c r="JG230" s="0" t="n">
        <f aca="false">JG229+1</f>
        <v>486</v>
      </c>
      <c r="JH230" s="0" t="n">
        <f aca="false">JH229+1</f>
        <v>487</v>
      </c>
      <c r="JI230" s="0" t="n">
        <f aca="false">JI229+1</f>
        <v>488</v>
      </c>
      <c r="JJ230" s="0" t="n">
        <f aca="false">JJ229+1</f>
        <v>489</v>
      </c>
      <c r="JK230" s="0" t="n">
        <f aca="false">JK229+1</f>
        <v>490</v>
      </c>
      <c r="JL230" s="0" t="n">
        <f aca="false">JL229+1</f>
        <v>491</v>
      </c>
      <c r="JM230" s="0" t="n">
        <f aca="false">JM229+1</f>
        <v>492</v>
      </c>
      <c r="JN230" s="0" t="n">
        <f aca="false">JN229+1</f>
        <v>493</v>
      </c>
      <c r="JO230" s="0" t="n">
        <f aca="false">JO229+1</f>
        <v>494</v>
      </c>
      <c r="JP230" s="0" t="n">
        <f aca="false">JP229+1</f>
        <v>495</v>
      </c>
      <c r="JQ230" s="0" t="n">
        <f aca="false">JQ229+1</f>
        <v>496</v>
      </c>
      <c r="JR230" s="0" t="n">
        <f aca="false">JR229+1</f>
        <v>497</v>
      </c>
      <c r="JS230" s="0" t="n">
        <f aca="false">JS229+1</f>
        <v>498</v>
      </c>
      <c r="JT230" s="0" t="n">
        <f aca="false">JT229+1</f>
        <v>499</v>
      </c>
      <c r="JU230" s="0" t="n">
        <f aca="false">JU229+1</f>
        <v>500</v>
      </c>
      <c r="JV230" s="0" t="n">
        <f aca="false">JV229+1</f>
        <v>501</v>
      </c>
      <c r="JW230" s="0" t="n">
        <f aca="false">JW229+1</f>
        <v>502</v>
      </c>
      <c r="JX230" s="0" t="n">
        <f aca="false">JX229+1</f>
        <v>503</v>
      </c>
      <c r="JY230" s="0" t="n">
        <f aca="false">JY229+1</f>
        <v>504</v>
      </c>
      <c r="JZ230" s="0" t="n">
        <f aca="false">JZ229+1</f>
        <v>505</v>
      </c>
      <c r="KA230" s="0" t="n">
        <f aca="false">KA229+1</f>
        <v>506</v>
      </c>
    </row>
    <row r="231" customFormat="false" ht="12.8" hidden="false" customHeight="false" outlineLevel="0" collapsed="false">
      <c r="A231" s="0" t="str">
        <f aca="false">A230</f>
        <v>NO</v>
      </c>
      <c r="B231" s="0" t="n">
        <f aca="false">B230+1</f>
        <v>222</v>
      </c>
      <c r="C231" s="0" t="n">
        <f aca="false">C230+1</f>
        <v>223</v>
      </c>
      <c r="D231" s="0" t="n">
        <f aca="false">D230+1</f>
        <v>224</v>
      </c>
      <c r="E231" s="0" t="n">
        <f aca="false">E230+1</f>
        <v>225</v>
      </c>
      <c r="F231" s="0" t="n">
        <f aca="false">F230+1</f>
        <v>226</v>
      </c>
      <c r="G231" s="0" t="n">
        <f aca="false">G230+1</f>
        <v>227</v>
      </c>
      <c r="H231" s="0" t="n">
        <f aca="false">H230+1</f>
        <v>228</v>
      </c>
      <c r="I231" s="0" t="n">
        <f aca="false">I230+1</f>
        <v>229</v>
      </c>
      <c r="J231" s="0" t="n">
        <f aca="false">J230+1</f>
        <v>230</v>
      </c>
      <c r="K231" s="0" t="n">
        <f aca="false">K230+1</f>
        <v>231</v>
      </c>
      <c r="L231" s="0" t="n">
        <f aca="false">L230+1</f>
        <v>232</v>
      </c>
      <c r="M231" s="0" t="n">
        <f aca="false">M230+1</f>
        <v>233</v>
      </c>
      <c r="N231" s="0" t="n">
        <f aca="false">N230+1</f>
        <v>234</v>
      </c>
      <c r="O231" s="0" t="n">
        <f aca="false">O230+1</f>
        <v>235</v>
      </c>
      <c r="P231" s="0" t="n">
        <f aca="false">P230+1</f>
        <v>236</v>
      </c>
      <c r="Q231" s="0" t="n">
        <f aca="false">Q230+1</f>
        <v>237</v>
      </c>
      <c r="R231" s="0" t="n">
        <f aca="false">R230+1</f>
        <v>238</v>
      </c>
      <c r="S231" s="0" t="n">
        <f aca="false">S230+1</f>
        <v>239</v>
      </c>
      <c r="T231" s="0" t="n">
        <f aca="false">T230+1</f>
        <v>240</v>
      </c>
      <c r="U231" s="0" t="n">
        <f aca="false">U230+1</f>
        <v>241</v>
      </c>
      <c r="V231" s="0" t="n">
        <f aca="false">V230+1</f>
        <v>242</v>
      </c>
      <c r="W231" s="0" t="n">
        <f aca="false">W230+1</f>
        <v>243</v>
      </c>
      <c r="X231" s="0" t="n">
        <f aca="false">X230+1</f>
        <v>244</v>
      </c>
      <c r="Y231" s="0" t="n">
        <f aca="false">Y230+1</f>
        <v>245</v>
      </c>
      <c r="Z231" s="0" t="n">
        <f aca="false">Z230+1</f>
        <v>246</v>
      </c>
      <c r="AA231" s="0" t="n">
        <f aca="false">AA230+1</f>
        <v>247</v>
      </c>
      <c r="AB231" s="0" t="n">
        <f aca="false">AB230+1</f>
        <v>248</v>
      </c>
      <c r="AC231" s="0" t="n">
        <f aca="false">AC230+1</f>
        <v>249</v>
      </c>
      <c r="AD231" s="0" t="n">
        <f aca="false">AD230+1</f>
        <v>250</v>
      </c>
      <c r="AE231" s="0" t="n">
        <f aca="false">AE230+1</f>
        <v>251</v>
      </c>
      <c r="AF231" s="0" t="n">
        <f aca="false">AF230+1</f>
        <v>252</v>
      </c>
      <c r="AG231" s="0" t="n">
        <f aca="false">AG230+1</f>
        <v>253</v>
      </c>
      <c r="AH231" s="0" t="n">
        <f aca="false">AH230+1</f>
        <v>254</v>
      </c>
      <c r="AI231" s="0" t="n">
        <f aca="false">AI230+1</f>
        <v>255</v>
      </c>
      <c r="AJ231" s="0" t="n">
        <f aca="false">AJ230+1</f>
        <v>256</v>
      </c>
      <c r="AK231" s="0" t="n">
        <f aca="false">AK230+1</f>
        <v>257</v>
      </c>
      <c r="AL231" s="0" t="n">
        <f aca="false">AL230+1</f>
        <v>258</v>
      </c>
      <c r="AM231" s="0" t="n">
        <f aca="false">AM230+1</f>
        <v>259</v>
      </c>
      <c r="AN231" s="0" t="n">
        <f aca="false">AN230+1</f>
        <v>260</v>
      </c>
      <c r="AO231" s="0" t="n">
        <f aca="false">AO230+1</f>
        <v>261</v>
      </c>
      <c r="AP231" s="0" t="n">
        <f aca="false">AP230+1</f>
        <v>262</v>
      </c>
      <c r="AQ231" s="0" t="n">
        <f aca="false">AQ230+1</f>
        <v>263</v>
      </c>
      <c r="AR231" s="0" t="n">
        <f aca="false">AR230+1</f>
        <v>264</v>
      </c>
      <c r="AS231" s="0" t="n">
        <f aca="false">AS230+1</f>
        <v>265</v>
      </c>
      <c r="AT231" s="0" t="n">
        <f aca="false">AT230+1</f>
        <v>266</v>
      </c>
      <c r="AU231" s="0" t="n">
        <f aca="false">AU230+1</f>
        <v>267</v>
      </c>
      <c r="AV231" s="0" t="n">
        <f aca="false">AV230+1</f>
        <v>268</v>
      </c>
      <c r="AW231" s="0" t="n">
        <f aca="false">AW230+1</f>
        <v>269</v>
      </c>
      <c r="AX231" s="0" t="n">
        <f aca="false">AX230+1</f>
        <v>270</v>
      </c>
      <c r="AY231" s="0" t="n">
        <f aca="false">AY230+1</f>
        <v>271</v>
      </c>
      <c r="AZ231" s="0" t="n">
        <f aca="false">AZ230+1</f>
        <v>272</v>
      </c>
      <c r="BA231" s="0" t="n">
        <f aca="false">BA230+1</f>
        <v>273</v>
      </c>
      <c r="BB231" s="0" t="n">
        <f aca="false">BB230+1</f>
        <v>274</v>
      </c>
      <c r="BC231" s="0" t="n">
        <f aca="false">BC230+1</f>
        <v>275</v>
      </c>
      <c r="BD231" s="0" t="n">
        <f aca="false">BD230+1</f>
        <v>276</v>
      </c>
      <c r="BE231" s="0" t="n">
        <f aca="false">BE230+1</f>
        <v>277</v>
      </c>
      <c r="BF231" s="0" t="n">
        <f aca="false">BF230+1</f>
        <v>278</v>
      </c>
      <c r="BG231" s="0" t="n">
        <f aca="false">BG230+1</f>
        <v>279</v>
      </c>
      <c r="BH231" s="0" t="n">
        <f aca="false">BH230+1</f>
        <v>280</v>
      </c>
      <c r="BI231" s="0" t="n">
        <f aca="false">BI230+1</f>
        <v>281</v>
      </c>
      <c r="BJ231" s="0" t="n">
        <f aca="false">BJ230+1</f>
        <v>282</v>
      </c>
      <c r="BK231" s="0" t="n">
        <f aca="false">BK230+1</f>
        <v>283</v>
      </c>
      <c r="BL231" s="0" t="n">
        <f aca="false">BL230+1</f>
        <v>284</v>
      </c>
      <c r="BM231" s="0" t="n">
        <f aca="false">BM230+1</f>
        <v>285</v>
      </c>
      <c r="BN231" s="0" t="n">
        <f aca="false">BN230+1</f>
        <v>286</v>
      </c>
      <c r="BO231" s="0" t="n">
        <f aca="false">BO230+1</f>
        <v>287</v>
      </c>
      <c r="BP231" s="0" t="n">
        <f aca="false">BP230+1</f>
        <v>288</v>
      </c>
      <c r="BQ231" s="0" t="n">
        <f aca="false">BQ230+1</f>
        <v>289</v>
      </c>
      <c r="BR231" s="0" t="n">
        <f aca="false">BR230+1</f>
        <v>290</v>
      </c>
      <c r="BS231" s="0" t="n">
        <f aca="false">BS230+1</f>
        <v>291</v>
      </c>
      <c r="BT231" s="0" t="n">
        <f aca="false">BT230+1</f>
        <v>292</v>
      </c>
      <c r="BU231" s="0" t="n">
        <f aca="false">BU230+1</f>
        <v>293</v>
      </c>
      <c r="BV231" s="0" t="n">
        <f aca="false">BV230+1</f>
        <v>294</v>
      </c>
      <c r="BW231" s="0" t="n">
        <f aca="false">BW230+1</f>
        <v>295</v>
      </c>
      <c r="BX231" s="0" t="n">
        <f aca="false">BX230+1</f>
        <v>296</v>
      </c>
      <c r="BY231" s="0" t="n">
        <f aca="false">BY230+1</f>
        <v>297</v>
      </c>
      <c r="BZ231" s="0" t="n">
        <f aca="false">BZ230+1</f>
        <v>298</v>
      </c>
      <c r="CA231" s="0" t="n">
        <f aca="false">CA230+1</f>
        <v>299</v>
      </c>
      <c r="CB231" s="0" t="n">
        <f aca="false">CB230+1</f>
        <v>300</v>
      </c>
      <c r="CC231" s="0" t="n">
        <f aca="false">CC230+1</f>
        <v>301</v>
      </c>
      <c r="CD231" s="0" t="n">
        <f aca="false">CD230+1</f>
        <v>302</v>
      </c>
      <c r="CE231" s="0" t="n">
        <f aca="false">CE230+1</f>
        <v>303</v>
      </c>
      <c r="CF231" s="0" t="n">
        <f aca="false">CF230+1</f>
        <v>304</v>
      </c>
      <c r="CG231" s="0" t="n">
        <f aca="false">CG230+1</f>
        <v>305</v>
      </c>
      <c r="CH231" s="0" t="n">
        <f aca="false">CH230+1</f>
        <v>306</v>
      </c>
      <c r="CI231" s="0" t="n">
        <f aca="false">CI230+1</f>
        <v>307</v>
      </c>
      <c r="CJ231" s="0" t="n">
        <f aca="false">CJ230+1</f>
        <v>308</v>
      </c>
      <c r="CK231" s="0" t="n">
        <f aca="false">CK230+1</f>
        <v>309</v>
      </c>
      <c r="CL231" s="0" t="n">
        <f aca="false">CL230+1</f>
        <v>310</v>
      </c>
      <c r="CM231" s="0" t="n">
        <f aca="false">CM230+1</f>
        <v>311</v>
      </c>
      <c r="CN231" s="0" t="n">
        <f aca="false">CN230+1</f>
        <v>312</v>
      </c>
      <c r="CO231" s="0" t="n">
        <f aca="false">CO230+1</f>
        <v>313</v>
      </c>
      <c r="CP231" s="0" t="n">
        <f aca="false">CP230+1</f>
        <v>314</v>
      </c>
      <c r="CQ231" s="0" t="n">
        <f aca="false">CQ230+1</f>
        <v>315</v>
      </c>
      <c r="CR231" s="0" t="n">
        <f aca="false">CR230+1</f>
        <v>316</v>
      </c>
      <c r="CS231" s="0" t="n">
        <f aca="false">CS230+1</f>
        <v>317</v>
      </c>
      <c r="CT231" s="0" t="n">
        <f aca="false">CT230+1</f>
        <v>318</v>
      </c>
      <c r="CU231" s="0" t="n">
        <f aca="false">CU230+1</f>
        <v>319</v>
      </c>
      <c r="CV231" s="0" t="n">
        <f aca="false">CV230+1</f>
        <v>320</v>
      </c>
      <c r="CW231" s="0" t="n">
        <f aca="false">CW230+1</f>
        <v>321</v>
      </c>
      <c r="CX231" s="0" t="n">
        <f aca="false">CX230+1</f>
        <v>322</v>
      </c>
      <c r="CY231" s="0" t="n">
        <f aca="false">CY230+1</f>
        <v>323</v>
      </c>
      <c r="CZ231" s="0" t="n">
        <f aca="false">CZ230+1</f>
        <v>324</v>
      </c>
      <c r="DA231" s="0" t="n">
        <f aca="false">DA230+1</f>
        <v>325</v>
      </c>
      <c r="DB231" s="0" t="n">
        <f aca="false">DB230+1</f>
        <v>326</v>
      </c>
      <c r="DC231" s="0" t="n">
        <f aca="false">DC230+1</f>
        <v>327</v>
      </c>
      <c r="DD231" s="0" t="n">
        <f aca="false">DD230+1</f>
        <v>328</v>
      </c>
      <c r="DE231" s="0" t="n">
        <f aca="false">DE230+1</f>
        <v>329</v>
      </c>
      <c r="DF231" s="0" t="n">
        <f aca="false">DF230+1</f>
        <v>330</v>
      </c>
      <c r="DG231" s="0" t="n">
        <f aca="false">DG230+1</f>
        <v>331</v>
      </c>
      <c r="DH231" s="0" t="n">
        <f aca="false">DH230+1</f>
        <v>332</v>
      </c>
      <c r="DI231" s="0" t="n">
        <f aca="false">DI230+1</f>
        <v>333</v>
      </c>
      <c r="DJ231" s="0" t="n">
        <f aca="false">DJ230+1</f>
        <v>334</v>
      </c>
      <c r="DK231" s="0" t="n">
        <f aca="false">DK230+1</f>
        <v>335</v>
      </c>
      <c r="DL231" s="0" t="n">
        <f aca="false">DL230+1</f>
        <v>336</v>
      </c>
      <c r="DM231" s="0" t="n">
        <f aca="false">DM230+1</f>
        <v>337</v>
      </c>
      <c r="DN231" s="0" t="n">
        <f aca="false">DN230+1</f>
        <v>338</v>
      </c>
      <c r="DO231" s="0" t="n">
        <f aca="false">DO230+1</f>
        <v>339</v>
      </c>
      <c r="DP231" s="0" t="n">
        <f aca="false">DP230+1</f>
        <v>340</v>
      </c>
      <c r="DQ231" s="0" t="n">
        <f aca="false">DQ230+1</f>
        <v>341</v>
      </c>
      <c r="DR231" s="0" t="n">
        <f aca="false">DR230+1</f>
        <v>342</v>
      </c>
      <c r="DS231" s="0" t="n">
        <f aca="false">DS230+1</f>
        <v>343</v>
      </c>
      <c r="DT231" s="0" t="n">
        <f aca="false">DT230+1</f>
        <v>344</v>
      </c>
      <c r="DU231" s="0" t="n">
        <f aca="false">DU230+1</f>
        <v>345</v>
      </c>
      <c r="DV231" s="0" t="n">
        <f aca="false">DV230+1</f>
        <v>346</v>
      </c>
      <c r="DW231" s="0" t="n">
        <f aca="false">DW230+1</f>
        <v>347</v>
      </c>
      <c r="DX231" s="0" t="n">
        <f aca="false">DX230+1</f>
        <v>348</v>
      </c>
      <c r="DY231" s="0" t="n">
        <f aca="false">DY230+1</f>
        <v>349</v>
      </c>
      <c r="DZ231" s="0" t="n">
        <f aca="false">DZ230+1</f>
        <v>350</v>
      </c>
      <c r="EA231" s="0" t="n">
        <f aca="false">EA230+1</f>
        <v>351</v>
      </c>
      <c r="EB231" s="0" t="n">
        <f aca="false">EB230+1</f>
        <v>352</v>
      </c>
      <c r="EC231" s="0" t="n">
        <f aca="false">EC230+1</f>
        <v>353</v>
      </c>
      <c r="ED231" s="0" t="n">
        <f aca="false">ED230+1</f>
        <v>354</v>
      </c>
      <c r="EE231" s="0" t="n">
        <f aca="false">EE230+1</f>
        <v>355</v>
      </c>
      <c r="EF231" s="0" t="n">
        <f aca="false">EF230+1</f>
        <v>356</v>
      </c>
      <c r="EG231" s="0" t="n">
        <f aca="false">EG230+1</f>
        <v>357</v>
      </c>
      <c r="EH231" s="0" t="n">
        <f aca="false">EH230+1</f>
        <v>358</v>
      </c>
      <c r="EI231" s="0" t="n">
        <f aca="false">EI230+1</f>
        <v>359</v>
      </c>
      <c r="EJ231" s="0" t="n">
        <f aca="false">EJ230+1</f>
        <v>360</v>
      </c>
      <c r="EK231" s="0" t="n">
        <f aca="false">EK230+1</f>
        <v>361</v>
      </c>
      <c r="EL231" s="0" t="n">
        <f aca="false">EL230+1</f>
        <v>362</v>
      </c>
      <c r="EM231" s="0" t="n">
        <f aca="false">EM230+1</f>
        <v>363</v>
      </c>
      <c r="EN231" s="0" t="n">
        <f aca="false">EN230+1</f>
        <v>364</v>
      </c>
      <c r="EO231" s="0" t="n">
        <f aca="false">EO230+1</f>
        <v>365</v>
      </c>
      <c r="EP231" s="0" t="n">
        <f aca="false">EP230+1</f>
        <v>366</v>
      </c>
      <c r="EQ231" s="0" t="n">
        <f aca="false">EQ230+1</f>
        <v>367</v>
      </c>
      <c r="ER231" s="0" t="n">
        <f aca="false">ER230+1</f>
        <v>368</v>
      </c>
      <c r="ES231" s="0" t="n">
        <f aca="false">ES230+1</f>
        <v>369</v>
      </c>
      <c r="ET231" s="0" t="n">
        <f aca="false">ET230+1</f>
        <v>370</v>
      </c>
      <c r="EU231" s="0" t="n">
        <f aca="false">EU230+1</f>
        <v>371</v>
      </c>
      <c r="EV231" s="0" t="n">
        <f aca="false">EV230+1</f>
        <v>372</v>
      </c>
      <c r="EW231" s="0" t="n">
        <f aca="false">EW230+1</f>
        <v>373</v>
      </c>
      <c r="EX231" s="0" t="n">
        <f aca="false">EX230+1</f>
        <v>374</v>
      </c>
      <c r="EY231" s="0" t="n">
        <f aca="false">EY230+1</f>
        <v>375</v>
      </c>
      <c r="EZ231" s="0" t="n">
        <f aca="false">EZ230+1</f>
        <v>376</v>
      </c>
      <c r="FA231" s="0" t="n">
        <f aca="false">FA230+1</f>
        <v>377</v>
      </c>
      <c r="FB231" s="0" t="n">
        <f aca="false">FB230+1</f>
        <v>378</v>
      </c>
      <c r="FC231" s="0" t="n">
        <f aca="false">FC230+1</f>
        <v>379</v>
      </c>
      <c r="FD231" s="0" t="n">
        <f aca="false">FD230+1</f>
        <v>380</v>
      </c>
      <c r="FE231" s="0" t="n">
        <f aca="false">FE230+1</f>
        <v>381</v>
      </c>
      <c r="FF231" s="0" t="n">
        <f aca="false">FF230+1</f>
        <v>382</v>
      </c>
      <c r="FG231" s="0" t="n">
        <f aca="false">FG230+1</f>
        <v>383</v>
      </c>
      <c r="FH231" s="0" t="n">
        <f aca="false">FH230+1</f>
        <v>384</v>
      </c>
      <c r="FI231" s="0" t="n">
        <f aca="false">FI230+1</f>
        <v>385</v>
      </c>
      <c r="FJ231" s="0" t="n">
        <f aca="false">FJ230+1</f>
        <v>386</v>
      </c>
      <c r="FK231" s="0" t="n">
        <f aca="false">FK230+1</f>
        <v>387</v>
      </c>
      <c r="FL231" s="0" t="n">
        <f aca="false">FL230+1</f>
        <v>388</v>
      </c>
      <c r="FM231" s="0" t="n">
        <f aca="false">FM230+1</f>
        <v>389</v>
      </c>
      <c r="FN231" s="0" t="n">
        <f aca="false">FN230+1</f>
        <v>390</v>
      </c>
      <c r="FO231" s="0" t="n">
        <f aca="false">FO230+1</f>
        <v>391</v>
      </c>
      <c r="FP231" s="0" t="n">
        <f aca="false">FP230+1</f>
        <v>392</v>
      </c>
      <c r="FQ231" s="0" t="n">
        <f aca="false">FQ230+1</f>
        <v>393</v>
      </c>
      <c r="FR231" s="0" t="n">
        <f aca="false">FR230+1</f>
        <v>394</v>
      </c>
      <c r="FS231" s="0" t="n">
        <f aca="false">FS230+1</f>
        <v>395</v>
      </c>
      <c r="FT231" s="0" t="n">
        <f aca="false">FT230+1</f>
        <v>396</v>
      </c>
      <c r="FU231" s="0" t="n">
        <f aca="false">FU230+1</f>
        <v>397</v>
      </c>
      <c r="FV231" s="0" t="n">
        <f aca="false">FV230+1</f>
        <v>398</v>
      </c>
      <c r="FW231" s="0" t="n">
        <f aca="false">FW230+1</f>
        <v>399</v>
      </c>
      <c r="FX231" s="0" t="n">
        <f aca="false">FX230+1</f>
        <v>400</v>
      </c>
      <c r="FY231" s="0" t="n">
        <f aca="false">FY230+1</f>
        <v>401</v>
      </c>
      <c r="FZ231" s="0" t="n">
        <f aca="false">FZ230+1</f>
        <v>402</v>
      </c>
      <c r="GA231" s="0" t="n">
        <f aca="false">GA230+1</f>
        <v>403</v>
      </c>
      <c r="GB231" s="0" t="n">
        <f aca="false">GB230+1</f>
        <v>404</v>
      </c>
      <c r="GC231" s="0" t="n">
        <f aca="false">GC230+1</f>
        <v>405</v>
      </c>
      <c r="GD231" s="0" t="n">
        <f aca="false">GD230+1</f>
        <v>406</v>
      </c>
      <c r="GE231" s="0" t="n">
        <f aca="false">GE230+1</f>
        <v>407</v>
      </c>
      <c r="GF231" s="0" t="n">
        <f aca="false">GF230+1</f>
        <v>408</v>
      </c>
      <c r="GG231" s="0" t="n">
        <f aca="false">GG230+1</f>
        <v>409</v>
      </c>
      <c r="GH231" s="0" t="n">
        <f aca="false">GH230+1</f>
        <v>410</v>
      </c>
      <c r="GI231" s="0" t="n">
        <f aca="false">GI230+1</f>
        <v>411</v>
      </c>
      <c r="GJ231" s="0" t="n">
        <f aca="false">GJ230+1</f>
        <v>412</v>
      </c>
      <c r="GK231" s="0" t="n">
        <f aca="false">GK230+1</f>
        <v>413</v>
      </c>
      <c r="GL231" s="0" t="n">
        <f aca="false">GL230+1</f>
        <v>414</v>
      </c>
      <c r="GM231" s="0" t="n">
        <f aca="false">GM230+1</f>
        <v>415</v>
      </c>
      <c r="GN231" s="0" t="n">
        <f aca="false">GN230+1</f>
        <v>416</v>
      </c>
      <c r="GO231" s="0" t="n">
        <f aca="false">GO230+1</f>
        <v>417</v>
      </c>
      <c r="GP231" s="0" t="n">
        <f aca="false">GP230+1</f>
        <v>418</v>
      </c>
      <c r="GQ231" s="0" t="n">
        <f aca="false">GQ230+1</f>
        <v>419</v>
      </c>
      <c r="GR231" s="0" t="n">
        <f aca="false">GR230+1</f>
        <v>420</v>
      </c>
      <c r="GS231" s="0" t="n">
        <f aca="false">GS230+1</f>
        <v>421</v>
      </c>
      <c r="GT231" s="0" t="n">
        <f aca="false">GT230+1</f>
        <v>422</v>
      </c>
      <c r="GU231" s="0" t="n">
        <f aca="false">GU230+1</f>
        <v>423</v>
      </c>
      <c r="GV231" s="0" t="n">
        <f aca="false">GV230+1</f>
        <v>424</v>
      </c>
      <c r="GW231" s="0" t="n">
        <f aca="false">GW230+1</f>
        <v>425</v>
      </c>
      <c r="GX231" s="0" t="n">
        <f aca="false">GX230+1</f>
        <v>426</v>
      </c>
      <c r="GY231" s="0" t="n">
        <f aca="false">GY230+1</f>
        <v>427</v>
      </c>
      <c r="GZ231" s="0" t="n">
        <f aca="false">GZ230+1</f>
        <v>428</v>
      </c>
      <c r="HA231" s="0" t="n">
        <f aca="false">HA230+1</f>
        <v>429</v>
      </c>
      <c r="HB231" s="0" t="n">
        <f aca="false">HB230+1</f>
        <v>430</v>
      </c>
      <c r="HC231" s="0" t="n">
        <f aca="false">HC230+1</f>
        <v>431</v>
      </c>
      <c r="HD231" s="0" t="n">
        <f aca="false">HD230+1</f>
        <v>432</v>
      </c>
      <c r="HE231" s="0" t="n">
        <f aca="false">HE230+1</f>
        <v>433</v>
      </c>
      <c r="HF231" s="0" t="n">
        <f aca="false">HF230+1</f>
        <v>434</v>
      </c>
      <c r="HG231" s="0" t="n">
        <f aca="false">HG230+1</f>
        <v>435</v>
      </c>
      <c r="HH231" s="0" t="n">
        <f aca="false">HH230+1</f>
        <v>436</v>
      </c>
      <c r="HI231" s="0" t="n">
        <f aca="false">HI230+1</f>
        <v>437</v>
      </c>
      <c r="HJ231" s="0" t="n">
        <f aca="false">HJ230+1</f>
        <v>438</v>
      </c>
      <c r="HK231" s="0" t="n">
        <f aca="false">HK230+1</f>
        <v>439</v>
      </c>
      <c r="HL231" s="0" t="n">
        <f aca="false">HL230+1</f>
        <v>440</v>
      </c>
      <c r="HM231" s="0" t="n">
        <f aca="false">HM230+1</f>
        <v>441</v>
      </c>
      <c r="HN231" s="0" t="n">
        <f aca="false">HN230+1</f>
        <v>442</v>
      </c>
      <c r="HO231" s="0" t="n">
        <f aca="false">HO230+1</f>
        <v>443</v>
      </c>
      <c r="HP231" s="0" t="n">
        <f aca="false">HP230+1</f>
        <v>444</v>
      </c>
      <c r="HQ231" s="0" t="n">
        <f aca="false">HQ230+1</f>
        <v>445</v>
      </c>
      <c r="HR231" s="0" t="n">
        <f aca="false">HR230+1</f>
        <v>446</v>
      </c>
      <c r="HS231" s="0" t="n">
        <f aca="false">HS230+1</f>
        <v>447</v>
      </c>
      <c r="HT231" s="0" t="n">
        <f aca="false">HT230+1</f>
        <v>448</v>
      </c>
      <c r="HU231" s="0" t="n">
        <f aca="false">HU230+1</f>
        <v>449</v>
      </c>
      <c r="HV231" s="0" t="n">
        <f aca="false">HV230+1</f>
        <v>450</v>
      </c>
      <c r="HW231" s="0" t="n">
        <f aca="false">HW230+1</f>
        <v>451</v>
      </c>
      <c r="HX231" s="0" t="n">
        <f aca="false">HX230+1</f>
        <v>452</v>
      </c>
      <c r="HY231" s="0" t="n">
        <f aca="false">HY230+1</f>
        <v>453</v>
      </c>
      <c r="HZ231" s="0" t="n">
        <f aca="false">HZ230+1</f>
        <v>454</v>
      </c>
      <c r="IA231" s="0" t="n">
        <f aca="false">IA230+1</f>
        <v>455</v>
      </c>
      <c r="IB231" s="0" t="n">
        <f aca="false">IB230+1</f>
        <v>456</v>
      </c>
      <c r="IC231" s="0" t="n">
        <f aca="false">IC230+1</f>
        <v>457</v>
      </c>
      <c r="ID231" s="0" t="n">
        <f aca="false">ID230+1</f>
        <v>458</v>
      </c>
      <c r="IE231" s="0" t="n">
        <f aca="false">IE230+1</f>
        <v>459</v>
      </c>
      <c r="IF231" s="0" t="n">
        <f aca="false">IF230+1</f>
        <v>460</v>
      </c>
      <c r="IG231" s="0" t="n">
        <f aca="false">IG230+1</f>
        <v>461</v>
      </c>
      <c r="IH231" s="0" t="n">
        <f aca="false">IH230+1</f>
        <v>462</v>
      </c>
      <c r="II231" s="0" t="n">
        <f aca="false">II230+1</f>
        <v>463</v>
      </c>
      <c r="IJ231" s="0" t="n">
        <f aca="false">IJ230+1</f>
        <v>464</v>
      </c>
      <c r="IK231" s="0" t="n">
        <f aca="false">IK230+1</f>
        <v>465</v>
      </c>
      <c r="IL231" s="0" t="n">
        <f aca="false">IL230+1</f>
        <v>466</v>
      </c>
      <c r="IM231" s="0" t="n">
        <f aca="false">IM230+1</f>
        <v>467</v>
      </c>
      <c r="IN231" s="0" t="n">
        <f aca="false">IN230+1</f>
        <v>468</v>
      </c>
      <c r="IO231" s="0" t="n">
        <f aca="false">IO230+1</f>
        <v>469</v>
      </c>
      <c r="IP231" s="0" t="n">
        <f aca="false">IP230+1</f>
        <v>470</v>
      </c>
      <c r="IQ231" s="0" t="n">
        <f aca="false">IQ230+1</f>
        <v>471</v>
      </c>
      <c r="IR231" s="0" t="n">
        <f aca="false">IR230+1</f>
        <v>472</v>
      </c>
      <c r="IS231" s="0" t="n">
        <f aca="false">IS230+1</f>
        <v>473</v>
      </c>
      <c r="IT231" s="0" t="n">
        <f aca="false">IT230+1</f>
        <v>474</v>
      </c>
      <c r="IU231" s="0" t="n">
        <f aca="false">IU230+1</f>
        <v>475</v>
      </c>
      <c r="IV231" s="0" t="n">
        <f aca="false">IV230+1</f>
        <v>476</v>
      </c>
      <c r="IW231" s="0" t="n">
        <f aca="false">IW230+1</f>
        <v>477</v>
      </c>
      <c r="IX231" s="0" t="n">
        <f aca="false">IX230+1</f>
        <v>478</v>
      </c>
      <c r="IY231" s="0" t="n">
        <f aca="false">IY230+1</f>
        <v>479</v>
      </c>
      <c r="IZ231" s="0" t="n">
        <f aca="false">IZ230+1</f>
        <v>480</v>
      </c>
      <c r="JA231" s="0" t="n">
        <f aca="false">JA230+1</f>
        <v>481</v>
      </c>
      <c r="JB231" s="0" t="n">
        <f aca="false">JB230+1</f>
        <v>482</v>
      </c>
      <c r="JC231" s="0" t="n">
        <f aca="false">JC230+1</f>
        <v>483</v>
      </c>
      <c r="JD231" s="0" t="n">
        <f aca="false">JD230+1</f>
        <v>484</v>
      </c>
      <c r="JE231" s="0" t="n">
        <f aca="false">JE230+1</f>
        <v>485</v>
      </c>
      <c r="JF231" s="0" t="n">
        <f aca="false">JF230+1</f>
        <v>486</v>
      </c>
      <c r="JG231" s="0" t="n">
        <f aca="false">JG230+1</f>
        <v>487</v>
      </c>
      <c r="JH231" s="0" t="n">
        <f aca="false">JH230+1</f>
        <v>488</v>
      </c>
      <c r="JI231" s="0" t="n">
        <f aca="false">JI230+1</f>
        <v>489</v>
      </c>
      <c r="JJ231" s="0" t="n">
        <f aca="false">JJ230+1</f>
        <v>490</v>
      </c>
      <c r="JK231" s="0" t="n">
        <f aca="false">JK230+1</f>
        <v>491</v>
      </c>
      <c r="JL231" s="0" t="n">
        <f aca="false">JL230+1</f>
        <v>492</v>
      </c>
      <c r="JM231" s="0" t="n">
        <f aca="false">JM230+1</f>
        <v>493</v>
      </c>
      <c r="JN231" s="0" t="n">
        <f aca="false">JN230+1</f>
        <v>494</v>
      </c>
      <c r="JO231" s="0" t="n">
        <f aca="false">JO230+1</f>
        <v>495</v>
      </c>
      <c r="JP231" s="0" t="n">
        <f aca="false">JP230+1</f>
        <v>496</v>
      </c>
      <c r="JQ231" s="0" t="n">
        <f aca="false">JQ230+1</f>
        <v>497</v>
      </c>
      <c r="JR231" s="0" t="n">
        <f aca="false">JR230+1</f>
        <v>498</v>
      </c>
      <c r="JS231" s="0" t="n">
        <f aca="false">JS230+1</f>
        <v>499</v>
      </c>
      <c r="JT231" s="0" t="n">
        <f aca="false">JT230+1</f>
        <v>500</v>
      </c>
      <c r="JU231" s="0" t="n">
        <f aca="false">JU230+1</f>
        <v>501</v>
      </c>
      <c r="JV231" s="0" t="n">
        <f aca="false">JV230+1</f>
        <v>502</v>
      </c>
      <c r="JW231" s="0" t="n">
        <f aca="false">JW230+1</f>
        <v>503</v>
      </c>
      <c r="JX231" s="0" t="n">
        <f aca="false">JX230+1</f>
        <v>504</v>
      </c>
      <c r="JY231" s="0" t="n">
        <f aca="false">JY230+1</f>
        <v>505</v>
      </c>
      <c r="JZ231" s="0" t="n">
        <f aca="false">JZ230+1</f>
        <v>506</v>
      </c>
      <c r="KA231" s="0" t="n">
        <f aca="false">KA230+1</f>
        <v>507</v>
      </c>
    </row>
    <row r="232" customFormat="false" ht="12.8" hidden="false" customHeight="false" outlineLevel="0" collapsed="false">
      <c r="A232" s="0" t="str">
        <f aca="false">A231</f>
        <v>NO</v>
      </c>
      <c r="B232" s="0" t="n">
        <f aca="false">B231+1</f>
        <v>223</v>
      </c>
      <c r="C232" s="0" t="n">
        <f aca="false">C231+1</f>
        <v>224</v>
      </c>
      <c r="D232" s="0" t="n">
        <f aca="false">D231+1</f>
        <v>225</v>
      </c>
      <c r="E232" s="0" t="n">
        <f aca="false">E231+1</f>
        <v>226</v>
      </c>
      <c r="F232" s="0" t="n">
        <f aca="false">F231+1</f>
        <v>227</v>
      </c>
      <c r="G232" s="0" t="n">
        <f aca="false">G231+1</f>
        <v>228</v>
      </c>
      <c r="H232" s="0" t="n">
        <f aca="false">H231+1</f>
        <v>229</v>
      </c>
      <c r="I232" s="0" t="n">
        <f aca="false">I231+1</f>
        <v>230</v>
      </c>
      <c r="J232" s="0" t="n">
        <f aca="false">J231+1</f>
        <v>231</v>
      </c>
      <c r="K232" s="0" t="n">
        <f aca="false">K231+1</f>
        <v>232</v>
      </c>
      <c r="L232" s="0" t="n">
        <f aca="false">L231+1</f>
        <v>233</v>
      </c>
      <c r="M232" s="0" t="n">
        <f aca="false">M231+1</f>
        <v>234</v>
      </c>
      <c r="N232" s="0" t="n">
        <f aca="false">N231+1</f>
        <v>235</v>
      </c>
      <c r="O232" s="0" t="n">
        <f aca="false">O231+1</f>
        <v>236</v>
      </c>
      <c r="P232" s="0" t="n">
        <f aca="false">P231+1</f>
        <v>237</v>
      </c>
      <c r="Q232" s="0" t="n">
        <f aca="false">Q231+1</f>
        <v>238</v>
      </c>
      <c r="R232" s="0" t="n">
        <f aca="false">R231+1</f>
        <v>239</v>
      </c>
      <c r="S232" s="0" t="n">
        <f aca="false">S231+1</f>
        <v>240</v>
      </c>
      <c r="T232" s="0" t="n">
        <f aca="false">T231+1</f>
        <v>241</v>
      </c>
      <c r="U232" s="0" t="n">
        <f aca="false">U231+1</f>
        <v>242</v>
      </c>
      <c r="V232" s="0" t="n">
        <f aca="false">V231+1</f>
        <v>243</v>
      </c>
      <c r="W232" s="0" t="n">
        <f aca="false">W231+1</f>
        <v>244</v>
      </c>
      <c r="X232" s="0" t="n">
        <f aca="false">X231+1</f>
        <v>245</v>
      </c>
      <c r="Y232" s="0" t="n">
        <f aca="false">Y231+1</f>
        <v>246</v>
      </c>
      <c r="Z232" s="0" t="n">
        <f aca="false">Z231+1</f>
        <v>247</v>
      </c>
      <c r="AA232" s="0" t="n">
        <f aca="false">AA231+1</f>
        <v>248</v>
      </c>
      <c r="AB232" s="0" t="n">
        <f aca="false">AB231+1</f>
        <v>249</v>
      </c>
      <c r="AC232" s="0" t="n">
        <f aca="false">AC231+1</f>
        <v>250</v>
      </c>
      <c r="AD232" s="0" t="n">
        <f aca="false">AD231+1</f>
        <v>251</v>
      </c>
      <c r="AE232" s="0" t="n">
        <f aca="false">AE231+1</f>
        <v>252</v>
      </c>
      <c r="AF232" s="0" t="n">
        <f aca="false">AF231+1</f>
        <v>253</v>
      </c>
      <c r="AG232" s="0" t="n">
        <f aca="false">AG231+1</f>
        <v>254</v>
      </c>
      <c r="AH232" s="0" t="n">
        <f aca="false">AH231+1</f>
        <v>255</v>
      </c>
      <c r="AI232" s="0" t="n">
        <f aca="false">AI231+1</f>
        <v>256</v>
      </c>
      <c r="AJ232" s="0" t="n">
        <f aca="false">AJ231+1</f>
        <v>257</v>
      </c>
      <c r="AK232" s="0" t="n">
        <f aca="false">AK231+1</f>
        <v>258</v>
      </c>
      <c r="AL232" s="0" t="n">
        <f aca="false">AL231+1</f>
        <v>259</v>
      </c>
      <c r="AM232" s="0" t="n">
        <f aca="false">AM231+1</f>
        <v>260</v>
      </c>
      <c r="AN232" s="0" t="n">
        <f aca="false">AN231+1</f>
        <v>261</v>
      </c>
      <c r="AO232" s="0" t="n">
        <f aca="false">AO231+1</f>
        <v>262</v>
      </c>
      <c r="AP232" s="0" t="n">
        <f aca="false">AP231+1</f>
        <v>263</v>
      </c>
      <c r="AQ232" s="0" t="n">
        <f aca="false">AQ231+1</f>
        <v>264</v>
      </c>
      <c r="AR232" s="0" t="n">
        <f aca="false">AR231+1</f>
        <v>265</v>
      </c>
      <c r="AS232" s="0" t="n">
        <f aca="false">AS231+1</f>
        <v>266</v>
      </c>
      <c r="AT232" s="0" t="n">
        <f aca="false">AT231+1</f>
        <v>267</v>
      </c>
      <c r="AU232" s="0" t="n">
        <f aca="false">AU231+1</f>
        <v>268</v>
      </c>
      <c r="AV232" s="0" t="n">
        <f aca="false">AV231+1</f>
        <v>269</v>
      </c>
      <c r="AW232" s="0" t="n">
        <f aca="false">AW231+1</f>
        <v>270</v>
      </c>
      <c r="AX232" s="0" t="n">
        <f aca="false">AX231+1</f>
        <v>271</v>
      </c>
      <c r="AY232" s="0" t="n">
        <f aca="false">AY231+1</f>
        <v>272</v>
      </c>
      <c r="AZ232" s="0" t="n">
        <f aca="false">AZ231+1</f>
        <v>273</v>
      </c>
      <c r="BA232" s="0" t="n">
        <f aca="false">BA231+1</f>
        <v>274</v>
      </c>
      <c r="BB232" s="0" t="n">
        <f aca="false">BB231+1</f>
        <v>275</v>
      </c>
      <c r="BC232" s="0" t="n">
        <f aca="false">BC231+1</f>
        <v>276</v>
      </c>
      <c r="BD232" s="0" t="n">
        <f aca="false">BD231+1</f>
        <v>277</v>
      </c>
      <c r="BE232" s="0" t="n">
        <f aca="false">BE231+1</f>
        <v>278</v>
      </c>
      <c r="BF232" s="0" t="n">
        <f aca="false">BF231+1</f>
        <v>279</v>
      </c>
      <c r="BG232" s="0" t="n">
        <f aca="false">BG231+1</f>
        <v>280</v>
      </c>
      <c r="BH232" s="0" t="n">
        <f aca="false">BH231+1</f>
        <v>281</v>
      </c>
      <c r="BI232" s="0" t="n">
        <f aca="false">BI231+1</f>
        <v>282</v>
      </c>
      <c r="BJ232" s="0" t="n">
        <f aca="false">BJ231+1</f>
        <v>283</v>
      </c>
      <c r="BK232" s="0" t="n">
        <f aca="false">BK231+1</f>
        <v>284</v>
      </c>
      <c r="BL232" s="0" t="n">
        <f aca="false">BL231+1</f>
        <v>285</v>
      </c>
      <c r="BM232" s="0" t="n">
        <f aca="false">BM231+1</f>
        <v>286</v>
      </c>
      <c r="BN232" s="0" t="n">
        <f aca="false">BN231+1</f>
        <v>287</v>
      </c>
      <c r="BO232" s="0" t="n">
        <f aca="false">BO231+1</f>
        <v>288</v>
      </c>
      <c r="BP232" s="0" t="n">
        <f aca="false">BP231+1</f>
        <v>289</v>
      </c>
      <c r="BQ232" s="0" t="n">
        <f aca="false">BQ231+1</f>
        <v>290</v>
      </c>
      <c r="BR232" s="0" t="n">
        <f aca="false">BR231+1</f>
        <v>291</v>
      </c>
      <c r="BS232" s="0" t="n">
        <f aca="false">BS231+1</f>
        <v>292</v>
      </c>
      <c r="BT232" s="0" t="n">
        <f aca="false">BT231+1</f>
        <v>293</v>
      </c>
      <c r="BU232" s="0" t="n">
        <f aca="false">BU231+1</f>
        <v>294</v>
      </c>
      <c r="BV232" s="0" t="n">
        <f aca="false">BV231+1</f>
        <v>295</v>
      </c>
      <c r="BW232" s="0" t="n">
        <f aca="false">BW231+1</f>
        <v>296</v>
      </c>
      <c r="BX232" s="0" t="n">
        <f aca="false">BX231+1</f>
        <v>297</v>
      </c>
      <c r="BY232" s="0" t="n">
        <f aca="false">BY231+1</f>
        <v>298</v>
      </c>
      <c r="BZ232" s="0" t="n">
        <f aca="false">BZ231+1</f>
        <v>299</v>
      </c>
      <c r="CA232" s="0" t="n">
        <f aca="false">CA231+1</f>
        <v>300</v>
      </c>
      <c r="CB232" s="0" t="n">
        <f aca="false">CB231+1</f>
        <v>301</v>
      </c>
      <c r="CC232" s="0" t="n">
        <f aca="false">CC231+1</f>
        <v>302</v>
      </c>
      <c r="CD232" s="0" t="n">
        <f aca="false">CD231+1</f>
        <v>303</v>
      </c>
      <c r="CE232" s="0" t="n">
        <f aca="false">CE231+1</f>
        <v>304</v>
      </c>
      <c r="CF232" s="0" t="n">
        <f aca="false">CF231+1</f>
        <v>305</v>
      </c>
      <c r="CG232" s="0" t="n">
        <f aca="false">CG231+1</f>
        <v>306</v>
      </c>
      <c r="CH232" s="0" t="n">
        <f aca="false">CH231+1</f>
        <v>307</v>
      </c>
      <c r="CI232" s="0" t="n">
        <f aca="false">CI231+1</f>
        <v>308</v>
      </c>
      <c r="CJ232" s="0" t="n">
        <f aca="false">CJ231+1</f>
        <v>309</v>
      </c>
      <c r="CK232" s="0" t="n">
        <f aca="false">CK231+1</f>
        <v>310</v>
      </c>
      <c r="CL232" s="0" t="n">
        <f aca="false">CL231+1</f>
        <v>311</v>
      </c>
      <c r="CM232" s="0" t="n">
        <f aca="false">CM231+1</f>
        <v>312</v>
      </c>
      <c r="CN232" s="0" t="n">
        <f aca="false">CN231+1</f>
        <v>313</v>
      </c>
      <c r="CO232" s="0" t="n">
        <f aca="false">CO231+1</f>
        <v>314</v>
      </c>
      <c r="CP232" s="0" t="n">
        <f aca="false">CP231+1</f>
        <v>315</v>
      </c>
      <c r="CQ232" s="0" t="n">
        <f aca="false">CQ231+1</f>
        <v>316</v>
      </c>
      <c r="CR232" s="0" t="n">
        <f aca="false">CR231+1</f>
        <v>317</v>
      </c>
      <c r="CS232" s="0" t="n">
        <f aca="false">CS231+1</f>
        <v>318</v>
      </c>
      <c r="CT232" s="0" t="n">
        <f aca="false">CT231+1</f>
        <v>319</v>
      </c>
      <c r="CU232" s="0" t="n">
        <f aca="false">CU231+1</f>
        <v>320</v>
      </c>
      <c r="CV232" s="0" t="n">
        <f aca="false">CV231+1</f>
        <v>321</v>
      </c>
      <c r="CW232" s="0" t="n">
        <f aca="false">CW231+1</f>
        <v>322</v>
      </c>
      <c r="CX232" s="0" t="n">
        <f aca="false">CX231+1</f>
        <v>323</v>
      </c>
      <c r="CY232" s="0" t="n">
        <f aca="false">CY231+1</f>
        <v>324</v>
      </c>
      <c r="CZ232" s="0" t="n">
        <f aca="false">CZ231+1</f>
        <v>325</v>
      </c>
      <c r="DA232" s="0" t="n">
        <f aca="false">DA231+1</f>
        <v>326</v>
      </c>
      <c r="DB232" s="0" t="n">
        <f aca="false">DB231+1</f>
        <v>327</v>
      </c>
      <c r="DC232" s="0" t="n">
        <f aca="false">DC231+1</f>
        <v>328</v>
      </c>
      <c r="DD232" s="0" t="n">
        <f aca="false">DD231+1</f>
        <v>329</v>
      </c>
      <c r="DE232" s="0" t="n">
        <f aca="false">DE231+1</f>
        <v>330</v>
      </c>
      <c r="DF232" s="0" t="n">
        <f aca="false">DF231+1</f>
        <v>331</v>
      </c>
      <c r="DG232" s="0" t="n">
        <f aca="false">DG231+1</f>
        <v>332</v>
      </c>
      <c r="DH232" s="0" t="n">
        <f aca="false">DH231+1</f>
        <v>333</v>
      </c>
      <c r="DI232" s="0" t="n">
        <f aca="false">DI231+1</f>
        <v>334</v>
      </c>
      <c r="DJ232" s="0" t="n">
        <f aca="false">DJ231+1</f>
        <v>335</v>
      </c>
      <c r="DK232" s="0" t="n">
        <f aca="false">DK231+1</f>
        <v>336</v>
      </c>
      <c r="DL232" s="0" t="n">
        <f aca="false">DL231+1</f>
        <v>337</v>
      </c>
      <c r="DM232" s="0" t="n">
        <f aca="false">DM231+1</f>
        <v>338</v>
      </c>
      <c r="DN232" s="0" t="n">
        <f aca="false">DN231+1</f>
        <v>339</v>
      </c>
      <c r="DO232" s="0" t="n">
        <f aca="false">DO231+1</f>
        <v>340</v>
      </c>
      <c r="DP232" s="0" t="n">
        <f aca="false">DP231+1</f>
        <v>341</v>
      </c>
      <c r="DQ232" s="0" t="n">
        <f aca="false">DQ231+1</f>
        <v>342</v>
      </c>
      <c r="DR232" s="0" t="n">
        <f aca="false">DR231+1</f>
        <v>343</v>
      </c>
      <c r="DS232" s="0" t="n">
        <f aca="false">DS231+1</f>
        <v>344</v>
      </c>
      <c r="DT232" s="0" t="n">
        <f aca="false">DT231+1</f>
        <v>345</v>
      </c>
      <c r="DU232" s="0" t="n">
        <f aca="false">DU231+1</f>
        <v>346</v>
      </c>
      <c r="DV232" s="0" t="n">
        <f aca="false">DV231+1</f>
        <v>347</v>
      </c>
      <c r="DW232" s="0" t="n">
        <f aca="false">DW231+1</f>
        <v>348</v>
      </c>
      <c r="DX232" s="0" t="n">
        <f aca="false">DX231+1</f>
        <v>349</v>
      </c>
      <c r="DY232" s="0" t="n">
        <f aca="false">DY231+1</f>
        <v>350</v>
      </c>
      <c r="DZ232" s="0" t="n">
        <f aca="false">DZ231+1</f>
        <v>351</v>
      </c>
      <c r="EA232" s="0" t="n">
        <f aca="false">EA231+1</f>
        <v>352</v>
      </c>
      <c r="EB232" s="0" t="n">
        <f aca="false">EB231+1</f>
        <v>353</v>
      </c>
      <c r="EC232" s="0" t="n">
        <f aca="false">EC231+1</f>
        <v>354</v>
      </c>
      <c r="ED232" s="0" t="n">
        <f aca="false">ED231+1</f>
        <v>355</v>
      </c>
      <c r="EE232" s="0" t="n">
        <f aca="false">EE231+1</f>
        <v>356</v>
      </c>
      <c r="EF232" s="0" t="n">
        <f aca="false">EF231+1</f>
        <v>357</v>
      </c>
      <c r="EG232" s="0" t="n">
        <f aca="false">EG231+1</f>
        <v>358</v>
      </c>
      <c r="EH232" s="0" t="n">
        <f aca="false">EH231+1</f>
        <v>359</v>
      </c>
      <c r="EI232" s="0" t="n">
        <f aca="false">EI231+1</f>
        <v>360</v>
      </c>
      <c r="EJ232" s="0" t="n">
        <f aca="false">EJ231+1</f>
        <v>361</v>
      </c>
      <c r="EK232" s="0" t="n">
        <f aca="false">EK231+1</f>
        <v>362</v>
      </c>
      <c r="EL232" s="0" t="n">
        <f aca="false">EL231+1</f>
        <v>363</v>
      </c>
      <c r="EM232" s="0" t="n">
        <f aca="false">EM231+1</f>
        <v>364</v>
      </c>
      <c r="EN232" s="0" t="n">
        <f aca="false">EN231+1</f>
        <v>365</v>
      </c>
      <c r="EO232" s="0" t="n">
        <f aca="false">EO231+1</f>
        <v>366</v>
      </c>
      <c r="EP232" s="0" t="n">
        <f aca="false">EP231+1</f>
        <v>367</v>
      </c>
      <c r="EQ232" s="0" t="n">
        <f aca="false">EQ231+1</f>
        <v>368</v>
      </c>
      <c r="ER232" s="0" t="n">
        <f aca="false">ER231+1</f>
        <v>369</v>
      </c>
      <c r="ES232" s="0" t="n">
        <f aca="false">ES231+1</f>
        <v>370</v>
      </c>
      <c r="ET232" s="0" t="n">
        <f aca="false">ET231+1</f>
        <v>371</v>
      </c>
      <c r="EU232" s="0" t="n">
        <f aca="false">EU231+1</f>
        <v>372</v>
      </c>
      <c r="EV232" s="0" t="n">
        <f aca="false">EV231+1</f>
        <v>373</v>
      </c>
      <c r="EW232" s="0" t="n">
        <f aca="false">EW231+1</f>
        <v>374</v>
      </c>
      <c r="EX232" s="0" t="n">
        <f aca="false">EX231+1</f>
        <v>375</v>
      </c>
      <c r="EY232" s="0" t="n">
        <f aca="false">EY231+1</f>
        <v>376</v>
      </c>
      <c r="EZ232" s="0" t="n">
        <f aca="false">EZ231+1</f>
        <v>377</v>
      </c>
      <c r="FA232" s="0" t="n">
        <f aca="false">FA231+1</f>
        <v>378</v>
      </c>
      <c r="FB232" s="0" t="n">
        <f aca="false">FB231+1</f>
        <v>379</v>
      </c>
      <c r="FC232" s="0" t="n">
        <f aca="false">FC231+1</f>
        <v>380</v>
      </c>
      <c r="FD232" s="0" t="n">
        <f aca="false">FD231+1</f>
        <v>381</v>
      </c>
      <c r="FE232" s="0" t="n">
        <f aca="false">FE231+1</f>
        <v>382</v>
      </c>
      <c r="FF232" s="0" t="n">
        <f aca="false">FF231+1</f>
        <v>383</v>
      </c>
      <c r="FG232" s="0" t="n">
        <f aca="false">FG231+1</f>
        <v>384</v>
      </c>
      <c r="FH232" s="0" t="n">
        <f aca="false">FH231+1</f>
        <v>385</v>
      </c>
      <c r="FI232" s="0" t="n">
        <f aca="false">FI231+1</f>
        <v>386</v>
      </c>
      <c r="FJ232" s="0" t="n">
        <f aca="false">FJ231+1</f>
        <v>387</v>
      </c>
      <c r="FK232" s="0" t="n">
        <f aca="false">FK231+1</f>
        <v>388</v>
      </c>
      <c r="FL232" s="0" t="n">
        <f aca="false">FL231+1</f>
        <v>389</v>
      </c>
      <c r="FM232" s="0" t="n">
        <f aca="false">FM231+1</f>
        <v>390</v>
      </c>
      <c r="FN232" s="0" t="n">
        <f aca="false">FN231+1</f>
        <v>391</v>
      </c>
      <c r="FO232" s="0" t="n">
        <f aca="false">FO231+1</f>
        <v>392</v>
      </c>
      <c r="FP232" s="0" t="n">
        <f aca="false">FP231+1</f>
        <v>393</v>
      </c>
      <c r="FQ232" s="0" t="n">
        <f aca="false">FQ231+1</f>
        <v>394</v>
      </c>
      <c r="FR232" s="0" t="n">
        <f aca="false">FR231+1</f>
        <v>395</v>
      </c>
      <c r="FS232" s="0" t="n">
        <f aca="false">FS231+1</f>
        <v>396</v>
      </c>
      <c r="FT232" s="0" t="n">
        <f aca="false">FT231+1</f>
        <v>397</v>
      </c>
      <c r="FU232" s="0" t="n">
        <f aca="false">FU231+1</f>
        <v>398</v>
      </c>
      <c r="FV232" s="0" t="n">
        <f aca="false">FV231+1</f>
        <v>399</v>
      </c>
      <c r="FW232" s="0" t="n">
        <f aca="false">FW231+1</f>
        <v>400</v>
      </c>
      <c r="FX232" s="0" t="n">
        <f aca="false">FX231+1</f>
        <v>401</v>
      </c>
      <c r="FY232" s="0" t="n">
        <f aca="false">FY231+1</f>
        <v>402</v>
      </c>
      <c r="FZ232" s="0" t="n">
        <f aca="false">FZ231+1</f>
        <v>403</v>
      </c>
      <c r="GA232" s="0" t="n">
        <f aca="false">GA231+1</f>
        <v>404</v>
      </c>
      <c r="GB232" s="0" t="n">
        <f aca="false">GB231+1</f>
        <v>405</v>
      </c>
      <c r="GC232" s="0" t="n">
        <f aca="false">GC231+1</f>
        <v>406</v>
      </c>
      <c r="GD232" s="0" t="n">
        <f aca="false">GD231+1</f>
        <v>407</v>
      </c>
      <c r="GE232" s="0" t="n">
        <f aca="false">GE231+1</f>
        <v>408</v>
      </c>
      <c r="GF232" s="0" t="n">
        <f aca="false">GF231+1</f>
        <v>409</v>
      </c>
      <c r="GG232" s="0" t="n">
        <f aca="false">GG231+1</f>
        <v>410</v>
      </c>
      <c r="GH232" s="0" t="n">
        <f aca="false">GH231+1</f>
        <v>411</v>
      </c>
      <c r="GI232" s="0" t="n">
        <f aca="false">GI231+1</f>
        <v>412</v>
      </c>
      <c r="GJ232" s="0" t="n">
        <f aca="false">GJ231+1</f>
        <v>413</v>
      </c>
      <c r="GK232" s="0" t="n">
        <f aca="false">GK231+1</f>
        <v>414</v>
      </c>
      <c r="GL232" s="0" t="n">
        <f aca="false">GL231+1</f>
        <v>415</v>
      </c>
      <c r="GM232" s="0" t="n">
        <f aca="false">GM231+1</f>
        <v>416</v>
      </c>
      <c r="GN232" s="0" t="n">
        <f aca="false">GN231+1</f>
        <v>417</v>
      </c>
      <c r="GO232" s="0" t="n">
        <f aca="false">GO231+1</f>
        <v>418</v>
      </c>
      <c r="GP232" s="0" t="n">
        <f aca="false">GP231+1</f>
        <v>419</v>
      </c>
      <c r="GQ232" s="0" t="n">
        <f aca="false">GQ231+1</f>
        <v>420</v>
      </c>
      <c r="GR232" s="0" t="n">
        <f aca="false">GR231+1</f>
        <v>421</v>
      </c>
      <c r="GS232" s="0" t="n">
        <f aca="false">GS231+1</f>
        <v>422</v>
      </c>
      <c r="GT232" s="0" t="n">
        <f aca="false">GT231+1</f>
        <v>423</v>
      </c>
      <c r="GU232" s="0" t="n">
        <f aca="false">GU231+1</f>
        <v>424</v>
      </c>
      <c r="GV232" s="0" t="n">
        <f aca="false">GV231+1</f>
        <v>425</v>
      </c>
      <c r="GW232" s="0" t="n">
        <f aca="false">GW231+1</f>
        <v>426</v>
      </c>
      <c r="GX232" s="0" t="n">
        <f aca="false">GX231+1</f>
        <v>427</v>
      </c>
      <c r="GY232" s="0" t="n">
        <f aca="false">GY231+1</f>
        <v>428</v>
      </c>
      <c r="GZ232" s="0" t="n">
        <f aca="false">GZ231+1</f>
        <v>429</v>
      </c>
      <c r="HA232" s="0" t="n">
        <f aca="false">HA231+1</f>
        <v>430</v>
      </c>
      <c r="HB232" s="0" t="n">
        <f aca="false">HB231+1</f>
        <v>431</v>
      </c>
      <c r="HC232" s="0" t="n">
        <f aca="false">HC231+1</f>
        <v>432</v>
      </c>
      <c r="HD232" s="0" t="n">
        <f aca="false">HD231+1</f>
        <v>433</v>
      </c>
      <c r="HE232" s="0" t="n">
        <f aca="false">HE231+1</f>
        <v>434</v>
      </c>
      <c r="HF232" s="0" t="n">
        <f aca="false">HF231+1</f>
        <v>435</v>
      </c>
      <c r="HG232" s="0" t="n">
        <f aca="false">HG231+1</f>
        <v>436</v>
      </c>
      <c r="HH232" s="0" t="n">
        <f aca="false">HH231+1</f>
        <v>437</v>
      </c>
      <c r="HI232" s="0" t="n">
        <f aca="false">HI231+1</f>
        <v>438</v>
      </c>
      <c r="HJ232" s="0" t="n">
        <f aca="false">HJ231+1</f>
        <v>439</v>
      </c>
      <c r="HK232" s="0" t="n">
        <f aca="false">HK231+1</f>
        <v>440</v>
      </c>
      <c r="HL232" s="0" t="n">
        <f aca="false">HL231+1</f>
        <v>441</v>
      </c>
      <c r="HM232" s="0" t="n">
        <f aca="false">HM231+1</f>
        <v>442</v>
      </c>
      <c r="HN232" s="0" t="n">
        <f aca="false">HN231+1</f>
        <v>443</v>
      </c>
      <c r="HO232" s="0" t="n">
        <f aca="false">HO231+1</f>
        <v>444</v>
      </c>
      <c r="HP232" s="0" t="n">
        <f aca="false">HP231+1</f>
        <v>445</v>
      </c>
      <c r="HQ232" s="0" t="n">
        <f aca="false">HQ231+1</f>
        <v>446</v>
      </c>
      <c r="HR232" s="0" t="n">
        <f aca="false">HR231+1</f>
        <v>447</v>
      </c>
      <c r="HS232" s="0" t="n">
        <f aca="false">HS231+1</f>
        <v>448</v>
      </c>
      <c r="HT232" s="0" t="n">
        <f aca="false">HT231+1</f>
        <v>449</v>
      </c>
      <c r="HU232" s="0" t="n">
        <f aca="false">HU231+1</f>
        <v>450</v>
      </c>
      <c r="HV232" s="0" t="n">
        <f aca="false">HV231+1</f>
        <v>451</v>
      </c>
      <c r="HW232" s="0" t="n">
        <f aca="false">HW231+1</f>
        <v>452</v>
      </c>
      <c r="HX232" s="0" t="n">
        <f aca="false">HX231+1</f>
        <v>453</v>
      </c>
      <c r="HY232" s="0" t="n">
        <f aca="false">HY231+1</f>
        <v>454</v>
      </c>
      <c r="HZ232" s="0" t="n">
        <f aca="false">HZ231+1</f>
        <v>455</v>
      </c>
      <c r="IA232" s="0" t="n">
        <f aca="false">IA231+1</f>
        <v>456</v>
      </c>
      <c r="IB232" s="0" t="n">
        <f aca="false">IB231+1</f>
        <v>457</v>
      </c>
      <c r="IC232" s="0" t="n">
        <f aca="false">IC231+1</f>
        <v>458</v>
      </c>
      <c r="ID232" s="0" t="n">
        <f aca="false">ID231+1</f>
        <v>459</v>
      </c>
      <c r="IE232" s="0" t="n">
        <f aca="false">IE231+1</f>
        <v>460</v>
      </c>
      <c r="IF232" s="0" t="n">
        <f aca="false">IF231+1</f>
        <v>461</v>
      </c>
      <c r="IG232" s="0" t="n">
        <f aca="false">IG231+1</f>
        <v>462</v>
      </c>
      <c r="IH232" s="0" t="n">
        <f aca="false">IH231+1</f>
        <v>463</v>
      </c>
      <c r="II232" s="0" t="n">
        <f aca="false">II231+1</f>
        <v>464</v>
      </c>
      <c r="IJ232" s="0" t="n">
        <f aca="false">IJ231+1</f>
        <v>465</v>
      </c>
      <c r="IK232" s="0" t="n">
        <f aca="false">IK231+1</f>
        <v>466</v>
      </c>
      <c r="IL232" s="0" t="n">
        <f aca="false">IL231+1</f>
        <v>467</v>
      </c>
      <c r="IM232" s="0" t="n">
        <f aca="false">IM231+1</f>
        <v>468</v>
      </c>
      <c r="IN232" s="0" t="n">
        <f aca="false">IN231+1</f>
        <v>469</v>
      </c>
      <c r="IO232" s="0" t="n">
        <f aca="false">IO231+1</f>
        <v>470</v>
      </c>
      <c r="IP232" s="0" t="n">
        <f aca="false">IP231+1</f>
        <v>471</v>
      </c>
      <c r="IQ232" s="0" t="n">
        <f aca="false">IQ231+1</f>
        <v>472</v>
      </c>
      <c r="IR232" s="0" t="n">
        <f aca="false">IR231+1</f>
        <v>473</v>
      </c>
      <c r="IS232" s="0" t="n">
        <f aca="false">IS231+1</f>
        <v>474</v>
      </c>
      <c r="IT232" s="0" t="n">
        <f aca="false">IT231+1</f>
        <v>475</v>
      </c>
      <c r="IU232" s="0" t="n">
        <f aca="false">IU231+1</f>
        <v>476</v>
      </c>
      <c r="IV232" s="0" t="n">
        <f aca="false">IV231+1</f>
        <v>477</v>
      </c>
      <c r="IW232" s="0" t="n">
        <f aca="false">IW231+1</f>
        <v>478</v>
      </c>
      <c r="IX232" s="0" t="n">
        <f aca="false">IX231+1</f>
        <v>479</v>
      </c>
      <c r="IY232" s="0" t="n">
        <f aca="false">IY231+1</f>
        <v>480</v>
      </c>
      <c r="IZ232" s="0" t="n">
        <f aca="false">IZ231+1</f>
        <v>481</v>
      </c>
      <c r="JA232" s="0" t="n">
        <f aca="false">JA231+1</f>
        <v>482</v>
      </c>
      <c r="JB232" s="0" t="n">
        <f aca="false">JB231+1</f>
        <v>483</v>
      </c>
      <c r="JC232" s="0" t="n">
        <f aca="false">JC231+1</f>
        <v>484</v>
      </c>
      <c r="JD232" s="0" t="n">
        <f aca="false">JD231+1</f>
        <v>485</v>
      </c>
      <c r="JE232" s="0" t="n">
        <f aca="false">JE231+1</f>
        <v>486</v>
      </c>
      <c r="JF232" s="0" t="n">
        <f aca="false">JF231+1</f>
        <v>487</v>
      </c>
      <c r="JG232" s="0" t="n">
        <f aca="false">JG231+1</f>
        <v>488</v>
      </c>
      <c r="JH232" s="0" t="n">
        <f aca="false">JH231+1</f>
        <v>489</v>
      </c>
      <c r="JI232" s="0" t="n">
        <f aca="false">JI231+1</f>
        <v>490</v>
      </c>
      <c r="JJ232" s="0" t="n">
        <f aca="false">JJ231+1</f>
        <v>491</v>
      </c>
      <c r="JK232" s="0" t="n">
        <f aca="false">JK231+1</f>
        <v>492</v>
      </c>
      <c r="JL232" s="0" t="n">
        <f aca="false">JL231+1</f>
        <v>493</v>
      </c>
      <c r="JM232" s="0" t="n">
        <f aca="false">JM231+1</f>
        <v>494</v>
      </c>
      <c r="JN232" s="0" t="n">
        <f aca="false">JN231+1</f>
        <v>495</v>
      </c>
      <c r="JO232" s="0" t="n">
        <f aca="false">JO231+1</f>
        <v>496</v>
      </c>
      <c r="JP232" s="0" t="n">
        <f aca="false">JP231+1</f>
        <v>497</v>
      </c>
      <c r="JQ232" s="0" t="n">
        <f aca="false">JQ231+1</f>
        <v>498</v>
      </c>
      <c r="JR232" s="0" t="n">
        <f aca="false">JR231+1</f>
        <v>499</v>
      </c>
      <c r="JS232" s="0" t="n">
        <f aca="false">JS231+1</f>
        <v>500</v>
      </c>
      <c r="JT232" s="0" t="n">
        <f aca="false">JT231+1</f>
        <v>501</v>
      </c>
      <c r="JU232" s="0" t="n">
        <f aca="false">JU231+1</f>
        <v>502</v>
      </c>
      <c r="JV232" s="0" t="n">
        <f aca="false">JV231+1</f>
        <v>503</v>
      </c>
      <c r="JW232" s="0" t="n">
        <f aca="false">JW231+1</f>
        <v>504</v>
      </c>
      <c r="JX232" s="0" t="n">
        <f aca="false">JX231+1</f>
        <v>505</v>
      </c>
      <c r="JY232" s="0" t="n">
        <f aca="false">JY231+1</f>
        <v>506</v>
      </c>
      <c r="JZ232" s="0" t="n">
        <f aca="false">JZ231+1</f>
        <v>507</v>
      </c>
      <c r="KA232" s="0" t="n">
        <f aca="false">KA231+1</f>
        <v>508</v>
      </c>
    </row>
    <row r="233" customFormat="false" ht="12.8" hidden="false" customHeight="false" outlineLevel="0" collapsed="false">
      <c r="A233" s="0" t="str">
        <f aca="false">A232</f>
        <v>NO</v>
      </c>
      <c r="B233" s="0" t="n">
        <f aca="false">B232+1</f>
        <v>224</v>
      </c>
      <c r="C233" s="0" t="n">
        <f aca="false">C232+1</f>
        <v>225</v>
      </c>
      <c r="D233" s="0" t="n">
        <f aca="false">D232+1</f>
        <v>226</v>
      </c>
      <c r="E233" s="0" t="n">
        <f aca="false">E232+1</f>
        <v>227</v>
      </c>
      <c r="F233" s="0" t="n">
        <f aca="false">F232+1</f>
        <v>228</v>
      </c>
      <c r="G233" s="0" t="n">
        <f aca="false">G232+1</f>
        <v>229</v>
      </c>
      <c r="H233" s="0" t="n">
        <f aca="false">H232+1</f>
        <v>230</v>
      </c>
      <c r="I233" s="0" t="n">
        <f aca="false">I232+1</f>
        <v>231</v>
      </c>
      <c r="J233" s="0" t="n">
        <f aca="false">J232+1</f>
        <v>232</v>
      </c>
      <c r="K233" s="0" t="n">
        <f aca="false">K232+1</f>
        <v>233</v>
      </c>
      <c r="L233" s="0" t="n">
        <f aca="false">L232+1</f>
        <v>234</v>
      </c>
      <c r="M233" s="0" t="n">
        <f aca="false">M232+1</f>
        <v>235</v>
      </c>
      <c r="N233" s="0" t="n">
        <f aca="false">N232+1</f>
        <v>236</v>
      </c>
      <c r="O233" s="0" t="n">
        <f aca="false">O232+1</f>
        <v>237</v>
      </c>
      <c r="P233" s="0" t="n">
        <f aca="false">P232+1</f>
        <v>238</v>
      </c>
      <c r="Q233" s="0" t="n">
        <f aca="false">Q232+1</f>
        <v>239</v>
      </c>
      <c r="R233" s="0" t="n">
        <f aca="false">R232+1</f>
        <v>240</v>
      </c>
      <c r="S233" s="0" t="n">
        <f aca="false">S232+1</f>
        <v>241</v>
      </c>
      <c r="T233" s="0" t="n">
        <f aca="false">T232+1</f>
        <v>242</v>
      </c>
      <c r="U233" s="0" t="n">
        <f aca="false">U232+1</f>
        <v>243</v>
      </c>
      <c r="V233" s="0" t="n">
        <f aca="false">V232+1</f>
        <v>244</v>
      </c>
      <c r="W233" s="0" t="n">
        <f aca="false">W232+1</f>
        <v>245</v>
      </c>
      <c r="X233" s="0" t="n">
        <f aca="false">X232+1</f>
        <v>246</v>
      </c>
      <c r="Y233" s="0" t="n">
        <f aca="false">Y232+1</f>
        <v>247</v>
      </c>
      <c r="Z233" s="0" t="n">
        <f aca="false">Z232+1</f>
        <v>248</v>
      </c>
      <c r="AA233" s="0" t="n">
        <f aca="false">AA232+1</f>
        <v>249</v>
      </c>
      <c r="AB233" s="0" t="n">
        <f aca="false">AB232+1</f>
        <v>250</v>
      </c>
      <c r="AC233" s="0" t="n">
        <f aca="false">AC232+1</f>
        <v>251</v>
      </c>
      <c r="AD233" s="0" t="n">
        <f aca="false">AD232+1</f>
        <v>252</v>
      </c>
      <c r="AE233" s="0" t="n">
        <f aca="false">AE232+1</f>
        <v>253</v>
      </c>
      <c r="AF233" s="0" t="n">
        <f aca="false">AF232+1</f>
        <v>254</v>
      </c>
      <c r="AG233" s="0" t="n">
        <f aca="false">AG232+1</f>
        <v>255</v>
      </c>
      <c r="AH233" s="0" t="n">
        <f aca="false">AH232+1</f>
        <v>256</v>
      </c>
      <c r="AI233" s="0" t="n">
        <f aca="false">AI232+1</f>
        <v>257</v>
      </c>
      <c r="AJ233" s="0" t="n">
        <f aca="false">AJ232+1</f>
        <v>258</v>
      </c>
      <c r="AK233" s="0" t="n">
        <f aca="false">AK232+1</f>
        <v>259</v>
      </c>
      <c r="AL233" s="0" t="n">
        <f aca="false">AL232+1</f>
        <v>260</v>
      </c>
      <c r="AM233" s="0" t="n">
        <f aca="false">AM232+1</f>
        <v>261</v>
      </c>
      <c r="AN233" s="0" t="n">
        <f aca="false">AN232+1</f>
        <v>262</v>
      </c>
      <c r="AO233" s="0" t="n">
        <f aca="false">AO232+1</f>
        <v>263</v>
      </c>
      <c r="AP233" s="0" t="n">
        <f aca="false">AP232+1</f>
        <v>264</v>
      </c>
      <c r="AQ233" s="0" t="n">
        <f aca="false">AQ232+1</f>
        <v>265</v>
      </c>
      <c r="AR233" s="0" t="n">
        <f aca="false">AR232+1</f>
        <v>266</v>
      </c>
      <c r="AS233" s="0" t="n">
        <f aca="false">AS232+1</f>
        <v>267</v>
      </c>
      <c r="AT233" s="0" t="n">
        <f aca="false">AT232+1</f>
        <v>268</v>
      </c>
      <c r="AU233" s="0" t="n">
        <f aca="false">AU232+1</f>
        <v>269</v>
      </c>
      <c r="AV233" s="0" t="n">
        <f aca="false">AV232+1</f>
        <v>270</v>
      </c>
      <c r="AW233" s="0" t="n">
        <f aca="false">AW232+1</f>
        <v>271</v>
      </c>
      <c r="AX233" s="0" t="n">
        <f aca="false">AX232+1</f>
        <v>272</v>
      </c>
      <c r="AY233" s="0" t="n">
        <f aca="false">AY232+1</f>
        <v>273</v>
      </c>
      <c r="AZ233" s="0" t="n">
        <f aca="false">AZ232+1</f>
        <v>274</v>
      </c>
      <c r="BA233" s="0" t="n">
        <f aca="false">BA232+1</f>
        <v>275</v>
      </c>
      <c r="BB233" s="0" t="n">
        <f aca="false">BB232+1</f>
        <v>276</v>
      </c>
      <c r="BC233" s="0" t="n">
        <f aca="false">BC232+1</f>
        <v>277</v>
      </c>
      <c r="BD233" s="0" t="n">
        <f aca="false">BD232+1</f>
        <v>278</v>
      </c>
      <c r="BE233" s="0" t="n">
        <f aca="false">BE232+1</f>
        <v>279</v>
      </c>
      <c r="BF233" s="0" t="n">
        <f aca="false">BF232+1</f>
        <v>280</v>
      </c>
      <c r="BG233" s="0" t="n">
        <f aca="false">BG232+1</f>
        <v>281</v>
      </c>
      <c r="BH233" s="0" t="n">
        <f aca="false">BH232+1</f>
        <v>282</v>
      </c>
      <c r="BI233" s="0" t="n">
        <f aca="false">BI232+1</f>
        <v>283</v>
      </c>
      <c r="BJ233" s="0" t="n">
        <f aca="false">BJ232+1</f>
        <v>284</v>
      </c>
      <c r="BK233" s="0" t="n">
        <f aca="false">BK232+1</f>
        <v>285</v>
      </c>
      <c r="BL233" s="0" t="n">
        <f aca="false">BL232+1</f>
        <v>286</v>
      </c>
      <c r="BM233" s="0" t="n">
        <f aca="false">BM232+1</f>
        <v>287</v>
      </c>
      <c r="BN233" s="0" t="n">
        <f aca="false">BN232+1</f>
        <v>288</v>
      </c>
      <c r="BO233" s="0" t="n">
        <f aca="false">BO232+1</f>
        <v>289</v>
      </c>
      <c r="BP233" s="0" t="n">
        <f aca="false">BP232+1</f>
        <v>290</v>
      </c>
      <c r="BQ233" s="0" t="n">
        <f aca="false">BQ232+1</f>
        <v>291</v>
      </c>
      <c r="BR233" s="0" t="n">
        <f aca="false">BR232+1</f>
        <v>292</v>
      </c>
      <c r="BS233" s="0" t="n">
        <f aca="false">BS232+1</f>
        <v>293</v>
      </c>
      <c r="BT233" s="0" t="n">
        <f aca="false">BT232+1</f>
        <v>294</v>
      </c>
      <c r="BU233" s="0" t="n">
        <f aca="false">BU232+1</f>
        <v>295</v>
      </c>
      <c r="BV233" s="0" t="n">
        <f aca="false">BV232+1</f>
        <v>296</v>
      </c>
      <c r="BW233" s="0" t="n">
        <f aca="false">BW232+1</f>
        <v>297</v>
      </c>
      <c r="BX233" s="0" t="n">
        <f aca="false">BX232+1</f>
        <v>298</v>
      </c>
      <c r="BY233" s="0" t="n">
        <f aca="false">BY232+1</f>
        <v>299</v>
      </c>
      <c r="BZ233" s="0" t="n">
        <f aca="false">BZ232+1</f>
        <v>300</v>
      </c>
      <c r="CA233" s="0" t="n">
        <f aca="false">CA232+1</f>
        <v>301</v>
      </c>
      <c r="CB233" s="0" t="n">
        <f aca="false">CB232+1</f>
        <v>302</v>
      </c>
      <c r="CC233" s="0" t="n">
        <f aca="false">CC232+1</f>
        <v>303</v>
      </c>
      <c r="CD233" s="0" t="n">
        <f aca="false">CD232+1</f>
        <v>304</v>
      </c>
      <c r="CE233" s="0" t="n">
        <f aca="false">CE232+1</f>
        <v>305</v>
      </c>
      <c r="CF233" s="0" t="n">
        <f aca="false">CF232+1</f>
        <v>306</v>
      </c>
      <c r="CG233" s="0" t="n">
        <f aca="false">CG232+1</f>
        <v>307</v>
      </c>
      <c r="CH233" s="0" t="n">
        <f aca="false">CH232+1</f>
        <v>308</v>
      </c>
      <c r="CI233" s="0" t="n">
        <f aca="false">CI232+1</f>
        <v>309</v>
      </c>
      <c r="CJ233" s="0" t="n">
        <f aca="false">CJ232+1</f>
        <v>310</v>
      </c>
      <c r="CK233" s="0" t="n">
        <f aca="false">CK232+1</f>
        <v>311</v>
      </c>
      <c r="CL233" s="0" t="n">
        <f aca="false">CL232+1</f>
        <v>312</v>
      </c>
      <c r="CM233" s="0" t="n">
        <f aca="false">CM232+1</f>
        <v>313</v>
      </c>
      <c r="CN233" s="0" t="n">
        <f aca="false">CN232+1</f>
        <v>314</v>
      </c>
      <c r="CO233" s="0" t="n">
        <f aca="false">CO232+1</f>
        <v>315</v>
      </c>
      <c r="CP233" s="0" t="n">
        <f aca="false">CP232+1</f>
        <v>316</v>
      </c>
      <c r="CQ233" s="0" t="n">
        <f aca="false">CQ232+1</f>
        <v>317</v>
      </c>
      <c r="CR233" s="0" t="n">
        <f aca="false">CR232+1</f>
        <v>318</v>
      </c>
      <c r="CS233" s="0" t="n">
        <f aca="false">CS232+1</f>
        <v>319</v>
      </c>
      <c r="CT233" s="0" t="n">
        <f aca="false">CT232+1</f>
        <v>320</v>
      </c>
      <c r="CU233" s="0" t="n">
        <f aca="false">CU232+1</f>
        <v>321</v>
      </c>
      <c r="CV233" s="0" t="n">
        <f aca="false">CV232+1</f>
        <v>322</v>
      </c>
      <c r="CW233" s="0" t="n">
        <f aca="false">CW232+1</f>
        <v>323</v>
      </c>
      <c r="CX233" s="0" t="n">
        <f aca="false">CX232+1</f>
        <v>324</v>
      </c>
      <c r="CY233" s="0" t="n">
        <f aca="false">CY232+1</f>
        <v>325</v>
      </c>
      <c r="CZ233" s="0" t="n">
        <f aca="false">CZ232+1</f>
        <v>326</v>
      </c>
      <c r="DA233" s="0" t="n">
        <f aca="false">DA232+1</f>
        <v>327</v>
      </c>
      <c r="DB233" s="0" t="n">
        <f aca="false">DB232+1</f>
        <v>328</v>
      </c>
      <c r="DC233" s="0" t="n">
        <f aca="false">DC232+1</f>
        <v>329</v>
      </c>
      <c r="DD233" s="0" t="n">
        <f aca="false">DD232+1</f>
        <v>330</v>
      </c>
      <c r="DE233" s="0" t="n">
        <f aca="false">DE232+1</f>
        <v>331</v>
      </c>
      <c r="DF233" s="0" t="n">
        <f aca="false">DF232+1</f>
        <v>332</v>
      </c>
      <c r="DG233" s="0" t="n">
        <f aca="false">DG232+1</f>
        <v>333</v>
      </c>
      <c r="DH233" s="0" t="n">
        <f aca="false">DH232+1</f>
        <v>334</v>
      </c>
      <c r="DI233" s="0" t="n">
        <f aca="false">DI232+1</f>
        <v>335</v>
      </c>
      <c r="DJ233" s="0" t="n">
        <f aca="false">DJ232+1</f>
        <v>336</v>
      </c>
      <c r="DK233" s="0" t="n">
        <f aca="false">DK232+1</f>
        <v>337</v>
      </c>
      <c r="DL233" s="0" t="n">
        <f aca="false">DL232+1</f>
        <v>338</v>
      </c>
      <c r="DM233" s="0" t="n">
        <f aca="false">DM232+1</f>
        <v>339</v>
      </c>
      <c r="DN233" s="0" t="n">
        <f aca="false">DN232+1</f>
        <v>340</v>
      </c>
      <c r="DO233" s="0" t="n">
        <f aca="false">DO232+1</f>
        <v>341</v>
      </c>
      <c r="DP233" s="0" t="n">
        <f aca="false">DP232+1</f>
        <v>342</v>
      </c>
      <c r="DQ233" s="0" t="n">
        <f aca="false">DQ232+1</f>
        <v>343</v>
      </c>
      <c r="DR233" s="0" t="n">
        <f aca="false">DR232+1</f>
        <v>344</v>
      </c>
      <c r="DS233" s="0" t="n">
        <f aca="false">DS232+1</f>
        <v>345</v>
      </c>
      <c r="DT233" s="0" t="n">
        <f aca="false">DT232+1</f>
        <v>346</v>
      </c>
      <c r="DU233" s="0" t="n">
        <f aca="false">DU232+1</f>
        <v>347</v>
      </c>
      <c r="DV233" s="0" t="n">
        <f aca="false">DV232+1</f>
        <v>348</v>
      </c>
      <c r="DW233" s="0" t="n">
        <f aca="false">DW232+1</f>
        <v>349</v>
      </c>
      <c r="DX233" s="0" t="n">
        <f aca="false">DX232+1</f>
        <v>350</v>
      </c>
      <c r="DY233" s="0" t="n">
        <f aca="false">DY232+1</f>
        <v>351</v>
      </c>
      <c r="DZ233" s="0" t="n">
        <f aca="false">DZ232+1</f>
        <v>352</v>
      </c>
      <c r="EA233" s="0" t="n">
        <f aca="false">EA232+1</f>
        <v>353</v>
      </c>
      <c r="EB233" s="0" t="n">
        <f aca="false">EB232+1</f>
        <v>354</v>
      </c>
      <c r="EC233" s="0" t="n">
        <f aca="false">EC232+1</f>
        <v>355</v>
      </c>
      <c r="ED233" s="0" t="n">
        <f aca="false">ED232+1</f>
        <v>356</v>
      </c>
      <c r="EE233" s="0" t="n">
        <f aca="false">EE232+1</f>
        <v>357</v>
      </c>
      <c r="EF233" s="0" t="n">
        <f aca="false">EF232+1</f>
        <v>358</v>
      </c>
      <c r="EG233" s="0" t="n">
        <f aca="false">EG232+1</f>
        <v>359</v>
      </c>
      <c r="EH233" s="0" t="n">
        <f aca="false">EH232+1</f>
        <v>360</v>
      </c>
      <c r="EI233" s="0" t="n">
        <f aca="false">EI232+1</f>
        <v>361</v>
      </c>
      <c r="EJ233" s="0" t="n">
        <f aca="false">EJ232+1</f>
        <v>362</v>
      </c>
      <c r="EK233" s="0" t="n">
        <f aca="false">EK232+1</f>
        <v>363</v>
      </c>
      <c r="EL233" s="0" t="n">
        <f aca="false">EL232+1</f>
        <v>364</v>
      </c>
      <c r="EM233" s="0" t="n">
        <f aca="false">EM232+1</f>
        <v>365</v>
      </c>
      <c r="EN233" s="0" t="n">
        <f aca="false">EN232+1</f>
        <v>366</v>
      </c>
      <c r="EO233" s="0" t="n">
        <f aca="false">EO232+1</f>
        <v>367</v>
      </c>
      <c r="EP233" s="0" t="n">
        <f aca="false">EP232+1</f>
        <v>368</v>
      </c>
      <c r="EQ233" s="0" t="n">
        <f aca="false">EQ232+1</f>
        <v>369</v>
      </c>
      <c r="ER233" s="0" t="n">
        <f aca="false">ER232+1</f>
        <v>370</v>
      </c>
      <c r="ES233" s="0" t="n">
        <f aca="false">ES232+1</f>
        <v>371</v>
      </c>
      <c r="ET233" s="0" t="n">
        <f aca="false">ET232+1</f>
        <v>372</v>
      </c>
      <c r="EU233" s="0" t="n">
        <f aca="false">EU232+1</f>
        <v>373</v>
      </c>
      <c r="EV233" s="0" t="n">
        <f aca="false">EV232+1</f>
        <v>374</v>
      </c>
      <c r="EW233" s="0" t="n">
        <f aca="false">EW232+1</f>
        <v>375</v>
      </c>
      <c r="EX233" s="0" t="n">
        <f aca="false">EX232+1</f>
        <v>376</v>
      </c>
      <c r="EY233" s="0" t="n">
        <f aca="false">EY232+1</f>
        <v>377</v>
      </c>
      <c r="EZ233" s="0" t="n">
        <f aca="false">EZ232+1</f>
        <v>378</v>
      </c>
      <c r="FA233" s="0" t="n">
        <f aca="false">FA232+1</f>
        <v>379</v>
      </c>
      <c r="FB233" s="0" t="n">
        <f aca="false">FB232+1</f>
        <v>380</v>
      </c>
      <c r="FC233" s="0" t="n">
        <f aca="false">FC232+1</f>
        <v>381</v>
      </c>
      <c r="FD233" s="0" t="n">
        <f aca="false">FD232+1</f>
        <v>382</v>
      </c>
      <c r="FE233" s="0" t="n">
        <f aca="false">FE232+1</f>
        <v>383</v>
      </c>
      <c r="FF233" s="0" t="n">
        <f aca="false">FF232+1</f>
        <v>384</v>
      </c>
      <c r="FG233" s="0" t="n">
        <f aca="false">FG232+1</f>
        <v>385</v>
      </c>
      <c r="FH233" s="0" t="n">
        <f aca="false">FH232+1</f>
        <v>386</v>
      </c>
      <c r="FI233" s="0" t="n">
        <f aca="false">FI232+1</f>
        <v>387</v>
      </c>
      <c r="FJ233" s="0" t="n">
        <f aca="false">FJ232+1</f>
        <v>388</v>
      </c>
      <c r="FK233" s="0" t="n">
        <f aca="false">FK232+1</f>
        <v>389</v>
      </c>
      <c r="FL233" s="0" t="n">
        <f aca="false">FL232+1</f>
        <v>390</v>
      </c>
      <c r="FM233" s="0" t="n">
        <f aca="false">FM232+1</f>
        <v>391</v>
      </c>
      <c r="FN233" s="0" t="n">
        <f aca="false">FN232+1</f>
        <v>392</v>
      </c>
      <c r="FO233" s="0" t="n">
        <f aca="false">FO232+1</f>
        <v>393</v>
      </c>
      <c r="FP233" s="0" t="n">
        <f aca="false">FP232+1</f>
        <v>394</v>
      </c>
      <c r="FQ233" s="0" t="n">
        <f aca="false">FQ232+1</f>
        <v>395</v>
      </c>
      <c r="FR233" s="0" t="n">
        <f aca="false">FR232+1</f>
        <v>396</v>
      </c>
      <c r="FS233" s="0" t="n">
        <f aca="false">FS232+1</f>
        <v>397</v>
      </c>
      <c r="FT233" s="0" t="n">
        <f aca="false">FT232+1</f>
        <v>398</v>
      </c>
      <c r="FU233" s="0" t="n">
        <f aca="false">FU232+1</f>
        <v>399</v>
      </c>
      <c r="FV233" s="0" t="n">
        <f aca="false">FV232+1</f>
        <v>400</v>
      </c>
      <c r="FW233" s="0" t="n">
        <f aca="false">FW232+1</f>
        <v>401</v>
      </c>
      <c r="FX233" s="0" t="n">
        <f aca="false">FX232+1</f>
        <v>402</v>
      </c>
      <c r="FY233" s="0" t="n">
        <f aca="false">FY232+1</f>
        <v>403</v>
      </c>
      <c r="FZ233" s="0" t="n">
        <f aca="false">FZ232+1</f>
        <v>404</v>
      </c>
      <c r="GA233" s="0" t="n">
        <f aca="false">GA232+1</f>
        <v>405</v>
      </c>
      <c r="GB233" s="0" t="n">
        <f aca="false">GB232+1</f>
        <v>406</v>
      </c>
      <c r="GC233" s="0" t="n">
        <f aca="false">GC232+1</f>
        <v>407</v>
      </c>
      <c r="GD233" s="0" t="n">
        <f aca="false">GD232+1</f>
        <v>408</v>
      </c>
      <c r="GE233" s="0" t="n">
        <f aca="false">GE232+1</f>
        <v>409</v>
      </c>
      <c r="GF233" s="0" t="n">
        <f aca="false">GF232+1</f>
        <v>410</v>
      </c>
      <c r="GG233" s="0" t="n">
        <f aca="false">GG232+1</f>
        <v>411</v>
      </c>
      <c r="GH233" s="0" t="n">
        <f aca="false">GH232+1</f>
        <v>412</v>
      </c>
      <c r="GI233" s="0" t="n">
        <f aca="false">GI232+1</f>
        <v>413</v>
      </c>
      <c r="GJ233" s="0" t="n">
        <f aca="false">GJ232+1</f>
        <v>414</v>
      </c>
      <c r="GK233" s="0" t="n">
        <f aca="false">GK232+1</f>
        <v>415</v>
      </c>
      <c r="GL233" s="0" t="n">
        <f aca="false">GL232+1</f>
        <v>416</v>
      </c>
      <c r="GM233" s="0" t="n">
        <f aca="false">GM232+1</f>
        <v>417</v>
      </c>
      <c r="GN233" s="0" t="n">
        <f aca="false">GN232+1</f>
        <v>418</v>
      </c>
      <c r="GO233" s="0" t="n">
        <f aca="false">GO232+1</f>
        <v>419</v>
      </c>
      <c r="GP233" s="0" t="n">
        <f aca="false">GP232+1</f>
        <v>420</v>
      </c>
      <c r="GQ233" s="0" t="n">
        <f aca="false">GQ232+1</f>
        <v>421</v>
      </c>
      <c r="GR233" s="0" t="n">
        <f aca="false">GR232+1</f>
        <v>422</v>
      </c>
      <c r="GS233" s="0" t="n">
        <f aca="false">GS232+1</f>
        <v>423</v>
      </c>
      <c r="GT233" s="0" t="n">
        <f aca="false">GT232+1</f>
        <v>424</v>
      </c>
      <c r="GU233" s="0" t="n">
        <f aca="false">GU232+1</f>
        <v>425</v>
      </c>
      <c r="GV233" s="0" t="n">
        <f aca="false">GV232+1</f>
        <v>426</v>
      </c>
      <c r="GW233" s="0" t="n">
        <f aca="false">GW232+1</f>
        <v>427</v>
      </c>
      <c r="GX233" s="0" t="n">
        <f aca="false">GX232+1</f>
        <v>428</v>
      </c>
      <c r="GY233" s="0" t="n">
        <f aca="false">GY232+1</f>
        <v>429</v>
      </c>
      <c r="GZ233" s="0" t="n">
        <f aca="false">GZ232+1</f>
        <v>430</v>
      </c>
      <c r="HA233" s="0" t="n">
        <f aca="false">HA232+1</f>
        <v>431</v>
      </c>
      <c r="HB233" s="0" t="n">
        <f aca="false">HB232+1</f>
        <v>432</v>
      </c>
      <c r="HC233" s="0" t="n">
        <f aca="false">HC232+1</f>
        <v>433</v>
      </c>
      <c r="HD233" s="0" t="n">
        <f aca="false">HD232+1</f>
        <v>434</v>
      </c>
      <c r="HE233" s="0" t="n">
        <f aca="false">HE232+1</f>
        <v>435</v>
      </c>
      <c r="HF233" s="0" t="n">
        <f aca="false">HF232+1</f>
        <v>436</v>
      </c>
      <c r="HG233" s="0" t="n">
        <f aca="false">HG232+1</f>
        <v>437</v>
      </c>
      <c r="HH233" s="0" t="n">
        <f aca="false">HH232+1</f>
        <v>438</v>
      </c>
      <c r="HI233" s="0" t="n">
        <f aca="false">HI232+1</f>
        <v>439</v>
      </c>
      <c r="HJ233" s="0" t="n">
        <f aca="false">HJ232+1</f>
        <v>440</v>
      </c>
      <c r="HK233" s="0" t="n">
        <f aca="false">HK232+1</f>
        <v>441</v>
      </c>
      <c r="HL233" s="0" t="n">
        <f aca="false">HL232+1</f>
        <v>442</v>
      </c>
      <c r="HM233" s="0" t="n">
        <f aca="false">HM232+1</f>
        <v>443</v>
      </c>
      <c r="HN233" s="0" t="n">
        <f aca="false">HN232+1</f>
        <v>444</v>
      </c>
      <c r="HO233" s="0" t="n">
        <f aca="false">HO232+1</f>
        <v>445</v>
      </c>
      <c r="HP233" s="0" t="n">
        <f aca="false">HP232+1</f>
        <v>446</v>
      </c>
      <c r="HQ233" s="0" t="n">
        <f aca="false">HQ232+1</f>
        <v>447</v>
      </c>
      <c r="HR233" s="0" t="n">
        <f aca="false">HR232+1</f>
        <v>448</v>
      </c>
      <c r="HS233" s="0" t="n">
        <f aca="false">HS232+1</f>
        <v>449</v>
      </c>
      <c r="HT233" s="0" t="n">
        <f aca="false">HT232+1</f>
        <v>450</v>
      </c>
      <c r="HU233" s="0" t="n">
        <f aca="false">HU232+1</f>
        <v>451</v>
      </c>
      <c r="HV233" s="0" t="n">
        <f aca="false">HV232+1</f>
        <v>452</v>
      </c>
      <c r="HW233" s="0" t="n">
        <f aca="false">HW232+1</f>
        <v>453</v>
      </c>
      <c r="HX233" s="0" t="n">
        <f aca="false">HX232+1</f>
        <v>454</v>
      </c>
      <c r="HY233" s="0" t="n">
        <f aca="false">HY232+1</f>
        <v>455</v>
      </c>
      <c r="HZ233" s="0" t="n">
        <f aca="false">HZ232+1</f>
        <v>456</v>
      </c>
      <c r="IA233" s="0" t="n">
        <f aca="false">IA232+1</f>
        <v>457</v>
      </c>
      <c r="IB233" s="0" t="n">
        <f aca="false">IB232+1</f>
        <v>458</v>
      </c>
      <c r="IC233" s="0" t="n">
        <f aca="false">IC232+1</f>
        <v>459</v>
      </c>
      <c r="ID233" s="0" t="n">
        <f aca="false">ID232+1</f>
        <v>460</v>
      </c>
      <c r="IE233" s="0" t="n">
        <f aca="false">IE232+1</f>
        <v>461</v>
      </c>
      <c r="IF233" s="0" t="n">
        <f aca="false">IF232+1</f>
        <v>462</v>
      </c>
      <c r="IG233" s="0" t="n">
        <f aca="false">IG232+1</f>
        <v>463</v>
      </c>
      <c r="IH233" s="0" t="n">
        <f aca="false">IH232+1</f>
        <v>464</v>
      </c>
      <c r="II233" s="0" t="n">
        <f aca="false">II232+1</f>
        <v>465</v>
      </c>
      <c r="IJ233" s="0" t="n">
        <f aca="false">IJ232+1</f>
        <v>466</v>
      </c>
      <c r="IK233" s="0" t="n">
        <f aca="false">IK232+1</f>
        <v>467</v>
      </c>
      <c r="IL233" s="0" t="n">
        <f aca="false">IL232+1</f>
        <v>468</v>
      </c>
      <c r="IM233" s="0" t="n">
        <f aca="false">IM232+1</f>
        <v>469</v>
      </c>
      <c r="IN233" s="0" t="n">
        <f aca="false">IN232+1</f>
        <v>470</v>
      </c>
      <c r="IO233" s="0" t="n">
        <f aca="false">IO232+1</f>
        <v>471</v>
      </c>
      <c r="IP233" s="0" t="n">
        <f aca="false">IP232+1</f>
        <v>472</v>
      </c>
      <c r="IQ233" s="0" t="n">
        <f aca="false">IQ232+1</f>
        <v>473</v>
      </c>
      <c r="IR233" s="0" t="n">
        <f aca="false">IR232+1</f>
        <v>474</v>
      </c>
      <c r="IS233" s="0" t="n">
        <f aca="false">IS232+1</f>
        <v>475</v>
      </c>
      <c r="IT233" s="0" t="n">
        <f aca="false">IT232+1</f>
        <v>476</v>
      </c>
      <c r="IU233" s="0" t="n">
        <f aca="false">IU232+1</f>
        <v>477</v>
      </c>
      <c r="IV233" s="0" t="n">
        <f aca="false">IV232+1</f>
        <v>478</v>
      </c>
      <c r="IW233" s="0" t="n">
        <f aca="false">IW232+1</f>
        <v>479</v>
      </c>
      <c r="IX233" s="0" t="n">
        <f aca="false">IX232+1</f>
        <v>480</v>
      </c>
      <c r="IY233" s="0" t="n">
        <f aca="false">IY232+1</f>
        <v>481</v>
      </c>
      <c r="IZ233" s="0" t="n">
        <f aca="false">IZ232+1</f>
        <v>482</v>
      </c>
      <c r="JA233" s="0" t="n">
        <f aca="false">JA232+1</f>
        <v>483</v>
      </c>
      <c r="JB233" s="0" t="n">
        <f aca="false">JB232+1</f>
        <v>484</v>
      </c>
      <c r="JC233" s="0" t="n">
        <f aca="false">JC232+1</f>
        <v>485</v>
      </c>
      <c r="JD233" s="0" t="n">
        <f aca="false">JD232+1</f>
        <v>486</v>
      </c>
      <c r="JE233" s="0" t="n">
        <f aca="false">JE232+1</f>
        <v>487</v>
      </c>
      <c r="JF233" s="0" t="n">
        <f aca="false">JF232+1</f>
        <v>488</v>
      </c>
      <c r="JG233" s="0" t="n">
        <f aca="false">JG232+1</f>
        <v>489</v>
      </c>
      <c r="JH233" s="0" t="n">
        <f aca="false">JH232+1</f>
        <v>490</v>
      </c>
      <c r="JI233" s="0" t="n">
        <f aca="false">JI232+1</f>
        <v>491</v>
      </c>
      <c r="JJ233" s="0" t="n">
        <f aca="false">JJ232+1</f>
        <v>492</v>
      </c>
      <c r="JK233" s="0" t="n">
        <f aca="false">JK232+1</f>
        <v>493</v>
      </c>
      <c r="JL233" s="0" t="n">
        <f aca="false">JL232+1</f>
        <v>494</v>
      </c>
      <c r="JM233" s="0" t="n">
        <f aca="false">JM232+1</f>
        <v>495</v>
      </c>
      <c r="JN233" s="0" t="n">
        <f aca="false">JN232+1</f>
        <v>496</v>
      </c>
      <c r="JO233" s="0" t="n">
        <f aca="false">JO232+1</f>
        <v>497</v>
      </c>
      <c r="JP233" s="0" t="n">
        <f aca="false">JP232+1</f>
        <v>498</v>
      </c>
      <c r="JQ233" s="0" t="n">
        <f aca="false">JQ232+1</f>
        <v>499</v>
      </c>
      <c r="JR233" s="0" t="n">
        <f aca="false">JR232+1</f>
        <v>500</v>
      </c>
      <c r="JS233" s="0" t="n">
        <f aca="false">JS232+1</f>
        <v>501</v>
      </c>
      <c r="JT233" s="0" t="n">
        <f aca="false">JT232+1</f>
        <v>502</v>
      </c>
      <c r="JU233" s="0" t="n">
        <f aca="false">JU232+1</f>
        <v>503</v>
      </c>
      <c r="JV233" s="0" t="n">
        <f aca="false">JV232+1</f>
        <v>504</v>
      </c>
      <c r="JW233" s="0" t="n">
        <f aca="false">JW232+1</f>
        <v>505</v>
      </c>
      <c r="JX233" s="0" t="n">
        <f aca="false">JX232+1</f>
        <v>506</v>
      </c>
      <c r="JY233" s="0" t="n">
        <f aca="false">JY232+1</f>
        <v>507</v>
      </c>
      <c r="JZ233" s="0" t="n">
        <f aca="false">JZ232+1</f>
        <v>508</v>
      </c>
      <c r="KA233" s="0" t="n">
        <f aca="false">KA232+1</f>
        <v>509</v>
      </c>
    </row>
    <row r="234" customFormat="false" ht="12.8" hidden="false" customHeight="false" outlineLevel="0" collapsed="false">
      <c r="A234" s="0" t="str">
        <f aca="false">A233</f>
        <v>NO</v>
      </c>
      <c r="B234" s="0" t="n">
        <f aca="false">B233+1</f>
        <v>225</v>
      </c>
      <c r="C234" s="0" t="n">
        <f aca="false">C233+1</f>
        <v>226</v>
      </c>
      <c r="D234" s="0" t="n">
        <f aca="false">D233+1</f>
        <v>227</v>
      </c>
      <c r="E234" s="0" t="n">
        <f aca="false">E233+1</f>
        <v>228</v>
      </c>
      <c r="F234" s="0" t="n">
        <f aca="false">F233+1</f>
        <v>229</v>
      </c>
      <c r="G234" s="0" t="n">
        <f aca="false">G233+1</f>
        <v>230</v>
      </c>
      <c r="H234" s="0" t="n">
        <f aca="false">H233+1</f>
        <v>231</v>
      </c>
      <c r="I234" s="0" t="n">
        <f aca="false">I233+1</f>
        <v>232</v>
      </c>
      <c r="J234" s="0" t="n">
        <f aca="false">J233+1</f>
        <v>233</v>
      </c>
      <c r="K234" s="0" t="n">
        <f aca="false">K233+1</f>
        <v>234</v>
      </c>
      <c r="L234" s="0" t="n">
        <f aca="false">L233+1</f>
        <v>235</v>
      </c>
      <c r="M234" s="0" t="n">
        <f aca="false">M233+1</f>
        <v>236</v>
      </c>
      <c r="N234" s="0" t="n">
        <f aca="false">N233+1</f>
        <v>237</v>
      </c>
      <c r="O234" s="0" t="n">
        <f aca="false">O233+1</f>
        <v>238</v>
      </c>
      <c r="P234" s="0" t="n">
        <f aca="false">P233+1</f>
        <v>239</v>
      </c>
      <c r="Q234" s="0" t="n">
        <f aca="false">Q233+1</f>
        <v>240</v>
      </c>
      <c r="R234" s="0" t="n">
        <f aca="false">R233+1</f>
        <v>241</v>
      </c>
      <c r="S234" s="0" t="n">
        <f aca="false">S233+1</f>
        <v>242</v>
      </c>
      <c r="T234" s="0" t="n">
        <f aca="false">T233+1</f>
        <v>243</v>
      </c>
      <c r="U234" s="0" t="n">
        <f aca="false">U233+1</f>
        <v>244</v>
      </c>
      <c r="V234" s="0" t="n">
        <f aca="false">V233+1</f>
        <v>245</v>
      </c>
      <c r="W234" s="0" t="n">
        <f aca="false">W233+1</f>
        <v>246</v>
      </c>
      <c r="X234" s="0" t="n">
        <f aca="false">X233+1</f>
        <v>247</v>
      </c>
      <c r="Y234" s="0" t="n">
        <f aca="false">Y233+1</f>
        <v>248</v>
      </c>
      <c r="Z234" s="0" t="n">
        <f aca="false">Z233+1</f>
        <v>249</v>
      </c>
      <c r="AA234" s="0" t="n">
        <f aca="false">AA233+1</f>
        <v>250</v>
      </c>
      <c r="AB234" s="0" t="n">
        <f aca="false">AB233+1</f>
        <v>251</v>
      </c>
      <c r="AC234" s="0" t="n">
        <f aca="false">AC233+1</f>
        <v>252</v>
      </c>
      <c r="AD234" s="0" t="n">
        <f aca="false">AD233+1</f>
        <v>253</v>
      </c>
      <c r="AE234" s="0" t="n">
        <f aca="false">AE233+1</f>
        <v>254</v>
      </c>
      <c r="AF234" s="0" t="n">
        <f aca="false">AF233+1</f>
        <v>255</v>
      </c>
      <c r="AG234" s="0" t="n">
        <f aca="false">AG233+1</f>
        <v>256</v>
      </c>
      <c r="AH234" s="0" t="n">
        <f aca="false">AH233+1</f>
        <v>257</v>
      </c>
      <c r="AI234" s="0" t="n">
        <f aca="false">AI233+1</f>
        <v>258</v>
      </c>
      <c r="AJ234" s="0" t="n">
        <f aca="false">AJ233+1</f>
        <v>259</v>
      </c>
      <c r="AK234" s="0" t="n">
        <f aca="false">AK233+1</f>
        <v>260</v>
      </c>
      <c r="AL234" s="0" t="n">
        <f aca="false">AL233+1</f>
        <v>261</v>
      </c>
      <c r="AM234" s="0" t="n">
        <f aca="false">AM233+1</f>
        <v>262</v>
      </c>
      <c r="AN234" s="0" t="n">
        <f aca="false">AN233+1</f>
        <v>263</v>
      </c>
      <c r="AO234" s="0" t="n">
        <f aca="false">AO233+1</f>
        <v>264</v>
      </c>
      <c r="AP234" s="0" t="n">
        <f aca="false">AP233+1</f>
        <v>265</v>
      </c>
      <c r="AQ234" s="0" t="n">
        <f aca="false">AQ233+1</f>
        <v>266</v>
      </c>
      <c r="AR234" s="0" t="n">
        <f aca="false">AR233+1</f>
        <v>267</v>
      </c>
      <c r="AS234" s="0" t="n">
        <f aca="false">AS233+1</f>
        <v>268</v>
      </c>
      <c r="AT234" s="0" t="n">
        <f aca="false">AT233+1</f>
        <v>269</v>
      </c>
      <c r="AU234" s="0" t="n">
        <f aca="false">AU233+1</f>
        <v>270</v>
      </c>
      <c r="AV234" s="0" t="n">
        <f aca="false">AV233+1</f>
        <v>271</v>
      </c>
      <c r="AW234" s="0" t="n">
        <f aca="false">AW233+1</f>
        <v>272</v>
      </c>
      <c r="AX234" s="0" t="n">
        <f aca="false">AX233+1</f>
        <v>273</v>
      </c>
      <c r="AY234" s="0" t="n">
        <f aca="false">AY233+1</f>
        <v>274</v>
      </c>
      <c r="AZ234" s="0" t="n">
        <f aca="false">AZ233+1</f>
        <v>275</v>
      </c>
      <c r="BA234" s="0" t="n">
        <f aca="false">BA233+1</f>
        <v>276</v>
      </c>
      <c r="BB234" s="0" t="n">
        <f aca="false">BB233+1</f>
        <v>277</v>
      </c>
      <c r="BC234" s="0" t="n">
        <f aca="false">BC233+1</f>
        <v>278</v>
      </c>
      <c r="BD234" s="0" t="n">
        <f aca="false">BD233+1</f>
        <v>279</v>
      </c>
      <c r="BE234" s="0" t="n">
        <f aca="false">BE233+1</f>
        <v>280</v>
      </c>
      <c r="BF234" s="0" t="n">
        <f aca="false">BF233+1</f>
        <v>281</v>
      </c>
      <c r="BG234" s="0" t="n">
        <f aca="false">BG233+1</f>
        <v>282</v>
      </c>
      <c r="BH234" s="0" t="n">
        <f aca="false">BH233+1</f>
        <v>283</v>
      </c>
      <c r="BI234" s="0" t="n">
        <f aca="false">BI233+1</f>
        <v>284</v>
      </c>
      <c r="BJ234" s="0" t="n">
        <f aca="false">BJ233+1</f>
        <v>285</v>
      </c>
      <c r="BK234" s="0" t="n">
        <f aca="false">BK233+1</f>
        <v>286</v>
      </c>
      <c r="BL234" s="0" t="n">
        <f aca="false">BL233+1</f>
        <v>287</v>
      </c>
      <c r="BM234" s="0" t="n">
        <f aca="false">BM233+1</f>
        <v>288</v>
      </c>
      <c r="BN234" s="0" t="n">
        <f aca="false">BN233+1</f>
        <v>289</v>
      </c>
      <c r="BO234" s="0" t="n">
        <f aca="false">BO233+1</f>
        <v>290</v>
      </c>
      <c r="BP234" s="0" t="n">
        <f aca="false">BP233+1</f>
        <v>291</v>
      </c>
      <c r="BQ234" s="0" t="n">
        <f aca="false">BQ233+1</f>
        <v>292</v>
      </c>
      <c r="BR234" s="0" t="n">
        <f aca="false">BR233+1</f>
        <v>293</v>
      </c>
      <c r="BS234" s="0" t="n">
        <f aca="false">BS233+1</f>
        <v>294</v>
      </c>
      <c r="BT234" s="0" t="n">
        <f aca="false">BT233+1</f>
        <v>295</v>
      </c>
      <c r="BU234" s="0" t="n">
        <f aca="false">BU233+1</f>
        <v>296</v>
      </c>
      <c r="BV234" s="0" t="n">
        <f aca="false">BV233+1</f>
        <v>297</v>
      </c>
      <c r="BW234" s="0" t="n">
        <f aca="false">BW233+1</f>
        <v>298</v>
      </c>
      <c r="BX234" s="0" t="n">
        <f aca="false">BX233+1</f>
        <v>299</v>
      </c>
      <c r="BY234" s="0" t="n">
        <f aca="false">BY233+1</f>
        <v>300</v>
      </c>
      <c r="BZ234" s="0" t="n">
        <f aca="false">BZ233+1</f>
        <v>301</v>
      </c>
      <c r="CA234" s="0" t="n">
        <f aca="false">CA233+1</f>
        <v>302</v>
      </c>
      <c r="CB234" s="0" t="n">
        <f aca="false">CB233+1</f>
        <v>303</v>
      </c>
      <c r="CC234" s="0" t="n">
        <f aca="false">CC233+1</f>
        <v>304</v>
      </c>
      <c r="CD234" s="0" t="n">
        <f aca="false">CD233+1</f>
        <v>305</v>
      </c>
      <c r="CE234" s="0" t="n">
        <f aca="false">CE233+1</f>
        <v>306</v>
      </c>
      <c r="CF234" s="0" t="n">
        <f aca="false">CF233+1</f>
        <v>307</v>
      </c>
      <c r="CG234" s="0" t="n">
        <f aca="false">CG233+1</f>
        <v>308</v>
      </c>
      <c r="CH234" s="0" t="n">
        <f aca="false">CH233+1</f>
        <v>309</v>
      </c>
      <c r="CI234" s="0" t="n">
        <f aca="false">CI233+1</f>
        <v>310</v>
      </c>
      <c r="CJ234" s="0" t="n">
        <f aca="false">CJ233+1</f>
        <v>311</v>
      </c>
      <c r="CK234" s="0" t="n">
        <f aca="false">CK233+1</f>
        <v>312</v>
      </c>
      <c r="CL234" s="0" t="n">
        <f aca="false">CL233+1</f>
        <v>313</v>
      </c>
      <c r="CM234" s="0" t="n">
        <f aca="false">CM233+1</f>
        <v>314</v>
      </c>
      <c r="CN234" s="0" t="n">
        <f aca="false">CN233+1</f>
        <v>315</v>
      </c>
      <c r="CO234" s="0" t="n">
        <f aca="false">CO233+1</f>
        <v>316</v>
      </c>
      <c r="CP234" s="0" t="n">
        <f aca="false">CP233+1</f>
        <v>317</v>
      </c>
      <c r="CQ234" s="0" t="n">
        <f aca="false">CQ233+1</f>
        <v>318</v>
      </c>
      <c r="CR234" s="0" t="n">
        <f aca="false">CR233+1</f>
        <v>319</v>
      </c>
      <c r="CS234" s="0" t="n">
        <f aca="false">CS233+1</f>
        <v>320</v>
      </c>
      <c r="CT234" s="0" t="n">
        <f aca="false">CT233+1</f>
        <v>321</v>
      </c>
      <c r="CU234" s="0" t="n">
        <f aca="false">CU233+1</f>
        <v>322</v>
      </c>
      <c r="CV234" s="0" t="n">
        <f aca="false">CV233+1</f>
        <v>323</v>
      </c>
      <c r="CW234" s="0" t="n">
        <f aca="false">CW233+1</f>
        <v>324</v>
      </c>
      <c r="CX234" s="0" t="n">
        <f aca="false">CX233+1</f>
        <v>325</v>
      </c>
      <c r="CY234" s="0" t="n">
        <f aca="false">CY233+1</f>
        <v>326</v>
      </c>
      <c r="CZ234" s="0" t="n">
        <f aca="false">CZ233+1</f>
        <v>327</v>
      </c>
      <c r="DA234" s="0" t="n">
        <f aca="false">DA233+1</f>
        <v>328</v>
      </c>
      <c r="DB234" s="0" t="n">
        <f aca="false">DB233+1</f>
        <v>329</v>
      </c>
      <c r="DC234" s="0" t="n">
        <f aca="false">DC233+1</f>
        <v>330</v>
      </c>
      <c r="DD234" s="0" t="n">
        <f aca="false">DD233+1</f>
        <v>331</v>
      </c>
      <c r="DE234" s="0" t="n">
        <f aca="false">DE233+1</f>
        <v>332</v>
      </c>
      <c r="DF234" s="0" t="n">
        <f aca="false">DF233+1</f>
        <v>333</v>
      </c>
      <c r="DG234" s="0" t="n">
        <f aca="false">DG233+1</f>
        <v>334</v>
      </c>
      <c r="DH234" s="0" t="n">
        <f aca="false">DH233+1</f>
        <v>335</v>
      </c>
      <c r="DI234" s="0" t="n">
        <f aca="false">DI233+1</f>
        <v>336</v>
      </c>
      <c r="DJ234" s="0" t="n">
        <f aca="false">DJ233+1</f>
        <v>337</v>
      </c>
      <c r="DK234" s="0" t="n">
        <f aca="false">DK233+1</f>
        <v>338</v>
      </c>
      <c r="DL234" s="0" t="n">
        <f aca="false">DL233+1</f>
        <v>339</v>
      </c>
      <c r="DM234" s="0" t="n">
        <f aca="false">DM233+1</f>
        <v>340</v>
      </c>
      <c r="DN234" s="0" t="n">
        <f aca="false">DN233+1</f>
        <v>341</v>
      </c>
      <c r="DO234" s="0" t="n">
        <f aca="false">DO233+1</f>
        <v>342</v>
      </c>
      <c r="DP234" s="0" t="n">
        <f aca="false">DP233+1</f>
        <v>343</v>
      </c>
      <c r="DQ234" s="0" t="n">
        <f aca="false">DQ233+1</f>
        <v>344</v>
      </c>
      <c r="DR234" s="0" t="n">
        <f aca="false">DR233+1</f>
        <v>345</v>
      </c>
      <c r="DS234" s="0" t="n">
        <f aca="false">DS233+1</f>
        <v>346</v>
      </c>
      <c r="DT234" s="0" t="n">
        <f aca="false">DT233+1</f>
        <v>347</v>
      </c>
      <c r="DU234" s="0" t="n">
        <f aca="false">DU233+1</f>
        <v>348</v>
      </c>
      <c r="DV234" s="0" t="n">
        <f aca="false">DV233+1</f>
        <v>349</v>
      </c>
      <c r="DW234" s="0" t="n">
        <f aca="false">DW233+1</f>
        <v>350</v>
      </c>
      <c r="DX234" s="0" t="n">
        <f aca="false">DX233+1</f>
        <v>351</v>
      </c>
      <c r="DY234" s="0" t="n">
        <f aca="false">DY233+1</f>
        <v>352</v>
      </c>
      <c r="DZ234" s="0" t="n">
        <f aca="false">DZ233+1</f>
        <v>353</v>
      </c>
      <c r="EA234" s="0" t="n">
        <f aca="false">EA233+1</f>
        <v>354</v>
      </c>
      <c r="EB234" s="0" t="n">
        <f aca="false">EB233+1</f>
        <v>355</v>
      </c>
      <c r="EC234" s="0" t="n">
        <f aca="false">EC233+1</f>
        <v>356</v>
      </c>
      <c r="ED234" s="0" t="n">
        <f aca="false">ED233+1</f>
        <v>357</v>
      </c>
      <c r="EE234" s="0" t="n">
        <f aca="false">EE233+1</f>
        <v>358</v>
      </c>
      <c r="EF234" s="0" t="n">
        <f aca="false">EF233+1</f>
        <v>359</v>
      </c>
      <c r="EG234" s="0" t="n">
        <f aca="false">EG233+1</f>
        <v>360</v>
      </c>
      <c r="EH234" s="0" t="n">
        <f aca="false">EH233+1</f>
        <v>361</v>
      </c>
      <c r="EI234" s="0" t="n">
        <f aca="false">EI233+1</f>
        <v>362</v>
      </c>
      <c r="EJ234" s="0" t="n">
        <f aca="false">EJ233+1</f>
        <v>363</v>
      </c>
      <c r="EK234" s="0" t="n">
        <f aca="false">EK233+1</f>
        <v>364</v>
      </c>
      <c r="EL234" s="0" t="n">
        <f aca="false">EL233+1</f>
        <v>365</v>
      </c>
      <c r="EM234" s="0" t="n">
        <f aca="false">EM233+1</f>
        <v>366</v>
      </c>
      <c r="EN234" s="0" t="n">
        <f aca="false">EN233+1</f>
        <v>367</v>
      </c>
      <c r="EO234" s="0" t="n">
        <f aca="false">EO233+1</f>
        <v>368</v>
      </c>
      <c r="EP234" s="0" t="n">
        <f aca="false">EP233+1</f>
        <v>369</v>
      </c>
      <c r="EQ234" s="0" t="n">
        <f aca="false">EQ233+1</f>
        <v>370</v>
      </c>
      <c r="ER234" s="0" t="n">
        <f aca="false">ER233+1</f>
        <v>371</v>
      </c>
      <c r="ES234" s="0" t="n">
        <f aca="false">ES233+1</f>
        <v>372</v>
      </c>
      <c r="ET234" s="0" t="n">
        <f aca="false">ET233+1</f>
        <v>373</v>
      </c>
      <c r="EU234" s="0" t="n">
        <f aca="false">EU233+1</f>
        <v>374</v>
      </c>
      <c r="EV234" s="0" t="n">
        <f aca="false">EV233+1</f>
        <v>375</v>
      </c>
      <c r="EW234" s="0" t="n">
        <f aca="false">EW233+1</f>
        <v>376</v>
      </c>
      <c r="EX234" s="0" t="n">
        <f aca="false">EX233+1</f>
        <v>377</v>
      </c>
      <c r="EY234" s="0" t="n">
        <f aca="false">EY233+1</f>
        <v>378</v>
      </c>
      <c r="EZ234" s="0" t="n">
        <f aca="false">EZ233+1</f>
        <v>379</v>
      </c>
      <c r="FA234" s="0" t="n">
        <f aca="false">FA233+1</f>
        <v>380</v>
      </c>
      <c r="FB234" s="0" t="n">
        <f aca="false">FB233+1</f>
        <v>381</v>
      </c>
      <c r="FC234" s="0" t="n">
        <f aca="false">FC233+1</f>
        <v>382</v>
      </c>
      <c r="FD234" s="0" t="n">
        <f aca="false">FD233+1</f>
        <v>383</v>
      </c>
      <c r="FE234" s="0" t="n">
        <f aca="false">FE233+1</f>
        <v>384</v>
      </c>
      <c r="FF234" s="0" t="n">
        <f aca="false">FF233+1</f>
        <v>385</v>
      </c>
      <c r="FG234" s="0" t="n">
        <f aca="false">FG233+1</f>
        <v>386</v>
      </c>
      <c r="FH234" s="0" t="n">
        <f aca="false">FH233+1</f>
        <v>387</v>
      </c>
      <c r="FI234" s="0" t="n">
        <f aca="false">FI233+1</f>
        <v>388</v>
      </c>
      <c r="FJ234" s="0" t="n">
        <f aca="false">FJ233+1</f>
        <v>389</v>
      </c>
      <c r="FK234" s="0" t="n">
        <f aca="false">FK233+1</f>
        <v>390</v>
      </c>
      <c r="FL234" s="0" t="n">
        <f aca="false">FL233+1</f>
        <v>391</v>
      </c>
      <c r="FM234" s="0" t="n">
        <f aca="false">FM233+1</f>
        <v>392</v>
      </c>
      <c r="FN234" s="0" t="n">
        <f aca="false">FN233+1</f>
        <v>393</v>
      </c>
      <c r="FO234" s="0" t="n">
        <f aca="false">FO233+1</f>
        <v>394</v>
      </c>
      <c r="FP234" s="0" t="n">
        <f aca="false">FP233+1</f>
        <v>395</v>
      </c>
      <c r="FQ234" s="0" t="n">
        <f aca="false">FQ233+1</f>
        <v>396</v>
      </c>
      <c r="FR234" s="0" t="n">
        <f aca="false">FR233+1</f>
        <v>397</v>
      </c>
      <c r="FS234" s="0" t="n">
        <f aca="false">FS233+1</f>
        <v>398</v>
      </c>
      <c r="FT234" s="0" t="n">
        <f aca="false">FT233+1</f>
        <v>399</v>
      </c>
      <c r="FU234" s="0" t="n">
        <f aca="false">FU233+1</f>
        <v>400</v>
      </c>
      <c r="FV234" s="0" t="n">
        <f aca="false">FV233+1</f>
        <v>401</v>
      </c>
      <c r="FW234" s="0" t="n">
        <f aca="false">FW233+1</f>
        <v>402</v>
      </c>
      <c r="FX234" s="0" t="n">
        <f aca="false">FX233+1</f>
        <v>403</v>
      </c>
      <c r="FY234" s="0" t="n">
        <f aca="false">FY233+1</f>
        <v>404</v>
      </c>
      <c r="FZ234" s="0" t="n">
        <f aca="false">FZ233+1</f>
        <v>405</v>
      </c>
      <c r="GA234" s="0" t="n">
        <f aca="false">GA233+1</f>
        <v>406</v>
      </c>
      <c r="GB234" s="0" t="n">
        <f aca="false">GB233+1</f>
        <v>407</v>
      </c>
      <c r="GC234" s="0" t="n">
        <f aca="false">GC233+1</f>
        <v>408</v>
      </c>
      <c r="GD234" s="0" t="n">
        <f aca="false">GD233+1</f>
        <v>409</v>
      </c>
      <c r="GE234" s="0" t="n">
        <f aca="false">GE233+1</f>
        <v>410</v>
      </c>
      <c r="GF234" s="0" t="n">
        <f aca="false">GF233+1</f>
        <v>411</v>
      </c>
      <c r="GG234" s="0" t="n">
        <f aca="false">GG233+1</f>
        <v>412</v>
      </c>
      <c r="GH234" s="0" t="n">
        <f aca="false">GH233+1</f>
        <v>413</v>
      </c>
      <c r="GI234" s="0" t="n">
        <f aca="false">GI233+1</f>
        <v>414</v>
      </c>
      <c r="GJ234" s="0" t="n">
        <f aca="false">GJ233+1</f>
        <v>415</v>
      </c>
      <c r="GK234" s="0" t="n">
        <f aca="false">GK233+1</f>
        <v>416</v>
      </c>
      <c r="GL234" s="0" t="n">
        <f aca="false">GL233+1</f>
        <v>417</v>
      </c>
      <c r="GM234" s="0" t="n">
        <f aca="false">GM233+1</f>
        <v>418</v>
      </c>
      <c r="GN234" s="0" t="n">
        <f aca="false">GN233+1</f>
        <v>419</v>
      </c>
      <c r="GO234" s="0" t="n">
        <f aca="false">GO233+1</f>
        <v>420</v>
      </c>
      <c r="GP234" s="0" t="n">
        <f aca="false">GP233+1</f>
        <v>421</v>
      </c>
      <c r="GQ234" s="0" t="n">
        <f aca="false">GQ233+1</f>
        <v>422</v>
      </c>
      <c r="GR234" s="0" t="n">
        <f aca="false">GR233+1</f>
        <v>423</v>
      </c>
      <c r="GS234" s="0" t="n">
        <f aca="false">GS233+1</f>
        <v>424</v>
      </c>
      <c r="GT234" s="0" t="n">
        <f aca="false">GT233+1</f>
        <v>425</v>
      </c>
      <c r="GU234" s="0" t="n">
        <f aca="false">GU233+1</f>
        <v>426</v>
      </c>
      <c r="GV234" s="0" t="n">
        <f aca="false">GV233+1</f>
        <v>427</v>
      </c>
      <c r="GW234" s="0" t="n">
        <f aca="false">GW233+1</f>
        <v>428</v>
      </c>
      <c r="GX234" s="0" t="n">
        <f aca="false">GX233+1</f>
        <v>429</v>
      </c>
      <c r="GY234" s="0" t="n">
        <f aca="false">GY233+1</f>
        <v>430</v>
      </c>
      <c r="GZ234" s="0" t="n">
        <f aca="false">GZ233+1</f>
        <v>431</v>
      </c>
      <c r="HA234" s="0" t="n">
        <f aca="false">HA233+1</f>
        <v>432</v>
      </c>
      <c r="HB234" s="0" t="n">
        <f aca="false">HB233+1</f>
        <v>433</v>
      </c>
      <c r="HC234" s="0" t="n">
        <f aca="false">HC233+1</f>
        <v>434</v>
      </c>
      <c r="HD234" s="0" t="n">
        <f aca="false">HD233+1</f>
        <v>435</v>
      </c>
      <c r="HE234" s="0" t="n">
        <f aca="false">HE233+1</f>
        <v>436</v>
      </c>
      <c r="HF234" s="0" t="n">
        <f aca="false">HF233+1</f>
        <v>437</v>
      </c>
      <c r="HG234" s="0" t="n">
        <f aca="false">HG233+1</f>
        <v>438</v>
      </c>
      <c r="HH234" s="0" t="n">
        <f aca="false">HH233+1</f>
        <v>439</v>
      </c>
      <c r="HI234" s="0" t="n">
        <f aca="false">HI233+1</f>
        <v>440</v>
      </c>
      <c r="HJ234" s="0" t="n">
        <f aca="false">HJ233+1</f>
        <v>441</v>
      </c>
      <c r="HK234" s="0" t="n">
        <f aca="false">HK233+1</f>
        <v>442</v>
      </c>
      <c r="HL234" s="0" t="n">
        <f aca="false">HL233+1</f>
        <v>443</v>
      </c>
      <c r="HM234" s="0" t="n">
        <f aca="false">HM233+1</f>
        <v>444</v>
      </c>
      <c r="HN234" s="0" t="n">
        <f aca="false">HN233+1</f>
        <v>445</v>
      </c>
      <c r="HO234" s="0" t="n">
        <f aca="false">HO233+1</f>
        <v>446</v>
      </c>
      <c r="HP234" s="0" t="n">
        <f aca="false">HP233+1</f>
        <v>447</v>
      </c>
      <c r="HQ234" s="0" t="n">
        <f aca="false">HQ233+1</f>
        <v>448</v>
      </c>
      <c r="HR234" s="0" t="n">
        <f aca="false">HR233+1</f>
        <v>449</v>
      </c>
      <c r="HS234" s="0" t="n">
        <f aca="false">HS233+1</f>
        <v>450</v>
      </c>
      <c r="HT234" s="0" t="n">
        <f aca="false">HT233+1</f>
        <v>451</v>
      </c>
      <c r="HU234" s="0" t="n">
        <f aca="false">HU233+1</f>
        <v>452</v>
      </c>
      <c r="HV234" s="0" t="n">
        <f aca="false">HV233+1</f>
        <v>453</v>
      </c>
      <c r="HW234" s="0" t="n">
        <f aca="false">HW233+1</f>
        <v>454</v>
      </c>
      <c r="HX234" s="0" t="n">
        <f aca="false">HX233+1</f>
        <v>455</v>
      </c>
      <c r="HY234" s="0" t="n">
        <f aca="false">HY233+1</f>
        <v>456</v>
      </c>
      <c r="HZ234" s="0" t="n">
        <f aca="false">HZ233+1</f>
        <v>457</v>
      </c>
      <c r="IA234" s="0" t="n">
        <f aca="false">IA233+1</f>
        <v>458</v>
      </c>
      <c r="IB234" s="0" t="n">
        <f aca="false">IB233+1</f>
        <v>459</v>
      </c>
      <c r="IC234" s="0" t="n">
        <f aca="false">IC233+1</f>
        <v>460</v>
      </c>
      <c r="ID234" s="0" t="n">
        <f aca="false">ID233+1</f>
        <v>461</v>
      </c>
      <c r="IE234" s="0" t="n">
        <f aca="false">IE233+1</f>
        <v>462</v>
      </c>
      <c r="IF234" s="0" t="n">
        <f aca="false">IF233+1</f>
        <v>463</v>
      </c>
      <c r="IG234" s="0" t="n">
        <f aca="false">IG233+1</f>
        <v>464</v>
      </c>
      <c r="IH234" s="0" t="n">
        <f aca="false">IH233+1</f>
        <v>465</v>
      </c>
      <c r="II234" s="0" t="n">
        <f aca="false">II233+1</f>
        <v>466</v>
      </c>
      <c r="IJ234" s="0" t="n">
        <f aca="false">IJ233+1</f>
        <v>467</v>
      </c>
      <c r="IK234" s="0" t="n">
        <f aca="false">IK233+1</f>
        <v>468</v>
      </c>
      <c r="IL234" s="0" t="n">
        <f aca="false">IL233+1</f>
        <v>469</v>
      </c>
      <c r="IM234" s="0" t="n">
        <f aca="false">IM233+1</f>
        <v>470</v>
      </c>
      <c r="IN234" s="0" t="n">
        <f aca="false">IN233+1</f>
        <v>471</v>
      </c>
      <c r="IO234" s="0" t="n">
        <f aca="false">IO233+1</f>
        <v>472</v>
      </c>
      <c r="IP234" s="0" t="n">
        <f aca="false">IP233+1</f>
        <v>473</v>
      </c>
      <c r="IQ234" s="0" t="n">
        <f aca="false">IQ233+1</f>
        <v>474</v>
      </c>
      <c r="IR234" s="0" t="n">
        <f aca="false">IR233+1</f>
        <v>475</v>
      </c>
      <c r="IS234" s="0" t="n">
        <f aca="false">IS233+1</f>
        <v>476</v>
      </c>
      <c r="IT234" s="0" t="n">
        <f aca="false">IT233+1</f>
        <v>477</v>
      </c>
      <c r="IU234" s="0" t="n">
        <f aca="false">IU233+1</f>
        <v>478</v>
      </c>
      <c r="IV234" s="0" t="n">
        <f aca="false">IV233+1</f>
        <v>479</v>
      </c>
      <c r="IW234" s="0" t="n">
        <f aca="false">IW233+1</f>
        <v>480</v>
      </c>
      <c r="IX234" s="0" t="n">
        <f aca="false">IX233+1</f>
        <v>481</v>
      </c>
      <c r="IY234" s="0" t="n">
        <f aca="false">IY233+1</f>
        <v>482</v>
      </c>
      <c r="IZ234" s="0" t="n">
        <f aca="false">IZ233+1</f>
        <v>483</v>
      </c>
      <c r="JA234" s="0" t="n">
        <f aca="false">JA233+1</f>
        <v>484</v>
      </c>
      <c r="JB234" s="0" t="n">
        <f aca="false">JB233+1</f>
        <v>485</v>
      </c>
      <c r="JC234" s="0" t="n">
        <f aca="false">JC233+1</f>
        <v>486</v>
      </c>
      <c r="JD234" s="0" t="n">
        <f aca="false">JD233+1</f>
        <v>487</v>
      </c>
      <c r="JE234" s="0" t="n">
        <f aca="false">JE233+1</f>
        <v>488</v>
      </c>
      <c r="JF234" s="0" t="n">
        <f aca="false">JF233+1</f>
        <v>489</v>
      </c>
      <c r="JG234" s="0" t="n">
        <f aca="false">JG233+1</f>
        <v>490</v>
      </c>
      <c r="JH234" s="0" t="n">
        <f aca="false">JH233+1</f>
        <v>491</v>
      </c>
      <c r="JI234" s="0" t="n">
        <f aca="false">JI233+1</f>
        <v>492</v>
      </c>
      <c r="JJ234" s="0" t="n">
        <f aca="false">JJ233+1</f>
        <v>493</v>
      </c>
      <c r="JK234" s="0" t="n">
        <f aca="false">JK233+1</f>
        <v>494</v>
      </c>
      <c r="JL234" s="0" t="n">
        <f aca="false">JL233+1</f>
        <v>495</v>
      </c>
      <c r="JM234" s="0" t="n">
        <f aca="false">JM233+1</f>
        <v>496</v>
      </c>
      <c r="JN234" s="0" t="n">
        <f aca="false">JN233+1</f>
        <v>497</v>
      </c>
      <c r="JO234" s="0" t="n">
        <f aca="false">JO233+1</f>
        <v>498</v>
      </c>
      <c r="JP234" s="0" t="n">
        <f aca="false">JP233+1</f>
        <v>499</v>
      </c>
      <c r="JQ234" s="0" t="n">
        <f aca="false">JQ233+1</f>
        <v>500</v>
      </c>
      <c r="JR234" s="0" t="n">
        <f aca="false">JR233+1</f>
        <v>501</v>
      </c>
      <c r="JS234" s="0" t="n">
        <f aca="false">JS233+1</f>
        <v>502</v>
      </c>
      <c r="JT234" s="0" t="n">
        <f aca="false">JT233+1</f>
        <v>503</v>
      </c>
      <c r="JU234" s="0" t="n">
        <f aca="false">JU233+1</f>
        <v>504</v>
      </c>
      <c r="JV234" s="0" t="n">
        <f aca="false">JV233+1</f>
        <v>505</v>
      </c>
      <c r="JW234" s="0" t="n">
        <f aca="false">JW233+1</f>
        <v>506</v>
      </c>
      <c r="JX234" s="0" t="n">
        <f aca="false">JX233+1</f>
        <v>507</v>
      </c>
      <c r="JY234" s="0" t="n">
        <f aca="false">JY233+1</f>
        <v>508</v>
      </c>
      <c r="JZ234" s="0" t="n">
        <f aca="false">JZ233+1</f>
        <v>509</v>
      </c>
      <c r="KA234" s="0" t="n">
        <f aca="false">KA233+1</f>
        <v>510</v>
      </c>
    </row>
    <row r="235" customFormat="false" ht="12.8" hidden="false" customHeight="false" outlineLevel="0" collapsed="false">
      <c r="A235" s="0" t="str">
        <f aca="false">A234</f>
        <v>NO</v>
      </c>
      <c r="B235" s="0" t="n">
        <f aca="false">B234+1</f>
        <v>226</v>
      </c>
      <c r="C235" s="0" t="n">
        <f aca="false">C234+1</f>
        <v>227</v>
      </c>
      <c r="D235" s="0" t="n">
        <f aca="false">D234+1</f>
        <v>228</v>
      </c>
      <c r="E235" s="0" t="n">
        <f aca="false">E234+1</f>
        <v>229</v>
      </c>
      <c r="F235" s="0" t="n">
        <f aca="false">F234+1</f>
        <v>230</v>
      </c>
      <c r="G235" s="0" t="n">
        <f aca="false">G234+1</f>
        <v>231</v>
      </c>
      <c r="H235" s="0" t="n">
        <f aca="false">H234+1</f>
        <v>232</v>
      </c>
      <c r="I235" s="0" t="n">
        <f aca="false">I234+1</f>
        <v>233</v>
      </c>
      <c r="J235" s="0" t="n">
        <f aca="false">J234+1</f>
        <v>234</v>
      </c>
      <c r="K235" s="0" t="n">
        <f aca="false">K234+1</f>
        <v>235</v>
      </c>
      <c r="L235" s="0" t="n">
        <f aca="false">L234+1</f>
        <v>236</v>
      </c>
      <c r="M235" s="0" t="n">
        <f aca="false">M234+1</f>
        <v>237</v>
      </c>
      <c r="N235" s="0" t="n">
        <f aca="false">N234+1</f>
        <v>238</v>
      </c>
      <c r="O235" s="0" t="n">
        <f aca="false">O234+1</f>
        <v>239</v>
      </c>
      <c r="P235" s="0" t="n">
        <f aca="false">P234+1</f>
        <v>240</v>
      </c>
      <c r="Q235" s="0" t="n">
        <f aca="false">Q234+1</f>
        <v>241</v>
      </c>
      <c r="R235" s="0" t="n">
        <f aca="false">R234+1</f>
        <v>242</v>
      </c>
      <c r="S235" s="0" t="n">
        <f aca="false">S234+1</f>
        <v>243</v>
      </c>
      <c r="T235" s="0" t="n">
        <f aca="false">T234+1</f>
        <v>244</v>
      </c>
      <c r="U235" s="0" t="n">
        <f aca="false">U234+1</f>
        <v>245</v>
      </c>
      <c r="V235" s="0" t="n">
        <f aca="false">V234+1</f>
        <v>246</v>
      </c>
      <c r="W235" s="0" t="n">
        <f aca="false">W234+1</f>
        <v>247</v>
      </c>
      <c r="X235" s="0" t="n">
        <f aca="false">X234+1</f>
        <v>248</v>
      </c>
      <c r="Y235" s="0" t="n">
        <f aca="false">Y234+1</f>
        <v>249</v>
      </c>
      <c r="Z235" s="0" t="n">
        <f aca="false">Z234+1</f>
        <v>250</v>
      </c>
      <c r="AA235" s="0" t="n">
        <f aca="false">AA234+1</f>
        <v>251</v>
      </c>
      <c r="AB235" s="0" t="n">
        <f aca="false">AB234+1</f>
        <v>252</v>
      </c>
      <c r="AC235" s="0" t="n">
        <f aca="false">AC234+1</f>
        <v>253</v>
      </c>
      <c r="AD235" s="0" t="n">
        <f aca="false">AD234+1</f>
        <v>254</v>
      </c>
      <c r="AE235" s="0" t="n">
        <f aca="false">AE234+1</f>
        <v>255</v>
      </c>
      <c r="AF235" s="0" t="n">
        <f aca="false">AF234+1</f>
        <v>256</v>
      </c>
      <c r="AG235" s="0" t="n">
        <f aca="false">AG234+1</f>
        <v>257</v>
      </c>
      <c r="AH235" s="0" t="n">
        <f aca="false">AH234+1</f>
        <v>258</v>
      </c>
      <c r="AI235" s="0" t="n">
        <f aca="false">AI234+1</f>
        <v>259</v>
      </c>
      <c r="AJ235" s="0" t="n">
        <f aca="false">AJ234+1</f>
        <v>260</v>
      </c>
      <c r="AK235" s="0" t="n">
        <f aca="false">AK234+1</f>
        <v>261</v>
      </c>
      <c r="AL235" s="0" t="n">
        <f aca="false">AL234+1</f>
        <v>262</v>
      </c>
      <c r="AM235" s="0" t="n">
        <f aca="false">AM234+1</f>
        <v>263</v>
      </c>
      <c r="AN235" s="0" t="n">
        <f aca="false">AN234+1</f>
        <v>264</v>
      </c>
      <c r="AO235" s="0" t="n">
        <f aca="false">AO234+1</f>
        <v>265</v>
      </c>
      <c r="AP235" s="0" t="n">
        <f aca="false">AP234+1</f>
        <v>266</v>
      </c>
      <c r="AQ235" s="0" t="n">
        <f aca="false">AQ234+1</f>
        <v>267</v>
      </c>
      <c r="AR235" s="0" t="n">
        <f aca="false">AR234+1</f>
        <v>268</v>
      </c>
      <c r="AS235" s="0" t="n">
        <f aca="false">AS234+1</f>
        <v>269</v>
      </c>
      <c r="AT235" s="0" t="n">
        <f aca="false">AT234+1</f>
        <v>270</v>
      </c>
      <c r="AU235" s="0" t="n">
        <f aca="false">AU234+1</f>
        <v>271</v>
      </c>
      <c r="AV235" s="0" t="n">
        <f aca="false">AV234+1</f>
        <v>272</v>
      </c>
      <c r="AW235" s="0" t="n">
        <f aca="false">AW234+1</f>
        <v>273</v>
      </c>
      <c r="AX235" s="0" t="n">
        <f aca="false">AX234+1</f>
        <v>274</v>
      </c>
      <c r="AY235" s="0" t="n">
        <f aca="false">AY234+1</f>
        <v>275</v>
      </c>
      <c r="AZ235" s="0" t="n">
        <f aca="false">AZ234+1</f>
        <v>276</v>
      </c>
      <c r="BA235" s="0" t="n">
        <f aca="false">BA234+1</f>
        <v>277</v>
      </c>
      <c r="BB235" s="0" t="n">
        <f aca="false">BB234+1</f>
        <v>278</v>
      </c>
      <c r="BC235" s="0" t="n">
        <f aca="false">BC234+1</f>
        <v>279</v>
      </c>
      <c r="BD235" s="0" t="n">
        <f aca="false">BD234+1</f>
        <v>280</v>
      </c>
      <c r="BE235" s="0" t="n">
        <f aca="false">BE234+1</f>
        <v>281</v>
      </c>
      <c r="BF235" s="0" t="n">
        <f aca="false">BF234+1</f>
        <v>282</v>
      </c>
      <c r="BG235" s="0" t="n">
        <f aca="false">BG234+1</f>
        <v>283</v>
      </c>
      <c r="BH235" s="0" t="n">
        <f aca="false">BH234+1</f>
        <v>284</v>
      </c>
      <c r="BI235" s="0" t="n">
        <f aca="false">BI234+1</f>
        <v>285</v>
      </c>
      <c r="BJ235" s="0" t="n">
        <f aca="false">BJ234+1</f>
        <v>286</v>
      </c>
      <c r="BK235" s="0" t="n">
        <f aca="false">BK234+1</f>
        <v>287</v>
      </c>
      <c r="BL235" s="0" t="n">
        <f aca="false">BL234+1</f>
        <v>288</v>
      </c>
      <c r="BM235" s="0" t="n">
        <f aca="false">BM234+1</f>
        <v>289</v>
      </c>
      <c r="BN235" s="0" t="n">
        <f aca="false">BN234+1</f>
        <v>290</v>
      </c>
      <c r="BO235" s="0" t="n">
        <f aca="false">BO234+1</f>
        <v>291</v>
      </c>
      <c r="BP235" s="0" t="n">
        <f aca="false">BP234+1</f>
        <v>292</v>
      </c>
      <c r="BQ235" s="0" t="n">
        <f aca="false">BQ234+1</f>
        <v>293</v>
      </c>
      <c r="BR235" s="0" t="n">
        <f aca="false">BR234+1</f>
        <v>294</v>
      </c>
      <c r="BS235" s="0" t="n">
        <f aca="false">BS234+1</f>
        <v>295</v>
      </c>
      <c r="BT235" s="0" t="n">
        <f aca="false">BT234+1</f>
        <v>296</v>
      </c>
      <c r="BU235" s="0" t="n">
        <f aca="false">BU234+1</f>
        <v>297</v>
      </c>
      <c r="BV235" s="0" t="n">
        <f aca="false">BV234+1</f>
        <v>298</v>
      </c>
      <c r="BW235" s="0" t="n">
        <f aca="false">BW234+1</f>
        <v>299</v>
      </c>
      <c r="BX235" s="0" t="n">
        <f aca="false">BX234+1</f>
        <v>300</v>
      </c>
      <c r="BY235" s="0" t="n">
        <f aca="false">BY234+1</f>
        <v>301</v>
      </c>
      <c r="BZ235" s="0" t="n">
        <f aca="false">BZ234+1</f>
        <v>302</v>
      </c>
      <c r="CA235" s="0" t="n">
        <f aca="false">CA234+1</f>
        <v>303</v>
      </c>
      <c r="CB235" s="0" t="n">
        <f aca="false">CB234+1</f>
        <v>304</v>
      </c>
      <c r="CC235" s="0" t="n">
        <f aca="false">CC234+1</f>
        <v>305</v>
      </c>
      <c r="CD235" s="0" t="n">
        <f aca="false">CD234+1</f>
        <v>306</v>
      </c>
      <c r="CE235" s="0" t="n">
        <f aca="false">CE234+1</f>
        <v>307</v>
      </c>
      <c r="CF235" s="0" t="n">
        <f aca="false">CF234+1</f>
        <v>308</v>
      </c>
      <c r="CG235" s="0" t="n">
        <f aca="false">CG234+1</f>
        <v>309</v>
      </c>
      <c r="CH235" s="0" t="n">
        <f aca="false">CH234+1</f>
        <v>310</v>
      </c>
      <c r="CI235" s="0" t="n">
        <f aca="false">CI234+1</f>
        <v>311</v>
      </c>
      <c r="CJ235" s="0" t="n">
        <f aca="false">CJ234+1</f>
        <v>312</v>
      </c>
      <c r="CK235" s="0" t="n">
        <f aca="false">CK234+1</f>
        <v>313</v>
      </c>
      <c r="CL235" s="0" t="n">
        <f aca="false">CL234+1</f>
        <v>314</v>
      </c>
      <c r="CM235" s="0" t="n">
        <f aca="false">CM234+1</f>
        <v>315</v>
      </c>
      <c r="CN235" s="0" t="n">
        <f aca="false">CN234+1</f>
        <v>316</v>
      </c>
      <c r="CO235" s="0" t="n">
        <f aca="false">CO234+1</f>
        <v>317</v>
      </c>
      <c r="CP235" s="0" t="n">
        <f aca="false">CP234+1</f>
        <v>318</v>
      </c>
      <c r="CQ235" s="0" t="n">
        <f aca="false">CQ234+1</f>
        <v>319</v>
      </c>
      <c r="CR235" s="0" t="n">
        <f aca="false">CR234+1</f>
        <v>320</v>
      </c>
      <c r="CS235" s="0" t="n">
        <f aca="false">CS234+1</f>
        <v>321</v>
      </c>
      <c r="CT235" s="0" t="n">
        <f aca="false">CT234+1</f>
        <v>322</v>
      </c>
      <c r="CU235" s="0" t="n">
        <f aca="false">CU234+1</f>
        <v>323</v>
      </c>
      <c r="CV235" s="0" t="n">
        <f aca="false">CV234+1</f>
        <v>324</v>
      </c>
      <c r="CW235" s="0" t="n">
        <f aca="false">CW234+1</f>
        <v>325</v>
      </c>
      <c r="CX235" s="0" t="n">
        <f aca="false">CX234+1</f>
        <v>326</v>
      </c>
      <c r="CY235" s="0" t="n">
        <f aca="false">CY234+1</f>
        <v>327</v>
      </c>
      <c r="CZ235" s="0" t="n">
        <f aca="false">CZ234+1</f>
        <v>328</v>
      </c>
      <c r="DA235" s="0" t="n">
        <f aca="false">DA234+1</f>
        <v>329</v>
      </c>
      <c r="DB235" s="0" t="n">
        <f aca="false">DB234+1</f>
        <v>330</v>
      </c>
      <c r="DC235" s="0" t="n">
        <f aca="false">DC234+1</f>
        <v>331</v>
      </c>
      <c r="DD235" s="0" t="n">
        <f aca="false">DD234+1</f>
        <v>332</v>
      </c>
      <c r="DE235" s="0" t="n">
        <f aca="false">DE234+1</f>
        <v>333</v>
      </c>
      <c r="DF235" s="0" t="n">
        <f aca="false">DF234+1</f>
        <v>334</v>
      </c>
      <c r="DG235" s="0" t="n">
        <f aca="false">DG234+1</f>
        <v>335</v>
      </c>
      <c r="DH235" s="0" t="n">
        <f aca="false">DH234+1</f>
        <v>336</v>
      </c>
      <c r="DI235" s="0" t="n">
        <f aca="false">DI234+1</f>
        <v>337</v>
      </c>
      <c r="DJ235" s="0" t="n">
        <f aca="false">DJ234+1</f>
        <v>338</v>
      </c>
      <c r="DK235" s="0" t="n">
        <f aca="false">DK234+1</f>
        <v>339</v>
      </c>
      <c r="DL235" s="0" t="n">
        <f aca="false">DL234+1</f>
        <v>340</v>
      </c>
      <c r="DM235" s="0" t="n">
        <f aca="false">DM234+1</f>
        <v>341</v>
      </c>
      <c r="DN235" s="0" t="n">
        <f aca="false">DN234+1</f>
        <v>342</v>
      </c>
      <c r="DO235" s="0" t="n">
        <f aca="false">DO234+1</f>
        <v>343</v>
      </c>
      <c r="DP235" s="0" t="n">
        <f aca="false">DP234+1</f>
        <v>344</v>
      </c>
      <c r="DQ235" s="0" t="n">
        <f aca="false">DQ234+1</f>
        <v>345</v>
      </c>
      <c r="DR235" s="0" t="n">
        <f aca="false">DR234+1</f>
        <v>346</v>
      </c>
      <c r="DS235" s="0" t="n">
        <f aca="false">DS234+1</f>
        <v>347</v>
      </c>
      <c r="DT235" s="0" t="n">
        <f aca="false">DT234+1</f>
        <v>348</v>
      </c>
      <c r="DU235" s="0" t="n">
        <f aca="false">DU234+1</f>
        <v>349</v>
      </c>
      <c r="DV235" s="0" t="n">
        <f aca="false">DV234+1</f>
        <v>350</v>
      </c>
      <c r="DW235" s="0" t="n">
        <f aca="false">DW234+1</f>
        <v>351</v>
      </c>
      <c r="DX235" s="0" t="n">
        <f aca="false">DX234+1</f>
        <v>352</v>
      </c>
      <c r="DY235" s="0" t="n">
        <f aca="false">DY234+1</f>
        <v>353</v>
      </c>
      <c r="DZ235" s="0" t="n">
        <f aca="false">DZ234+1</f>
        <v>354</v>
      </c>
      <c r="EA235" s="0" t="n">
        <f aca="false">EA234+1</f>
        <v>355</v>
      </c>
      <c r="EB235" s="0" t="n">
        <f aca="false">EB234+1</f>
        <v>356</v>
      </c>
      <c r="EC235" s="0" t="n">
        <f aca="false">EC234+1</f>
        <v>357</v>
      </c>
      <c r="ED235" s="0" t="n">
        <f aca="false">ED234+1</f>
        <v>358</v>
      </c>
      <c r="EE235" s="0" t="n">
        <f aca="false">EE234+1</f>
        <v>359</v>
      </c>
      <c r="EF235" s="0" t="n">
        <f aca="false">EF234+1</f>
        <v>360</v>
      </c>
      <c r="EG235" s="0" t="n">
        <f aca="false">EG234+1</f>
        <v>361</v>
      </c>
      <c r="EH235" s="0" t="n">
        <f aca="false">EH234+1</f>
        <v>362</v>
      </c>
      <c r="EI235" s="0" t="n">
        <f aca="false">EI234+1</f>
        <v>363</v>
      </c>
      <c r="EJ235" s="0" t="n">
        <f aca="false">EJ234+1</f>
        <v>364</v>
      </c>
      <c r="EK235" s="0" t="n">
        <f aca="false">EK234+1</f>
        <v>365</v>
      </c>
      <c r="EL235" s="0" t="n">
        <f aca="false">EL234+1</f>
        <v>366</v>
      </c>
      <c r="EM235" s="0" t="n">
        <f aca="false">EM234+1</f>
        <v>367</v>
      </c>
      <c r="EN235" s="0" t="n">
        <f aca="false">EN234+1</f>
        <v>368</v>
      </c>
      <c r="EO235" s="0" t="n">
        <f aca="false">EO234+1</f>
        <v>369</v>
      </c>
      <c r="EP235" s="0" t="n">
        <f aca="false">EP234+1</f>
        <v>370</v>
      </c>
      <c r="EQ235" s="0" t="n">
        <f aca="false">EQ234+1</f>
        <v>371</v>
      </c>
      <c r="ER235" s="0" t="n">
        <f aca="false">ER234+1</f>
        <v>372</v>
      </c>
      <c r="ES235" s="0" t="n">
        <f aca="false">ES234+1</f>
        <v>373</v>
      </c>
      <c r="ET235" s="0" t="n">
        <f aca="false">ET234+1</f>
        <v>374</v>
      </c>
      <c r="EU235" s="0" t="n">
        <f aca="false">EU234+1</f>
        <v>375</v>
      </c>
      <c r="EV235" s="0" t="n">
        <f aca="false">EV234+1</f>
        <v>376</v>
      </c>
      <c r="EW235" s="0" t="n">
        <f aca="false">EW234+1</f>
        <v>377</v>
      </c>
      <c r="EX235" s="0" t="n">
        <f aca="false">EX234+1</f>
        <v>378</v>
      </c>
      <c r="EY235" s="0" t="n">
        <f aca="false">EY234+1</f>
        <v>379</v>
      </c>
      <c r="EZ235" s="0" t="n">
        <f aca="false">EZ234+1</f>
        <v>380</v>
      </c>
      <c r="FA235" s="0" t="n">
        <f aca="false">FA234+1</f>
        <v>381</v>
      </c>
      <c r="FB235" s="0" t="n">
        <f aca="false">FB234+1</f>
        <v>382</v>
      </c>
      <c r="FC235" s="0" t="n">
        <f aca="false">FC234+1</f>
        <v>383</v>
      </c>
      <c r="FD235" s="0" t="n">
        <f aca="false">FD234+1</f>
        <v>384</v>
      </c>
      <c r="FE235" s="0" t="n">
        <f aca="false">FE234+1</f>
        <v>385</v>
      </c>
      <c r="FF235" s="0" t="n">
        <f aca="false">FF234+1</f>
        <v>386</v>
      </c>
      <c r="FG235" s="0" t="n">
        <f aca="false">FG234+1</f>
        <v>387</v>
      </c>
      <c r="FH235" s="0" t="n">
        <f aca="false">FH234+1</f>
        <v>388</v>
      </c>
      <c r="FI235" s="0" t="n">
        <f aca="false">FI234+1</f>
        <v>389</v>
      </c>
      <c r="FJ235" s="0" t="n">
        <f aca="false">FJ234+1</f>
        <v>390</v>
      </c>
      <c r="FK235" s="0" t="n">
        <f aca="false">FK234+1</f>
        <v>391</v>
      </c>
      <c r="FL235" s="0" t="n">
        <f aca="false">FL234+1</f>
        <v>392</v>
      </c>
      <c r="FM235" s="0" t="n">
        <f aca="false">FM234+1</f>
        <v>393</v>
      </c>
      <c r="FN235" s="0" t="n">
        <f aca="false">FN234+1</f>
        <v>394</v>
      </c>
      <c r="FO235" s="0" t="n">
        <f aca="false">FO234+1</f>
        <v>395</v>
      </c>
      <c r="FP235" s="0" t="n">
        <f aca="false">FP234+1</f>
        <v>396</v>
      </c>
      <c r="FQ235" s="0" t="n">
        <f aca="false">FQ234+1</f>
        <v>397</v>
      </c>
      <c r="FR235" s="0" t="n">
        <f aca="false">FR234+1</f>
        <v>398</v>
      </c>
      <c r="FS235" s="0" t="n">
        <f aca="false">FS234+1</f>
        <v>399</v>
      </c>
      <c r="FT235" s="0" t="n">
        <f aca="false">FT234+1</f>
        <v>400</v>
      </c>
      <c r="FU235" s="0" t="n">
        <f aca="false">FU234+1</f>
        <v>401</v>
      </c>
      <c r="FV235" s="0" t="n">
        <f aca="false">FV234+1</f>
        <v>402</v>
      </c>
      <c r="FW235" s="0" t="n">
        <f aca="false">FW234+1</f>
        <v>403</v>
      </c>
      <c r="FX235" s="0" t="n">
        <f aca="false">FX234+1</f>
        <v>404</v>
      </c>
      <c r="FY235" s="0" t="n">
        <f aca="false">FY234+1</f>
        <v>405</v>
      </c>
      <c r="FZ235" s="0" t="n">
        <f aca="false">FZ234+1</f>
        <v>406</v>
      </c>
      <c r="GA235" s="0" t="n">
        <f aca="false">GA234+1</f>
        <v>407</v>
      </c>
      <c r="GB235" s="0" t="n">
        <f aca="false">GB234+1</f>
        <v>408</v>
      </c>
      <c r="GC235" s="0" t="n">
        <f aca="false">GC234+1</f>
        <v>409</v>
      </c>
      <c r="GD235" s="0" t="n">
        <f aca="false">GD234+1</f>
        <v>410</v>
      </c>
      <c r="GE235" s="0" t="n">
        <f aca="false">GE234+1</f>
        <v>411</v>
      </c>
      <c r="GF235" s="0" t="n">
        <f aca="false">GF234+1</f>
        <v>412</v>
      </c>
      <c r="GG235" s="0" t="n">
        <f aca="false">GG234+1</f>
        <v>413</v>
      </c>
      <c r="GH235" s="0" t="n">
        <f aca="false">GH234+1</f>
        <v>414</v>
      </c>
      <c r="GI235" s="0" t="n">
        <f aca="false">GI234+1</f>
        <v>415</v>
      </c>
      <c r="GJ235" s="0" t="n">
        <f aca="false">GJ234+1</f>
        <v>416</v>
      </c>
      <c r="GK235" s="0" t="n">
        <f aca="false">GK234+1</f>
        <v>417</v>
      </c>
      <c r="GL235" s="0" t="n">
        <f aca="false">GL234+1</f>
        <v>418</v>
      </c>
      <c r="GM235" s="0" t="n">
        <f aca="false">GM234+1</f>
        <v>419</v>
      </c>
      <c r="GN235" s="0" t="n">
        <f aca="false">GN234+1</f>
        <v>420</v>
      </c>
      <c r="GO235" s="0" t="n">
        <f aca="false">GO234+1</f>
        <v>421</v>
      </c>
      <c r="GP235" s="0" t="n">
        <f aca="false">GP234+1</f>
        <v>422</v>
      </c>
      <c r="GQ235" s="0" t="n">
        <f aca="false">GQ234+1</f>
        <v>423</v>
      </c>
      <c r="GR235" s="0" t="n">
        <f aca="false">GR234+1</f>
        <v>424</v>
      </c>
      <c r="GS235" s="0" t="n">
        <f aca="false">GS234+1</f>
        <v>425</v>
      </c>
      <c r="GT235" s="0" t="n">
        <f aca="false">GT234+1</f>
        <v>426</v>
      </c>
      <c r="GU235" s="0" t="n">
        <f aca="false">GU234+1</f>
        <v>427</v>
      </c>
      <c r="GV235" s="0" t="n">
        <f aca="false">GV234+1</f>
        <v>428</v>
      </c>
      <c r="GW235" s="0" t="n">
        <f aca="false">GW234+1</f>
        <v>429</v>
      </c>
      <c r="GX235" s="0" t="n">
        <f aca="false">GX234+1</f>
        <v>430</v>
      </c>
      <c r="GY235" s="0" t="n">
        <f aca="false">GY234+1</f>
        <v>431</v>
      </c>
      <c r="GZ235" s="0" t="n">
        <f aca="false">GZ234+1</f>
        <v>432</v>
      </c>
      <c r="HA235" s="0" t="n">
        <f aca="false">HA234+1</f>
        <v>433</v>
      </c>
      <c r="HB235" s="0" t="n">
        <f aca="false">HB234+1</f>
        <v>434</v>
      </c>
      <c r="HC235" s="0" t="n">
        <f aca="false">HC234+1</f>
        <v>435</v>
      </c>
      <c r="HD235" s="0" t="n">
        <f aca="false">HD234+1</f>
        <v>436</v>
      </c>
      <c r="HE235" s="0" t="n">
        <f aca="false">HE234+1</f>
        <v>437</v>
      </c>
      <c r="HF235" s="0" t="n">
        <f aca="false">HF234+1</f>
        <v>438</v>
      </c>
      <c r="HG235" s="0" t="n">
        <f aca="false">HG234+1</f>
        <v>439</v>
      </c>
      <c r="HH235" s="0" t="n">
        <f aca="false">HH234+1</f>
        <v>440</v>
      </c>
      <c r="HI235" s="0" t="n">
        <f aca="false">HI234+1</f>
        <v>441</v>
      </c>
      <c r="HJ235" s="0" t="n">
        <f aca="false">HJ234+1</f>
        <v>442</v>
      </c>
      <c r="HK235" s="0" t="n">
        <f aca="false">HK234+1</f>
        <v>443</v>
      </c>
      <c r="HL235" s="0" t="n">
        <f aca="false">HL234+1</f>
        <v>444</v>
      </c>
      <c r="HM235" s="0" t="n">
        <f aca="false">HM234+1</f>
        <v>445</v>
      </c>
      <c r="HN235" s="0" t="n">
        <f aca="false">HN234+1</f>
        <v>446</v>
      </c>
      <c r="HO235" s="0" t="n">
        <f aca="false">HO234+1</f>
        <v>447</v>
      </c>
      <c r="HP235" s="0" t="n">
        <f aca="false">HP234+1</f>
        <v>448</v>
      </c>
      <c r="HQ235" s="0" t="n">
        <f aca="false">HQ234+1</f>
        <v>449</v>
      </c>
      <c r="HR235" s="0" t="n">
        <f aca="false">HR234+1</f>
        <v>450</v>
      </c>
      <c r="HS235" s="0" t="n">
        <f aca="false">HS234+1</f>
        <v>451</v>
      </c>
      <c r="HT235" s="0" t="n">
        <f aca="false">HT234+1</f>
        <v>452</v>
      </c>
      <c r="HU235" s="0" t="n">
        <f aca="false">HU234+1</f>
        <v>453</v>
      </c>
      <c r="HV235" s="0" t="n">
        <f aca="false">HV234+1</f>
        <v>454</v>
      </c>
      <c r="HW235" s="0" t="n">
        <f aca="false">HW234+1</f>
        <v>455</v>
      </c>
      <c r="HX235" s="0" t="n">
        <f aca="false">HX234+1</f>
        <v>456</v>
      </c>
      <c r="HY235" s="0" t="n">
        <f aca="false">HY234+1</f>
        <v>457</v>
      </c>
      <c r="HZ235" s="0" t="n">
        <f aca="false">HZ234+1</f>
        <v>458</v>
      </c>
      <c r="IA235" s="0" t="n">
        <f aca="false">IA234+1</f>
        <v>459</v>
      </c>
      <c r="IB235" s="0" t="n">
        <f aca="false">IB234+1</f>
        <v>460</v>
      </c>
      <c r="IC235" s="0" t="n">
        <f aca="false">IC234+1</f>
        <v>461</v>
      </c>
      <c r="ID235" s="0" t="n">
        <f aca="false">ID234+1</f>
        <v>462</v>
      </c>
      <c r="IE235" s="0" t="n">
        <f aca="false">IE234+1</f>
        <v>463</v>
      </c>
      <c r="IF235" s="0" t="n">
        <f aca="false">IF234+1</f>
        <v>464</v>
      </c>
      <c r="IG235" s="0" t="n">
        <f aca="false">IG234+1</f>
        <v>465</v>
      </c>
      <c r="IH235" s="0" t="n">
        <f aca="false">IH234+1</f>
        <v>466</v>
      </c>
      <c r="II235" s="0" t="n">
        <f aca="false">II234+1</f>
        <v>467</v>
      </c>
      <c r="IJ235" s="0" t="n">
        <f aca="false">IJ234+1</f>
        <v>468</v>
      </c>
      <c r="IK235" s="0" t="n">
        <f aca="false">IK234+1</f>
        <v>469</v>
      </c>
      <c r="IL235" s="0" t="n">
        <f aca="false">IL234+1</f>
        <v>470</v>
      </c>
      <c r="IM235" s="0" t="n">
        <f aca="false">IM234+1</f>
        <v>471</v>
      </c>
      <c r="IN235" s="0" t="n">
        <f aca="false">IN234+1</f>
        <v>472</v>
      </c>
      <c r="IO235" s="0" t="n">
        <f aca="false">IO234+1</f>
        <v>473</v>
      </c>
      <c r="IP235" s="0" t="n">
        <f aca="false">IP234+1</f>
        <v>474</v>
      </c>
      <c r="IQ235" s="0" t="n">
        <f aca="false">IQ234+1</f>
        <v>475</v>
      </c>
      <c r="IR235" s="0" t="n">
        <f aca="false">IR234+1</f>
        <v>476</v>
      </c>
      <c r="IS235" s="0" t="n">
        <f aca="false">IS234+1</f>
        <v>477</v>
      </c>
      <c r="IT235" s="0" t="n">
        <f aca="false">IT234+1</f>
        <v>478</v>
      </c>
      <c r="IU235" s="0" t="n">
        <f aca="false">IU234+1</f>
        <v>479</v>
      </c>
      <c r="IV235" s="0" t="n">
        <f aca="false">IV234+1</f>
        <v>480</v>
      </c>
      <c r="IW235" s="0" t="n">
        <f aca="false">IW234+1</f>
        <v>481</v>
      </c>
      <c r="IX235" s="0" t="n">
        <f aca="false">IX234+1</f>
        <v>482</v>
      </c>
      <c r="IY235" s="0" t="n">
        <f aca="false">IY234+1</f>
        <v>483</v>
      </c>
      <c r="IZ235" s="0" t="n">
        <f aca="false">IZ234+1</f>
        <v>484</v>
      </c>
      <c r="JA235" s="0" t="n">
        <f aca="false">JA234+1</f>
        <v>485</v>
      </c>
      <c r="JB235" s="0" t="n">
        <f aca="false">JB234+1</f>
        <v>486</v>
      </c>
      <c r="JC235" s="0" t="n">
        <f aca="false">JC234+1</f>
        <v>487</v>
      </c>
      <c r="JD235" s="0" t="n">
        <f aca="false">JD234+1</f>
        <v>488</v>
      </c>
      <c r="JE235" s="0" t="n">
        <f aca="false">JE234+1</f>
        <v>489</v>
      </c>
      <c r="JF235" s="0" t="n">
        <f aca="false">JF234+1</f>
        <v>490</v>
      </c>
      <c r="JG235" s="0" t="n">
        <f aca="false">JG234+1</f>
        <v>491</v>
      </c>
      <c r="JH235" s="0" t="n">
        <f aca="false">JH234+1</f>
        <v>492</v>
      </c>
      <c r="JI235" s="0" t="n">
        <f aca="false">JI234+1</f>
        <v>493</v>
      </c>
      <c r="JJ235" s="0" t="n">
        <f aca="false">JJ234+1</f>
        <v>494</v>
      </c>
      <c r="JK235" s="0" t="n">
        <f aca="false">JK234+1</f>
        <v>495</v>
      </c>
      <c r="JL235" s="0" t="n">
        <f aca="false">JL234+1</f>
        <v>496</v>
      </c>
      <c r="JM235" s="0" t="n">
        <f aca="false">JM234+1</f>
        <v>497</v>
      </c>
      <c r="JN235" s="0" t="n">
        <f aca="false">JN234+1</f>
        <v>498</v>
      </c>
      <c r="JO235" s="0" t="n">
        <f aca="false">JO234+1</f>
        <v>499</v>
      </c>
      <c r="JP235" s="0" t="n">
        <f aca="false">JP234+1</f>
        <v>500</v>
      </c>
      <c r="JQ235" s="0" t="n">
        <f aca="false">JQ234+1</f>
        <v>501</v>
      </c>
      <c r="JR235" s="0" t="n">
        <f aca="false">JR234+1</f>
        <v>502</v>
      </c>
      <c r="JS235" s="0" t="n">
        <f aca="false">JS234+1</f>
        <v>503</v>
      </c>
      <c r="JT235" s="0" t="n">
        <f aca="false">JT234+1</f>
        <v>504</v>
      </c>
      <c r="JU235" s="0" t="n">
        <f aca="false">JU234+1</f>
        <v>505</v>
      </c>
      <c r="JV235" s="0" t="n">
        <f aca="false">JV234+1</f>
        <v>506</v>
      </c>
      <c r="JW235" s="0" t="n">
        <f aca="false">JW234+1</f>
        <v>507</v>
      </c>
      <c r="JX235" s="0" t="n">
        <f aca="false">JX234+1</f>
        <v>508</v>
      </c>
      <c r="JY235" s="0" t="n">
        <f aca="false">JY234+1</f>
        <v>509</v>
      </c>
      <c r="JZ235" s="0" t="n">
        <f aca="false">JZ234+1</f>
        <v>510</v>
      </c>
      <c r="KA235" s="0" t="n">
        <f aca="false">KA234+1</f>
        <v>511</v>
      </c>
    </row>
    <row r="236" customFormat="false" ht="12.8" hidden="false" customHeight="false" outlineLevel="0" collapsed="false">
      <c r="A236" s="0" t="str">
        <f aca="false">A235</f>
        <v>NO</v>
      </c>
      <c r="B236" s="0" t="n">
        <f aca="false">B235+1</f>
        <v>227</v>
      </c>
      <c r="C236" s="0" t="n">
        <f aca="false">C235+1</f>
        <v>228</v>
      </c>
      <c r="D236" s="0" t="n">
        <f aca="false">D235+1</f>
        <v>229</v>
      </c>
      <c r="E236" s="0" t="n">
        <f aca="false">E235+1</f>
        <v>230</v>
      </c>
      <c r="F236" s="0" t="n">
        <f aca="false">F235+1</f>
        <v>231</v>
      </c>
      <c r="G236" s="0" t="n">
        <f aca="false">G235+1</f>
        <v>232</v>
      </c>
      <c r="H236" s="0" t="n">
        <f aca="false">H235+1</f>
        <v>233</v>
      </c>
      <c r="I236" s="0" t="n">
        <f aca="false">I235+1</f>
        <v>234</v>
      </c>
      <c r="J236" s="0" t="n">
        <f aca="false">J235+1</f>
        <v>235</v>
      </c>
      <c r="K236" s="0" t="n">
        <f aca="false">K235+1</f>
        <v>236</v>
      </c>
      <c r="L236" s="0" t="n">
        <f aca="false">L235+1</f>
        <v>237</v>
      </c>
      <c r="M236" s="0" t="n">
        <f aca="false">M235+1</f>
        <v>238</v>
      </c>
      <c r="N236" s="0" t="n">
        <f aca="false">N235+1</f>
        <v>239</v>
      </c>
      <c r="O236" s="0" t="n">
        <f aca="false">O235+1</f>
        <v>240</v>
      </c>
      <c r="P236" s="0" t="n">
        <f aca="false">P235+1</f>
        <v>241</v>
      </c>
      <c r="Q236" s="0" t="n">
        <f aca="false">Q235+1</f>
        <v>242</v>
      </c>
      <c r="R236" s="0" t="n">
        <f aca="false">R235+1</f>
        <v>243</v>
      </c>
      <c r="S236" s="0" t="n">
        <f aca="false">S235+1</f>
        <v>244</v>
      </c>
      <c r="T236" s="0" t="n">
        <f aca="false">T235+1</f>
        <v>245</v>
      </c>
      <c r="U236" s="0" t="n">
        <f aca="false">U235+1</f>
        <v>246</v>
      </c>
      <c r="V236" s="0" t="n">
        <f aca="false">V235+1</f>
        <v>247</v>
      </c>
      <c r="W236" s="0" t="n">
        <f aca="false">W235+1</f>
        <v>248</v>
      </c>
      <c r="X236" s="0" t="n">
        <f aca="false">X235+1</f>
        <v>249</v>
      </c>
      <c r="Y236" s="0" t="n">
        <f aca="false">Y235+1</f>
        <v>250</v>
      </c>
      <c r="Z236" s="0" t="n">
        <f aca="false">Z235+1</f>
        <v>251</v>
      </c>
      <c r="AA236" s="0" t="n">
        <f aca="false">AA235+1</f>
        <v>252</v>
      </c>
      <c r="AB236" s="0" t="n">
        <f aca="false">AB235+1</f>
        <v>253</v>
      </c>
      <c r="AC236" s="0" t="n">
        <f aca="false">AC235+1</f>
        <v>254</v>
      </c>
      <c r="AD236" s="0" t="n">
        <f aca="false">AD235+1</f>
        <v>255</v>
      </c>
      <c r="AE236" s="0" t="n">
        <f aca="false">AE235+1</f>
        <v>256</v>
      </c>
      <c r="AF236" s="0" t="n">
        <f aca="false">AF235+1</f>
        <v>257</v>
      </c>
      <c r="AG236" s="0" t="n">
        <f aca="false">AG235+1</f>
        <v>258</v>
      </c>
      <c r="AH236" s="0" t="n">
        <f aca="false">AH235+1</f>
        <v>259</v>
      </c>
      <c r="AI236" s="0" t="n">
        <f aca="false">AI235+1</f>
        <v>260</v>
      </c>
      <c r="AJ236" s="0" t="n">
        <f aca="false">AJ235+1</f>
        <v>261</v>
      </c>
      <c r="AK236" s="0" t="n">
        <f aca="false">AK235+1</f>
        <v>262</v>
      </c>
      <c r="AL236" s="0" t="n">
        <f aca="false">AL235+1</f>
        <v>263</v>
      </c>
      <c r="AM236" s="0" t="n">
        <f aca="false">AM235+1</f>
        <v>264</v>
      </c>
      <c r="AN236" s="0" t="n">
        <f aca="false">AN235+1</f>
        <v>265</v>
      </c>
      <c r="AO236" s="0" t="n">
        <f aca="false">AO235+1</f>
        <v>266</v>
      </c>
      <c r="AP236" s="0" t="n">
        <f aca="false">AP235+1</f>
        <v>267</v>
      </c>
      <c r="AQ236" s="0" t="n">
        <f aca="false">AQ235+1</f>
        <v>268</v>
      </c>
      <c r="AR236" s="0" t="n">
        <f aca="false">AR235+1</f>
        <v>269</v>
      </c>
      <c r="AS236" s="0" t="n">
        <f aca="false">AS235+1</f>
        <v>270</v>
      </c>
      <c r="AT236" s="0" t="n">
        <f aca="false">AT235+1</f>
        <v>271</v>
      </c>
      <c r="AU236" s="0" t="n">
        <f aca="false">AU235+1</f>
        <v>272</v>
      </c>
      <c r="AV236" s="0" t="n">
        <f aca="false">AV235+1</f>
        <v>273</v>
      </c>
      <c r="AW236" s="0" t="n">
        <f aca="false">AW235+1</f>
        <v>274</v>
      </c>
      <c r="AX236" s="0" t="n">
        <f aca="false">AX235+1</f>
        <v>275</v>
      </c>
      <c r="AY236" s="0" t="n">
        <f aca="false">AY235+1</f>
        <v>276</v>
      </c>
      <c r="AZ236" s="0" t="n">
        <f aca="false">AZ235+1</f>
        <v>277</v>
      </c>
      <c r="BA236" s="0" t="n">
        <f aca="false">BA235+1</f>
        <v>278</v>
      </c>
      <c r="BB236" s="0" t="n">
        <f aca="false">BB235+1</f>
        <v>279</v>
      </c>
      <c r="BC236" s="0" t="n">
        <f aca="false">BC235+1</f>
        <v>280</v>
      </c>
      <c r="BD236" s="0" t="n">
        <f aca="false">BD235+1</f>
        <v>281</v>
      </c>
      <c r="BE236" s="0" t="n">
        <f aca="false">BE235+1</f>
        <v>282</v>
      </c>
      <c r="BF236" s="0" t="n">
        <f aca="false">BF235+1</f>
        <v>283</v>
      </c>
      <c r="BG236" s="0" t="n">
        <f aca="false">BG235+1</f>
        <v>284</v>
      </c>
      <c r="BH236" s="0" t="n">
        <f aca="false">BH235+1</f>
        <v>285</v>
      </c>
      <c r="BI236" s="0" t="n">
        <f aca="false">BI235+1</f>
        <v>286</v>
      </c>
      <c r="BJ236" s="0" t="n">
        <f aca="false">BJ235+1</f>
        <v>287</v>
      </c>
      <c r="BK236" s="0" t="n">
        <f aca="false">BK235+1</f>
        <v>288</v>
      </c>
      <c r="BL236" s="0" t="n">
        <f aca="false">BL235+1</f>
        <v>289</v>
      </c>
      <c r="BM236" s="0" t="n">
        <f aca="false">BM235+1</f>
        <v>290</v>
      </c>
      <c r="BN236" s="0" t="n">
        <f aca="false">BN235+1</f>
        <v>291</v>
      </c>
      <c r="BO236" s="0" t="n">
        <f aca="false">BO235+1</f>
        <v>292</v>
      </c>
      <c r="BP236" s="0" t="n">
        <f aca="false">BP235+1</f>
        <v>293</v>
      </c>
      <c r="BQ236" s="0" t="n">
        <f aca="false">BQ235+1</f>
        <v>294</v>
      </c>
      <c r="BR236" s="0" t="n">
        <f aca="false">BR235+1</f>
        <v>295</v>
      </c>
      <c r="BS236" s="0" t="n">
        <f aca="false">BS235+1</f>
        <v>296</v>
      </c>
      <c r="BT236" s="0" t="n">
        <f aca="false">BT235+1</f>
        <v>297</v>
      </c>
      <c r="BU236" s="0" t="n">
        <f aca="false">BU235+1</f>
        <v>298</v>
      </c>
      <c r="BV236" s="0" t="n">
        <f aca="false">BV235+1</f>
        <v>299</v>
      </c>
      <c r="BW236" s="0" t="n">
        <f aca="false">BW235+1</f>
        <v>300</v>
      </c>
      <c r="BX236" s="0" t="n">
        <f aca="false">BX235+1</f>
        <v>301</v>
      </c>
      <c r="BY236" s="0" t="n">
        <f aca="false">BY235+1</f>
        <v>302</v>
      </c>
      <c r="BZ236" s="0" t="n">
        <f aca="false">BZ235+1</f>
        <v>303</v>
      </c>
      <c r="CA236" s="0" t="n">
        <f aca="false">CA235+1</f>
        <v>304</v>
      </c>
      <c r="CB236" s="0" t="n">
        <f aca="false">CB235+1</f>
        <v>305</v>
      </c>
      <c r="CC236" s="0" t="n">
        <f aca="false">CC235+1</f>
        <v>306</v>
      </c>
      <c r="CD236" s="0" t="n">
        <f aca="false">CD235+1</f>
        <v>307</v>
      </c>
      <c r="CE236" s="0" t="n">
        <f aca="false">CE235+1</f>
        <v>308</v>
      </c>
      <c r="CF236" s="0" t="n">
        <f aca="false">CF235+1</f>
        <v>309</v>
      </c>
      <c r="CG236" s="0" t="n">
        <f aca="false">CG235+1</f>
        <v>310</v>
      </c>
      <c r="CH236" s="0" t="n">
        <f aca="false">CH235+1</f>
        <v>311</v>
      </c>
      <c r="CI236" s="0" t="n">
        <f aca="false">CI235+1</f>
        <v>312</v>
      </c>
      <c r="CJ236" s="0" t="n">
        <f aca="false">CJ235+1</f>
        <v>313</v>
      </c>
      <c r="CK236" s="0" t="n">
        <f aca="false">CK235+1</f>
        <v>314</v>
      </c>
      <c r="CL236" s="0" t="n">
        <f aca="false">CL235+1</f>
        <v>315</v>
      </c>
      <c r="CM236" s="0" t="n">
        <f aca="false">CM235+1</f>
        <v>316</v>
      </c>
      <c r="CN236" s="0" t="n">
        <f aca="false">CN235+1</f>
        <v>317</v>
      </c>
      <c r="CO236" s="0" t="n">
        <f aca="false">CO235+1</f>
        <v>318</v>
      </c>
      <c r="CP236" s="0" t="n">
        <f aca="false">CP235+1</f>
        <v>319</v>
      </c>
      <c r="CQ236" s="0" t="n">
        <f aca="false">CQ235+1</f>
        <v>320</v>
      </c>
      <c r="CR236" s="0" t="n">
        <f aca="false">CR235+1</f>
        <v>321</v>
      </c>
      <c r="CS236" s="0" t="n">
        <f aca="false">CS235+1</f>
        <v>322</v>
      </c>
      <c r="CT236" s="0" t="n">
        <f aca="false">CT235+1</f>
        <v>323</v>
      </c>
      <c r="CU236" s="0" t="n">
        <f aca="false">CU235+1</f>
        <v>324</v>
      </c>
      <c r="CV236" s="0" t="n">
        <f aca="false">CV235+1</f>
        <v>325</v>
      </c>
      <c r="CW236" s="0" t="n">
        <f aca="false">CW235+1</f>
        <v>326</v>
      </c>
      <c r="CX236" s="0" t="n">
        <f aca="false">CX235+1</f>
        <v>327</v>
      </c>
      <c r="CY236" s="0" t="n">
        <f aca="false">CY235+1</f>
        <v>328</v>
      </c>
      <c r="CZ236" s="0" t="n">
        <f aca="false">CZ235+1</f>
        <v>329</v>
      </c>
      <c r="DA236" s="0" t="n">
        <f aca="false">DA235+1</f>
        <v>330</v>
      </c>
      <c r="DB236" s="0" t="n">
        <f aca="false">DB235+1</f>
        <v>331</v>
      </c>
      <c r="DC236" s="0" t="n">
        <f aca="false">DC235+1</f>
        <v>332</v>
      </c>
      <c r="DD236" s="0" t="n">
        <f aca="false">DD235+1</f>
        <v>333</v>
      </c>
      <c r="DE236" s="0" t="n">
        <f aca="false">DE235+1</f>
        <v>334</v>
      </c>
      <c r="DF236" s="0" t="n">
        <f aca="false">DF235+1</f>
        <v>335</v>
      </c>
      <c r="DG236" s="0" t="n">
        <f aca="false">DG235+1</f>
        <v>336</v>
      </c>
      <c r="DH236" s="0" t="n">
        <f aca="false">DH235+1</f>
        <v>337</v>
      </c>
      <c r="DI236" s="0" t="n">
        <f aca="false">DI235+1</f>
        <v>338</v>
      </c>
      <c r="DJ236" s="0" t="n">
        <f aca="false">DJ235+1</f>
        <v>339</v>
      </c>
      <c r="DK236" s="0" t="n">
        <f aca="false">DK235+1</f>
        <v>340</v>
      </c>
      <c r="DL236" s="0" t="n">
        <f aca="false">DL235+1</f>
        <v>341</v>
      </c>
      <c r="DM236" s="0" t="n">
        <f aca="false">DM235+1</f>
        <v>342</v>
      </c>
      <c r="DN236" s="0" t="n">
        <f aca="false">DN235+1</f>
        <v>343</v>
      </c>
      <c r="DO236" s="0" t="n">
        <f aca="false">DO235+1</f>
        <v>344</v>
      </c>
      <c r="DP236" s="0" t="n">
        <f aca="false">DP235+1</f>
        <v>345</v>
      </c>
      <c r="DQ236" s="0" t="n">
        <f aca="false">DQ235+1</f>
        <v>346</v>
      </c>
      <c r="DR236" s="0" t="n">
        <f aca="false">DR235+1</f>
        <v>347</v>
      </c>
      <c r="DS236" s="0" t="n">
        <f aca="false">DS235+1</f>
        <v>348</v>
      </c>
      <c r="DT236" s="0" t="n">
        <f aca="false">DT235+1</f>
        <v>349</v>
      </c>
      <c r="DU236" s="0" t="n">
        <f aca="false">DU235+1</f>
        <v>350</v>
      </c>
      <c r="DV236" s="0" t="n">
        <f aca="false">DV235+1</f>
        <v>351</v>
      </c>
      <c r="DW236" s="0" t="n">
        <f aca="false">DW235+1</f>
        <v>352</v>
      </c>
      <c r="DX236" s="0" t="n">
        <f aca="false">DX235+1</f>
        <v>353</v>
      </c>
      <c r="DY236" s="0" t="n">
        <f aca="false">DY235+1</f>
        <v>354</v>
      </c>
      <c r="DZ236" s="0" t="n">
        <f aca="false">DZ235+1</f>
        <v>355</v>
      </c>
      <c r="EA236" s="0" t="n">
        <f aca="false">EA235+1</f>
        <v>356</v>
      </c>
      <c r="EB236" s="0" t="n">
        <f aca="false">EB235+1</f>
        <v>357</v>
      </c>
      <c r="EC236" s="0" t="n">
        <f aca="false">EC235+1</f>
        <v>358</v>
      </c>
      <c r="ED236" s="0" t="n">
        <f aca="false">ED235+1</f>
        <v>359</v>
      </c>
      <c r="EE236" s="0" t="n">
        <f aca="false">EE235+1</f>
        <v>360</v>
      </c>
      <c r="EF236" s="0" t="n">
        <f aca="false">EF235+1</f>
        <v>361</v>
      </c>
      <c r="EG236" s="0" t="n">
        <f aca="false">EG235+1</f>
        <v>362</v>
      </c>
      <c r="EH236" s="0" t="n">
        <f aca="false">EH235+1</f>
        <v>363</v>
      </c>
      <c r="EI236" s="0" t="n">
        <f aca="false">EI235+1</f>
        <v>364</v>
      </c>
      <c r="EJ236" s="0" t="n">
        <f aca="false">EJ235+1</f>
        <v>365</v>
      </c>
      <c r="EK236" s="0" t="n">
        <f aca="false">EK235+1</f>
        <v>366</v>
      </c>
      <c r="EL236" s="0" t="n">
        <f aca="false">EL235+1</f>
        <v>367</v>
      </c>
      <c r="EM236" s="0" t="n">
        <f aca="false">EM235+1</f>
        <v>368</v>
      </c>
      <c r="EN236" s="0" t="n">
        <f aca="false">EN235+1</f>
        <v>369</v>
      </c>
      <c r="EO236" s="0" t="n">
        <f aca="false">EO235+1</f>
        <v>370</v>
      </c>
      <c r="EP236" s="0" t="n">
        <f aca="false">EP235+1</f>
        <v>371</v>
      </c>
      <c r="EQ236" s="0" t="n">
        <f aca="false">EQ235+1</f>
        <v>372</v>
      </c>
      <c r="ER236" s="0" t="n">
        <f aca="false">ER235+1</f>
        <v>373</v>
      </c>
      <c r="ES236" s="0" t="n">
        <f aca="false">ES235+1</f>
        <v>374</v>
      </c>
      <c r="ET236" s="0" t="n">
        <f aca="false">ET235+1</f>
        <v>375</v>
      </c>
      <c r="EU236" s="0" t="n">
        <f aca="false">EU235+1</f>
        <v>376</v>
      </c>
      <c r="EV236" s="0" t="n">
        <f aca="false">EV235+1</f>
        <v>377</v>
      </c>
      <c r="EW236" s="0" t="n">
        <f aca="false">EW235+1</f>
        <v>378</v>
      </c>
      <c r="EX236" s="0" t="n">
        <f aca="false">EX235+1</f>
        <v>379</v>
      </c>
      <c r="EY236" s="0" t="n">
        <f aca="false">EY235+1</f>
        <v>380</v>
      </c>
      <c r="EZ236" s="0" t="n">
        <f aca="false">EZ235+1</f>
        <v>381</v>
      </c>
      <c r="FA236" s="0" t="n">
        <f aca="false">FA235+1</f>
        <v>382</v>
      </c>
      <c r="FB236" s="0" t="n">
        <f aca="false">FB235+1</f>
        <v>383</v>
      </c>
      <c r="FC236" s="0" t="n">
        <f aca="false">FC235+1</f>
        <v>384</v>
      </c>
      <c r="FD236" s="0" t="n">
        <f aca="false">FD235+1</f>
        <v>385</v>
      </c>
      <c r="FE236" s="0" t="n">
        <f aca="false">FE235+1</f>
        <v>386</v>
      </c>
      <c r="FF236" s="0" t="n">
        <f aca="false">FF235+1</f>
        <v>387</v>
      </c>
      <c r="FG236" s="0" t="n">
        <f aca="false">FG235+1</f>
        <v>388</v>
      </c>
      <c r="FH236" s="0" t="n">
        <f aca="false">FH235+1</f>
        <v>389</v>
      </c>
      <c r="FI236" s="0" t="n">
        <f aca="false">FI235+1</f>
        <v>390</v>
      </c>
      <c r="FJ236" s="0" t="n">
        <f aca="false">FJ235+1</f>
        <v>391</v>
      </c>
      <c r="FK236" s="0" t="n">
        <f aca="false">FK235+1</f>
        <v>392</v>
      </c>
      <c r="FL236" s="0" t="n">
        <f aca="false">FL235+1</f>
        <v>393</v>
      </c>
      <c r="FM236" s="0" t="n">
        <f aca="false">FM235+1</f>
        <v>394</v>
      </c>
      <c r="FN236" s="0" t="n">
        <f aca="false">FN235+1</f>
        <v>395</v>
      </c>
      <c r="FO236" s="0" t="n">
        <f aca="false">FO235+1</f>
        <v>396</v>
      </c>
      <c r="FP236" s="0" t="n">
        <f aca="false">FP235+1</f>
        <v>397</v>
      </c>
      <c r="FQ236" s="0" t="n">
        <f aca="false">FQ235+1</f>
        <v>398</v>
      </c>
      <c r="FR236" s="0" t="n">
        <f aca="false">FR235+1</f>
        <v>399</v>
      </c>
      <c r="FS236" s="0" t="n">
        <f aca="false">FS235+1</f>
        <v>400</v>
      </c>
      <c r="FT236" s="0" t="n">
        <f aca="false">FT235+1</f>
        <v>401</v>
      </c>
      <c r="FU236" s="0" t="n">
        <f aca="false">FU235+1</f>
        <v>402</v>
      </c>
      <c r="FV236" s="0" t="n">
        <f aca="false">FV235+1</f>
        <v>403</v>
      </c>
      <c r="FW236" s="0" t="n">
        <f aca="false">FW235+1</f>
        <v>404</v>
      </c>
      <c r="FX236" s="0" t="n">
        <f aca="false">FX235+1</f>
        <v>405</v>
      </c>
      <c r="FY236" s="0" t="n">
        <f aca="false">FY235+1</f>
        <v>406</v>
      </c>
      <c r="FZ236" s="0" t="n">
        <f aca="false">FZ235+1</f>
        <v>407</v>
      </c>
      <c r="GA236" s="0" t="n">
        <f aca="false">GA235+1</f>
        <v>408</v>
      </c>
      <c r="GB236" s="0" t="n">
        <f aca="false">GB235+1</f>
        <v>409</v>
      </c>
      <c r="GC236" s="0" t="n">
        <f aca="false">GC235+1</f>
        <v>410</v>
      </c>
      <c r="GD236" s="0" t="n">
        <f aca="false">GD235+1</f>
        <v>411</v>
      </c>
      <c r="GE236" s="0" t="n">
        <f aca="false">GE235+1</f>
        <v>412</v>
      </c>
      <c r="GF236" s="0" t="n">
        <f aca="false">GF235+1</f>
        <v>413</v>
      </c>
      <c r="GG236" s="0" t="n">
        <f aca="false">GG235+1</f>
        <v>414</v>
      </c>
      <c r="GH236" s="0" t="n">
        <f aca="false">GH235+1</f>
        <v>415</v>
      </c>
      <c r="GI236" s="0" t="n">
        <f aca="false">GI235+1</f>
        <v>416</v>
      </c>
      <c r="GJ236" s="0" t="n">
        <f aca="false">GJ235+1</f>
        <v>417</v>
      </c>
      <c r="GK236" s="0" t="n">
        <f aca="false">GK235+1</f>
        <v>418</v>
      </c>
      <c r="GL236" s="0" t="n">
        <f aca="false">GL235+1</f>
        <v>419</v>
      </c>
      <c r="GM236" s="0" t="n">
        <f aca="false">GM235+1</f>
        <v>420</v>
      </c>
      <c r="GN236" s="0" t="n">
        <f aca="false">GN235+1</f>
        <v>421</v>
      </c>
      <c r="GO236" s="0" t="n">
        <f aca="false">GO235+1</f>
        <v>422</v>
      </c>
      <c r="GP236" s="0" t="n">
        <f aca="false">GP235+1</f>
        <v>423</v>
      </c>
      <c r="GQ236" s="0" t="n">
        <f aca="false">GQ235+1</f>
        <v>424</v>
      </c>
      <c r="GR236" s="0" t="n">
        <f aca="false">GR235+1</f>
        <v>425</v>
      </c>
      <c r="GS236" s="0" t="n">
        <f aca="false">GS235+1</f>
        <v>426</v>
      </c>
      <c r="GT236" s="0" t="n">
        <f aca="false">GT235+1</f>
        <v>427</v>
      </c>
      <c r="GU236" s="0" t="n">
        <f aca="false">GU235+1</f>
        <v>428</v>
      </c>
      <c r="GV236" s="0" t="n">
        <f aca="false">GV235+1</f>
        <v>429</v>
      </c>
      <c r="GW236" s="0" t="n">
        <f aca="false">GW235+1</f>
        <v>430</v>
      </c>
      <c r="GX236" s="0" t="n">
        <f aca="false">GX235+1</f>
        <v>431</v>
      </c>
      <c r="GY236" s="0" t="n">
        <f aca="false">GY235+1</f>
        <v>432</v>
      </c>
      <c r="GZ236" s="0" t="n">
        <f aca="false">GZ235+1</f>
        <v>433</v>
      </c>
      <c r="HA236" s="0" t="n">
        <f aca="false">HA235+1</f>
        <v>434</v>
      </c>
      <c r="HB236" s="0" t="n">
        <f aca="false">HB235+1</f>
        <v>435</v>
      </c>
      <c r="HC236" s="0" t="n">
        <f aca="false">HC235+1</f>
        <v>436</v>
      </c>
      <c r="HD236" s="0" t="n">
        <f aca="false">HD235+1</f>
        <v>437</v>
      </c>
      <c r="HE236" s="0" t="n">
        <f aca="false">HE235+1</f>
        <v>438</v>
      </c>
      <c r="HF236" s="0" t="n">
        <f aca="false">HF235+1</f>
        <v>439</v>
      </c>
      <c r="HG236" s="0" t="n">
        <f aca="false">HG235+1</f>
        <v>440</v>
      </c>
      <c r="HH236" s="0" t="n">
        <f aca="false">HH235+1</f>
        <v>441</v>
      </c>
      <c r="HI236" s="0" t="n">
        <f aca="false">HI235+1</f>
        <v>442</v>
      </c>
      <c r="HJ236" s="0" t="n">
        <f aca="false">HJ235+1</f>
        <v>443</v>
      </c>
      <c r="HK236" s="0" t="n">
        <f aca="false">HK235+1</f>
        <v>444</v>
      </c>
      <c r="HL236" s="0" t="n">
        <f aca="false">HL235+1</f>
        <v>445</v>
      </c>
      <c r="HM236" s="0" t="n">
        <f aca="false">HM235+1</f>
        <v>446</v>
      </c>
      <c r="HN236" s="0" t="n">
        <f aca="false">HN235+1</f>
        <v>447</v>
      </c>
      <c r="HO236" s="0" t="n">
        <f aca="false">HO235+1</f>
        <v>448</v>
      </c>
      <c r="HP236" s="0" t="n">
        <f aca="false">HP235+1</f>
        <v>449</v>
      </c>
      <c r="HQ236" s="0" t="n">
        <f aca="false">HQ235+1</f>
        <v>450</v>
      </c>
      <c r="HR236" s="0" t="n">
        <f aca="false">HR235+1</f>
        <v>451</v>
      </c>
      <c r="HS236" s="0" t="n">
        <f aca="false">HS235+1</f>
        <v>452</v>
      </c>
      <c r="HT236" s="0" t="n">
        <f aca="false">HT235+1</f>
        <v>453</v>
      </c>
      <c r="HU236" s="0" t="n">
        <f aca="false">HU235+1</f>
        <v>454</v>
      </c>
      <c r="HV236" s="0" t="n">
        <f aca="false">HV235+1</f>
        <v>455</v>
      </c>
      <c r="HW236" s="0" t="n">
        <f aca="false">HW235+1</f>
        <v>456</v>
      </c>
      <c r="HX236" s="0" t="n">
        <f aca="false">HX235+1</f>
        <v>457</v>
      </c>
      <c r="HY236" s="0" t="n">
        <f aca="false">HY235+1</f>
        <v>458</v>
      </c>
      <c r="HZ236" s="0" t="n">
        <f aca="false">HZ235+1</f>
        <v>459</v>
      </c>
      <c r="IA236" s="0" t="n">
        <f aca="false">IA235+1</f>
        <v>460</v>
      </c>
      <c r="IB236" s="0" t="n">
        <f aca="false">IB235+1</f>
        <v>461</v>
      </c>
      <c r="IC236" s="0" t="n">
        <f aca="false">IC235+1</f>
        <v>462</v>
      </c>
      <c r="ID236" s="0" t="n">
        <f aca="false">ID235+1</f>
        <v>463</v>
      </c>
      <c r="IE236" s="0" t="n">
        <f aca="false">IE235+1</f>
        <v>464</v>
      </c>
      <c r="IF236" s="0" t="n">
        <f aca="false">IF235+1</f>
        <v>465</v>
      </c>
      <c r="IG236" s="0" t="n">
        <f aca="false">IG235+1</f>
        <v>466</v>
      </c>
      <c r="IH236" s="0" t="n">
        <f aca="false">IH235+1</f>
        <v>467</v>
      </c>
      <c r="II236" s="0" t="n">
        <f aca="false">II235+1</f>
        <v>468</v>
      </c>
      <c r="IJ236" s="0" t="n">
        <f aca="false">IJ235+1</f>
        <v>469</v>
      </c>
      <c r="IK236" s="0" t="n">
        <f aca="false">IK235+1</f>
        <v>470</v>
      </c>
      <c r="IL236" s="0" t="n">
        <f aca="false">IL235+1</f>
        <v>471</v>
      </c>
      <c r="IM236" s="0" t="n">
        <f aca="false">IM235+1</f>
        <v>472</v>
      </c>
      <c r="IN236" s="0" t="n">
        <f aca="false">IN235+1</f>
        <v>473</v>
      </c>
      <c r="IO236" s="0" t="n">
        <f aca="false">IO235+1</f>
        <v>474</v>
      </c>
      <c r="IP236" s="0" t="n">
        <f aca="false">IP235+1</f>
        <v>475</v>
      </c>
      <c r="IQ236" s="0" t="n">
        <f aca="false">IQ235+1</f>
        <v>476</v>
      </c>
      <c r="IR236" s="0" t="n">
        <f aca="false">IR235+1</f>
        <v>477</v>
      </c>
      <c r="IS236" s="0" t="n">
        <f aca="false">IS235+1</f>
        <v>478</v>
      </c>
      <c r="IT236" s="0" t="n">
        <f aca="false">IT235+1</f>
        <v>479</v>
      </c>
      <c r="IU236" s="0" t="n">
        <f aca="false">IU235+1</f>
        <v>480</v>
      </c>
      <c r="IV236" s="0" t="n">
        <f aca="false">IV235+1</f>
        <v>481</v>
      </c>
      <c r="IW236" s="0" t="n">
        <f aca="false">IW235+1</f>
        <v>482</v>
      </c>
      <c r="IX236" s="0" t="n">
        <f aca="false">IX235+1</f>
        <v>483</v>
      </c>
      <c r="IY236" s="0" t="n">
        <f aca="false">IY235+1</f>
        <v>484</v>
      </c>
      <c r="IZ236" s="0" t="n">
        <f aca="false">IZ235+1</f>
        <v>485</v>
      </c>
      <c r="JA236" s="0" t="n">
        <f aca="false">JA235+1</f>
        <v>486</v>
      </c>
      <c r="JB236" s="0" t="n">
        <f aca="false">JB235+1</f>
        <v>487</v>
      </c>
      <c r="JC236" s="0" t="n">
        <f aca="false">JC235+1</f>
        <v>488</v>
      </c>
      <c r="JD236" s="0" t="n">
        <f aca="false">JD235+1</f>
        <v>489</v>
      </c>
      <c r="JE236" s="0" t="n">
        <f aca="false">JE235+1</f>
        <v>490</v>
      </c>
      <c r="JF236" s="0" t="n">
        <f aca="false">JF235+1</f>
        <v>491</v>
      </c>
      <c r="JG236" s="0" t="n">
        <f aca="false">JG235+1</f>
        <v>492</v>
      </c>
      <c r="JH236" s="0" t="n">
        <f aca="false">JH235+1</f>
        <v>493</v>
      </c>
      <c r="JI236" s="0" t="n">
        <f aca="false">JI235+1</f>
        <v>494</v>
      </c>
      <c r="JJ236" s="0" t="n">
        <f aca="false">JJ235+1</f>
        <v>495</v>
      </c>
      <c r="JK236" s="0" t="n">
        <f aca="false">JK235+1</f>
        <v>496</v>
      </c>
      <c r="JL236" s="0" t="n">
        <f aca="false">JL235+1</f>
        <v>497</v>
      </c>
      <c r="JM236" s="0" t="n">
        <f aca="false">JM235+1</f>
        <v>498</v>
      </c>
      <c r="JN236" s="0" t="n">
        <f aca="false">JN235+1</f>
        <v>499</v>
      </c>
      <c r="JO236" s="0" t="n">
        <f aca="false">JO235+1</f>
        <v>500</v>
      </c>
      <c r="JP236" s="0" t="n">
        <f aca="false">JP235+1</f>
        <v>501</v>
      </c>
      <c r="JQ236" s="0" t="n">
        <f aca="false">JQ235+1</f>
        <v>502</v>
      </c>
      <c r="JR236" s="0" t="n">
        <f aca="false">JR235+1</f>
        <v>503</v>
      </c>
      <c r="JS236" s="0" t="n">
        <f aca="false">JS235+1</f>
        <v>504</v>
      </c>
      <c r="JT236" s="0" t="n">
        <f aca="false">JT235+1</f>
        <v>505</v>
      </c>
      <c r="JU236" s="0" t="n">
        <f aca="false">JU235+1</f>
        <v>506</v>
      </c>
      <c r="JV236" s="0" t="n">
        <f aca="false">JV235+1</f>
        <v>507</v>
      </c>
      <c r="JW236" s="0" t="n">
        <f aca="false">JW235+1</f>
        <v>508</v>
      </c>
      <c r="JX236" s="0" t="n">
        <f aca="false">JX235+1</f>
        <v>509</v>
      </c>
      <c r="JY236" s="0" t="n">
        <f aca="false">JY235+1</f>
        <v>510</v>
      </c>
      <c r="JZ236" s="0" t="n">
        <f aca="false">JZ235+1</f>
        <v>511</v>
      </c>
      <c r="KA236" s="0" t="n">
        <f aca="false">KA235+1</f>
        <v>512</v>
      </c>
    </row>
    <row r="237" customFormat="false" ht="12.8" hidden="false" customHeight="false" outlineLevel="0" collapsed="false">
      <c r="A237" s="0" t="str">
        <f aca="false">A236</f>
        <v>NO</v>
      </c>
      <c r="B237" s="0" t="n">
        <f aca="false">B236+1</f>
        <v>228</v>
      </c>
      <c r="C237" s="0" t="n">
        <f aca="false">C236+1</f>
        <v>229</v>
      </c>
      <c r="D237" s="0" t="n">
        <f aca="false">D236+1</f>
        <v>230</v>
      </c>
      <c r="E237" s="0" t="n">
        <f aca="false">E236+1</f>
        <v>231</v>
      </c>
      <c r="F237" s="0" t="n">
        <f aca="false">F236+1</f>
        <v>232</v>
      </c>
      <c r="G237" s="0" t="n">
        <f aca="false">G236+1</f>
        <v>233</v>
      </c>
      <c r="H237" s="0" t="n">
        <f aca="false">H236+1</f>
        <v>234</v>
      </c>
      <c r="I237" s="0" t="n">
        <f aca="false">I236+1</f>
        <v>235</v>
      </c>
      <c r="J237" s="0" t="n">
        <f aca="false">J236+1</f>
        <v>236</v>
      </c>
      <c r="K237" s="0" t="n">
        <f aca="false">K236+1</f>
        <v>237</v>
      </c>
      <c r="L237" s="0" t="n">
        <f aca="false">L236+1</f>
        <v>238</v>
      </c>
      <c r="M237" s="0" t="n">
        <f aca="false">M236+1</f>
        <v>239</v>
      </c>
      <c r="N237" s="0" t="n">
        <f aca="false">N236+1</f>
        <v>240</v>
      </c>
      <c r="O237" s="0" t="n">
        <f aca="false">O236+1</f>
        <v>241</v>
      </c>
      <c r="P237" s="0" t="n">
        <f aca="false">P236+1</f>
        <v>242</v>
      </c>
      <c r="Q237" s="0" t="n">
        <f aca="false">Q236+1</f>
        <v>243</v>
      </c>
      <c r="R237" s="0" t="n">
        <f aca="false">R236+1</f>
        <v>244</v>
      </c>
      <c r="S237" s="0" t="n">
        <f aca="false">S236+1</f>
        <v>245</v>
      </c>
      <c r="T237" s="0" t="n">
        <f aca="false">T236+1</f>
        <v>246</v>
      </c>
      <c r="U237" s="0" t="n">
        <f aca="false">U236+1</f>
        <v>247</v>
      </c>
      <c r="V237" s="0" t="n">
        <f aca="false">V236+1</f>
        <v>248</v>
      </c>
      <c r="W237" s="0" t="n">
        <f aca="false">W236+1</f>
        <v>249</v>
      </c>
      <c r="X237" s="0" t="n">
        <f aca="false">X236+1</f>
        <v>250</v>
      </c>
      <c r="Y237" s="0" t="n">
        <f aca="false">Y236+1</f>
        <v>251</v>
      </c>
      <c r="Z237" s="0" t="n">
        <f aca="false">Z236+1</f>
        <v>252</v>
      </c>
      <c r="AA237" s="0" t="n">
        <f aca="false">AA236+1</f>
        <v>253</v>
      </c>
      <c r="AB237" s="0" t="n">
        <f aca="false">AB236+1</f>
        <v>254</v>
      </c>
      <c r="AC237" s="0" t="n">
        <f aca="false">AC236+1</f>
        <v>255</v>
      </c>
      <c r="AD237" s="0" t="n">
        <f aca="false">AD236+1</f>
        <v>256</v>
      </c>
      <c r="AE237" s="0" t="n">
        <f aca="false">AE236+1</f>
        <v>257</v>
      </c>
      <c r="AF237" s="0" t="n">
        <f aca="false">AF236+1</f>
        <v>258</v>
      </c>
      <c r="AG237" s="0" t="n">
        <f aca="false">AG236+1</f>
        <v>259</v>
      </c>
      <c r="AH237" s="0" t="n">
        <f aca="false">AH236+1</f>
        <v>260</v>
      </c>
      <c r="AI237" s="0" t="n">
        <f aca="false">AI236+1</f>
        <v>261</v>
      </c>
      <c r="AJ237" s="0" t="n">
        <f aca="false">AJ236+1</f>
        <v>262</v>
      </c>
      <c r="AK237" s="0" t="n">
        <f aca="false">AK236+1</f>
        <v>263</v>
      </c>
      <c r="AL237" s="0" t="n">
        <f aca="false">AL236+1</f>
        <v>264</v>
      </c>
      <c r="AM237" s="0" t="n">
        <f aca="false">AM236+1</f>
        <v>265</v>
      </c>
      <c r="AN237" s="0" t="n">
        <f aca="false">AN236+1</f>
        <v>266</v>
      </c>
      <c r="AO237" s="0" t="n">
        <f aca="false">AO236+1</f>
        <v>267</v>
      </c>
      <c r="AP237" s="0" t="n">
        <f aca="false">AP236+1</f>
        <v>268</v>
      </c>
      <c r="AQ237" s="0" t="n">
        <f aca="false">AQ236+1</f>
        <v>269</v>
      </c>
      <c r="AR237" s="0" t="n">
        <f aca="false">AR236+1</f>
        <v>270</v>
      </c>
      <c r="AS237" s="0" t="n">
        <f aca="false">AS236+1</f>
        <v>271</v>
      </c>
      <c r="AT237" s="0" t="n">
        <f aca="false">AT236+1</f>
        <v>272</v>
      </c>
      <c r="AU237" s="0" t="n">
        <f aca="false">AU236+1</f>
        <v>273</v>
      </c>
      <c r="AV237" s="0" t="n">
        <f aca="false">AV236+1</f>
        <v>274</v>
      </c>
      <c r="AW237" s="0" t="n">
        <f aca="false">AW236+1</f>
        <v>275</v>
      </c>
      <c r="AX237" s="0" t="n">
        <f aca="false">AX236+1</f>
        <v>276</v>
      </c>
      <c r="AY237" s="0" t="n">
        <f aca="false">AY236+1</f>
        <v>277</v>
      </c>
      <c r="AZ237" s="0" t="n">
        <f aca="false">AZ236+1</f>
        <v>278</v>
      </c>
      <c r="BA237" s="0" t="n">
        <f aca="false">BA236+1</f>
        <v>279</v>
      </c>
      <c r="BB237" s="0" t="n">
        <f aca="false">BB236+1</f>
        <v>280</v>
      </c>
      <c r="BC237" s="0" t="n">
        <f aca="false">BC236+1</f>
        <v>281</v>
      </c>
      <c r="BD237" s="0" t="n">
        <f aca="false">BD236+1</f>
        <v>282</v>
      </c>
      <c r="BE237" s="0" t="n">
        <f aca="false">BE236+1</f>
        <v>283</v>
      </c>
      <c r="BF237" s="0" t="n">
        <f aca="false">BF236+1</f>
        <v>284</v>
      </c>
      <c r="BG237" s="0" t="n">
        <f aca="false">BG236+1</f>
        <v>285</v>
      </c>
      <c r="BH237" s="0" t="n">
        <f aca="false">BH236+1</f>
        <v>286</v>
      </c>
      <c r="BI237" s="0" t="n">
        <f aca="false">BI236+1</f>
        <v>287</v>
      </c>
      <c r="BJ237" s="0" t="n">
        <f aca="false">BJ236+1</f>
        <v>288</v>
      </c>
      <c r="BK237" s="0" t="n">
        <f aca="false">BK236+1</f>
        <v>289</v>
      </c>
      <c r="BL237" s="0" t="n">
        <f aca="false">BL236+1</f>
        <v>290</v>
      </c>
      <c r="BM237" s="0" t="n">
        <f aca="false">BM236+1</f>
        <v>291</v>
      </c>
      <c r="BN237" s="0" t="n">
        <f aca="false">BN236+1</f>
        <v>292</v>
      </c>
      <c r="BO237" s="0" t="n">
        <f aca="false">BO236+1</f>
        <v>293</v>
      </c>
      <c r="BP237" s="0" t="n">
        <f aca="false">BP236+1</f>
        <v>294</v>
      </c>
      <c r="BQ237" s="0" t="n">
        <f aca="false">BQ236+1</f>
        <v>295</v>
      </c>
      <c r="BR237" s="0" t="n">
        <f aca="false">BR236+1</f>
        <v>296</v>
      </c>
      <c r="BS237" s="0" t="n">
        <f aca="false">BS236+1</f>
        <v>297</v>
      </c>
      <c r="BT237" s="0" t="n">
        <f aca="false">BT236+1</f>
        <v>298</v>
      </c>
      <c r="BU237" s="0" t="n">
        <f aca="false">BU236+1</f>
        <v>299</v>
      </c>
      <c r="BV237" s="0" t="n">
        <f aca="false">BV236+1</f>
        <v>300</v>
      </c>
      <c r="BW237" s="0" t="n">
        <f aca="false">BW236+1</f>
        <v>301</v>
      </c>
      <c r="BX237" s="0" t="n">
        <f aca="false">BX236+1</f>
        <v>302</v>
      </c>
      <c r="BY237" s="0" t="n">
        <f aca="false">BY236+1</f>
        <v>303</v>
      </c>
      <c r="BZ237" s="0" t="n">
        <f aca="false">BZ236+1</f>
        <v>304</v>
      </c>
      <c r="CA237" s="0" t="n">
        <f aca="false">CA236+1</f>
        <v>305</v>
      </c>
      <c r="CB237" s="0" t="n">
        <f aca="false">CB236+1</f>
        <v>306</v>
      </c>
      <c r="CC237" s="0" t="n">
        <f aca="false">CC236+1</f>
        <v>307</v>
      </c>
      <c r="CD237" s="0" t="n">
        <f aca="false">CD236+1</f>
        <v>308</v>
      </c>
      <c r="CE237" s="0" t="n">
        <f aca="false">CE236+1</f>
        <v>309</v>
      </c>
      <c r="CF237" s="0" t="n">
        <f aca="false">CF236+1</f>
        <v>310</v>
      </c>
      <c r="CG237" s="0" t="n">
        <f aca="false">CG236+1</f>
        <v>311</v>
      </c>
      <c r="CH237" s="0" t="n">
        <f aca="false">CH236+1</f>
        <v>312</v>
      </c>
      <c r="CI237" s="0" t="n">
        <f aca="false">CI236+1</f>
        <v>313</v>
      </c>
      <c r="CJ237" s="0" t="n">
        <f aca="false">CJ236+1</f>
        <v>314</v>
      </c>
      <c r="CK237" s="0" t="n">
        <f aca="false">CK236+1</f>
        <v>315</v>
      </c>
      <c r="CL237" s="0" t="n">
        <f aca="false">CL236+1</f>
        <v>316</v>
      </c>
      <c r="CM237" s="0" t="n">
        <f aca="false">CM236+1</f>
        <v>317</v>
      </c>
      <c r="CN237" s="0" t="n">
        <f aca="false">CN236+1</f>
        <v>318</v>
      </c>
      <c r="CO237" s="0" t="n">
        <f aca="false">CO236+1</f>
        <v>319</v>
      </c>
      <c r="CP237" s="0" t="n">
        <f aca="false">CP236+1</f>
        <v>320</v>
      </c>
      <c r="CQ237" s="0" t="n">
        <f aca="false">CQ236+1</f>
        <v>321</v>
      </c>
      <c r="CR237" s="0" t="n">
        <f aca="false">CR236+1</f>
        <v>322</v>
      </c>
      <c r="CS237" s="0" t="n">
        <f aca="false">CS236+1</f>
        <v>323</v>
      </c>
      <c r="CT237" s="0" t="n">
        <f aca="false">CT236+1</f>
        <v>324</v>
      </c>
      <c r="CU237" s="0" t="n">
        <f aca="false">CU236+1</f>
        <v>325</v>
      </c>
      <c r="CV237" s="0" t="n">
        <f aca="false">CV236+1</f>
        <v>326</v>
      </c>
      <c r="CW237" s="0" t="n">
        <f aca="false">CW236+1</f>
        <v>327</v>
      </c>
      <c r="CX237" s="0" t="n">
        <f aca="false">CX236+1</f>
        <v>328</v>
      </c>
      <c r="CY237" s="0" t="n">
        <f aca="false">CY236+1</f>
        <v>329</v>
      </c>
      <c r="CZ237" s="0" t="n">
        <f aca="false">CZ236+1</f>
        <v>330</v>
      </c>
      <c r="DA237" s="0" t="n">
        <f aca="false">DA236+1</f>
        <v>331</v>
      </c>
      <c r="DB237" s="0" t="n">
        <f aca="false">DB236+1</f>
        <v>332</v>
      </c>
      <c r="DC237" s="0" t="n">
        <f aca="false">DC236+1</f>
        <v>333</v>
      </c>
      <c r="DD237" s="0" t="n">
        <f aca="false">DD236+1</f>
        <v>334</v>
      </c>
      <c r="DE237" s="0" t="n">
        <f aca="false">DE236+1</f>
        <v>335</v>
      </c>
      <c r="DF237" s="0" t="n">
        <f aca="false">DF236+1</f>
        <v>336</v>
      </c>
      <c r="DG237" s="0" t="n">
        <f aca="false">DG236+1</f>
        <v>337</v>
      </c>
      <c r="DH237" s="0" t="n">
        <f aca="false">DH236+1</f>
        <v>338</v>
      </c>
      <c r="DI237" s="0" t="n">
        <f aca="false">DI236+1</f>
        <v>339</v>
      </c>
      <c r="DJ237" s="0" t="n">
        <f aca="false">DJ236+1</f>
        <v>340</v>
      </c>
      <c r="DK237" s="0" t="n">
        <f aca="false">DK236+1</f>
        <v>341</v>
      </c>
      <c r="DL237" s="0" t="n">
        <f aca="false">DL236+1</f>
        <v>342</v>
      </c>
      <c r="DM237" s="0" t="n">
        <f aca="false">DM236+1</f>
        <v>343</v>
      </c>
      <c r="DN237" s="0" t="n">
        <f aca="false">DN236+1</f>
        <v>344</v>
      </c>
      <c r="DO237" s="0" t="n">
        <f aca="false">DO236+1</f>
        <v>345</v>
      </c>
      <c r="DP237" s="0" t="n">
        <f aca="false">DP236+1</f>
        <v>346</v>
      </c>
      <c r="DQ237" s="0" t="n">
        <f aca="false">DQ236+1</f>
        <v>347</v>
      </c>
      <c r="DR237" s="0" t="n">
        <f aca="false">DR236+1</f>
        <v>348</v>
      </c>
      <c r="DS237" s="0" t="n">
        <f aca="false">DS236+1</f>
        <v>349</v>
      </c>
      <c r="DT237" s="0" t="n">
        <f aca="false">DT236+1</f>
        <v>350</v>
      </c>
      <c r="DU237" s="0" t="n">
        <f aca="false">DU236+1</f>
        <v>351</v>
      </c>
      <c r="DV237" s="0" t="n">
        <f aca="false">DV236+1</f>
        <v>352</v>
      </c>
      <c r="DW237" s="0" t="n">
        <f aca="false">DW236+1</f>
        <v>353</v>
      </c>
      <c r="DX237" s="0" t="n">
        <f aca="false">DX236+1</f>
        <v>354</v>
      </c>
      <c r="DY237" s="0" t="n">
        <f aca="false">DY236+1</f>
        <v>355</v>
      </c>
      <c r="DZ237" s="0" t="n">
        <f aca="false">DZ236+1</f>
        <v>356</v>
      </c>
      <c r="EA237" s="0" t="n">
        <f aca="false">EA236+1</f>
        <v>357</v>
      </c>
      <c r="EB237" s="0" t="n">
        <f aca="false">EB236+1</f>
        <v>358</v>
      </c>
      <c r="EC237" s="0" t="n">
        <f aca="false">EC236+1</f>
        <v>359</v>
      </c>
      <c r="ED237" s="0" t="n">
        <f aca="false">ED236+1</f>
        <v>360</v>
      </c>
      <c r="EE237" s="0" t="n">
        <f aca="false">EE236+1</f>
        <v>361</v>
      </c>
      <c r="EF237" s="0" t="n">
        <f aca="false">EF236+1</f>
        <v>362</v>
      </c>
      <c r="EG237" s="0" t="n">
        <f aca="false">EG236+1</f>
        <v>363</v>
      </c>
      <c r="EH237" s="0" t="n">
        <f aca="false">EH236+1</f>
        <v>364</v>
      </c>
      <c r="EI237" s="0" t="n">
        <f aca="false">EI236+1</f>
        <v>365</v>
      </c>
      <c r="EJ237" s="0" t="n">
        <f aca="false">EJ236+1</f>
        <v>366</v>
      </c>
      <c r="EK237" s="0" t="n">
        <f aca="false">EK236+1</f>
        <v>367</v>
      </c>
      <c r="EL237" s="0" t="n">
        <f aca="false">EL236+1</f>
        <v>368</v>
      </c>
      <c r="EM237" s="0" t="n">
        <f aca="false">EM236+1</f>
        <v>369</v>
      </c>
      <c r="EN237" s="0" t="n">
        <f aca="false">EN236+1</f>
        <v>370</v>
      </c>
      <c r="EO237" s="0" t="n">
        <f aca="false">EO236+1</f>
        <v>371</v>
      </c>
      <c r="EP237" s="0" t="n">
        <f aca="false">EP236+1</f>
        <v>372</v>
      </c>
      <c r="EQ237" s="0" t="n">
        <f aca="false">EQ236+1</f>
        <v>373</v>
      </c>
      <c r="ER237" s="0" t="n">
        <f aca="false">ER236+1</f>
        <v>374</v>
      </c>
      <c r="ES237" s="0" t="n">
        <f aca="false">ES236+1</f>
        <v>375</v>
      </c>
      <c r="ET237" s="0" t="n">
        <f aca="false">ET236+1</f>
        <v>376</v>
      </c>
      <c r="EU237" s="0" t="n">
        <f aca="false">EU236+1</f>
        <v>377</v>
      </c>
      <c r="EV237" s="0" t="n">
        <f aca="false">EV236+1</f>
        <v>378</v>
      </c>
      <c r="EW237" s="0" t="n">
        <f aca="false">EW236+1</f>
        <v>379</v>
      </c>
      <c r="EX237" s="0" t="n">
        <f aca="false">EX236+1</f>
        <v>380</v>
      </c>
      <c r="EY237" s="0" t="n">
        <f aca="false">EY236+1</f>
        <v>381</v>
      </c>
      <c r="EZ237" s="0" t="n">
        <f aca="false">EZ236+1</f>
        <v>382</v>
      </c>
      <c r="FA237" s="0" t="n">
        <f aca="false">FA236+1</f>
        <v>383</v>
      </c>
      <c r="FB237" s="0" t="n">
        <f aca="false">FB236+1</f>
        <v>384</v>
      </c>
      <c r="FC237" s="0" t="n">
        <f aca="false">FC236+1</f>
        <v>385</v>
      </c>
      <c r="FD237" s="0" t="n">
        <f aca="false">FD236+1</f>
        <v>386</v>
      </c>
      <c r="FE237" s="0" t="n">
        <f aca="false">FE236+1</f>
        <v>387</v>
      </c>
      <c r="FF237" s="0" t="n">
        <f aca="false">FF236+1</f>
        <v>388</v>
      </c>
      <c r="FG237" s="0" t="n">
        <f aca="false">FG236+1</f>
        <v>389</v>
      </c>
      <c r="FH237" s="0" t="n">
        <f aca="false">FH236+1</f>
        <v>390</v>
      </c>
      <c r="FI237" s="0" t="n">
        <f aca="false">FI236+1</f>
        <v>391</v>
      </c>
      <c r="FJ237" s="0" t="n">
        <f aca="false">FJ236+1</f>
        <v>392</v>
      </c>
      <c r="FK237" s="0" t="n">
        <f aca="false">FK236+1</f>
        <v>393</v>
      </c>
      <c r="FL237" s="0" t="n">
        <f aca="false">FL236+1</f>
        <v>394</v>
      </c>
      <c r="FM237" s="0" t="n">
        <f aca="false">FM236+1</f>
        <v>395</v>
      </c>
      <c r="FN237" s="0" t="n">
        <f aca="false">FN236+1</f>
        <v>396</v>
      </c>
      <c r="FO237" s="0" t="n">
        <f aca="false">FO236+1</f>
        <v>397</v>
      </c>
      <c r="FP237" s="0" t="n">
        <f aca="false">FP236+1</f>
        <v>398</v>
      </c>
      <c r="FQ237" s="0" t="n">
        <f aca="false">FQ236+1</f>
        <v>399</v>
      </c>
      <c r="FR237" s="0" t="n">
        <f aca="false">FR236+1</f>
        <v>400</v>
      </c>
      <c r="FS237" s="0" t="n">
        <f aca="false">FS236+1</f>
        <v>401</v>
      </c>
      <c r="FT237" s="0" t="n">
        <f aca="false">FT236+1</f>
        <v>402</v>
      </c>
      <c r="FU237" s="0" t="n">
        <f aca="false">FU236+1</f>
        <v>403</v>
      </c>
      <c r="FV237" s="0" t="n">
        <f aca="false">FV236+1</f>
        <v>404</v>
      </c>
      <c r="FW237" s="0" t="n">
        <f aca="false">FW236+1</f>
        <v>405</v>
      </c>
      <c r="FX237" s="0" t="n">
        <f aca="false">FX236+1</f>
        <v>406</v>
      </c>
      <c r="FY237" s="0" t="n">
        <f aca="false">FY236+1</f>
        <v>407</v>
      </c>
      <c r="FZ237" s="0" t="n">
        <f aca="false">FZ236+1</f>
        <v>408</v>
      </c>
      <c r="GA237" s="0" t="n">
        <f aca="false">GA236+1</f>
        <v>409</v>
      </c>
      <c r="GB237" s="0" t="n">
        <f aca="false">GB236+1</f>
        <v>410</v>
      </c>
      <c r="GC237" s="0" t="n">
        <f aca="false">GC236+1</f>
        <v>411</v>
      </c>
      <c r="GD237" s="0" t="n">
        <f aca="false">GD236+1</f>
        <v>412</v>
      </c>
      <c r="GE237" s="0" t="n">
        <f aca="false">GE236+1</f>
        <v>413</v>
      </c>
      <c r="GF237" s="0" t="n">
        <f aca="false">GF236+1</f>
        <v>414</v>
      </c>
      <c r="GG237" s="0" t="n">
        <f aca="false">GG236+1</f>
        <v>415</v>
      </c>
      <c r="GH237" s="0" t="n">
        <f aca="false">GH236+1</f>
        <v>416</v>
      </c>
      <c r="GI237" s="0" t="n">
        <f aca="false">GI236+1</f>
        <v>417</v>
      </c>
      <c r="GJ237" s="0" t="n">
        <f aca="false">GJ236+1</f>
        <v>418</v>
      </c>
      <c r="GK237" s="0" t="n">
        <f aca="false">GK236+1</f>
        <v>419</v>
      </c>
      <c r="GL237" s="0" t="n">
        <f aca="false">GL236+1</f>
        <v>420</v>
      </c>
      <c r="GM237" s="0" t="n">
        <f aca="false">GM236+1</f>
        <v>421</v>
      </c>
      <c r="GN237" s="0" t="n">
        <f aca="false">GN236+1</f>
        <v>422</v>
      </c>
      <c r="GO237" s="0" t="n">
        <f aca="false">GO236+1</f>
        <v>423</v>
      </c>
      <c r="GP237" s="0" t="n">
        <f aca="false">GP236+1</f>
        <v>424</v>
      </c>
      <c r="GQ237" s="0" t="n">
        <f aca="false">GQ236+1</f>
        <v>425</v>
      </c>
      <c r="GR237" s="0" t="n">
        <f aca="false">GR236+1</f>
        <v>426</v>
      </c>
      <c r="GS237" s="0" t="n">
        <f aca="false">GS236+1</f>
        <v>427</v>
      </c>
      <c r="GT237" s="0" t="n">
        <f aca="false">GT236+1</f>
        <v>428</v>
      </c>
      <c r="GU237" s="0" t="n">
        <f aca="false">GU236+1</f>
        <v>429</v>
      </c>
      <c r="GV237" s="0" t="n">
        <f aca="false">GV236+1</f>
        <v>430</v>
      </c>
      <c r="GW237" s="0" t="n">
        <f aca="false">GW236+1</f>
        <v>431</v>
      </c>
      <c r="GX237" s="0" t="n">
        <f aca="false">GX236+1</f>
        <v>432</v>
      </c>
      <c r="GY237" s="0" t="n">
        <f aca="false">GY236+1</f>
        <v>433</v>
      </c>
      <c r="GZ237" s="0" t="n">
        <f aca="false">GZ236+1</f>
        <v>434</v>
      </c>
      <c r="HA237" s="0" t="n">
        <f aca="false">HA236+1</f>
        <v>435</v>
      </c>
      <c r="HB237" s="0" t="n">
        <f aca="false">HB236+1</f>
        <v>436</v>
      </c>
      <c r="HC237" s="0" t="n">
        <f aca="false">HC236+1</f>
        <v>437</v>
      </c>
      <c r="HD237" s="0" t="n">
        <f aca="false">HD236+1</f>
        <v>438</v>
      </c>
      <c r="HE237" s="0" t="n">
        <f aca="false">HE236+1</f>
        <v>439</v>
      </c>
      <c r="HF237" s="0" t="n">
        <f aca="false">HF236+1</f>
        <v>440</v>
      </c>
      <c r="HG237" s="0" t="n">
        <f aca="false">HG236+1</f>
        <v>441</v>
      </c>
      <c r="HH237" s="0" t="n">
        <f aca="false">HH236+1</f>
        <v>442</v>
      </c>
      <c r="HI237" s="0" t="n">
        <f aca="false">HI236+1</f>
        <v>443</v>
      </c>
      <c r="HJ237" s="0" t="n">
        <f aca="false">HJ236+1</f>
        <v>444</v>
      </c>
      <c r="HK237" s="0" t="n">
        <f aca="false">HK236+1</f>
        <v>445</v>
      </c>
      <c r="HL237" s="0" t="n">
        <f aca="false">HL236+1</f>
        <v>446</v>
      </c>
      <c r="HM237" s="0" t="n">
        <f aca="false">HM236+1</f>
        <v>447</v>
      </c>
      <c r="HN237" s="0" t="n">
        <f aca="false">HN236+1</f>
        <v>448</v>
      </c>
      <c r="HO237" s="0" t="n">
        <f aca="false">HO236+1</f>
        <v>449</v>
      </c>
      <c r="HP237" s="0" t="n">
        <f aca="false">HP236+1</f>
        <v>450</v>
      </c>
      <c r="HQ237" s="0" t="n">
        <f aca="false">HQ236+1</f>
        <v>451</v>
      </c>
      <c r="HR237" s="0" t="n">
        <f aca="false">HR236+1</f>
        <v>452</v>
      </c>
      <c r="HS237" s="0" t="n">
        <f aca="false">HS236+1</f>
        <v>453</v>
      </c>
      <c r="HT237" s="0" t="n">
        <f aca="false">HT236+1</f>
        <v>454</v>
      </c>
      <c r="HU237" s="0" t="n">
        <f aca="false">HU236+1</f>
        <v>455</v>
      </c>
      <c r="HV237" s="0" t="n">
        <f aca="false">HV236+1</f>
        <v>456</v>
      </c>
      <c r="HW237" s="0" t="n">
        <f aca="false">HW236+1</f>
        <v>457</v>
      </c>
      <c r="HX237" s="0" t="n">
        <f aca="false">HX236+1</f>
        <v>458</v>
      </c>
      <c r="HY237" s="0" t="n">
        <f aca="false">HY236+1</f>
        <v>459</v>
      </c>
      <c r="HZ237" s="0" t="n">
        <f aca="false">HZ236+1</f>
        <v>460</v>
      </c>
      <c r="IA237" s="0" t="n">
        <f aca="false">IA236+1</f>
        <v>461</v>
      </c>
      <c r="IB237" s="0" t="n">
        <f aca="false">IB236+1</f>
        <v>462</v>
      </c>
      <c r="IC237" s="0" t="n">
        <f aca="false">IC236+1</f>
        <v>463</v>
      </c>
      <c r="ID237" s="0" t="n">
        <f aca="false">ID236+1</f>
        <v>464</v>
      </c>
      <c r="IE237" s="0" t="n">
        <f aca="false">IE236+1</f>
        <v>465</v>
      </c>
      <c r="IF237" s="0" t="n">
        <f aca="false">IF236+1</f>
        <v>466</v>
      </c>
      <c r="IG237" s="0" t="n">
        <f aca="false">IG236+1</f>
        <v>467</v>
      </c>
      <c r="IH237" s="0" t="n">
        <f aca="false">IH236+1</f>
        <v>468</v>
      </c>
      <c r="II237" s="0" t="n">
        <f aca="false">II236+1</f>
        <v>469</v>
      </c>
      <c r="IJ237" s="0" t="n">
        <f aca="false">IJ236+1</f>
        <v>470</v>
      </c>
      <c r="IK237" s="0" t="n">
        <f aca="false">IK236+1</f>
        <v>471</v>
      </c>
      <c r="IL237" s="0" t="n">
        <f aca="false">IL236+1</f>
        <v>472</v>
      </c>
      <c r="IM237" s="0" t="n">
        <f aca="false">IM236+1</f>
        <v>473</v>
      </c>
      <c r="IN237" s="0" t="n">
        <f aca="false">IN236+1</f>
        <v>474</v>
      </c>
      <c r="IO237" s="0" t="n">
        <f aca="false">IO236+1</f>
        <v>475</v>
      </c>
      <c r="IP237" s="0" t="n">
        <f aca="false">IP236+1</f>
        <v>476</v>
      </c>
      <c r="IQ237" s="0" t="n">
        <f aca="false">IQ236+1</f>
        <v>477</v>
      </c>
      <c r="IR237" s="0" t="n">
        <f aca="false">IR236+1</f>
        <v>478</v>
      </c>
      <c r="IS237" s="0" t="n">
        <f aca="false">IS236+1</f>
        <v>479</v>
      </c>
      <c r="IT237" s="0" t="n">
        <f aca="false">IT236+1</f>
        <v>480</v>
      </c>
      <c r="IU237" s="0" t="n">
        <f aca="false">IU236+1</f>
        <v>481</v>
      </c>
      <c r="IV237" s="0" t="n">
        <f aca="false">IV236+1</f>
        <v>482</v>
      </c>
      <c r="IW237" s="0" t="n">
        <f aca="false">IW236+1</f>
        <v>483</v>
      </c>
      <c r="IX237" s="0" t="n">
        <f aca="false">IX236+1</f>
        <v>484</v>
      </c>
      <c r="IY237" s="0" t="n">
        <f aca="false">IY236+1</f>
        <v>485</v>
      </c>
      <c r="IZ237" s="0" t="n">
        <f aca="false">IZ236+1</f>
        <v>486</v>
      </c>
      <c r="JA237" s="0" t="n">
        <f aca="false">JA236+1</f>
        <v>487</v>
      </c>
      <c r="JB237" s="0" t="n">
        <f aca="false">JB236+1</f>
        <v>488</v>
      </c>
      <c r="JC237" s="0" t="n">
        <f aca="false">JC236+1</f>
        <v>489</v>
      </c>
      <c r="JD237" s="0" t="n">
        <f aca="false">JD236+1</f>
        <v>490</v>
      </c>
      <c r="JE237" s="0" t="n">
        <f aca="false">JE236+1</f>
        <v>491</v>
      </c>
      <c r="JF237" s="0" t="n">
        <f aca="false">JF236+1</f>
        <v>492</v>
      </c>
      <c r="JG237" s="0" t="n">
        <f aca="false">JG236+1</f>
        <v>493</v>
      </c>
      <c r="JH237" s="0" t="n">
        <f aca="false">JH236+1</f>
        <v>494</v>
      </c>
      <c r="JI237" s="0" t="n">
        <f aca="false">JI236+1</f>
        <v>495</v>
      </c>
      <c r="JJ237" s="0" t="n">
        <f aca="false">JJ236+1</f>
        <v>496</v>
      </c>
      <c r="JK237" s="0" t="n">
        <f aca="false">JK236+1</f>
        <v>497</v>
      </c>
      <c r="JL237" s="0" t="n">
        <f aca="false">JL236+1</f>
        <v>498</v>
      </c>
      <c r="JM237" s="0" t="n">
        <f aca="false">JM236+1</f>
        <v>499</v>
      </c>
      <c r="JN237" s="0" t="n">
        <f aca="false">JN236+1</f>
        <v>500</v>
      </c>
      <c r="JO237" s="0" t="n">
        <f aca="false">JO236+1</f>
        <v>501</v>
      </c>
      <c r="JP237" s="0" t="n">
        <f aca="false">JP236+1</f>
        <v>502</v>
      </c>
      <c r="JQ237" s="0" t="n">
        <f aca="false">JQ236+1</f>
        <v>503</v>
      </c>
      <c r="JR237" s="0" t="n">
        <f aca="false">JR236+1</f>
        <v>504</v>
      </c>
      <c r="JS237" s="0" t="n">
        <f aca="false">JS236+1</f>
        <v>505</v>
      </c>
      <c r="JT237" s="0" t="n">
        <f aca="false">JT236+1</f>
        <v>506</v>
      </c>
      <c r="JU237" s="0" t="n">
        <f aca="false">JU236+1</f>
        <v>507</v>
      </c>
      <c r="JV237" s="0" t="n">
        <f aca="false">JV236+1</f>
        <v>508</v>
      </c>
      <c r="JW237" s="0" t="n">
        <f aca="false">JW236+1</f>
        <v>509</v>
      </c>
      <c r="JX237" s="0" t="n">
        <f aca="false">JX236+1</f>
        <v>510</v>
      </c>
      <c r="JY237" s="0" t="n">
        <f aca="false">JY236+1</f>
        <v>511</v>
      </c>
      <c r="JZ237" s="0" t="n">
        <f aca="false">JZ236+1</f>
        <v>512</v>
      </c>
      <c r="KA237" s="0" t="n">
        <f aca="false">KA236+1</f>
        <v>513</v>
      </c>
    </row>
    <row r="238" customFormat="false" ht="12.8" hidden="false" customHeight="false" outlineLevel="0" collapsed="false">
      <c r="A238" s="0" t="str">
        <f aca="false">A237</f>
        <v>NO</v>
      </c>
      <c r="B238" s="0" t="n">
        <f aca="false">B237+1</f>
        <v>229</v>
      </c>
      <c r="C238" s="0" t="n">
        <f aca="false">C237+1</f>
        <v>230</v>
      </c>
      <c r="D238" s="0" t="n">
        <f aca="false">D237+1</f>
        <v>231</v>
      </c>
      <c r="E238" s="0" t="n">
        <f aca="false">E237+1</f>
        <v>232</v>
      </c>
      <c r="F238" s="0" t="n">
        <f aca="false">F237+1</f>
        <v>233</v>
      </c>
      <c r="G238" s="0" t="n">
        <f aca="false">G237+1</f>
        <v>234</v>
      </c>
      <c r="H238" s="0" t="n">
        <f aca="false">H237+1</f>
        <v>235</v>
      </c>
      <c r="I238" s="0" t="n">
        <f aca="false">I237+1</f>
        <v>236</v>
      </c>
      <c r="J238" s="0" t="n">
        <f aca="false">J237+1</f>
        <v>237</v>
      </c>
      <c r="K238" s="0" t="n">
        <f aca="false">K237+1</f>
        <v>238</v>
      </c>
      <c r="L238" s="0" t="n">
        <f aca="false">L237+1</f>
        <v>239</v>
      </c>
      <c r="M238" s="0" t="n">
        <f aca="false">M237+1</f>
        <v>240</v>
      </c>
      <c r="N238" s="0" t="n">
        <f aca="false">N237+1</f>
        <v>241</v>
      </c>
      <c r="O238" s="0" t="n">
        <f aca="false">O237+1</f>
        <v>242</v>
      </c>
      <c r="P238" s="0" t="n">
        <f aca="false">P237+1</f>
        <v>243</v>
      </c>
      <c r="Q238" s="0" t="n">
        <f aca="false">Q237+1</f>
        <v>244</v>
      </c>
      <c r="R238" s="0" t="n">
        <f aca="false">R237+1</f>
        <v>245</v>
      </c>
      <c r="S238" s="0" t="n">
        <f aca="false">S237+1</f>
        <v>246</v>
      </c>
      <c r="T238" s="0" t="n">
        <f aca="false">T237+1</f>
        <v>247</v>
      </c>
      <c r="U238" s="0" t="n">
        <f aca="false">U237+1</f>
        <v>248</v>
      </c>
      <c r="V238" s="0" t="n">
        <f aca="false">V237+1</f>
        <v>249</v>
      </c>
      <c r="W238" s="0" t="n">
        <f aca="false">W237+1</f>
        <v>250</v>
      </c>
      <c r="X238" s="0" t="n">
        <f aca="false">X237+1</f>
        <v>251</v>
      </c>
      <c r="Y238" s="0" t="n">
        <f aca="false">Y237+1</f>
        <v>252</v>
      </c>
      <c r="Z238" s="0" t="n">
        <f aca="false">Z237+1</f>
        <v>253</v>
      </c>
      <c r="AA238" s="0" t="n">
        <f aca="false">AA237+1</f>
        <v>254</v>
      </c>
      <c r="AB238" s="0" t="n">
        <f aca="false">AB237+1</f>
        <v>255</v>
      </c>
      <c r="AC238" s="0" t="n">
        <f aca="false">AC237+1</f>
        <v>256</v>
      </c>
      <c r="AD238" s="0" t="n">
        <f aca="false">AD237+1</f>
        <v>257</v>
      </c>
      <c r="AE238" s="0" t="n">
        <f aca="false">AE237+1</f>
        <v>258</v>
      </c>
      <c r="AF238" s="0" t="n">
        <f aca="false">AF237+1</f>
        <v>259</v>
      </c>
      <c r="AG238" s="0" t="n">
        <f aca="false">AG237+1</f>
        <v>260</v>
      </c>
      <c r="AH238" s="0" t="n">
        <f aca="false">AH237+1</f>
        <v>261</v>
      </c>
      <c r="AI238" s="0" t="n">
        <f aca="false">AI237+1</f>
        <v>262</v>
      </c>
      <c r="AJ238" s="0" t="n">
        <f aca="false">AJ237+1</f>
        <v>263</v>
      </c>
      <c r="AK238" s="0" t="n">
        <f aca="false">AK237+1</f>
        <v>264</v>
      </c>
      <c r="AL238" s="0" t="n">
        <f aca="false">AL237+1</f>
        <v>265</v>
      </c>
      <c r="AM238" s="0" t="n">
        <f aca="false">AM237+1</f>
        <v>266</v>
      </c>
      <c r="AN238" s="0" t="n">
        <f aca="false">AN237+1</f>
        <v>267</v>
      </c>
      <c r="AO238" s="0" t="n">
        <f aca="false">AO237+1</f>
        <v>268</v>
      </c>
      <c r="AP238" s="0" t="n">
        <f aca="false">AP237+1</f>
        <v>269</v>
      </c>
      <c r="AQ238" s="0" t="n">
        <f aca="false">AQ237+1</f>
        <v>270</v>
      </c>
      <c r="AR238" s="0" t="n">
        <f aca="false">AR237+1</f>
        <v>271</v>
      </c>
      <c r="AS238" s="0" t="n">
        <f aca="false">AS237+1</f>
        <v>272</v>
      </c>
      <c r="AT238" s="0" t="n">
        <f aca="false">AT237+1</f>
        <v>273</v>
      </c>
      <c r="AU238" s="0" t="n">
        <f aca="false">AU237+1</f>
        <v>274</v>
      </c>
      <c r="AV238" s="0" t="n">
        <f aca="false">AV237+1</f>
        <v>275</v>
      </c>
      <c r="AW238" s="0" t="n">
        <f aca="false">AW237+1</f>
        <v>276</v>
      </c>
      <c r="AX238" s="0" t="n">
        <f aca="false">AX237+1</f>
        <v>277</v>
      </c>
      <c r="AY238" s="0" t="n">
        <f aca="false">AY237+1</f>
        <v>278</v>
      </c>
      <c r="AZ238" s="0" t="n">
        <f aca="false">AZ237+1</f>
        <v>279</v>
      </c>
      <c r="BA238" s="0" t="n">
        <f aca="false">BA237+1</f>
        <v>280</v>
      </c>
      <c r="BB238" s="0" t="n">
        <f aca="false">BB237+1</f>
        <v>281</v>
      </c>
      <c r="BC238" s="0" t="n">
        <f aca="false">BC237+1</f>
        <v>282</v>
      </c>
      <c r="BD238" s="0" t="n">
        <f aca="false">BD237+1</f>
        <v>283</v>
      </c>
      <c r="BE238" s="0" t="n">
        <f aca="false">BE237+1</f>
        <v>284</v>
      </c>
      <c r="BF238" s="0" t="n">
        <f aca="false">BF237+1</f>
        <v>285</v>
      </c>
      <c r="BG238" s="0" t="n">
        <f aca="false">BG237+1</f>
        <v>286</v>
      </c>
      <c r="BH238" s="0" t="n">
        <f aca="false">BH237+1</f>
        <v>287</v>
      </c>
      <c r="BI238" s="0" t="n">
        <f aca="false">BI237+1</f>
        <v>288</v>
      </c>
      <c r="BJ238" s="0" t="n">
        <f aca="false">BJ237+1</f>
        <v>289</v>
      </c>
      <c r="BK238" s="0" t="n">
        <f aca="false">BK237+1</f>
        <v>290</v>
      </c>
      <c r="BL238" s="0" t="n">
        <f aca="false">BL237+1</f>
        <v>291</v>
      </c>
      <c r="BM238" s="0" t="n">
        <f aca="false">BM237+1</f>
        <v>292</v>
      </c>
      <c r="BN238" s="0" t="n">
        <f aca="false">BN237+1</f>
        <v>293</v>
      </c>
      <c r="BO238" s="0" t="n">
        <f aca="false">BO237+1</f>
        <v>294</v>
      </c>
      <c r="BP238" s="0" t="n">
        <f aca="false">BP237+1</f>
        <v>295</v>
      </c>
      <c r="BQ238" s="0" t="n">
        <f aca="false">BQ237+1</f>
        <v>296</v>
      </c>
      <c r="BR238" s="0" t="n">
        <f aca="false">BR237+1</f>
        <v>297</v>
      </c>
      <c r="BS238" s="0" t="n">
        <f aca="false">BS237+1</f>
        <v>298</v>
      </c>
      <c r="BT238" s="0" t="n">
        <f aca="false">BT237+1</f>
        <v>299</v>
      </c>
      <c r="BU238" s="0" t="n">
        <f aca="false">BU237+1</f>
        <v>300</v>
      </c>
      <c r="BV238" s="0" t="n">
        <f aca="false">BV237+1</f>
        <v>301</v>
      </c>
      <c r="BW238" s="0" t="n">
        <f aca="false">BW237+1</f>
        <v>302</v>
      </c>
      <c r="BX238" s="0" t="n">
        <f aca="false">BX237+1</f>
        <v>303</v>
      </c>
      <c r="BY238" s="0" t="n">
        <f aca="false">BY237+1</f>
        <v>304</v>
      </c>
      <c r="BZ238" s="0" t="n">
        <f aca="false">BZ237+1</f>
        <v>305</v>
      </c>
      <c r="CA238" s="0" t="n">
        <f aca="false">CA237+1</f>
        <v>306</v>
      </c>
      <c r="CB238" s="0" t="n">
        <f aca="false">CB237+1</f>
        <v>307</v>
      </c>
      <c r="CC238" s="0" t="n">
        <f aca="false">CC237+1</f>
        <v>308</v>
      </c>
      <c r="CD238" s="0" t="n">
        <f aca="false">CD237+1</f>
        <v>309</v>
      </c>
      <c r="CE238" s="0" t="n">
        <f aca="false">CE237+1</f>
        <v>310</v>
      </c>
      <c r="CF238" s="0" t="n">
        <f aca="false">CF237+1</f>
        <v>311</v>
      </c>
      <c r="CG238" s="0" t="n">
        <f aca="false">CG237+1</f>
        <v>312</v>
      </c>
      <c r="CH238" s="0" t="n">
        <f aca="false">CH237+1</f>
        <v>313</v>
      </c>
      <c r="CI238" s="0" t="n">
        <f aca="false">CI237+1</f>
        <v>314</v>
      </c>
      <c r="CJ238" s="0" t="n">
        <f aca="false">CJ237+1</f>
        <v>315</v>
      </c>
      <c r="CK238" s="0" t="n">
        <f aca="false">CK237+1</f>
        <v>316</v>
      </c>
      <c r="CL238" s="0" t="n">
        <f aca="false">CL237+1</f>
        <v>317</v>
      </c>
      <c r="CM238" s="0" t="n">
        <f aca="false">CM237+1</f>
        <v>318</v>
      </c>
      <c r="CN238" s="0" t="n">
        <f aca="false">CN237+1</f>
        <v>319</v>
      </c>
      <c r="CO238" s="0" t="n">
        <f aca="false">CO237+1</f>
        <v>320</v>
      </c>
      <c r="CP238" s="0" t="n">
        <f aca="false">CP237+1</f>
        <v>321</v>
      </c>
      <c r="CQ238" s="0" t="n">
        <f aca="false">CQ237+1</f>
        <v>322</v>
      </c>
      <c r="CR238" s="0" t="n">
        <f aca="false">CR237+1</f>
        <v>323</v>
      </c>
      <c r="CS238" s="0" t="n">
        <f aca="false">CS237+1</f>
        <v>324</v>
      </c>
      <c r="CT238" s="0" t="n">
        <f aca="false">CT237+1</f>
        <v>325</v>
      </c>
      <c r="CU238" s="0" t="n">
        <f aca="false">CU237+1</f>
        <v>326</v>
      </c>
      <c r="CV238" s="0" t="n">
        <f aca="false">CV237+1</f>
        <v>327</v>
      </c>
      <c r="CW238" s="0" t="n">
        <f aca="false">CW237+1</f>
        <v>328</v>
      </c>
      <c r="CX238" s="0" t="n">
        <f aca="false">CX237+1</f>
        <v>329</v>
      </c>
      <c r="CY238" s="0" t="n">
        <f aca="false">CY237+1</f>
        <v>330</v>
      </c>
      <c r="CZ238" s="0" t="n">
        <f aca="false">CZ237+1</f>
        <v>331</v>
      </c>
      <c r="DA238" s="0" t="n">
        <f aca="false">DA237+1</f>
        <v>332</v>
      </c>
      <c r="DB238" s="0" t="n">
        <f aca="false">DB237+1</f>
        <v>333</v>
      </c>
      <c r="DC238" s="0" t="n">
        <f aca="false">DC237+1</f>
        <v>334</v>
      </c>
      <c r="DD238" s="0" t="n">
        <f aca="false">DD237+1</f>
        <v>335</v>
      </c>
      <c r="DE238" s="0" t="n">
        <f aca="false">DE237+1</f>
        <v>336</v>
      </c>
      <c r="DF238" s="0" t="n">
        <f aca="false">DF237+1</f>
        <v>337</v>
      </c>
      <c r="DG238" s="0" t="n">
        <f aca="false">DG237+1</f>
        <v>338</v>
      </c>
      <c r="DH238" s="0" t="n">
        <f aca="false">DH237+1</f>
        <v>339</v>
      </c>
      <c r="DI238" s="0" t="n">
        <f aca="false">DI237+1</f>
        <v>340</v>
      </c>
      <c r="DJ238" s="0" t="n">
        <f aca="false">DJ237+1</f>
        <v>341</v>
      </c>
      <c r="DK238" s="0" t="n">
        <f aca="false">DK237+1</f>
        <v>342</v>
      </c>
      <c r="DL238" s="0" t="n">
        <f aca="false">DL237+1</f>
        <v>343</v>
      </c>
      <c r="DM238" s="0" t="n">
        <f aca="false">DM237+1</f>
        <v>344</v>
      </c>
      <c r="DN238" s="0" t="n">
        <f aca="false">DN237+1</f>
        <v>345</v>
      </c>
      <c r="DO238" s="0" t="n">
        <f aca="false">DO237+1</f>
        <v>346</v>
      </c>
      <c r="DP238" s="0" t="n">
        <f aca="false">DP237+1</f>
        <v>347</v>
      </c>
      <c r="DQ238" s="0" t="n">
        <f aca="false">DQ237+1</f>
        <v>348</v>
      </c>
      <c r="DR238" s="0" t="n">
        <f aca="false">DR237+1</f>
        <v>349</v>
      </c>
      <c r="DS238" s="0" t="n">
        <f aca="false">DS237+1</f>
        <v>350</v>
      </c>
      <c r="DT238" s="0" t="n">
        <f aca="false">DT237+1</f>
        <v>351</v>
      </c>
      <c r="DU238" s="0" t="n">
        <f aca="false">DU237+1</f>
        <v>352</v>
      </c>
      <c r="DV238" s="0" t="n">
        <f aca="false">DV237+1</f>
        <v>353</v>
      </c>
      <c r="DW238" s="0" t="n">
        <f aca="false">DW237+1</f>
        <v>354</v>
      </c>
      <c r="DX238" s="0" t="n">
        <f aca="false">DX237+1</f>
        <v>355</v>
      </c>
      <c r="DY238" s="0" t="n">
        <f aca="false">DY237+1</f>
        <v>356</v>
      </c>
      <c r="DZ238" s="0" t="n">
        <f aca="false">DZ237+1</f>
        <v>357</v>
      </c>
      <c r="EA238" s="0" t="n">
        <f aca="false">EA237+1</f>
        <v>358</v>
      </c>
      <c r="EB238" s="0" t="n">
        <f aca="false">EB237+1</f>
        <v>359</v>
      </c>
      <c r="EC238" s="0" t="n">
        <f aca="false">EC237+1</f>
        <v>360</v>
      </c>
      <c r="ED238" s="0" t="n">
        <f aca="false">ED237+1</f>
        <v>361</v>
      </c>
      <c r="EE238" s="0" t="n">
        <f aca="false">EE237+1</f>
        <v>362</v>
      </c>
      <c r="EF238" s="0" t="n">
        <f aca="false">EF237+1</f>
        <v>363</v>
      </c>
      <c r="EG238" s="0" t="n">
        <f aca="false">EG237+1</f>
        <v>364</v>
      </c>
      <c r="EH238" s="0" t="n">
        <f aca="false">EH237+1</f>
        <v>365</v>
      </c>
      <c r="EI238" s="0" t="n">
        <f aca="false">EI237+1</f>
        <v>366</v>
      </c>
      <c r="EJ238" s="0" t="n">
        <f aca="false">EJ237+1</f>
        <v>367</v>
      </c>
      <c r="EK238" s="0" t="n">
        <f aca="false">EK237+1</f>
        <v>368</v>
      </c>
      <c r="EL238" s="0" t="n">
        <f aca="false">EL237+1</f>
        <v>369</v>
      </c>
      <c r="EM238" s="0" t="n">
        <f aca="false">EM237+1</f>
        <v>370</v>
      </c>
      <c r="EN238" s="0" t="n">
        <f aca="false">EN237+1</f>
        <v>371</v>
      </c>
      <c r="EO238" s="0" t="n">
        <f aca="false">EO237+1</f>
        <v>372</v>
      </c>
      <c r="EP238" s="0" t="n">
        <f aca="false">EP237+1</f>
        <v>373</v>
      </c>
      <c r="EQ238" s="0" t="n">
        <f aca="false">EQ237+1</f>
        <v>374</v>
      </c>
      <c r="ER238" s="0" t="n">
        <f aca="false">ER237+1</f>
        <v>375</v>
      </c>
      <c r="ES238" s="0" t="n">
        <f aca="false">ES237+1</f>
        <v>376</v>
      </c>
      <c r="ET238" s="0" t="n">
        <f aca="false">ET237+1</f>
        <v>377</v>
      </c>
      <c r="EU238" s="0" t="n">
        <f aca="false">EU237+1</f>
        <v>378</v>
      </c>
      <c r="EV238" s="0" t="n">
        <f aca="false">EV237+1</f>
        <v>379</v>
      </c>
      <c r="EW238" s="0" t="n">
        <f aca="false">EW237+1</f>
        <v>380</v>
      </c>
      <c r="EX238" s="0" t="n">
        <f aca="false">EX237+1</f>
        <v>381</v>
      </c>
      <c r="EY238" s="0" t="n">
        <f aca="false">EY237+1</f>
        <v>382</v>
      </c>
      <c r="EZ238" s="0" t="n">
        <f aca="false">EZ237+1</f>
        <v>383</v>
      </c>
      <c r="FA238" s="0" t="n">
        <f aca="false">FA237+1</f>
        <v>384</v>
      </c>
      <c r="FB238" s="0" t="n">
        <f aca="false">FB237+1</f>
        <v>385</v>
      </c>
      <c r="FC238" s="0" t="n">
        <f aca="false">FC237+1</f>
        <v>386</v>
      </c>
      <c r="FD238" s="0" t="n">
        <f aca="false">FD237+1</f>
        <v>387</v>
      </c>
      <c r="FE238" s="0" t="n">
        <f aca="false">FE237+1</f>
        <v>388</v>
      </c>
      <c r="FF238" s="0" t="n">
        <f aca="false">FF237+1</f>
        <v>389</v>
      </c>
      <c r="FG238" s="0" t="n">
        <f aca="false">FG237+1</f>
        <v>390</v>
      </c>
      <c r="FH238" s="0" t="n">
        <f aca="false">FH237+1</f>
        <v>391</v>
      </c>
      <c r="FI238" s="0" t="n">
        <f aca="false">FI237+1</f>
        <v>392</v>
      </c>
      <c r="FJ238" s="0" t="n">
        <f aca="false">FJ237+1</f>
        <v>393</v>
      </c>
      <c r="FK238" s="0" t="n">
        <f aca="false">FK237+1</f>
        <v>394</v>
      </c>
      <c r="FL238" s="0" t="n">
        <f aca="false">FL237+1</f>
        <v>395</v>
      </c>
      <c r="FM238" s="0" t="n">
        <f aca="false">FM237+1</f>
        <v>396</v>
      </c>
      <c r="FN238" s="0" t="n">
        <f aca="false">FN237+1</f>
        <v>397</v>
      </c>
      <c r="FO238" s="0" t="n">
        <f aca="false">FO237+1</f>
        <v>398</v>
      </c>
      <c r="FP238" s="0" t="n">
        <f aca="false">FP237+1</f>
        <v>399</v>
      </c>
      <c r="FQ238" s="0" t="n">
        <f aca="false">FQ237+1</f>
        <v>400</v>
      </c>
      <c r="FR238" s="0" t="n">
        <f aca="false">FR237+1</f>
        <v>401</v>
      </c>
      <c r="FS238" s="0" t="n">
        <f aca="false">FS237+1</f>
        <v>402</v>
      </c>
      <c r="FT238" s="0" t="n">
        <f aca="false">FT237+1</f>
        <v>403</v>
      </c>
      <c r="FU238" s="0" t="n">
        <f aca="false">FU237+1</f>
        <v>404</v>
      </c>
      <c r="FV238" s="0" t="n">
        <f aca="false">FV237+1</f>
        <v>405</v>
      </c>
      <c r="FW238" s="0" t="n">
        <f aca="false">FW237+1</f>
        <v>406</v>
      </c>
      <c r="FX238" s="0" t="n">
        <f aca="false">FX237+1</f>
        <v>407</v>
      </c>
      <c r="FY238" s="0" t="n">
        <f aca="false">FY237+1</f>
        <v>408</v>
      </c>
      <c r="FZ238" s="0" t="n">
        <f aca="false">FZ237+1</f>
        <v>409</v>
      </c>
      <c r="GA238" s="0" t="n">
        <f aca="false">GA237+1</f>
        <v>410</v>
      </c>
      <c r="GB238" s="0" t="n">
        <f aca="false">GB237+1</f>
        <v>411</v>
      </c>
      <c r="GC238" s="0" t="n">
        <f aca="false">GC237+1</f>
        <v>412</v>
      </c>
      <c r="GD238" s="0" t="n">
        <f aca="false">GD237+1</f>
        <v>413</v>
      </c>
      <c r="GE238" s="0" t="n">
        <f aca="false">GE237+1</f>
        <v>414</v>
      </c>
      <c r="GF238" s="0" t="n">
        <f aca="false">GF237+1</f>
        <v>415</v>
      </c>
      <c r="GG238" s="0" t="n">
        <f aca="false">GG237+1</f>
        <v>416</v>
      </c>
      <c r="GH238" s="0" t="n">
        <f aca="false">GH237+1</f>
        <v>417</v>
      </c>
      <c r="GI238" s="0" t="n">
        <f aca="false">GI237+1</f>
        <v>418</v>
      </c>
      <c r="GJ238" s="0" t="n">
        <f aca="false">GJ237+1</f>
        <v>419</v>
      </c>
      <c r="GK238" s="0" t="n">
        <f aca="false">GK237+1</f>
        <v>420</v>
      </c>
      <c r="GL238" s="0" t="n">
        <f aca="false">GL237+1</f>
        <v>421</v>
      </c>
      <c r="GM238" s="0" t="n">
        <f aca="false">GM237+1</f>
        <v>422</v>
      </c>
      <c r="GN238" s="0" t="n">
        <f aca="false">GN237+1</f>
        <v>423</v>
      </c>
      <c r="GO238" s="0" t="n">
        <f aca="false">GO237+1</f>
        <v>424</v>
      </c>
      <c r="GP238" s="0" t="n">
        <f aca="false">GP237+1</f>
        <v>425</v>
      </c>
      <c r="GQ238" s="0" t="n">
        <f aca="false">GQ237+1</f>
        <v>426</v>
      </c>
      <c r="GR238" s="0" t="n">
        <f aca="false">GR237+1</f>
        <v>427</v>
      </c>
      <c r="GS238" s="0" t="n">
        <f aca="false">GS237+1</f>
        <v>428</v>
      </c>
      <c r="GT238" s="0" t="n">
        <f aca="false">GT237+1</f>
        <v>429</v>
      </c>
      <c r="GU238" s="0" t="n">
        <f aca="false">GU237+1</f>
        <v>430</v>
      </c>
      <c r="GV238" s="0" t="n">
        <f aca="false">GV237+1</f>
        <v>431</v>
      </c>
      <c r="GW238" s="0" t="n">
        <f aca="false">GW237+1</f>
        <v>432</v>
      </c>
      <c r="GX238" s="0" t="n">
        <f aca="false">GX237+1</f>
        <v>433</v>
      </c>
      <c r="GY238" s="0" t="n">
        <f aca="false">GY237+1</f>
        <v>434</v>
      </c>
      <c r="GZ238" s="0" t="n">
        <f aca="false">GZ237+1</f>
        <v>435</v>
      </c>
      <c r="HA238" s="0" t="n">
        <f aca="false">HA237+1</f>
        <v>436</v>
      </c>
      <c r="HB238" s="0" t="n">
        <f aca="false">HB237+1</f>
        <v>437</v>
      </c>
      <c r="HC238" s="0" t="n">
        <f aca="false">HC237+1</f>
        <v>438</v>
      </c>
      <c r="HD238" s="0" t="n">
        <f aca="false">HD237+1</f>
        <v>439</v>
      </c>
      <c r="HE238" s="0" t="n">
        <f aca="false">HE237+1</f>
        <v>440</v>
      </c>
      <c r="HF238" s="0" t="n">
        <f aca="false">HF237+1</f>
        <v>441</v>
      </c>
      <c r="HG238" s="0" t="n">
        <f aca="false">HG237+1</f>
        <v>442</v>
      </c>
      <c r="HH238" s="0" t="n">
        <f aca="false">HH237+1</f>
        <v>443</v>
      </c>
      <c r="HI238" s="0" t="n">
        <f aca="false">HI237+1</f>
        <v>444</v>
      </c>
      <c r="HJ238" s="0" t="n">
        <f aca="false">HJ237+1</f>
        <v>445</v>
      </c>
      <c r="HK238" s="0" t="n">
        <f aca="false">HK237+1</f>
        <v>446</v>
      </c>
      <c r="HL238" s="0" t="n">
        <f aca="false">HL237+1</f>
        <v>447</v>
      </c>
      <c r="HM238" s="0" t="n">
        <f aca="false">HM237+1</f>
        <v>448</v>
      </c>
      <c r="HN238" s="0" t="n">
        <f aca="false">HN237+1</f>
        <v>449</v>
      </c>
      <c r="HO238" s="0" t="n">
        <f aca="false">HO237+1</f>
        <v>450</v>
      </c>
      <c r="HP238" s="0" t="n">
        <f aca="false">HP237+1</f>
        <v>451</v>
      </c>
      <c r="HQ238" s="0" t="n">
        <f aca="false">HQ237+1</f>
        <v>452</v>
      </c>
      <c r="HR238" s="0" t="n">
        <f aca="false">HR237+1</f>
        <v>453</v>
      </c>
      <c r="HS238" s="0" t="n">
        <f aca="false">HS237+1</f>
        <v>454</v>
      </c>
      <c r="HT238" s="0" t="n">
        <f aca="false">HT237+1</f>
        <v>455</v>
      </c>
      <c r="HU238" s="0" t="n">
        <f aca="false">HU237+1</f>
        <v>456</v>
      </c>
      <c r="HV238" s="0" t="n">
        <f aca="false">HV237+1</f>
        <v>457</v>
      </c>
      <c r="HW238" s="0" t="n">
        <f aca="false">HW237+1</f>
        <v>458</v>
      </c>
      <c r="HX238" s="0" t="n">
        <f aca="false">HX237+1</f>
        <v>459</v>
      </c>
      <c r="HY238" s="0" t="n">
        <f aca="false">HY237+1</f>
        <v>460</v>
      </c>
      <c r="HZ238" s="0" t="n">
        <f aca="false">HZ237+1</f>
        <v>461</v>
      </c>
      <c r="IA238" s="0" t="n">
        <f aca="false">IA237+1</f>
        <v>462</v>
      </c>
      <c r="IB238" s="0" t="n">
        <f aca="false">IB237+1</f>
        <v>463</v>
      </c>
      <c r="IC238" s="0" t="n">
        <f aca="false">IC237+1</f>
        <v>464</v>
      </c>
      <c r="ID238" s="0" t="n">
        <f aca="false">ID237+1</f>
        <v>465</v>
      </c>
      <c r="IE238" s="0" t="n">
        <f aca="false">IE237+1</f>
        <v>466</v>
      </c>
      <c r="IF238" s="0" t="n">
        <f aca="false">IF237+1</f>
        <v>467</v>
      </c>
      <c r="IG238" s="0" t="n">
        <f aca="false">IG237+1</f>
        <v>468</v>
      </c>
      <c r="IH238" s="0" t="n">
        <f aca="false">IH237+1</f>
        <v>469</v>
      </c>
      <c r="II238" s="0" t="n">
        <f aca="false">II237+1</f>
        <v>470</v>
      </c>
      <c r="IJ238" s="0" t="n">
        <f aca="false">IJ237+1</f>
        <v>471</v>
      </c>
      <c r="IK238" s="0" t="n">
        <f aca="false">IK237+1</f>
        <v>472</v>
      </c>
      <c r="IL238" s="0" t="n">
        <f aca="false">IL237+1</f>
        <v>473</v>
      </c>
      <c r="IM238" s="0" t="n">
        <f aca="false">IM237+1</f>
        <v>474</v>
      </c>
      <c r="IN238" s="0" t="n">
        <f aca="false">IN237+1</f>
        <v>475</v>
      </c>
      <c r="IO238" s="0" t="n">
        <f aca="false">IO237+1</f>
        <v>476</v>
      </c>
      <c r="IP238" s="0" t="n">
        <f aca="false">IP237+1</f>
        <v>477</v>
      </c>
      <c r="IQ238" s="0" t="n">
        <f aca="false">IQ237+1</f>
        <v>478</v>
      </c>
      <c r="IR238" s="0" t="n">
        <f aca="false">IR237+1</f>
        <v>479</v>
      </c>
      <c r="IS238" s="0" t="n">
        <f aca="false">IS237+1</f>
        <v>480</v>
      </c>
      <c r="IT238" s="0" t="n">
        <f aca="false">IT237+1</f>
        <v>481</v>
      </c>
      <c r="IU238" s="0" t="n">
        <f aca="false">IU237+1</f>
        <v>482</v>
      </c>
      <c r="IV238" s="0" t="n">
        <f aca="false">IV237+1</f>
        <v>483</v>
      </c>
      <c r="IW238" s="0" t="n">
        <f aca="false">IW237+1</f>
        <v>484</v>
      </c>
      <c r="IX238" s="0" t="n">
        <f aca="false">IX237+1</f>
        <v>485</v>
      </c>
      <c r="IY238" s="0" t="n">
        <f aca="false">IY237+1</f>
        <v>486</v>
      </c>
      <c r="IZ238" s="0" t="n">
        <f aca="false">IZ237+1</f>
        <v>487</v>
      </c>
      <c r="JA238" s="0" t="n">
        <f aca="false">JA237+1</f>
        <v>488</v>
      </c>
      <c r="JB238" s="0" t="n">
        <f aca="false">JB237+1</f>
        <v>489</v>
      </c>
      <c r="JC238" s="0" t="n">
        <f aca="false">JC237+1</f>
        <v>490</v>
      </c>
      <c r="JD238" s="0" t="n">
        <f aca="false">JD237+1</f>
        <v>491</v>
      </c>
      <c r="JE238" s="0" t="n">
        <f aca="false">JE237+1</f>
        <v>492</v>
      </c>
      <c r="JF238" s="0" t="n">
        <f aca="false">JF237+1</f>
        <v>493</v>
      </c>
      <c r="JG238" s="0" t="n">
        <f aca="false">JG237+1</f>
        <v>494</v>
      </c>
      <c r="JH238" s="0" t="n">
        <f aca="false">JH237+1</f>
        <v>495</v>
      </c>
      <c r="JI238" s="0" t="n">
        <f aca="false">JI237+1</f>
        <v>496</v>
      </c>
      <c r="JJ238" s="0" t="n">
        <f aca="false">JJ237+1</f>
        <v>497</v>
      </c>
      <c r="JK238" s="0" t="n">
        <f aca="false">JK237+1</f>
        <v>498</v>
      </c>
      <c r="JL238" s="0" t="n">
        <f aca="false">JL237+1</f>
        <v>499</v>
      </c>
      <c r="JM238" s="0" t="n">
        <f aca="false">JM237+1</f>
        <v>500</v>
      </c>
      <c r="JN238" s="0" t="n">
        <f aca="false">JN237+1</f>
        <v>501</v>
      </c>
      <c r="JO238" s="0" t="n">
        <f aca="false">JO237+1</f>
        <v>502</v>
      </c>
      <c r="JP238" s="0" t="n">
        <f aca="false">JP237+1</f>
        <v>503</v>
      </c>
      <c r="JQ238" s="0" t="n">
        <f aca="false">JQ237+1</f>
        <v>504</v>
      </c>
      <c r="JR238" s="0" t="n">
        <f aca="false">JR237+1</f>
        <v>505</v>
      </c>
      <c r="JS238" s="0" t="n">
        <f aca="false">JS237+1</f>
        <v>506</v>
      </c>
      <c r="JT238" s="0" t="n">
        <f aca="false">JT237+1</f>
        <v>507</v>
      </c>
      <c r="JU238" s="0" t="n">
        <f aca="false">JU237+1</f>
        <v>508</v>
      </c>
      <c r="JV238" s="0" t="n">
        <f aca="false">JV237+1</f>
        <v>509</v>
      </c>
      <c r="JW238" s="0" t="n">
        <f aca="false">JW237+1</f>
        <v>510</v>
      </c>
      <c r="JX238" s="0" t="n">
        <f aca="false">JX237+1</f>
        <v>511</v>
      </c>
      <c r="JY238" s="0" t="n">
        <f aca="false">JY237+1</f>
        <v>512</v>
      </c>
      <c r="JZ238" s="0" t="n">
        <f aca="false">JZ237+1</f>
        <v>513</v>
      </c>
      <c r="KA238" s="0" t="n">
        <f aca="false">KA237+1</f>
        <v>514</v>
      </c>
    </row>
    <row r="239" customFormat="false" ht="12.8" hidden="false" customHeight="false" outlineLevel="0" collapsed="false">
      <c r="A239" s="0" t="str">
        <f aca="false">A238</f>
        <v>NO</v>
      </c>
      <c r="B239" s="0" t="n">
        <f aca="false">B238+1</f>
        <v>230</v>
      </c>
      <c r="C239" s="0" t="n">
        <f aca="false">C238+1</f>
        <v>231</v>
      </c>
      <c r="D239" s="0" t="n">
        <f aca="false">D238+1</f>
        <v>232</v>
      </c>
      <c r="E239" s="0" t="n">
        <f aca="false">E238+1</f>
        <v>233</v>
      </c>
      <c r="F239" s="0" t="n">
        <f aca="false">F238+1</f>
        <v>234</v>
      </c>
      <c r="G239" s="0" t="n">
        <f aca="false">G238+1</f>
        <v>235</v>
      </c>
      <c r="H239" s="0" t="n">
        <f aca="false">H238+1</f>
        <v>236</v>
      </c>
      <c r="I239" s="0" t="n">
        <f aca="false">I238+1</f>
        <v>237</v>
      </c>
      <c r="J239" s="0" t="n">
        <f aca="false">J238+1</f>
        <v>238</v>
      </c>
      <c r="K239" s="0" t="n">
        <f aca="false">K238+1</f>
        <v>239</v>
      </c>
      <c r="L239" s="0" t="n">
        <f aca="false">L238+1</f>
        <v>240</v>
      </c>
      <c r="M239" s="0" t="n">
        <f aca="false">M238+1</f>
        <v>241</v>
      </c>
      <c r="N239" s="0" t="n">
        <f aca="false">N238+1</f>
        <v>242</v>
      </c>
      <c r="O239" s="0" t="n">
        <f aca="false">O238+1</f>
        <v>243</v>
      </c>
      <c r="P239" s="0" t="n">
        <f aca="false">P238+1</f>
        <v>244</v>
      </c>
      <c r="Q239" s="0" t="n">
        <f aca="false">Q238+1</f>
        <v>245</v>
      </c>
      <c r="R239" s="0" t="n">
        <f aca="false">R238+1</f>
        <v>246</v>
      </c>
      <c r="S239" s="0" t="n">
        <f aca="false">S238+1</f>
        <v>247</v>
      </c>
      <c r="T239" s="0" t="n">
        <f aca="false">T238+1</f>
        <v>248</v>
      </c>
      <c r="U239" s="0" t="n">
        <f aca="false">U238+1</f>
        <v>249</v>
      </c>
      <c r="V239" s="0" t="n">
        <f aca="false">V238+1</f>
        <v>250</v>
      </c>
      <c r="W239" s="0" t="n">
        <f aca="false">W238+1</f>
        <v>251</v>
      </c>
      <c r="X239" s="0" t="n">
        <f aca="false">X238+1</f>
        <v>252</v>
      </c>
      <c r="Y239" s="0" t="n">
        <f aca="false">Y238+1</f>
        <v>253</v>
      </c>
      <c r="Z239" s="0" t="n">
        <f aca="false">Z238+1</f>
        <v>254</v>
      </c>
      <c r="AA239" s="0" t="n">
        <f aca="false">AA238+1</f>
        <v>255</v>
      </c>
      <c r="AB239" s="0" t="n">
        <f aca="false">AB238+1</f>
        <v>256</v>
      </c>
      <c r="AC239" s="0" t="n">
        <f aca="false">AC238+1</f>
        <v>257</v>
      </c>
      <c r="AD239" s="0" t="n">
        <f aca="false">AD238+1</f>
        <v>258</v>
      </c>
      <c r="AE239" s="0" t="n">
        <f aca="false">AE238+1</f>
        <v>259</v>
      </c>
      <c r="AF239" s="0" t="n">
        <f aca="false">AF238+1</f>
        <v>260</v>
      </c>
      <c r="AG239" s="0" t="n">
        <f aca="false">AG238+1</f>
        <v>261</v>
      </c>
      <c r="AH239" s="0" t="n">
        <f aca="false">AH238+1</f>
        <v>262</v>
      </c>
      <c r="AI239" s="0" t="n">
        <f aca="false">AI238+1</f>
        <v>263</v>
      </c>
      <c r="AJ239" s="0" t="n">
        <f aca="false">AJ238+1</f>
        <v>264</v>
      </c>
      <c r="AK239" s="0" t="n">
        <f aca="false">AK238+1</f>
        <v>265</v>
      </c>
      <c r="AL239" s="0" t="n">
        <f aca="false">AL238+1</f>
        <v>266</v>
      </c>
      <c r="AM239" s="0" t="n">
        <f aca="false">AM238+1</f>
        <v>267</v>
      </c>
      <c r="AN239" s="0" t="n">
        <f aca="false">AN238+1</f>
        <v>268</v>
      </c>
      <c r="AO239" s="0" t="n">
        <f aca="false">AO238+1</f>
        <v>269</v>
      </c>
      <c r="AP239" s="0" t="n">
        <f aca="false">AP238+1</f>
        <v>270</v>
      </c>
      <c r="AQ239" s="0" t="n">
        <f aca="false">AQ238+1</f>
        <v>271</v>
      </c>
      <c r="AR239" s="0" t="n">
        <f aca="false">AR238+1</f>
        <v>272</v>
      </c>
      <c r="AS239" s="0" t="n">
        <f aca="false">AS238+1</f>
        <v>273</v>
      </c>
      <c r="AT239" s="0" t="n">
        <f aca="false">AT238+1</f>
        <v>274</v>
      </c>
      <c r="AU239" s="0" t="n">
        <f aca="false">AU238+1</f>
        <v>275</v>
      </c>
      <c r="AV239" s="0" t="n">
        <f aca="false">AV238+1</f>
        <v>276</v>
      </c>
      <c r="AW239" s="0" t="n">
        <f aca="false">AW238+1</f>
        <v>277</v>
      </c>
      <c r="AX239" s="0" t="n">
        <f aca="false">AX238+1</f>
        <v>278</v>
      </c>
      <c r="AY239" s="0" t="n">
        <f aca="false">AY238+1</f>
        <v>279</v>
      </c>
      <c r="AZ239" s="0" t="n">
        <f aca="false">AZ238+1</f>
        <v>280</v>
      </c>
      <c r="BA239" s="0" t="n">
        <f aca="false">BA238+1</f>
        <v>281</v>
      </c>
      <c r="BB239" s="0" t="n">
        <f aca="false">BB238+1</f>
        <v>282</v>
      </c>
      <c r="BC239" s="0" t="n">
        <f aca="false">BC238+1</f>
        <v>283</v>
      </c>
      <c r="BD239" s="0" t="n">
        <f aca="false">BD238+1</f>
        <v>284</v>
      </c>
      <c r="BE239" s="0" t="n">
        <f aca="false">BE238+1</f>
        <v>285</v>
      </c>
      <c r="BF239" s="0" t="n">
        <f aca="false">BF238+1</f>
        <v>286</v>
      </c>
      <c r="BG239" s="0" t="n">
        <f aca="false">BG238+1</f>
        <v>287</v>
      </c>
      <c r="BH239" s="0" t="n">
        <f aca="false">BH238+1</f>
        <v>288</v>
      </c>
      <c r="BI239" s="0" t="n">
        <f aca="false">BI238+1</f>
        <v>289</v>
      </c>
      <c r="BJ239" s="0" t="n">
        <f aca="false">BJ238+1</f>
        <v>290</v>
      </c>
      <c r="BK239" s="0" t="n">
        <f aca="false">BK238+1</f>
        <v>291</v>
      </c>
      <c r="BL239" s="0" t="n">
        <f aca="false">BL238+1</f>
        <v>292</v>
      </c>
      <c r="BM239" s="0" t="n">
        <f aca="false">BM238+1</f>
        <v>293</v>
      </c>
      <c r="BN239" s="0" t="n">
        <f aca="false">BN238+1</f>
        <v>294</v>
      </c>
      <c r="BO239" s="0" t="n">
        <f aca="false">BO238+1</f>
        <v>295</v>
      </c>
      <c r="BP239" s="0" t="n">
        <f aca="false">BP238+1</f>
        <v>296</v>
      </c>
      <c r="BQ239" s="0" t="n">
        <f aca="false">BQ238+1</f>
        <v>297</v>
      </c>
      <c r="BR239" s="0" t="n">
        <f aca="false">BR238+1</f>
        <v>298</v>
      </c>
      <c r="BS239" s="0" t="n">
        <f aca="false">BS238+1</f>
        <v>299</v>
      </c>
      <c r="BT239" s="0" t="n">
        <f aca="false">BT238+1</f>
        <v>300</v>
      </c>
      <c r="BU239" s="0" t="n">
        <f aca="false">BU238+1</f>
        <v>301</v>
      </c>
      <c r="BV239" s="0" t="n">
        <f aca="false">BV238+1</f>
        <v>302</v>
      </c>
      <c r="BW239" s="0" t="n">
        <f aca="false">BW238+1</f>
        <v>303</v>
      </c>
      <c r="BX239" s="0" t="n">
        <f aca="false">BX238+1</f>
        <v>304</v>
      </c>
      <c r="BY239" s="0" t="n">
        <f aca="false">BY238+1</f>
        <v>305</v>
      </c>
      <c r="BZ239" s="0" t="n">
        <f aca="false">BZ238+1</f>
        <v>306</v>
      </c>
      <c r="CA239" s="0" t="n">
        <f aca="false">CA238+1</f>
        <v>307</v>
      </c>
      <c r="CB239" s="0" t="n">
        <f aca="false">CB238+1</f>
        <v>308</v>
      </c>
      <c r="CC239" s="0" t="n">
        <f aca="false">CC238+1</f>
        <v>309</v>
      </c>
      <c r="CD239" s="0" t="n">
        <f aca="false">CD238+1</f>
        <v>310</v>
      </c>
      <c r="CE239" s="0" t="n">
        <f aca="false">CE238+1</f>
        <v>311</v>
      </c>
      <c r="CF239" s="0" t="n">
        <f aca="false">CF238+1</f>
        <v>312</v>
      </c>
      <c r="CG239" s="0" t="n">
        <f aca="false">CG238+1</f>
        <v>313</v>
      </c>
      <c r="CH239" s="0" t="n">
        <f aca="false">CH238+1</f>
        <v>314</v>
      </c>
      <c r="CI239" s="0" t="n">
        <f aca="false">CI238+1</f>
        <v>315</v>
      </c>
      <c r="CJ239" s="0" t="n">
        <f aca="false">CJ238+1</f>
        <v>316</v>
      </c>
      <c r="CK239" s="0" t="n">
        <f aca="false">CK238+1</f>
        <v>317</v>
      </c>
      <c r="CL239" s="0" t="n">
        <f aca="false">CL238+1</f>
        <v>318</v>
      </c>
      <c r="CM239" s="0" t="n">
        <f aca="false">CM238+1</f>
        <v>319</v>
      </c>
      <c r="CN239" s="0" t="n">
        <f aca="false">CN238+1</f>
        <v>320</v>
      </c>
      <c r="CO239" s="0" t="n">
        <f aca="false">CO238+1</f>
        <v>321</v>
      </c>
      <c r="CP239" s="0" t="n">
        <f aca="false">CP238+1</f>
        <v>322</v>
      </c>
      <c r="CQ239" s="0" t="n">
        <f aca="false">CQ238+1</f>
        <v>323</v>
      </c>
      <c r="CR239" s="0" t="n">
        <f aca="false">CR238+1</f>
        <v>324</v>
      </c>
      <c r="CS239" s="0" t="n">
        <f aca="false">CS238+1</f>
        <v>325</v>
      </c>
      <c r="CT239" s="0" t="n">
        <f aca="false">CT238+1</f>
        <v>326</v>
      </c>
      <c r="CU239" s="0" t="n">
        <f aca="false">CU238+1</f>
        <v>327</v>
      </c>
      <c r="CV239" s="0" t="n">
        <f aca="false">CV238+1</f>
        <v>328</v>
      </c>
      <c r="CW239" s="0" t="n">
        <f aca="false">CW238+1</f>
        <v>329</v>
      </c>
      <c r="CX239" s="0" t="n">
        <f aca="false">CX238+1</f>
        <v>330</v>
      </c>
      <c r="CY239" s="0" t="n">
        <f aca="false">CY238+1</f>
        <v>331</v>
      </c>
      <c r="CZ239" s="0" t="n">
        <f aca="false">CZ238+1</f>
        <v>332</v>
      </c>
      <c r="DA239" s="0" t="n">
        <f aca="false">DA238+1</f>
        <v>333</v>
      </c>
      <c r="DB239" s="0" t="n">
        <f aca="false">DB238+1</f>
        <v>334</v>
      </c>
      <c r="DC239" s="0" t="n">
        <f aca="false">DC238+1</f>
        <v>335</v>
      </c>
      <c r="DD239" s="0" t="n">
        <f aca="false">DD238+1</f>
        <v>336</v>
      </c>
      <c r="DE239" s="0" t="n">
        <f aca="false">DE238+1</f>
        <v>337</v>
      </c>
      <c r="DF239" s="0" t="n">
        <f aca="false">DF238+1</f>
        <v>338</v>
      </c>
      <c r="DG239" s="0" t="n">
        <f aca="false">DG238+1</f>
        <v>339</v>
      </c>
      <c r="DH239" s="0" t="n">
        <f aca="false">DH238+1</f>
        <v>340</v>
      </c>
      <c r="DI239" s="0" t="n">
        <f aca="false">DI238+1</f>
        <v>341</v>
      </c>
      <c r="DJ239" s="0" t="n">
        <f aca="false">DJ238+1</f>
        <v>342</v>
      </c>
      <c r="DK239" s="0" t="n">
        <f aca="false">DK238+1</f>
        <v>343</v>
      </c>
      <c r="DL239" s="0" t="n">
        <f aca="false">DL238+1</f>
        <v>344</v>
      </c>
      <c r="DM239" s="0" t="n">
        <f aca="false">DM238+1</f>
        <v>345</v>
      </c>
      <c r="DN239" s="0" t="n">
        <f aca="false">DN238+1</f>
        <v>346</v>
      </c>
      <c r="DO239" s="0" t="n">
        <f aca="false">DO238+1</f>
        <v>347</v>
      </c>
      <c r="DP239" s="0" t="n">
        <f aca="false">DP238+1</f>
        <v>348</v>
      </c>
      <c r="DQ239" s="0" t="n">
        <f aca="false">DQ238+1</f>
        <v>349</v>
      </c>
      <c r="DR239" s="0" t="n">
        <f aca="false">DR238+1</f>
        <v>350</v>
      </c>
      <c r="DS239" s="0" t="n">
        <f aca="false">DS238+1</f>
        <v>351</v>
      </c>
      <c r="DT239" s="0" t="n">
        <f aca="false">DT238+1</f>
        <v>352</v>
      </c>
      <c r="DU239" s="0" t="n">
        <f aca="false">DU238+1</f>
        <v>353</v>
      </c>
      <c r="DV239" s="0" t="n">
        <f aca="false">DV238+1</f>
        <v>354</v>
      </c>
      <c r="DW239" s="0" t="n">
        <f aca="false">DW238+1</f>
        <v>355</v>
      </c>
      <c r="DX239" s="0" t="n">
        <f aca="false">DX238+1</f>
        <v>356</v>
      </c>
      <c r="DY239" s="0" t="n">
        <f aca="false">DY238+1</f>
        <v>357</v>
      </c>
      <c r="DZ239" s="0" t="n">
        <f aca="false">DZ238+1</f>
        <v>358</v>
      </c>
      <c r="EA239" s="0" t="n">
        <f aca="false">EA238+1</f>
        <v>359</v>
      </c>
      <c r="EB239" s="0" t="n">
        <f aca="false">EB238+1</f>
        <v>360</v>
      </c>
      <c r="EC239" s="0" t="n">
        <f aca="false">EC238+1</f>
        <v>361</v>
      </c>
      <c r="ED239" s="0" t="n">
        <f aca="false">ED238+1</f>
        <v>362</v>
      </c>
      <c r="EE239" s="0" t="n">
        <f aca="false">EE238+1</f>
        <v>363</v>
      </c>
      <c r="EF239" s="0" t="n">
        <f aca="false">EF238+1</f>
        <v>364</v>
      </c>
      <c r="EG239" s="0" t="n">
        <f aca="false">EG238+1</f>
        <v>365</v>
      </c>
      <c r="EH239" s="0" t="n">
        <f aca="false">EH238+1</f>
        <v>366</v>
      </c>
      <c r="EI239" s="0" t="n">
        <f aca="false">EI238+1</f>
        <v>367</v>
      </c>
      <c r="EJ239" s="0" t="n">
        <f aca="false">EJ238+1</f>
        <v>368</v>
      </c>
      <c r="EK239" s="0" t="n">
        <f aca="false">EK238+1</f>
        <v>369</v>
      </c>
      <c r="EL239" s="0" t="n">
        <f aca="false">EL238+1</f>
        <v>370</v>
      </c>
      <c r="EM239" s="0" t="n">
        <f aca="false">EM238+1</f>
        <v>371</v>
      </c>
      <c r="EN239" s="0" t="n">
        <f aca="false">EN238+1</f>
        <v>372</v>
      </c>
      <c r="EO239" s="0" t="n">
        <f aca="false">EO238+1</f>
        <v>373</v>
      </c>
      <c r="EP239" s="0" t="n">
        <f aca="false">EP238+1</f>
        <v>374</v>
      </c>
      <c r="EQ239" s="0" t="n">
        <f aca="false">EQ238+1</f>
        <v>375</v>
      </c>
      <c r="ER239" s="0" t="n">
        <f aca="false">ER238+1</f>
        <v>376</v>
      </c>
      <c r="ES239" s="0" t="n">
        <f aca="false">ES238+1</f>
        <v>377</v>
      </c>
      <c r="ET239" s="0" t="n">
        <f aca="false">ET238+1</f>
        <v>378</v>
      </c>
      <c r="EU239" s="0" t="n">
        <f aca="false">EU238+1</f>
        <v>379</v>
      </c>
      <c r="EV239" s="0" t="n">
        <f aca="false">EV238+1</f>
        <v>380</v>
      </c>
      <c r="EW239" s="0" t="n">
        <f aca="false">EW238+1</f>
        <v>381</v>
      </c>
      <c r="EX239" s="0" t="n">
        <f aca="false">EX238+1</f>
        <v>382</v>
      </c>
      <c r="EY239" s="0" t="n">
        <f aca="false">EY238+1</f>
        <v>383</v>
      </c>
      <c r="EZ239" s="0" t="n">
        <f aca="false">EZ238+1</f>
        <v>384</v>
      </c>
      <c r="FA239" s="0" t="n">
        <f aca="false">FA238+1</f>
        <v>385</v>
      </c>
      <c r="FB239" s="0" t="n">
        <f aca="false">FB238+1</f>
        <v>386</v>
      </c>
      <c r="FC239" s="0" t="n">
        <f aca="false">FC238+1</f>
        <v>387</v>
      </c>
      <c r="FD239" s="0" t="n">
        <f aca="false">FD238+1</f>
        <v>388</v>
      </c>
      <c r="FE239" s="0" t="n">
        <f aca="false">FE238+1</f>
        <v>389</v>
      </c>
      <c r="FF239" s="0" t="n">
        <f aca="false">FF238+1</f>
        <v>390</v>
      </c>
      <c r="FG239" s="0" t="n">
        <f aca="false">FG238+1</f>
        <v>391</v>
      </c>
      <c r="FH239" s="0" t="n">
        <f aca="false">FH238+1</f>
        <v>392</v>
      </c>
      <c r="FI239" s="0" t="n">
        <f aca="false">FI238+1</f>
        <v>393</v>
      </c>
      <c r="FJ239" s="0" t="n">
        <f aca="false">FJ238+1</f>
        <v>394</v>
      </c>
      <c r="FK239" s="0" t="n">
        <f aca="false">FK238+1</f>
        <v>395</v>
      </c>
      <c r="FL239" s="0" t="n">
        <f aca="false">FL238+1</f>
        <v>396</v>
      </c>
      <c r="FM239" s="0" t="n">
        <f aca="false">FM238+1</f>
        <v>397</v>
      </c>
      <c r="FN239" s="0" t="n">
        <f aca="false">FN238+1</f>
        <v>398</v>
      </c>
      <c r="FO239" s="0" t="n">
        <f aca="false">FO238+1</f>
        <v>399</v>
      </c>
      <c r="FP239" s="0" t="n">
        <f aca="false">FP238+1</f>
        <v>400</v>
      </c>
      <c r="FQ239" s="0" t="n">
        <f aca="false">FQ238+1</f>
        <v>401</v>
      </c>
      <c r="FR239" s="0" t="n">
        <f aca="false">FR238+1</f>
        <v>402</v>
      </c>
      <c r="FS239" s="0" t="n">
        <f aca="false">FS238+1</f>
        <v>403</v>
      </c>
      <c r="FT239" s="0" t="n">
        <f aca="false">FT238+1</f>
        <v>404</v>
      </c>
      <c r="FU239" s="0" t="n">
        <f aca="false">FU238+1</f>
        <v>405</v>
      </c>
      <c r="FV239" s="0" t="n">
        <f aca="false">FV238+1</f>
        <v>406</v>
      </c>
      <c r="FW239" s="0" t="n">
        <f aca="false">FW238+1</f>
        <v>407</v>
      </c>
      <c r="FX239" s="0" t="n">
        <f aca="false">FX238+1</f>
        <v>408</v>
      </c>
      <c r="FY239" s="0" t="n">
        <f aca="false">FY238+1</f>
        <v>409</v>
      </c>
      <c r="FZ239" s="0" t="n">
        <f aca="false">FZ238+1</f>
        <v>410</v>
      </c>
      <c r="GA239" s="0" t="n">
        <f aca="false">GA238+1</f>
        <v>411</v>
      </c>
      <c r="GB239" s="0" t="n">
        <f aca="false">GB238+1</f>
        <v>412</v>
      </c>
      <c r="GC239" s="0" t="n">
        <f aca="false">GC238+1</f>
        <v>413</v>
      </c>
      <c r="GD239" s="0" t="n">
        <f aca="false">GD238+1</f>
        <v>414</v>
      </c>
      <c r="GE239" s="0" t="n">
        <f aca="false">GE238+1</f>
        <v>415</v>
      </c>
      <c r="GF239" s="0" t="n">
        <f aca="false">GF238+1</f>
        <v>416</v>
      </c>
      <c r="GG239" s="0" t="n">
        <f aca="false">GG238+1</f>
        <v>417</v>
      </c>
      <c r="GH239" s="0" t="n">
        <f aca="false">GH238+1</f>
        <v>418</v>
      </c>
      <c r="GI239" s="0" t="n">
        <f aca="false">GI238+1</f>
        <v>419</v>
      </c>
      <c r="GJ239" s="0" t="n">
        <f aca="false">GJ238+1</f>
        <v>420</v>
      </c>
      <c r="GK239" s="0" t="n">
        <f aca="false">GK238+1</f>
        <v>421</v>
      </c>
      <c r="GL239" s="0" t="n">
        <f aca="false">GL238+1</f>
        <v>422</v>
      </c>
      <c r="GM239" s="0" t="n">
        <f aca="false">GM238+1</f>
        <v>423</v>
      </c>
      <c r="GN239" s="0" t="n">
        <f aca="false">GN238+1</f>
        <v>424</v>
      </c>
      <c r="GO239" s="0" t="n">
        <f aca="false">GO238+1</f>
        <v>425</v>
      </c>
      <c r="GP239" s="0" t="n">
        <f aca="false">GP238+1</f>
        <v>426</v>
      </c>
      <c r="GQ239" s="0" t="n">
        <f aca="false">GQ238+1</f>
        <v>427</v>
      </c>
      <c r="GR239" s="0" t="n">
        <f aca="false">GR238+1</f>
        <v>428</v>
      </c>
      <c r="GS239" s="0" t="n">
        <f aca="false">GS238+1</f>
        <v>429</v>
      </c>
      <c r="GT239" s="0" t="n">
        <f aca="false">GT238+1</f>
        <v>430</v>
      </c>
      <c r="GU239" s="0" t="n">
        <f aca="false">GU238+1</f>
        <v>431</v>
      </c>
      <c r="GV239" s="0" t="n">
        <f aca="false">GV238+1</f>
        <v>432</v>
      </c>
      <c r="GW239" s="0" t="n">
        <f aca="false">GW238+1</f>
        <v>433</v>
      </c>
      <c r="GX239" s="0" t="n">
        <f aca="false">GX238+1</f>
        <v>434</v>
      </c>
      <c r="GY239" s="0" t="n">
        <f aca="false">GY238+1</f>
        <v>435</v>
      </c>
      <c r="GZ239" s="0" t="n">
        <f aca="false">GZ238+1</f>
        <v>436</v>
      </c>
      <c r="HA239" s="0" t="n">
        <f aca="false">HA238+1</f>
        <v>437</v>
      </c>
      <c r="HB239" s="0" t="n">
        <f aca="false">HB238+1</f>
        <v>438</v>
      </c>
      <c r="HC239" s="0" t="n">
        <f aca="false">HC238+1</f>
        <v>439</v>
      </c>
      <c r="HD239" s="0" t="n">
        <f aca="false">HD238+1</f>
        <v>440</v>
      </c>
      <c r="HE239" s="0" t="n">
        <f aca="false">HE238+1</f>
        <v>441</v>
      </c>
      <c r="HF239" s="0" t="n">
        <f aca="false">HF238+1</f>
        <v>442</v>
      </c>
      <c r="HG239" s="0" t="n">
        <f aca="false">HG238+1</f>
        <v>443</v>
      </c>
      <c r="HH239" s="0" t="n">
        <f aca="false">HH238+1</f>
        <v>444</v>
      </c>
      <c r="HI239" s="0" t="n">
        <f aca="false">HI238+1</f>
        <v>445</v>
      </c>
      <c r="HJ239" s="0" t="n">
        <f aca="false">HJ238+1</f>
        <v>446</v>
      </c>
      <c r="HK239" s="0" t="n">
        <f aca="false">HK238+1</f>
        <v>447</v>
      </c>
      <c r="HL239" s="0" t="n">
        <f aca="false">HL238+1</f>
        <v>448</v>
      </c>
      <c r="HM239" s="0" t="n">
        <f aca="false">HM238+1</f>
        <v>449</v>
      </c>
      <c r="HN239" s="0" t="n">
        <f aca="false">HN238+1</f>
        <v>450</v>
      </c>
      <c r="HO239" s="0" t="n">
        <f aca="false">HO238+1</f>
        <v>451</v>
      </c>
      <c r="HP239" s="0" t="n">
        <f aca="false">HP238+1</f>
        <v>452</v>
      </c>
      <c r="HQ239" s="0" t="n">
        <f aca="false">HQ238+1</f>
        <v>453</v>
      </c>
      <c r="HR239" s="0" t="n">
        <f aca="false">HR238+1</f>
        <v>454</v>
      </c>
      <c r="HS239" s="0" t="n">
        <f aca="false">HS238+1</f>
        <v>455</v>
      </c>
      <c r="HT239" s="0" t="n">
        <f aca="false">HT238+1</f>
        <v>456</v>
      </c>
      <c r="HU239" s="0" t="n">
        <f aca="false">HU238+1</f>
        <v>457</v>
      </c>
      <c r="HV239" s="0" t="n">
        <f aca="false">HV238+1</f>
        <v>458</v>
      </c>
      <c r="HW239" s="0" t="n">
        <f aca="false">HW238+1</f>
        <v>459</v>
      </c>
      <c r="HX239" s="0" t="n">
        <f aca="false">HX238+1</f>
        <v>460</v>
      </c>
      <c r="HY239" s="0" t="n">
        <f aca="false">HY238+1</f>
        <v>461</v>
      </c>
      <c r="HZ239" s="0" t="n">
        <f aca="false">HZ238+1</f>
        <v>462</v>
      </c>
      <c r="IA239" s="0" t="n">
        <f aca="false">IA238+1</f>
        <v>463</v>
      </c>
      <c r="IB239" s="0" t="n">
        <f aca="false">IB238+1</f>
        <v>464</v>
      </c>
      <c r="IC239" s="0" t="n">
        <f aca="false">IC238+1</f>
        <v>465</v>
      </c>
      <c r="ID239" s="0" t="n">
        <f aca="false">ID238+1</f>
        <v>466</v>
      </c>
      <c r="IE239" s="0" t="n">
        <f aca="false">IE238+1</f>
        <v>467</v>
      </c>
      <c r="IF239" s="0" t="n">
        <f aca="false">IF238+1</f>
        <v>468</v>
      </c>
      <c r="IG239" s="0" t="n">
        <f aca="false">IG238+1</f>
        <v>469</v>
      </c>
      <c r="IH239" s="0" t="n">
        <f aca="false">IH238+1</f>
        <v>470</v>
      </c>
      <c r="II239" s="0" t="n">
        <f aca="false">II238+1</f>
        <v>471</v>
      </c>
      <c r="IJ239" s="0" t="n">
        <f aca="false">IJ238+1</f>
        <v>472</v>
      </c>
      <c r="IK239" s="0" t="n">
        <f aca="false">IK238+1</f>
        <v>473</v>
      </c>
      <c r="IL239" s="0" t="n">
        <f aca="false">IL238+1</f>
        <v>474</v>
      </c>
      <c r="IM239" s="0" t="n">
        <f aca="false">IM238+1</f>
        <v>475</v>
      </c>
      <c r="IN239" s="0" t="n">
        <f aca="false">IN238+1</f>
        <v>476</v>
      </c>
      <c r="IO239" s="0" t="n">
        <f aca="false">IO238+1</f>
        <v>477</v>
      </c>
      <c r="IP239" s="0" t="n">
        <f aca="false">IP238+1</f>
        <v>478</v>
      </c>
      <c r="IQ239" s="0" t="n">
        <f aca="false">IQ238+1</f>
        <v>479</v>
      </c>
      <c r="IR239" s="0" t="n">
        <f aca="false">IR238+1</f>
        <v>480</v>
      </c>
      <c r="IS239" s="0" t="n">
        <f aca="false">IS238+1</f>
        <v>481</v>
      </c>
      <c r="IT239" s="0" t="n">
        <f aca="false">IT238+1</f>
        <v>482</v>
      </c>
      <c r="IU239" s="0" t="n">
        <f aca="false">IU238+1</f>
        <v>483</v>
      </c>
      <c r="IV239" s="0" t="n">
        <f aca="false">IV238+1</f>
        <v>484</v>
      </c>
      <c r="IW239" s="0" t="n">
        <f aca="false">IW238+1</f>
        <v>485</v>
      </c>
      <c r="IX239" s="0" t="n">
        <f aca="false">IX238+1</f>
        <v>486</v>
      </c>
      <c r="IY239" s="0" t="n">
        <f aca="false">IY238+1</f>
        <v>487</v>
      </c>
      <c r="IZ239" s="0" t="n">
        <f aca="false">IZ238+1</f>
        <v>488</v>
      </c>
      <c r="JA239" s="0" t="n">
        <f aca="false">JA238+1</f>
        <v>489</v>
      </c>
      <c r="JB239" s="0" t="n">
        <f aca="false">JB238+1</f>
        <v>490</v>
      </c>
      <c r="JC239" s="0" t="n">
        <f aca="false">JC238+1</f>
        <v>491</v>
      </c>
      <c r="JD239" s="0" t="n">
        <f aca="false">JD238+1</f>
        <v>492</v>
      </c>
      <c r="JE239" s="0" t="n">
        <f aca="false">JE238+1</f>
        <v>493</v>
      </c>
      <c r="JF239" s="0" t="n">
        <f aca="false">JF238+1</f>
        <v>494</v>
      </c>
      <c r="JG239" s="0" t="n">
        <f aca="false">JG238+1</f>
        <v>495</v>
      </c>
      <c r="JH239" s="0" t="n">
        <f aca="false">JH238+1</f>
        <v>496</v>
      </c>
      <c r="JI239" s="0" t="n">
        <f aca="false">JI238+1</f>
        <v>497</v>
      </c>
      <c r="JJ239" s="0" t="n">
        <f aca="false">JJ238+1</f>
        <v>498</v>
      </c>
      <c r="JK239" s="0" t="n">
        <f aca="false">JK238+1</f>
        <v>499</v>
      </c>
      <c r="JL239" s="0" t="n">
        <f aca="false">JL238+1</f>
        <v>500</v>
      </c>
      <c r="JM239" s="0" t="n">
        <f aca="false">JM238+1</f>
        <v>501</v>
      </c>
      <c r="JN239" s="0" t="n">
        <f aca="false">JN238+1</f>
        <v>502</v>
      </c>
      <c r="JO239" s="0" t="n">
        <f aca="false">JO238+1</f>
        <v>503</v>
      </c>
      <c r="JP239" s="0" t="n">
        <f aca="false">JP238+1</f>
        <v>504</v>
      </c>
      <c r="JQ239" s="0" t="n">
        <f aca="false">JQ238+1</f>
        <v>505</v>
      </c>
      <c r="JR239" s="0" t="n">
        <f aca="false">JR238+1</f>
        <v>506</v>
      </c>
      <c r="JS239" s="0" t="n">
        <f aca="false">JS238+1</f>
        <v>507</v>
      </c>
      <c r="JT239" s="0" t="n">
        <f aca="false">JT238+1</f>
        <v>508</v>
      </c>
      <c r="JU239" s="0" t="n">
        <f aca="false">JU238+1</f>
        <v>509</v>
      </c>
      <c r="JV239" s="0" t="n">
        <f aca="false">JV238+1</f>
        <v>510</v>
      </c>
      <c r="JW239" s="0" t="n">
        <f aca="false">JW238+1</f>
        <v>511</v>
      </c>
      <c r="JX239" s="0" t="n">
        <f aca="false">JX238+1</f>
        <v>512</v>
      </c>
      <c r="JY239" s="0" t="n">
        <f aca="false">JY238+1</f>
        <v>513</v>
      </c>
      <c r="JZ239" s="0" t="n">
        <f aca="false">JZ238+1</f>
        <v>514</v>
      </c>
      <c r="KA239" s="0" t="n">
        <f aca="false">KA238+1</f>
        <v>515</v>
      </c>
    </row>
    <row r="240" customFormat="false" ht="12.8" hidden="false" customHeight="false" outlineLevel="0" collapsed="false">
      <c r="A240" s="0" t="str">
        <f aca="false">A239</f>
        <v>NO</v>
      </c>
      <c r="B240" s="0" t="n">
        <f aca="false">B239+1</f>
        <v>231</v>
      </c>
      <c r="C240" s="0" t="n">
        <f aca="false">C239+1</f>
        <v>232</v>
      </c>
      <c r="D240" s="0" t="n">
        <f aca="false">D239+1</f>
        <v>233</v>
      </c>
      <c r="E240" s="0" t="n">
        <f aca="false">E239+1</f>
        <v>234</v>
      </c>
      <c r="F240" s="0" t="n">
        <f aca="false">F239+1</f>
        <v>235</v>
      </c>
      <c r="G240" s="0" t="n">
        <f aca="false">G239+1</f>
        <v>236</v>
      </c>
      <c r="H240" s="0" t="n">
        <f aca="false">H239+1</f>
        <v>237</v>
      </c>
      <c r="I240" s="0" t="n">
        <f aca="false">I239+1</f>
        <v>238</v>
      </c>
      <c r="J240" s="0" t="n">
        <f aca="false">J239+1</f>
        <v>239</v>
      </c>
      <c r="K240" s="0" t="n">
        <f aca="false">K239+1</f>
        <v>240</v>
      </c>
      <c r="L240" s="0" t="n">
        <f aca="false">L239+1</f>
        <v>241</v>
      </c>
      <c r="M240" s="0" t="n">
        <f aca="false">M239+1</f>
        <v>242</v>
      </c>
      <c r="N240" s="0" t="n">
        <f aca="false">N239+1</f>
        <v>243</v>
      </c>
      <c r="O240" s="0" t="n">
        <f aca="false">O239+1</f>
        <v>244</v>
      </c>
      <c r="P240" s="0" t="n">
        <f aca="false">P239+1</f>
        <v>245</v>
      </c>
      <c r="Q240" s="0" t="n">
        <f aca="false">Q239+1</f>
        <v>246</v>
      </c>
      <c r="R240" s="0" t="n">
        <f aca="false">R239+1</f>
        <v>247</v>
      </c>
      <c r="S240" s="0" t="n">
        <f aca="false">S239+1</f>
        <v>248</v>
      </c>
      <c r="T240" s="0" t="n">
        <f aca="false">T239+1</f>
        <v>249</v>
      </c>
      <c r="U240" s="0" t="n">
        <f aca="false">U239+1</f>
        <v>250</v>
      </c>
      <c r="V240" s="0" t="n">
        <f aca="false">V239+1</f>
        <v>251</v>
      </c>
      <c r="W240" s="0" t="n">
        <f aca="false">W239+1</f>
        <v>252</v>
      </c>
      <c r="X240" s="0" t="n">
        <f aca="false">X239+1</f>
        <v>253</v>
      </c>
      <c r="Y240" s="0" t="n">
        <f aca="false">Y239+1</f>
        <v>254</v>
      </c>
      <c r="Z240" s="0" t="n">
        <f aca="false">Z239+1</f>
        <v>255</v>
      </c>
      <c r="AA240" s="0" t="n">
        <f aca="false">AA239+1</f>
        <v>256</v>
      </c>
      <c r="AB240" s="0" t="n">
        <f aca="false">AB239+1</f>
        <v>257</v>
      </c>
      <c r="AC240" s="0" t="n">
        <f aca="false">AC239+1</f>
        <v>258</v>
      </c>
      <c r="AD240" s="0" t="n">
        <f aca="false">AD239+1</f>
        <v>259</v>
      </c>
      <c r="AE240" s="0" t="n">
        <f aca="false">AE239+1</f>
        <v>260</v>
      </c>
      <c r="AF240" s="0" t="n">
        <f aca="false">AF239+1</f>
        <v>261</v>
      </c>
      <c r="AG240" s="0" t="n">
        <f aca="false">AG239+1</f>
        <v>262</v>
      </c>
      <c r="AH240" s="0" t="n">
        <f aca="false">AH239+1</f>
        <v>263</v>
      </c>
      <c r="AI240" s="0" t="n">
        <f aca="false">AI239+1</f>
        <v>264</v>
      </c>
      <c r="AJ240" s="0" t="n">
        <f aca="false">AJ239+1</f>
        <v>265</v>
      </c>
      <c r="AK240" s="0" t="n">
        <f aca="false">AK239+1</f>
        <v>266</v>
      </c>
      <c r="AL240" s="0" t="n">
        <f aca="false">AL239+1</f>
        <v>267</v>
      </c>
      <c r="AM240" s="0" t="n">
        <f aca="false">AM239+1</f>
        <v>268</v>
      </c>
      <c r="AN240" s="0" t="n">
        <f aca="false">AN239+1</f>
        <v>269</v>
      </c>
      <c r="AO240" s="0" t="n">
        <f aca="false">AO239+1</f>
        <v>270</v>
      </c>
      <c r="AP240" s="0" t="n">
        <f aca="false">AP239+1</f>
        <v>271</v>
      </c>
      <c r="AQ240" s="0" t="n">
        <f aca="false">AQ239+1</f>
        <v>272</v>
      </c>
      <c r="AR240" s="0" t="n">
        <f aca="false">AR239+1</f>
        <v>273</v>
      </c>
      <c r="AS240" s="0" t="n">
        <f aca="false">AS239+1</f>
        <v>274</v>
      </c>
      <c r="AT240" s="0" t="n">
        <f aca="false">AT239+1</f>
        <v>275</v>
      </c>
      <c r="AU240" s="0" t="n">
        <f aca="false">AU239+1</f>
        <v>276</v>
      </c>
      <c r="AV240" s="0" t="n">
        <f aca="false">AV239+1</f>
        <v>277</v>
      </c>
      <c r="AW240" s="0" t="n">
        <f aca="false">AW239+1</f>
        <v>278</v>
      </c>
      <c r="AX240" s="0" t="n">
        <f aca="false">AX239+1</f>
        <v>279</v>
      </c>
      <c r="AY240" s="0" t="n">
        <f aca="false">AY239+1</f>
        <v>280</v>
      </c>
      <c r="AZ240" s="0" t="n">
        <f aca="false">AZ239+1</f>
        <v>281</v>
      </c>
      <c r="BA240" s="0" t="n">
        <f aca="false">BA239+1</f>
        <v>282</v>
      </c>
      <c r="BB240" s="0" t="n">
        <f aca="false">BB239+1</f>
        <v>283</v>
      </c>
      <c r="BC240" s="0" t="n">
        <f aca="false">BC239+1</f>
        <v>284</v>
      </c>
      <c r="BD240" s="0" t="n">
        <f aca="false">BD239+1</f>
        <v>285</v>
      </c>
      <c r="BE240" s="0" t="n">
        <f aca="false">BE239+1</f>
        <v>286</v>
      </c>
      <c r="BF240" s="0" t="n">
        <f aca="false">BF239+1</f>
        <v>287</v>
      </c>
      <c r="BG240" s="0" t="n">
        <f aca="false">BG239+1</f>
        <v>288</v>
      </c>
      <c r="BH240" s="0" t="n">
        <f aca="false">BH239+1</f>
        <v>289</v>
      </c>
      <c r="BI240" s="0" t="n">
        <f aca="false">BI239+1</f>
        <v>290</v>
      </c>
      <c r="BJ240" s="0" t="n">
        <f aca="false">BJ239+1</f>
        <v>291</v>
      </c>
      <c r="BK240" s="0" t="n">
        <f aca="false">BK239+1</f>
        <v>292</v>
      </c>
      <c r="BL240" s="0" t="n">
        <f aca="false">BL239+1</f>
        <v>293</v>
      </c>
      <c r="BM240" s="0" t="n">
        <f aca="false">BM239+1</f>
        <v>294</v>
      </c>
      <c r="BN240" s="0" t="n">
        <f aca="false">BN239+1</f>
        <v>295</v>
      </c>
      <c r="BO240" s="0" t="n">
        <f aca="false">BO239+1</f>
        <v>296</v>
      </c>
      <c r="BP240" s="0" t="n">
        <f aca="false">BP239+1</f>
        <v>297</v>
      </c>
      <c r="BQ240" s="0" t="n">
        <f aca="false">BQ239+1</f>
        <v>298</v>
      </c>
      <c r="BR240" s="0" t="n">
        <f aca="false">BR239+1</f>
        <v>299</v>
      </c>
      <c r="BS240" s="0" t="n">
        <f aca="false">BS239+1</f>
        <v>300</v>
      </c>
      <c r="BT240" s="0" t="n">
        <f aca="false">BT239+1</f>
        <v>301</v>
      </c>
      <c r="BU240" s="0" t="n">
        <f aca="false">BU239+1</f>
        <v>302</v>
      </c>
      <c r="BV240" s="0" t="n">
        <f aca="false">BV239+1</f>
        <v>303</v>
      </c>
      <c r="BW240" s="0" t="n">
        <f aca="false">BW239+1</f>
        <v>304</v>
      </c>
      <c r="BX240" s="0" t="n">
        <f aca="false">BX239+1</f>
        <v>305</v>
      </c>
      <c r="BY240" s="0" t="n">
        <f aca="false">BY239+1</f>
        <v>306</v>
      </c>
      <c r="BZ240" s="0" t="n">
        <f aca="false">BZ239+1</f>
        <v>307</v>
      </c>
      <c r="CA240" s="0" t="n">
        <f aca="false">CA239+1</f>
        <v>308</v>
      </c>
      <c r="CB240" s="0" t="n">
        <f aca="false">CB239+1</f>
        <v>309</v>
      </c>
      <c r="CC240" s="0" t="n">
        <f aca="false">CC239+1</f>
        <v>310</v>
      </c>
      <c r="CD240" s="0" t="n">
        <f aca="false">CD239+1</f>
        <v>311</v>
      </c>
      <c r="CE240" s="0" t="n">
        <f aca="false">CE239+1</f>
        <v>312</v>
      </c>
      <c r="CF240" s="0" t="n">
        <f aca="false">CF239+1</f>
        <v>313</v>
      </c>
      <c r="CG240" s="0" t="n">
        <f aca="false">CG239+1</f>
        <v>314</v>
      </c>
      <c r="CH240" s="0" t="n">
        <f aca="false">CH239+1</f>
        <v>315</v>
      </c>
      <c r="CI240" s="0" t="n">
        <f aca="false">CI239+1</f>
        <v>316</v>
      </c>
      <c r="CJ240" s="0" t="n">
        <f aca="false">CJ239+1</f>
        <v>317</v>
      </c>
      <c r="CK240" s="0" t="n">
        <f aca="false">CK239+1</f>
        <v>318</v>
      </c>
      <c r="CL240" s="0" t="n">
        <f aca="false">CL239+1</f>
        <v>319</v>
      </c>
      <c r="CM240" s="0" t="n">
        <f aca="false">CM239+1</f>
        <v>320</v>
      </c>
      <c r="CN240" s="0" t="n">
        <f aca="false">CN239+1</f>
        <v>321</v>
      </c>
      <c r="CO240" s="0" t="n">
        <f aca="false">CO239+1</f>
        <v>322</v>
      </c>
      <c r="CP240" s="0" t="n">
        <f aca="false">CP239+1</f>
        <v>323</v>
      </c>
      <c r="CQ240" s="0" t="n">
        <f aca="false">CQ239+1</f>
        <v>324</v>
      </c>
      <c r="CR240" s="0" t="n">
        <f aca="false">CR239+1</f>
        <v>325</v>
      </c>
      <c r="CS240" s="0" t="n">
        <f aca="false">CS239+1</f>
        <v>326</v>
      </c>
      <c r="CT240" s="0" t="n">
        <f aca="false">CT239+1</f>
        <v>327</v>
      </c>
      <c r="CU240" s="0" t="n">
        <f aca="false">CU239+1</f>
        <v>328</v>
      </c>
      <c r="CV240" s="0" t="n">
        <f aca="false">CV239+1</f>
        <v>329</v>
      </c>
      <c r="CW240" s="0" t="n">
        <f aca="false">CW239+1</f>
        <v>330</v>
      </c>
      <c r="CX240" s="0" t="n">
        <f aca="false">CX239+1</f>
        <v>331</v>
      </c>
      <c r="CY240" s="0" t="n">
        <f aca="false">CY239+1</f>
        <v>332</v>
      </c>
      <c r="CZ240" s="0" t="n">
        <f aca="false">CZ239+1</f>
        <v>333</v>
      </c>
      <c r="DA240" s="0" t="n">
        <f aca="false">DA239+1</f>
        <v>334</v>
      </c>
      <c r="DB240" s="0" t="n">
        <f aca="false">DB239+1</f>
        <v>335</v>
      </c>
      <c r="DC240" s="0" t="n">
        <f aca="false">DC239+1</f>
        <v>336</v>
      </c>
      <c r="DD240" s="0" t="n">
        <f aca="false">DD239+1</f>
        <v>337</v>
      </c>
      <c r="DE240" s="0" t="n">
        <f aca="false">DE239+1</f>
        <v>338</v>
      </c>
      <c r="DF240" s="0" t="n">
        <f aca="false">DF239+1</f>
        <v>339</v>
      </c>
      <c r="DG240" s="0" t="n">
        <f aca="false">DG239+1</f>
        <v>340</v>
      </c>
      <c r="DH240" s="0" t="n">
        <f aca="false">DH239+1</f>
        <v>341</v>
      </c>
      <c r="DI240" s="0" t="n">
        <f aca="false">DI239+1</f>
        <v>342</v>
      </c>
      <c r="DJ240" s="0" t="n">
        <f aca="false">DJ239+1</f>
        <v>343</v>
      </c>
      <c r="DK240" s="0" t="n">
        <f aca="false">DK239+1</f>
        <v>344</v>
      </c>
      <c r="DL240" s="0" t="n">
        <f aca="false">DL239+1</f>
        <v>345</v>
      </c>
      <c r="DM240" s="0" t="n">
        <f aca="false">DM239+1</f>
        <v>346</v>
      </c>
      <c r="DN240" s="0" t="n">
        <f aca="false">DN239+1</f>
        <v>347</v>
      </c>
      <c r="DO240" s="0" t="n">
        <f aca="false">DO239+1</f>
        <v>348</v>
      </c>
      <c r="DP240" s="0" t="n">
        <f aca="false">DP239+1</f>
        <v>349</v>
      </c>
      <c r="DQ240" s="0" t="n">
        <f aca="false">DQ239+1</f>
        <v>350</v>
      </c>
      <c r="DR240" s="0" t="n">
        <f aca="false">DR239+1</f>
        <v>351</v>
      </c>
      <c r="DS240" s="0" t="n">
        <f aca="false">DS239+1</f>
        <v>352</v>
      </c>
      <c r="DT240" s="0" t="n">
        <f aca="false">DT239+1</f>
        <v>353</v>
      </c>
      <c r="DU240" s="0" t="n">
        <f aca="false">DU239+1</f>
        <v>354</v>
      </c>
      <c r="DV240" s="0" t="n">
        <f aca="false">DV239+1</f>
        <v>355</v>
      </c>
      <c r="DW240" s="0" t="n">
        <f aca="false">DW239+1</f>
        <v>356</v>
      </c>
      <c r="DX240" s="0" t="n">
        <f aca="false">DX239+1</f>
        <v>357</v>
      </c>
      <c r="DY240" s="0" t="n">
        <f aca="false">DY239+1</f>
        <v>358</v>
      </c>
      <c r="DZ240" s="0" t="n">
        <f aca="false">DZ239+1</f>
        <v>359</v>
      </c>
      <c r="EA240" s="0" t="n">
        <f aca="false">EA239+1</f>
        <v>360</v>
      </c>
      <c r="EB240" s="0" t="n">
        <f aca="false">EB239+1</f>
        <v>361</v>
      </c>
      <c r="EC240" s="0" t="n">
        <f aca="false">EC239+1</f>
        <v>362</v>
      </c>
      <c r="ED240" s="0" t="n">
        <f aca="false">ED239+1</f>
        <v>363</v>
      </c>
      <c r="EE240" s="0" t="n">
        <f aca="false">EE239+1</f>
        <v>364</v>
      </c>
      <c r="EF240" s="0" t="n">
        <f aca="false">EF239+1</f>
        <v>365</v>
      </c>
      <c r="EG240" s="0" t="n">
        <f aca="false">EG239+1</f>
        <v>366</v>
      </c>
      <c r="EH240" s="0" t="n">
        <f aca="false">EH239+1</f>
        <v>367</v>
      </c>
      <c r="EI240" s="0" t="n">
        <f aca="false">EI239+1</f>
        <v>368</v>
      </c>
      <c r="EJ240" s="0" t="n">
        <f aca="false">EJ239+1</f>
        <v>369</v>
      </c>
      <c r="EK240" s="0" t="n">
        <f aca="false">EK239+1</f>
        <v>370</v>
      </c>
      <c r="EL240" s="0" t="n">
        <f aca="false">EL239+1</f>
        <v>371</v>
      </c>
      <c r="EM240" s="0" t="n">
        <f aca="false">EM239+1</f>
        <v>372</v>
      </c>
      <c r="EN240" s="0" t="n">
        <f aca="false">EN239+1</f>
        <v>373</v>
      </c>
      <c r="EO240" s="0" t="n">
        <f aca="false">EO239+1</f>
        <v>374</v>
      </c>
      <c r="EP240" s="0" t="n">
        <f aca="false">EP239+1</f>
        <v>375</v>
      </c>
      <c r="EQ240" s="0" t="n">
        <f aca="false">EQ239+1</f>
        <v>376</v>
      </c>
      <c r="ER240" s="0" t="n">
        <f aca="false">ER239+1</f>
        <v>377</v>
      </c>
      <c r="ES240" s="0" t="n">
        <f aca="false">ES239+1</f>
        <v>378</v>
      </c>
      <c r="ET240" s="0" t="n">
        <f aca="false">ET239+1</f>
        <v>379</v>
      </c>
      <c r="EU240" s="0" t="n">
        <f aca="false">EU239+1</f>
        <v>380</v>
      </c>
      <c r="EV240" s="0" t="n">
        <f aca="false">EV239+1</f>
        <v>381</v>
      </c>
      <c r="EW240" s="0" t="n">
        <f aca="false">EW239+1</f>
        <v>382</v>
      </c>
      <c r="EX240" s="0" t="n">
        <f aca="false">EX239+1</f>
        <v>383</v>
      </c>
      <c r="EY240" s="0" t="n">
        <f aca="false">EY239+1</f>
        <v>384</v>
      </c>
      <c r="EZ240" s="0" t="n">
        <f aca="false">EZ239+1</f>
        <v>385</v>
      </c>
      <c r="FA240" s="0" t="n">
        <f aca="false">FA239+1</f>
        <v>386</v>
      </c>
      <c r="FB240" s="0" t="n">
        <f aca="false">FB239+1</f>
        <v>387</v>
      </c>
      <c r="FC240" s="0" t="n">
        <f aca="false">FC239+1</f>
        <v>388</v>
      </c>
      <c r="FD240" s="0" t="n">
        <f aca="false">FD239+1</f>
        <v>389</v>
      </c>
      <c r="FE240" s="0" t="n">
        <f aca="false">FE239+1</f>
        <v>390</v>
      </c>
      <c r="FF240" s="0" t="n">
        <f aca="false">FF239+1</f>
        <v>391</v>
      </c>
      <c r="FG240" s="0" t="n">
        <f aca="false">FG239+1</f>
        <v>392</v>
      </c>
      <c r="FH240" s="0" t="n">
        <f aca="false">FH239+1</f>
        <v>393</v>
      </c>
      <c r="FI240" s="0" t="n">
        <f aca="false">FI239+1</f>
        <v>394</v>
      </c>
      <c r="FJ240" s="0" t="n">
        <f aca="false">FJ239+1</f>
        <v>395</v>
      </c>
      <c r="FK240" s="0" t="n">
        <f aca="false">FK239+1</f>
        <v>396</v>
      </c>
      <c r="FL240" s="0" t="n">
        <f aca="false">FL239+1</f>
        <v>397</v>
      </c>
      <c r="FM240" s="0" t="n">
        <f aca="false">FM239+1</f>
        <v>398</v>
      </c>
      <c r="FN240" s="0" t="n">
        <f aca="false">FN239+1</f>
        <v>399</v>
      </c>
      <c r="FO240" s="0" t="n">
        <f aca="false">FO239+1</f>
        <v>400</v>
      </c>
      <c r="FP240" s="0" t="n">
        <f aca="false">FP239+1</f>
        <v>401</v>
      </c>
      <c r="FQ240" s="0" t="n">
        <f aca="false">FQ239+1</f>
        <v>402</v>
      </c>
      <c r="FR240" s="0" t="n">
        <f aca="false">FR239+1</f>
        <v>403</v>
      </c>
      <c r="FS240" s="0" t="n">
        <f aca="false">FS239+1</f>
        <v>404</v>
      </c>
      <c r="FT240" s="0" t="n">
        <f aca="false">FT239+1</f>
        <v>405</v>
      </c>
      <c r="FU240" s="0" t="n">
        <f aca="false">FU239+1</f>
        <v>406</v>
      </c>
      <c r="FV240" s="0" t="n">
        <f aca="false">FV239+1</f>
        <v>407</v>
      </c>
      <c r="FW240" s="0" t="n">
        <f aca="false">FW239+1</f>
        <v>408</v>
      </c>
      <c r="FX240" s="0" t="n">
        <f aca="false">FX239+1</f>
        <v>409</v>
      </c>
      <c r="FY240" s="0" t="n">
        <f aca="false">FY239+1</f>
        <v>410</v>
      </c>
      <c r="FZ240" s="0" t="n">
        <f aca="false">FZ239+1</f>
        <v>411</v>
      </c>
      <c r="GA240" s="0" t="n">
        <f aca="false">GA239+1</f>
        <v>412</v>
      </c>
      <c r="GB240" s="0" t="n">
        <f aca="false">GB239+1</f>
        <v>413</v>
      </c>
      <c r="GC240" s="0" t="n">
        <f aca="false">GC239+1</f>
        <v>414</v>
      </c>
      <c r="GD240" s="0" t="n">
        <f aca="false">GD239+1</f>
        <v>415</v>
      </c>
      <c r="GE240" s="0" t="n">
        <f aca="false">GE239+1</f>
        <v>416</v>
      </c>
      <c r="GF240" s="0" t="n">
        <f aca="false">GF239+1</f>
        <v>417</v>
      </c>
      <c r="GG240" s="0" t="n">
        <f aca="false">GG239+1</f>
        <v>418</v>
      </c>
      <c r="GH240" s="0" t="n">
        <f aca="false">GH239+1</f>
        <v>419</v>
      </c>
      <c r="GI240" s="0" t="n">
        <f aca="false">GI239+1</f>
        <v>420</v>
      </c>
      <c r="GJ240" s="0" t="n">
        <f aca="false">GJ239+1</f>
        <v>421</v>
      </c>
      <c r="GK240" s="0" t="n">
        <f aca="false">GK239+1</f>
        <v>422</v>
      </c>
      <c r="GL240" s="0" t="n">
        <f aca="false">GL239+1</f>
        <v>423</v>
      </c>
      <c r="GM240" s="0" t="n">
        <f aca="false">GM239+1</f>
        <v>424</v>
      </c>
      <c r="GN240" s="0" t="n">
        <f aca="false">GN239+1</f>
        <v>425</v>
      </c>
      <c r="GO240" s="0" t="n">
        <f aca="false">GO239+1</f>
        <v>426</v>
      </c>
      <c r="GP240" s="0" t="n">
        <f aca="false">GP239+1</f>
        <v>427</v>
      </c>
      <c r="GQ240" s="0" t="n">
        <f aca="false">GQ239+1</f>
        <v>428</v>
      </c>
      <c r="GR240" s="0" t="n">
        <f aca="false">GR239+1</f>
        <v>429</v>
      </c>
      <c r="GS240" s="0" t="n">
        <f aca="false">GS239+1</f>
        <v>430</v>
      </c>
      <c r="GT240" s="0" t="n">
        <f aca="false">GT239+1</f>
        <v>431</v>
      </c>
      <c r="GU240" s="0" t="n">
        <f aca="false">GU239+1</f>
        <v>432</v>
      </c>
      <c r="GV240" s="0" t="n">
        <f aca="false">GV239+1</f>
        <v>433</v>
      </c>
      <c r="GW240" s="0" t="n">
        <f aca="false">GW239+1</f>
        <v>434</v>
      </c>
      <c r="GX240" s="0" t="n">
        <f aca="false">GX239+1</f>
        <v>435</v>
      </c>
      <c r="GY240" s="0" t="n">
        <f aca="false">GY239+1</f>
        <v>436</v>
      </c>
      <c r="GZ240" s="0" t="n">
        <f aca="false">GZ239+1</f>
        <v>437</v>
      </c>
      <c r="HA240" s="0" t="n">
        <f aca="false">HA239+1</f>
        <v>438</v>
      </c>
      <c r="HB240" s="0" t="n">
        <f aca="false">HB239+1</f>
        <v>439</v>
      </c>
      <c r="HC240" s="0" t="n">
        <f aca="false">HC239+1</f>
        <v>440</v>
      </c>
      <c r="HD240" s="0" t="n">
        <f aca="false">HD239+1</f>
        <v>441</v>
      </c>
      <c r="HE240" s="0" t="n">
        <f aca="false">HE239+1</f>
        <v>442</v>
      </c>
      <c r="HF240" s="0" t="n">
        <f aca="false">HF239+1</f>
        <v>443</v>
      </c>
      <c r="HG240" s="0" t="n">
        <f aca="false">HG239+1</f>
        <v>444</v>
      </c>
      <c r="HH240" s="0" t="n">
        <f aca="false">HH239+1</f>
        <v>445</v>
      </c>
      <c r="HI240" s="0" t="n">
        <f aca="false">HI239+1</f>
        <v>446</v>
      </c>
      <c r="HJ240" s="0" t="n">
        <f aca="false">HJ239+1</f>
        <v>447</v>
      </c>
      <c r="HK240" s="0" t="n">
        <f aca="false">HK239+1</f>
        <v>448</v>
      </c>
      <c r="HL240" s="0" t="n">
        <f aca="false">HL239+1</f>
        <v>449</v>
      </c>
      <c r="HM240" s="0" t="n">
        <f aca="false">HM239+1</f>
        <v>450</v>
      </c>
      <c r="HN240" s="0" t="n">
        <f aca="false">HN239+1</f>
        <v>451</v>
      </c>
      <c r="HO240" s="0" t="n">
        <f aca="false">HO239+1</f>
        <v>452</v>
      </c>
      <c r="HP240" s="0" t="n">
        <f aca="false">HP239+1</f>
        <v>453</v>
      </c>
      <c r="HQ240" s="0" t="n">
        <f aca="false">HQ239+1</f>
        <v>454</v>
      </c>
      <c r="HR240" s="0" t="n">
        <f aca="false">HR239+1</f>
        <v>455</v>
      </c>
      <c r="HS240" s="0" t="n">
        <f aca="false">HS239+1</f>
        <v>456</v>
      </c>
      <c r="HT240" s="0" t="n">
        <f aca="false">HT239+1</f>
        <v>457</v>
      </c>
      <c r="HU240" s="0" t="n">
        <f aca="false">HU239+1</f>
        <v>458</v>
      </c>
      <c r="HV240" s="0" t="n">
        <f aca="false">HV239+1</f>
        <v>459</v>
      </c>
      <c r="HW240" s="0" t="n">
        <f aca="false">HW239+1</f>
        <v>460</v>
      </c>
      <c r="HX240" s="0" t="n">
        <f aca="false">HX239+1</f>
        <v>461</v>
      </c>
      <c r="HY240" s="0" t="n">
        <f aca="false">HY239+1</f>
        <v>462</v>
      </c>
      <c r="HZ240" s="0" t="n">
        <f aca="false">HZ239+1</f>
        <v>463</v>
      </c>
      <c r="IA240" s="0" t="n">
        <f aca="false">IA239+1</f>
        <v>464</v>
      </c>
      <c r="IB240" s="0" t="n">
        <f aca="false">IB239+1</f>
        <v>465</v>
      </c>
      <c r="IC240" s="0" t="n">
        <f aca="false">IC239+1</f>
        <v>466</v>
      </c>
      <c r="ID240" s="0" t="n">
        <f aca="false">ID239+1</f>
        <v>467</v>
      </c>
      <c r="IE240" s="0" t="n">
        <f aca="false">IE239+1</f>
        <v>468</v>
      </c>
      <c r="IF240" s="0" t="n">
        <f aca="false">IF239+1</f>
        <v>469</v>
      </c>
      <c r="IG240" s="0" t="n">
        <f aca="false">IG239+1</f>
        <v>470</v>
      </c>
      <c r="IH240" s="0" t="n">
        <f aca="false">IH239+1</f>
        <v>471</v>
      </c>
      <c r="II240" s="0" t="n">
        <f aca="false">II239+1</f>
        <v>472</v>
      </c>
      <c r="IJ240" s="0" t="n">
        <f aca="false">IJ239+1</f>
        <v>473</v>
      </c>
      <c r="IK240" s="0" t="n">
        <f aca="false">IK239+1</f>
        <v>474</v>
      </c>
      <c r="IL240" s="0" t="n">
        <f aca="false">IL239+1</f>
        <v>475</v>
      </c>
      <c r="IM240" s="0" t="n">
        <f aca="false">IM239+1</f>
        <v>476</v>
      </c>
      <c r="IN240" s="0" t="n">
        <f aca="false">IN239+1</f>
        <v>477</v>
      </c>
      <c r="IO240" s="0" t="n">
        <f aca="false">IO239+1</f>
        <v>478</v>
      </c>
      <c r="IP240" s="0" t="n">
        <f aca="false">IP239+1</f>
        <v>479</v>
      </c>
      <c r="IQ240" s="0" t="n">
        <f aca="false">IQ239+1</f>
        <v>480</v>
      </c>
      <c r="IR240" s="0" t="n">
        <f aca="false">IR239+1</f>
        <v>481</v>
      </c>
      <c r="IS240" s="0" t="n">
        <f aca="false">IS239+1</f>
        <v>482</v>
      </c>
      <c r="IT240" s="0" t="n">
        <f aca="false">IT239+1</f>
        <v>483</v>
      </c>
      <c r="IU240" s="0" t="n">
        <f aca="false">IU239+1</f>
        <v>484</v>
      </c>
      <c r="IV240" s="0" t="n">
        <f aca="false">IV239+1</f>
        <v>485</v>
      </c>
      <c r="IW240" s="0" t="n">
        <f aca="false">IW239+1</f>
        <v>486</v>
      </c>
      <c r="IX240" s="0" t="n">
        <f aca="false">IX239+1</f>
        <v>487</v>
      </c>
      <c r="IY240" s="0" t="n">
        <f aca="false">IY239+1</f>
        <v>488</v>
      </c>
      <c r="IZ240" s="0" t="n">
        <f aca="false">IZ239+1</f>
        <v>489</v>
      </c>
      <c r="JA240" s="0" t="n">
        <f aca="false">JA239+1</f>
        <v>490</v>
      </c>
      <c r="JB240" s="0" t="n">
        <f aca="false">JB239+1</f>
        <v>491</v>
      </c>
      <c r="JC240" s="0" t="n">
        <f aca="false">JC239+1</f>
        <v>492</v>
      </c>
      <c r="JD240" s="0" t="n">
        <f aca="false">JD239+1</f>
        <v>493</v>
      </c>
      <c r="JE240" s="0" t="n">
        <f aca="false">JE239+1</f>
        <v>494</v>
      </c>
      <c r="JF240" s="0" t="n">
        <f aca="false">JF239+1</f>
        <v>495</v>
      </c>
      <c r="JG240" s="0" t="n">
        <f aca="false">JG239+1</f>
        <v>496</v>
      </c>
      <c r="JH240" s="0" t="n">
        <f aca="false">JH239+1</f>
        <v>497</v>
      </c>
      <c r="JI240" s="0" t="n">
        <f aca="false">JI239+1</f>
        <v>498</v>
      </c>
      <c r="JJ240" s="0" t="n">
        <f aca="false">JJ239+1</f>
        <v>499</v>
      </c>
      <c r="JK240" s="0" t="n">
        <f aca="false">JK239+1</f>
        <v>500</v>
      </c>
      <c r="JL240" s="0" t="n">
        <f aca="false">JL239+1</f>
        <v>501</v>
      </c>
      <c r="JM240" s="0" t="n">
        <f aca="false">JM239+1</f>
        <v>502</v>
      </c>
      <c r="JN240" s="0" t="n">
        <f aca="false">JN239+1</f>
        <v>503</v>
      </c>
      <c r="JO240" s="0" t="n">
        <f aca="false">JO239+1</f>
        <v>504</v>
      </c>
      <c r="JP240" s="0" t="n">
        <f aca="false">JP239+1</f>
        <v>505</v>
      </c>
      <c r="JQ240" s="0" t="n">
        <f aca="false">JQ239+1</f>
        <v>506</v>
      </c>
      <c r="JR240" s="0" t="n">
        <f aca="false">JR239+1</f>
        <v>507</v>
      </c>
      <c r="JS240" s="0" t="n">
        <f aca="false">JS239+1</f>
        <v>508</v>
      </c>
      <c r="JT240" s="0" t="n">
        <f aca="false">JT239+1</f>
        <v>509</v>
      </c>
      <c r="JU240" s="0" t="n">
        <f aca="false">JU239+1</f>
        <v>510</v>
      </c>
      <c r="JV240" s="0" t="n">
        <f aca="false">JV239+1</f>
        <v>511</v>
      </c>
      <c r="JW240" s="0" t="n">
        <f aca="false">JW239+1</f>
        <v>512</v>
      </c>
      <c r="JX240" s="0" t="n">
        <f aca="false">JX239+1</f>
        <v>513</v>
      </c>
      <c r="JY240" s="0" t="n">
        <f aca="false">JY239+1</f>
        <v>514</v>
      </c>
      <c r="JZ240" s="0" t="n">
        <f aca="false">JZ239+1</f>
        <v>515</v>
      </c>
      <c r="KA240" s="0" t="n">
        <f aca="false">KA239+1</f>
        <v>516</v>
      </c>
    </row>
    <row r="241" customFormat="false" ht="12.8" hidden="false" customHeight="false" outlineLevel="0" collapsed="false">
      <c r="A241" s="0" t="str">
        <f aca="false">A240</f>
        <v>NO</v>
      </c>
      <c r="B241" s="0" t="n">
        <f aca="false">B240+1</f>
        <v>232</v>
      </c>
      <c r="C241" s="0" t="n">
        <f aca="false">C240+1</f>
        <v>233</v>
      </c>
      <c r="D241" s="0" t="n">
        <f aca="false">D240+1</f>
        <v>234</v>
      </c>
      <c r="E241" s="0" t="n">
        <f aca="false">E240+1</f>
        <v>235</v>
      </c>
      <c r="F241" s="0" t="n">
        <f aca="false">F240+1</f>
        <v>236</v>
      </c>
      <c r="G241" s="0" t="n">
        <f aca="false">G240+1</f>
        <v>237</v>
      </c>
      <c r="H241" s="0" t="n">
        <f aca="false">H240+1</f>
        <v>238</v>
      </c>
      <c r="I241" s="0" t="n">
        <f aca="false">I240+1</f>
        <v>239</v>
      </c>
      <c r="J241" s="0" t="n">
        <f aca="false">J240+1</f>
        <v>240</v>
      </c>
      <c r="K241" s="0" t="n">
        <f aca="false">K240+1</f>
        <v>241</v>
      </c>
      <c r="L241" s="0" t="n">
        <f aca="false">L240+1</f>
        <v>242</v>
      </c>
      <c r="M241" s="0" t="n">
        <f aca="false">M240+1</f>
        <v>243</v>
      </c>
      <c r="N241" s="0" t="n">
        <f aca="false">N240+1</f>
        <v>244</v>
      </c>
      <c r="O241" s="0" t="n">
        <f aca="false">O240+1</f>
        <v>245</v>
      </c>
      <c r="P241" s="0" t="n">
        <f aca="false">P240+1</f>
        <v>246</v>
      </c>
      <c r="Q241" s="0" t="n">
        <f aca="false">Q240+1</f>
        <v>247</v>
      </c>
      <c r="R241" s="0" t="n">
        <f aca="false">R240+1</f>
        <v>248</v>
      </c>
      <c r="S241" s="0" t="n">
        <f aca="false">S240+1</f>
        <v>249</v>
      </c>
      <c r="T241" s="0" t="n">
        <f aca="false">T240+1</f>
        <v>250</v>
      </c>
      <c r="U241" s="0" t="n">
        <f aca="false">U240+1</f>
        <v>251</v>
      </c>
      <c r="V241" s="0" t="n">
        <f aca="false">V240+1</f>
        <v>252</v>
      </c>
      <c r="W241" s="0" t="n">
        <f aca="false">W240+1</f>
        <v>253</v>
      </c>
      <c r="X241" s="0" t="n">
        <f aca="false">X240+1</f>
        <v>254</v>
      </c>
      <c r="Y241" s="0" t="n">
        <f aca="false">Y240+1</f>
        <v>255</v>
      </c>
      <c r="Z241" s="0" t="n">
        <f aca="false">Z240+1</f>
        <v>256</v>
      </c>
      <c r="AA241" s="0" t="n">
        <f aca="false">AA240+1</f>
        <v>257</v>
      </c>
      <c r="AB241" s="0" t="n">
        <f aca="false">AB240+1</f>
        <v>258</v>
      </c>
      <c r="AC241" s="0" t="n">
        <f aca="false">AC240+1</f>
        <v>259</v>
      </c>
      <c r="AD241" s="0" t="n">
        <f aca="false">AD240+1</f>
        <v>260</v>
      </c>
      <c r="AE241" s="0" t="n">
        <f aca="false">AE240+1</f>
        <v>261</v>
      </c>
      <c r="AF241" s="0" t="n">
        <f aca="false">AF240+1</f>
        <v>262</v>
      </c>
      <c r="AG241" s="0" t="n">
        <f aca="false">AG240+1</f>
        <v>263</v>
      </c>
      <c r="AH241" s="0" t="n">
        <f aca="false">AH240+1</f>
        <v>264</v>
      </c>
      <c r="AI241" s="0" t="n">
        <f aca="false">AI240+1</f>
        <v>265</v>
      </c>
      <c r="AJ241" s="0" t="n">
        <f aca="false">AJ240+1</f>
        <v>266</v>
      </c>
      <c r="AK241" s="0" t="n">
        <f aca="false">AK240+1</f>
        <v>267</v>
      </c>
      <c r="AL241" s="0" t="n">
        <f aca="false">AL240+1</f>
        <v>268</v>
      </c>
      <c r="AM241" s="0" t="n">
        <f aca="false">AM240+1</f>
        <v>269</v>
      </c>
      <c r="AN241" s="0" t="n">
        <f aca="false">AN240+1</f>
        <v>270</v>
      </c>
      <c r="AO241" s="0" t="n">
        <f aca="false">AO240+1</f>
        <v>271</v>
      </c>
      <c r="AP241" s="0" t="n">
        <f aca="false">AP240+1</f>
        <v>272</v>
      </c>
      <c r="AQ241" s="0" t="n">
        <f aca="false">AQ240+1</f>
        <v>273</v>
      </c>
      <c r="AR241" s="0" t="n">
        <f aca="false">AR240+1</f>
        <v>274</v>
      </c>
      <c r="AS241" s="0" t="n">
        <f aca="false">AS240+1</f>
        <v>275</v>
      </c>
      <c r="AT241" s="0" t="n">
        <f aca="false">AT240+1</f>
        <v>276</v>
      </c>
      <c r="AU241" s="0" t="n">
        <f aca="false">AU240+1</f>
        <v>277</v>
      </c>
      <c r="AV241" s="0" t="n">
        <f aca="false">AV240+1</f>
        <v>278</v>
      </c>
      <c r="AW241" s="0" t="n">
        <f aca="false">AW240+1</f>
        <v>279</v>
      </c>
      <c r="AX241" s="0" t="n">
        <f aca="false">AX240+1</f>
        <v>280</v>
      </c>
      <c r="AY241" s="0" t="n">
        <f aca="false">AY240+1</f>
        <v>281</v>
      </c>
      <c r="AZ241" s="0" t="n">
        <f aca="false">AZ240+1</f>
        <v>282</v>
      </c>
      <c r="BA241" s="0" t="n">
        <f aca="false">BA240+1</f>
        <v>283</v>
      </c>
      <c r="BB241" s="0" t="n">
        <f aca="false">BB240+1</f>
        <v>284</v>
      </c>
      <c r="BC241" s="0" t="n">
        <f aca="false">BC240+1</f>
        <v>285</v>
      </c>
      <c r="BD241" s="0" t="n">
        <f aca="false">BD240+1</f>
        <v>286</v>
      </c>
      <c r="BE241" s="0" t="n">
        <f aca="false">BE240+1</f>
        <v>287</v>
      </c>
      <c r="BF241" s="0" t="n">
        <f aca="false">BF240+1</f>
        <v>288</v>
      </c>
      <c r="BG241" s="0" t="n">
        <f aca="false">BG240+1</f>
        <v>289</v>
      </c>
      <c r="BH241" s="0" t="n">
        <f aca="false">BH240+1</f>
        <v>290</v>
      </c>
      <c r="BI241" s="0" t="n">
        <f aca="false">BI240+1</f>
        <v>291</v>
      </c>
      <c r="BJ241" s="0" t="n">
        <f aca="false">BJ240+1</f>
        <v>292</v>
      </c>
      <c r="BK241" s="0" t="n">
        <f aca="false">BK240+1</f>
        <v>293</v>
      </c>
      <c r="BL241" s="0" t="n">
        <f aca="false">BL240+1</f>
        <v>294</v>
      </c>
      <c r="BM241" s="0" t="n">
        <f aca="false">BM240+1</f>
        <v>295</v>
      </c>
      <c r="BN241" s="0" t="n">
        <f aca="false">BN240+1</f>
        <v>296</v>
      </c>
      <c r="BO241" s="0" t="n">
        <f aca="false">BO240+1</f>
        <v>297</v>
      </c>
      <c r="BP241" s="0" t="n">
        <f aca="false">BP240+1</f>
        <v>298</v>
      </c>
      <c r="BQ241" s="0" t="n">
        <f aca="false">BQ240+1</f>
        <v>299</v>
      </c>
      <c r="BR241" s="0" t="n">
        <f aca="false">BR240+1</f>
        <v>300</v>
      </c>
      <c r="BS241" s="0" t="n">
        <f aca="false">BS240+1</f>
        <v>301</v>
      </c>
      <c r="BT241" s="0" t="n">
        <f aca="false">BT240+1</f>
        <v>302</v>
      </c>
      <c r="BU241" s="0" t="n">
        <f aca="false">BU240+1</f>
        <v>303</v>
      </c>
      <c r="BV241" s="0" t="n">
        <f aca="false">BV240+1</f>
        <v>304</v>
      </c>
      <c r="BW241" s="0" t="n">
        <f aca="false">BW240+1</f>
        <v>305</v>
      </c>
      <c r="BX241" s="0" t="n">
        <f aca="false">BX240+1</f>
        <v>306</v>
      </c>
      <c r="BY241" s="0" t="n">
        <f aca="false">BY240+1</f>
        <v>307</v>
      </c>
      <c r="BZ241" s="0" t="n">
        <f aca="false">BZ240+1</f>
        <v>308</v>
      </c>
      <c r="CA241" s="0" t="n">
        <f aca="false">CA240+1</f>
        <v>309</v>
      </c>
      <c r="CB241" s="0" t="n">
        <f aca="false">CB240+1</f>
        <v>310</v>
      </c>
      <c r="CC241" s="0" t="n">
        <f aca="false">CC240+1</f>
        <v>311</v>
      </c>
      <c r="CD241" s="0" t="n">
        <f aca="false">CD240+1</f>
        <v>312</v>
      </c>
      <c r="CE241" s="0" t="n">
        <f aca="false">CE240+1</f>
        <v>313</v>
      </c>
      <c r="CF241" s="0" t="n">
        <f aca="false">CF240+1</f>
        <v>314</v>
      </c>
      <c r="CG241" s="0" t="n">
        <f aca="false">CG240+1</f>
        <v>315</v>
      </c>
      <c r="CH241" s="0" t="n">
        <f aca="false">CH240+1</f>
        <v>316</v>
      </c>
      <c r="CI241" s="0" t="n">
        <f aca="false">CI240+1</f>
        <v>317</v>
      </c>
      <c r="CJ241" s="0" t="n">
        <f aca="false">CJ240+1</f>
        <v>318</v>
      </c>
      <c r="CK241" s="0" t="n">
        <f aca="false">CK240+1</f>
        <v>319</v>
      </c>
      <c r="CL241" s="0" t="n">
        <f aca="false">CL240+1</f>
        <v>320</v>
      </c>
      <c r="CM241" s="0" t="n">
        <f aca="false">CM240+1</f>
        <v>321</v>
      </c>
      <c r="CN241" s="0" t="n">
        <f aca="false">CN240+1</f>
        <v>322</v>
      </c>
      <c r="CO241" s="0" t="n">
        <f aca="false">CO240+1</f>
        <v>323</v>
      </c>
      <c r="CP241" s="0" t="n">
        <f aca="false">CP240+1</f>
        <v>324</v>
      </c>
      <c r="CQ241" s="0" t="n">
        <f aca="false">CQ240+1</f>
        <v>325</v>
      </c>
      <c r="CR241" s="0" t="n">
        <f aca="false">CR240+1</f>
        <v>326</v>
      </c>
      <c r="CS241" s="0" t="n">
        <f aca="false">CS240+1</f>
        <v>327</v>
      </c>
      <c r="CT241" s="0" t="n">
        <f aca="false">CT240+1</f>
        <v>328</v>
      </c>
      <c r="CU241" s="0" t="n">
        <f aca="false">CU240+1</f>
        <v>329</v>
      </c>
      <c r="CV241" s="0" t="n">
        <f aca="false">CV240+1</f>
        <v>330</v>
      </c>
      <c r="CW241" s="0" t="n">
        <f aca="false">CW240+1</f>
        <v>331</v>
      </c>
      <c r="CX241" s="0" t="n">
        <f aca="false">CX240+1</f>
        <v>332</v>
      </c>
      <c r="CY241" s="0" t="n">
        <f aca="false">CY240+1</f>
        <v>333</v>
      </c>
      <c r="CZ241" s="0" t="n">
        <f aca="false">CZ240+1</f>
        <v>334</v>
      </c>
      <c r="DA241" s="0" t="n">
        <f aca="false">DA240+1</f>
        <v>335</v>
      </c>
      <c r="DB241" s="0" t="n">
        <f aca="false">DB240+1</f>
        <v>336</v>
      </c>
      <c r="DC241" s="0" t="n">
        <f aca="false">DC240+1</f>
        <v>337</v>
      </c>
      <c r="DD241" s="0" t="n">
        <f aca="false">DD240+1</f>
        <v>338</v>
      </c>
      <c r="DE241" s="0" t="n">
        <f aca="false">DE240+1</f>
        <v>339</v>
      </c>
      <c r="DF241" s="0" t="n">
        <f aca="false">DF240+1</f>
        <v>340</v>
      </c>
      <c r="DG241" s="0" t="n">
        <f aca="false">DG240+1</f>
        <v>341</v>
      </c>
      <c r="DH241" s="0" t="n">
        <f aca="false">DH240+1</f>
        <v>342</v>
      </c>
      <c r="DI241" s="0" t="n">
        <f aca="false">DI240+1</f>
        <v>343</v>
      </c>
      <c r="DJ241" s="0" t="n">
        <f aca="false">DJ240+1</f>
        <v>344</v>
      </c>
      <c r="DK241" s="0" t="n">
        <f aca="false">DK240+1</f>
        <v>345</v>
      </c>
      <c r="DL241" s="0" t="n">
        <f aca="false">DL240+1</f>
        <v>346</v>
      </c>
      <c r="DM241" s="0" t="n">
        <f aca="false">DM240+1</f>
        <v>347</v>
      </c>
      <c r="DN241" s="0" t="n">
        <f aca="false">DN240+1</f>
        <v>348</v>
      </c>
      <c r="DO241" s="0" t="n">
        <f aca="false">DO240+1</f>
        <v>349</v>
      </c>
      <c r="DP241" s="0" t="n">
        <f aca="false">DP240+1</f>
        <v>350</v>
      </c>
      <c r="DQ241" s="0" t="n">
        <f aca="false">DQ240+1</f>
        <v>351</v>
      </c>
      <c r="DR241" s="0" t="n">
        <f aca="false">DR240+1</f>
        <v>352</v>
      </c>
      <c r="DS241" s="0" t="n">
        <f aca="false">DS240+1</f>
        <v>353</v>
      </c>
      <c r="DT241" s="0" t="n">
        <f aca="false">DT240+1</f>
        <v>354</v>
      </c>
      <c r="DU241" s="0" t="n">
        <f aca="false">DU240+1</f>
        <v>355</v>
      </c>
      <c r="DV241" s="0" t="n">
        <f aca="false">DV240+1</f>
        <v>356</v>
      </c>
      <c r="DW241" s="0" t="n">
        <f aca="false">DW240+1</f>
        <v>357</v>
      </c>
      <c r="DX241" s="0" t="n">
        <f aca="false">DX240+1</f>
        <v>358</v>
      </c>
      <c r="DY241" s="0" t="n">
        <f aca="false">DY240+1</f>
        <v>359</v>
      </c>
      <c r="DZ241" s="0" t="n">
        <f aca="false">DZ240+1</f>
        <v>360</v>
      </c>
      <c r="EA241" s="0" t="n">
        <f aca="false">EA240+1</f>
        <v>361</v>
      </c>
      <c r="EB241" s="0" t="n">
        <f aca="false">EB240+1</f>
        <v>362</v>
      </c>
      <c r="EC241" s="0" t="n">
        <f aca="false">EC240+1</f>
        <v>363</v>
      </c>
      <c r="ED241" s="0" t="n">
        <f aca="false">ED240+1</f>
        <v>364</v>
      </c>
      <c r="EE241" s="0" t="n">
        <f aca="false">EE240+1</f>
        <v>365</v>
      </c>
      <c r="EF241" s="0" t="n">
        <f aca="false">EF240+1</f>
        <v>366</v>
      </c>
      <c r="EG241" s="0" t="n">
        <f aca="false">EG240+1</f>
        <v>367</v>
      </c>
      <c r="EH241" s="0" t="n">
        <f aca="false">EH240+1</f>
        <v>368</v>
      </c>
      <c r="EI241" s="0" t="n">
        <f aca="false">EI240+1</f>
        <v>369</v>
      </c>
      <c r="EJ241" s="0" t="n">
        <f aca="false">EJ240+1</f>
        <v>370</v>
      </c>
      <c r="EK241" s="0" t="n">
        <f aca="false">EK240+1</f>
        <v>371</v>
      </c>
      <c r="EL241" s="0" t="n">
        <f aca="false">EL240+1</f>
        <v>372</v>
      </c>
      <c r="EM241" s="0" t="n">
        <f aca="false">EM240+1</f>
        <v>373</v>
      </c>
      <c r="EN241" s="0" t="n">
        <f aca="false">EN240+1</f>
        <v>374</v>
      </c>
      <c r="EO241" s="0" t="n">
        <f aca="false">EO240+1</f>
        <v>375</v>
      </c>
      <c r="EP241" s="0" t="n">
        <f aca="false">EP240+1</f>
        <v>376</v>
      </c>
      <c r="EQ241" s="0" t="n">
        <f aca="false">EQ240+1</f>
        <v>377</v>
      </c>
      <c r="ER241" s="0" t="n">
        <f aca="false">ER240+1</f>
        <v>378</v>
      </c>
      <c r="ES241" s="0" t="n">
        <f aca="false">ES240+1</f>
        <v>379</v>
      </c>
      <c r="ET241" s="0" t="n">
        <f aca="false">ET240+1</f>
        <v>380</v>
      </c>
      <c r="EU241" s="0" t="n">
        <f aca="false">EU240+1</f>
        <v>381</v>
      </c>
      <c r="EV241" s="0" t="n">
        <f aca="false">EV240+1</f>
        <v>382</v>
      </c>
      <c r="EW241" s="0" t="n">
        <f aca="false">EW240+1</f>
        <v>383</v>
      </c>
      <c r="EX241" s="0" t="n">
        <f aca="false">EX240+1</f>
        <v>384</v>
      </c>
      <c r="EY241" s="0" t="n">
        <f aca="false">EY240+1</f>
        <v>385</v>
      </c>
      <c r="EZ241" s="0" t="n">
        <f aca="false">EZ240+1</f>
        <v>386</v>
      </c>
      <c r="FA241" s="0" t="n">
        <f aca="false">FA240+1</f>
        <v>387</v>
      </c>
      <c r="FB241" s="0" t="n">
        <f aca="false">FB240+1</f>
        <v>388</v>
      </c>
      <c r="FC241" s="0" t="n">
        <f aca="false">FC240+1</f>
        <v>389</v>
      </c>
      <c r="FD241" s="0" t="n">
        <f aca="false">FD240+1</f>
        <v>390</v>
      </c>
      <c r="FE241" s="0" t="n">
        <f aca="false">FE240+1</f>
        <v>391</v>
      </c>
      <c r="FF241" s="0" t="n">
        <f aca="false">FF240+1</f>
        <v>392</v>
      </c>
      <c r="FG241" s="0" t="n">
        <f aca="false">FG240+1</f>
        <v>393</v>
      </c>
      <c r="FH241" s="0" t="n">
        <f aca="false">FH240+1</f>
        <v>394</v>
      </c>
      <c r="FI241" s="0" t="n">
        <f aca="false">FI240+1</f>
        <v>395</v>
      </c>
      <c r="FJ241" s="0" t="n">
        <f aca="false">FJ240+1</f>
        <v>396</v>
      </c>
      <c r="FK241" s="0" t="n">
        <f aca="false">FK240+1</f>
        <v>397</v>
      </c>
      <c r="FL241" s="0" t="n">
        <f aca="false">FL240+1</f>
        <v>398</v>
      </c>
      <c r="FM241" s="0" t="n">
        <f aca="false">FM240+1</f>
        <v>399</v>
      </c>
      <c r="FN241" s="0" t="n">
        <f aca="false">FN240+1</f>
        <v>400</v>
      </c>
      <c r="FO241" s="0" t="n">
        <f aca="false">FO240+1</f>
        <v>401</v>
      </c>
      <c r="FP241" s="0" t="n">
        <f aca="false">FP240+1</f>
        <v>402</v>
      </c>
      <c r="FQ241" s="0" t="n">
        <f aca="false">FQ240+1</f>
        <v>403</v>
      </c>
      <c r="FR241" s="0" t="n">
        <f aca="false">FR240+1</f>
        <v>404</v>
      </c>
      <c r="FS241" s="0" t="n">
        <f aca="false">FS240+1</f>
        <v>405</v>
      </c>
      <c r="FT241" s="0" t="n">
        <f aca="false">FT240+1</f>
        <v>406</v>
      </c>
      <c r="FU241" s="0" t="n">
        <f aca="false">FU240+1</f>
        <v>407</v>
      </c>
      <c r="FV241" s="0" t="n">
        <f aca="false">FV240+1</f>
        <v>408</v>
      </c>
      <c r="FW241" s="0" t="n">
        <f aca="false">FW240+1</f>
        <v>409</v>
      </c>
      <c r="FX241" s="0" t="n">
        <f aca="false">FX240+1</f>
        <v>410</v>
      </c>
      <c r="FY241" s="0" t="n">
        <f aca="false">FY240+1</f>
        <v>411</v>
      </c>
      <c r="FZ241" s="0" t="n">
        <f aca="false">FZ240+1</f>
        <v>412</v>
      </c>
      <c r="GA241" s="0" t="n">
        <f aca="false">GA240+1</f>
        <v>413</v>
      </c>
      <c r="GB241" s="0" t="n">
        <f aca="false">GB240+1</f>
        <v>414</v>
      </c>
      <c r="GC241" s="0" t="n">
        <f aca="false">GC240+1</f>
        <v>415</v>
      </c>
      <c r="GD241" s="0" t="n">
        <f aca="false">GD240+1</f>
        <v>416</v>
      </c>
      <c r="GE241" s="0" t="n">
        <f aca="false">GE240+1</f>
        <v>417</v>
      </c>
      <c r="GF241" s="0" t="n">
        <f aca="false">GF240+1</f>
        <v>418</v>
      </c>
      <c r="GG241" s="0" t="n">
        <f aca="false">GG240+1</f>
        <v>419</v>
      </c>
      <c r="GH241" s="0" t="n">
        <f aca="false">GH240+1</f>
        <v>420</v>
      </c>
      <c r="GI241" s="0" t="n">
        <f aca="false">GI240+1</f>
        <v>421</v>
      </c>
      <c r="GJ241" s="0" t="n">
        <f aca="false">GJ240+1</f>
        <v>422</v>
      </c>
      <c r="GK241" s="0" t="n">
        <f aca="false">GK240+1</f>
        <v>423</v>
      </c>
      <c r="GL241" s="0" t="n">
        <f aca="false">GL240+1</f>
        <v>424</v>
      </c>
      <c r="GM241" s="0" t="n">
        <f aca="false">GM240+1</f>
        <v>425</v>
      </c>
      <c r="GN241" s="0" t="n">
        <f aca="false">GN240+1</f>
        <v>426</v>
      </c>
      <c r="GO241" s="0" t="n">
        <f aca="false">GO240+1</f>
        <v>427</v>
      </c>
      <c r="GP241" s="0" t="n">
        <f aca="false">GP240+1</f>
        <v>428</v>
      </c>
      <c r="GQ241" s="0" t="n">
        <f aca="false">GQ240+1</f>
        <v>429</v>
      </c>
      <c r="GR241" s="0" t="n">
        <f aca="false">GR240+1</f>
        <v>430</v>
      </c>
      <c r="GS241" s="0" t="n">
        <f aca="false">GS240+1</f>
        <v>431</v>
      </c>
      <c r="GT241" s="0" t="n">
        <f aca="false">GT240+1</f>
        <v>432</v>
      </c>
      <c r="GU241" s="0" t="n">
        <f aca="false">GU240+1</f>
        <v>433</v>
      </c>
      <c r="GV241" s="0" t="n">
        <f aca="false">GV240+1</f>
        <v>434</v>
      </c>
      <c r="GW241" s="0" t="n">
        <f aca="false">GW240+1</f>
        <v>435</v>
      </c>
      <c r="GX241" s="0" t="n">
        <f aca="false">GX240+1</f>
        <v>436</v>
      </c>
      <c r="GY241" s="0" t="n">
        <f aca="false">GY240+1</f>
        <v>437</v>
      </c>
      <c r="GZ241" s="0" t="n">
        <f aca="false">GZ240+1</f>
        <v>438</v>
      </c>
      <c r="HA241" s="0" t="n">
        <f aca="false">HA240+1</f>
        <v>439</v>
      </c>
      <c r="HB241" s="0" t="n">
        <f aca="false">HB240+1</f>
        <v>440</v>
      </c>
      <c r="HC241" s="0" t="n">
        <f aca="false">HC240+1</f>
        <v>441</v>
      </c>
      <c r="HD241" s="0" t="n">
        <f aca="false">HD240+1</f>
        <v>442</v>
      </c>
      <c r="HE241" s="0" t="n">
        <f aca="false">HE240+1</f>
        <v>443</v>
      </c>
      <c r="HF241" s="0" t="n">
        <f aca="false">HF240+1</f>
        <v>444</v>
      </c>
      <c r="HG241" s="0" t="n">
        <f aca="false">HG240+1</f>
        <v>445</v>
      </c>
      <c r="HH241" s="0" t="n">
        <f aca="false">HH240+1</f>
        <v>446</v>
      </c>
      <c r="HI241" s="0" t="n">
        <f aca="false">HI240+1</f>
        <v>447</v>
      </c>
      <c r="HJ241" s="0" t="n">
        <f aca="false">HJ240+1</f>
        <v>448</v>
      </c>
      <c r="HK241" s="0" t="n">
        <f aca="false">HK240+1</f>
        <v>449</v>
      </c>
      <c r="HL241" s="0" t="n">
        <f aca="false">HL240+1</f>
        <v>450</v>
      </c>
      <c r="HM241" s="0" t="n">
        <f aca="false">HM240+1</f>
        <v>451</v>
      </c>
      <c r="HN241" s="0" t="n">
        <f aca="false">HN240+1</f>
        <v>452</v>
      </c>
      <c r="HO241" s="0" t="n">
        <f aca="false">HO240+1</f>
        <v>453</v>
      </c>
      <c r="HP241" s="0" t="n">
        <f aca="false">HP240+1</f>
        <v>454</v>
      </c>
      <c r="HQ241" s="0" t="n">
        <f aca="false">HQ240+1</f>
        <v>455</v>
      </c>
      <c r="HR241" s="0" t="n">
        <f aca="false">HR240+1</f>
        <v>456</v>
      </c>
      <c r="HS241" s="0" t="n">
        <f aca="false">HS240+1</f>
        <v>457</v>
      </c>
      <c r="HT241" s="0" t="n">
        <f aca="false">HT240+1</f>
        <v>458</v>
      </c>
      <c r="HU241" s="0" t="n">
        <f aca="false">HU240+1</f>
        <v>459</v>
      </c>
      <c r="HV241" s="0" t="n">
        <f aca="false">HV240+1</f>
        <v>460</v>
      </c>
      <c r="HW241" s="0" t="n">
        <f aca="false">HW240+1</f>
        <v>461</v>
      </c>
      <c r="HX241" s="0" t="n">
        <f aca="false">HX240+1</f>
        <v>462</v>
      </c>
      <c r="HY241" s="0" t="n">
        <f aca="false">HY240+1</f>
        <v>463</v>
      </c>
      <c r="HZ241" s="0" t="n">
        <f aca="false">HZ240+1</f>
        <v>464</v>
      </c>
      <c r="IA241" s="0" t="n">
        <f aca="false">IA240+1</f>
        <v>465</v>
      </c>
      <c r="IB241" s="0" t="n">
        <f aca="false">IB240+1</f>
        <v>466</v>
      </c>
      <c r="IC241" s="0" t="n">
        <f aca="false">IC240+1</f>
        <v>467</v>
      </c>
      <c r="ID241" s="0" t="n">
        <f aca="false">ID240+1</f>
        <v>468</v>
      </c>
      <c r="IE241" s="0" t="n">
        <f aca="false">IE240+1</f>
        <v>469</v>
      </c>
      <c r="IF241" s="0" t="n">
        <f aca="false">IF240+1</f>
        <v>470</v>
      </c>
      <c r="IG241" s="0" t="n">
        <f aca="false">IG240+1</f>
        <v>471</v>
      </c>
      <c r="IH241" s="0" t="n">
        <f aca="false">IH240+1</f>
        <v>472</v>
      </c>
      <c r="II241" s="0" t="n">
        <f aca="false">II240+1</f>
        <v>473</v>
      </c>
      <c r="IJ241" s="0" t="n">
        <f aca="false">IJ240+1</f>
        <v>474</v>
      </c>
      <c r="IK241" s="0" t="n">
        <f aca="false">IK240+1</f>
        <v>475</v>
      </c>
      <c r="IL241" s="0" t="n">
        <f aca="false">IL240+1</f>
        <v>476</v>
      </c>
      <c r="IM241" s="0" t="n">
        <f aca="false">IM240+1</f>
        <v>477</v>
      </c>
      <c r="IN241" s="0" t="n">
        <f aca="false">IN240+1</f>
        <v>478</v>
      </c>
      <c r="IO241" s="0" t="n">
        <f aca="false">IO240+1</f>
        <v>479</v>
      </c>
      <c r="IP241" s="0" t="n">
        <f aca="false">IP240+1</f>
        <v>480</v>
      </c>
      <c r="IQ241" s="0" t="n">
        <f aca="false">IQ240+1</f>
        <v>481</v>
      </c>
      <c r="IR241" s="0" t="n">
        <f aca="false">IR240+1</f>
        <v>482</v>
      </c>
      <c r="IS241" s="0" t="n">
        <f aca="false">IS240+1</f>
        <v>483</v>
      </c>
      <c r="IT241" s="0" t="n">
        <f aca="false">IT240+1</f>
        <v>484</v>
      </c>
      <c r="IU241" s="0" t="n">
        <f aca="false">IU240+1</f>
        <v>485</v>
      </c>
      <c r="IV241" s="0" t="n">
        <f aca="false">IV240+1</f>
        <v>486</v>
      </c>
      <c r="IW241" s="0" t="n">
        <f aca="false">IW240+1</f>
        <v>487</v>
      </c>
      <c r="IX241" s="0" t="n">
        <f aca="false">IX240+1</f>
        <v>488</v>
      </c>
      <c r="IY241" s="0" t="n">
        <f aca="false">IY240+1</f>
        <v>489</v>
      </c>
      <c r="IZ241" s="0" t="n">
        <f aca="false">IZ240+1</f>
        <v>490</v>
      </c>
      <c r="JA241" s="0" t="n">
        <f aca="false">JA240+1</f>
        <v>491</v>
      </c>
      <c r="JB241" s="0" t="n">
        <f aca="false">JB240+1</f>
        <v>492</v>
      </c>
      <c r="JC241" s="0" t="n">
        <f aca="false">JC240+1</f>
        <v>493</v>
      </c>
      <c r="JD241" s="0" t="n">
        <f aca="false">JD240+1</f>
        <v>494</v>
      </c>
      <c r="JE241" s="0" t="n">
        <f aca="false">JE240+1</f>
        <v>495</v>
      </c>
      <c r="JF241" s="0" t="n">
        <f aca="false">JF240+1</f>
        <v>496</v>
      </c>
      <c r="JG241" s="0" t="n">
        <f aca="false">JG240+1</f>
        <v>497</v>
      </c>
      <c r="JH241" s="0" t="n">
        <f aca="false">JH240+1</f>
        <v>498</v>
      </c>
      <c r="JI241" s="0" t="n">
        <f aca="false">JI240+1</f>
        <v>499</v>
      </c>
      <c r="JJ241" s="0" t="n">
        <f aca="false">JJ240+1</f>
        <v>500</v>
      </c>
      <c r="JK241" s="0" t="n">
        <f aca="false">JK240+1</f>
        <v>501</v>
      </c>
      <c r="JL241" s="0" t="n">
        <f aca="false">JL240+1</f>
        <v>502</v>
      </c>
      <c r="JM241" s="0" t="n">
        <f aca="false">JM240+1</f>
        <v>503</v>
      </c>
      <c r="JN241" s="0" t="n">
        <f aca="false">JN240+1</f>
        <v>504</v>
      </c>
      <c r="JO241" s="0" t="n">
        <f aca="false">JO240+1</f>
        <v>505</v>
      </c>
      <c r="JP241" s="0" t="n">
        <f aca="false">JP240+1</f>
        <v>506</v>
      </c>
      <c r="JQ241" s="0" t="n">
        <f aca="false">JQ240+1</f>
        <v>507</v>
      </c>
      <c r="JR241" s="0" t="n">
        <f aca="false">JR240+1</f>
        <v>508</v>
      </c>
      <c r="JS241" s="0" t="n">
        <f aca="false">JS240+1</f>
        <v>509</v>
      </c>
      <c r="JT241" s="0" t="n">
        <f aca="false">JT240+1</f>
        <v>510</v>
      </c>
      <c r="JU241" s="0" t="n">
        <f aca="false">JU240+1</f>
        <v>511</v>
      </c>
      <c r="JV241" s="0" t="n">
        <f aca="false">JV240+1</f>
        <v>512</v>
      </c>
      <c r="JW241" s="0" t="n">
        <f aca="false">JW240+1</f>
        <v>513</v>
      </c>
      <c r="JX241" s="0" t="n">
        <f aca="false">JX240+1</f>
        <v>514</v>
      </c>
      <c r="JY241" s="0" t="n">
        <f aca="false">JY240+1</f>
        <v>515</v>
      </c>
      <c r="JZ241" s="0" t="n">
        <f aca="false">JZ240+1</f>
        <v>516</v>
      </c>
      <c r="KA241" s="0" t="n">
        <f aca="false">KA240+1</f>
        <v>517</v>
      </c>
    </row>
    <row r="242" customFormat="false" ht="12.8" hidden="false" customHeight="false" outlineLevel="0" collapsed="false">
      <c r="A242" s="0" t="str">
        <f aca="false">A241</f>
        <v>NO</v>
      </c>
      <c r="B242" s="0" t="n">
        <f aca="false">B241+1</f>
        <v>233</v>
      </c>
      <c r="C242" s="0" t="n">
        <f aca="false">C241+1</f>
        <v>234</v>
      </c>
      <c r="D242" s="0" t="n">
        <f aca="false">D241+1</f>
        <v>235</v>
      </c>
      <c r="E242" s="0" t="n">
        <f aca="false">E241+1</f>
        <v>236</v>
      </c>
      <c r="F242" s="0" t="n">
        <f aca="false">F241+1</f>
        <v>237</v>
      </c>
      <c r="G242" s="0" t="n">
        <f aca="false">G241+1</f>
        <v>238</v>
      </c>
      <c r="H242" s="0" t="n">
        <f aca="false">H241+1</f>
        <v>239</v>
      </c>
      <c r="I242" s="0" t="n">
        <f aca="false">I241+1</f>
        <v>240</v>
      </c>
      <c r="J242" s="0" t="n">
        <f aca="false">J241+1</f>
        <v>241</v>
      </c>
      <c r="K242" s="0" t="n">
        <f aca="false">K241+1</f>
        <v>242</v>
      </c>
      <c r="L242" s="0" t="n">
        <f aca="false">L241+1</f>
        <v>243</v>
      </c>
      <c r="M242" s="0" t="n">
        <f aca="false">M241+1</f>
        <v>244</v>
      </c>
      <c r="N242" s="0" t="n">
        <f aca="false">N241+1</f>
        <v>245</v>
      </c>
      <c r="O242" s="0" t="n">
        <f aca="false">O241+1</f>
        <v>246</v>
      </c>
      <c r="P242" s="0" t="n">
        <f aca="false">P241+1</f>
        <v>247</v>
      </c>
      <c r="Q242" s="0" t="n">
        <f aca="false">Q241+1</f>
        <v>248</v>
      </c>
      <c r="R242" s="0" t="n">
        <f aca="false">R241+1</f>
        <v>249</v>
      </c>
      <c r="S242" s="0" t="n">
        <f aca="false">S241+1</f>
        <v>250</v>
      </c>
      <c r="T242" s="0" t="n">
        <f aca="false">T241+1</f>
        <v>251</v>
      </c>
      <c r="U242" s="0" t="n">
        <f aca="false">U241+1</f>
        <v>252</v>
      </c>
      <c r="V242" s="0" t="n">
        <f aca="false">V241+1</f>
        <v>253</v>
      </c>
      <c r="W242" s="0" t="n">
        <f aca="false">W241+1</f>
        <v>254</v>
      </c>
      <c r="X242" s="0" t="n">
        <f aca="false">X241+1</f>
        <v>255</v>
      </c>
      <c r="Y242" s="0" t="n">
        <f aca="false">Y241+1</f>
        <v>256</v>
      </c>
      <c r="Z242" s="0" t="n">
        <f aca="false">Z241+1</f>
        <v>257</v>
      </c>
      <c r="AA242" s="0" t="n">
        <f aca="false">AA241+1</f>
        <v>258</v>
      </c>
      <c r="AB242" s="0" t="n">
        <f aca="false">AB241+1</f>
        <v>259</v>
      </c>
      <c r="AC242" s="0" t="n">
        <f aca="false">AC241+1</f>
        <v>260</v>
      </c>
      <c r="AD242" s="0" t="n">
        <f aca="false">AD241+1</f>
        <v>261</v>
      </c>
      <c r="AE242" s="0" t="n">
        <f aca="false">AE241+1</f>
        <v>262</v>
      </c>
      <c r="AF242" s="0" t="n">
        <f aca="false">AF241+1</f>
        <v>263</v>
      </c>
      <c r="AG242" s="0" t="n">
        <f aca="false">AG241+1</f>
        <v>264</v>
      </c>
      <c r="AH242" s="0" t="n">
        <f aca="false">AH241+1</f>
        <v>265</v>
      </c>
      <c r="AI242" s="0" t="n">
        <f aca="false">AI241+1</f>
        <v>266</v>
      </c>
      <c r="AJ242" s="0" t="n">
        <f aca="false">AJ241+1</f>
        <v>267</v>
      </c>
      <c r="AK242" s="0" t="n">
        <f aca="false">AK241+1</f>
        <v>268</v>
      </c>
      <c r="AL242" s="0" t="n">
        <f aca="false">AL241+1</f>
        <v>269</v>
      </c>
      <c r="AM242" s="0" t="n">
        <f aca="false">AM241+1</f>
        <v>270</v>
      </c>
      <c r="AN242" s="0" t="n">
        <f aca="false">AN241+1</f>
        <v>271</v>
      </c>
      <c r="AO242" s="0" t="n">
        <f aca="false">AO241+1</f>
        <v>272</v>
      </c>
      <c r="AP242" s="0" t="n">
        <f aca="false">AP241+1</f>
        <v>273</v>
      </c>
      <c r="AQ242" s="0" t="n">
        <f aca="false">AQ241+1</f>
        <v>274</v>
      </c>
      <c r="AR242" s="0" t="n">
        <f aca="false">AR241+1</f>
        <v>275</v>
      </c>
      <c r="AS242" s="0" t="n">
        <f aca="false">AS241+1</f>
        <v>276</v>
      </c>
      <c r="AT242" s="0" t="n">
        <f aca="false">AT241+1</f>
        <v>277</v>
      </c>
      <c r="AU242" s="0" t="n">
        <f aca="false">AU241+1</f>
        <v>278</v>
      </c>
      <c r="AV242" s="0" t="n">
        <f aca="false">AV241+1</f>
        <v>279</v>
      </c>
      <c r="AW242" s="0" t="n">
        <f aca="false">AW241+1</f>
        <v>280</v>
      </c>
      <c r="AX242" s="0" t="n">
        <f aca="false">AX241+1</f>
        <v>281</v>
      </c>
      <c r="AY242" s="0" t="n">
        <f aca="false">AY241+1</f>
        <v>282</v>
      </c>
      <c r="AZ242" s="0" t="n">
        <f aca="false">AZ241+1</f>
        <v>283</v>
      </c>
      <c r="BA242" s="0" t="n">
        <f aca="false">BA241+1</f>
        <v>284</v>
      </c>
      <c r="BB242" s="0" t="n">
        <f aca="false">BB241+1</f>
        <v>285</v>
      </c>
      <c r="BC242" s="0" t="n">
        <f aca="false">BC241+1</f>
        <v>286</v>
      </c>
      <c r="BD242" s="0" t="n">
        <f aca="false">BD241+1</f>
        <v>287</v>
      </c>
      <c r="BE242" s="0" t="n">
        <f aca="false">BE241+1</f>
        <v>288</v>
      </c>
      <c r="BF242" s="0" t="n">
        <f aca="false">BF241+1</f>
        <v>289</v>
      </c>
      <c r="BG242" s="0" t="n">
        <f aca="false">BG241+1</f>
        <v>290</v>
      </c>
      <c r="BH242" s="0" t="n">
        <f aca="false">BH241+1</f>
        <v>291</v>
      </c>
      <c r="BI242" s="0" t="n">
        <f aca="false">BI241+1</f>
        <v>292</v>
      </c>
      <c r="BJ242" s="0" t="n">
        <f aca="false">BJ241+1</f>
        <v>293</v>
      </c>
      <c r="BK242" s="0" t="n">
        <f aca="false">BK241+1</f>
        <v>294</v>
      </c>
      <c r="BL242" s="0" t="n">
        <f aca="false">BL241+1</f>
        <v>295</v>
      </c>
      <c r="BM242" s="0" t="n">
        <f aca="false">BM241+1</f>
        <v>296</v>
      </c>
      <c r="BN242" s="0" t="n">
        <f aca="false">BN241+1</f>
        <v>297</v>
      </c>
      <c r="BO242" s="0" t="n">
        <f aca="false">BO241+1</f>
        <v>298</v>
      </c>
      <c r="BP242" s="0" t="n">
        <f aca="false">BP241+1</f>
        <v>299</v>
      </c>
      <c r="BQ242" s="0" t="n">
        <f aca="false">BQ241+1</f>
        <v>300</v>
      </c>
      <c r="BR242" s="0" t="n">
        <f aca="false">BR241+1</f>
        <v>301</v>
      </c>
      <c r="BS242" s="0" t="n">
        <f aca="false">BS241+1</f>
        <v>302</v>
      </c>
      <c r="BT242" s="0" t="n">
        <f aca="false">BT241+1</f>
        <v>303</v>
      </c>
      <c r="BU242" s="0" t="n">
        <f aca="false">BU241+1</f>
        <v>304</v>
      </c>
      <c r="BV242" s="0" t="n">
        <f aca="false">BV241+1</f>
        <v>305</v>
      </c>
      <c r="BW242" s="0" t="n">
        <f aca="false">BW241+1</f>
        <v>306</v>
      </c>
      <c r="BX242" s="0" t="n">
        <f aca="false">BX241+1</f>
        <v>307</v>
      </c>
      <c r="BY242" s="0" t="n">
        <f aca="false">BY241+1</f>
        <v>308</v>
      </c>
      <c r="BZ242" s="0" t="n">
        <f aca="false">BZ241+1</f>
        <v>309</v>
      </c>
      <c r="CA242" s="0" t="n">
        <f aca="false">CA241+1</f>
        <v>310</v>
      </c>
      <c r="CB242" s="0" t="n">
        <f aca="false">CB241+1</f>
        <v>311</v>
      </c>
      <c r="CC242" s="0" t="n">
        <f aca="false">CC241+1</f>
        <v>312</v>
      </c>
      <c r="CD242" s="0" t="n">
        <f aca="false">CD241+1</f>
        <v>313</v>
      </c>
      <c r="CE242" s="0" t="n">
        <f aca="false">CE241+1</f>
        <v>314</v>
      </c>
      <c r="CF242" s="0" t="n">
        <f aca="false">CF241+1</f>
        <v>315</v>
      </c>
      <c r="CG242" s="0" t="n">
        <f aca="false">CG241+1</f>
        <v>316</v>
      </c>
      <c r="CH242" s="0" t="n">
        <f aca="false">CH241+1</f>
        <v>317</v>
      </c>
      <c r="CI242" s="0" t="n">
        <f aca="false">CI241+1</f>
        <v>318</v>
      </c>
      <c r="CJ242" s="0" t="n">
        <f aca="false">CJ241+1</f>
        <v>319</v>
      </c>
      <c r="CK242" s="0" t="n">
        <f aca="false">CK241+1</f>
        <v>320</v>
      </c>
      <c r="CL242" s="0" t="n">
        <f aca="false">CL241+1</f>
        <v>321</v>
      </c>
      <c r="CM242" s="0" t="n">
        <f aca="false">CM241+1</f>
        <v>322</v>
      </c>
      <c r="CN242" s="0" t="n">
        <f aca="false">CN241+1</f>
        <v>323</v>
      </c>
      <c r="CO242" s="0" t="n">
        <f aca="false">CO241+1</f>
        <v>324</v>
      </c>
      <c r="CP242" s="0" t="n">
        <f aca="false">CP241+1</f>
        <v>325</v>
      </c>
      <c r="CQ242" s="0" t="n">
        <f aca="false">CQ241+1</f>
        <v>326</v>
      </c>
      <c r="CR242" s="0" t="n">
        <f aca="false">CR241+1</f>
        <v>327</v>
      </c>
      <c r="CS242" s="0" t="n">
        <f aca="false">CS241+1</f>
        <v>328</v>
      </c>
      <c r="CT242" s="0" t="n">
        <f aca="false">CT241+1</f>
        <v>329</v>
      </c>
      <c r="CU242" s="0" t="n">
        <f aca="false">CU241+1</f>
        <v>330</v>
      </c>
      <c r="CV242" s="0" t="n">
        <f aca="false">CV241+1</f>
        <v>331</v>
      </c>
      <c r="CW242" s="0" t="n">
        <f aca="false">CW241+1</f>
        <v>332</v>
      </c>
      <c r="CX242" s="0" t="n">
        <f aca="false">CX241+1</f>
        <v>333</v>
      </c>
      <c r="CY242" s="0" t="n">
        <f aca="false">CY241+1</f>
        <v>334</v>
      </c>
      <c r="CZ242" s="0" t="n">
        <f aca="false">CZ241+1</f>
        <v>335</v>
      </c>
      <c r="DA242" s="0" t="n">
        <f aca="false">DA241+1</f>
        <v>336</v>
      </c>
      <c r="DB242" s="0" t="n">
        <f aca="false">DB241+1</f>
        <v>337</v>
      </c>
      <c r="DC242" s="0" t="n">
        <f aca="false">DC241+1</f>
        <v>338</v>
      </c>
      <c r="DD242" s="0" t="n">
        <f aca="false">DD241+1</f>
        <v>339</v>
      </c>
      <c r="DE242" s="0" t="n">
        <f aca="false">DE241+1</f>
        <v>340</v>
      </c>
      <c r="DF242" s="0" t="n">
        <f aca="false">DF241+1</f>
        <v>341</v>
      </c>
      <c r="DG242" s="0" t="n">
        <f aca="false">DG241+1</f>
        <v>342</v>
      </c>
      <c r="DH242" s="0" t="n">
        <f aca="false">DH241+1</f>
        <v>343</v>
      </c>
      <c r="DI242" s="0" t="n">
        <f aca="false">DI241+1</f>
        <v>344</v>
      </c>
      <c r="DJ242" s="0" t="n">
        <f aca="false">DJ241+1</f>
        <v>345</v>
      </c>
      <c r="DK242" s="0" t="n">
        <f aca="false">DK241+1</f>
        <v>346</v>
      </c>
      <c r="DL242" s="0" t="n">
        <f aca="false">DL241+1</f>
        <v>347</v>
      </c>
      <c r="DM242" s="0" t="n">
        <f aca="false">DM241+1</f>
        <v>348</v>
      </c>
      <c r="DN242" s="0" t="n">
        <f aca="false">DN241+1</f>
        <v>349</v>
      </c>
      <c r="DO242" s="0" t="n">
        <f aca="false">DO241+1</f>
        <v>350</v>
      </c>
      <c r="DP242" s="0" t="n">
        <f aca="false">DP241+1</f>
        <v>351</v>
      </c>
      <c r="DQ242" s="0" t="n">
        <f aca="false">DQ241+1</f>
        <v>352</v>
      </c>
      <c r="DR242" s="0" t="n">
        <f aca="false">DR241+1</f>
        <v>353</v>
      </c>
      <c r="DS242" s="0" t="n">
        <f aca="false">DS241+1</f>
        <v>354</v>
      </c>
      <c r="DT242" s="0" t="n">
        <f aca="false">DT241+1</f>
        <v>355</v>
      </c>
      <c r="DU242" s="0" t="n">
        <f aca="false">DU241+1</f>
        <v>356</v>
      </c>
      <c r="DV242" s="0" t="n">
        <f aca="false">DV241+1</f>
        <v>357</v>
      </c>
      <c r="DW242" s="0" t="n">
        <f aca="false">DW241+1</f>
        <v>358</v>
      </c>
      <c r="DX242" s="0" t="n">
        <f aca="false">DX241+1</f>
        <v>359</v>
      </c>
      <c r="DY242" s="0" t="n">
        <f aca="false">DY241+1</f>
        <v>360</v>
      </c>
      <c r="DZ242" s="0" t="n">
        <f aca="false">DZ241+1</f>
        <v>361</v>
      </c>
      <c r="EA242" s="0" t="n">
        <f aca="false">EA241+1</f>
        <v>362</v>
      </c>
      <c r="EB242" s="0" t="n">
        <f aca="false">EB241+1</f>
        <v>363</v>
      </c>
      <c r="EC242" s="0" t="n">
        <f aca="false">EC241+1</f>
        <v>364</v>
      </c>
      <c r="ED242" s="0" t="n">
        <f aca="false">ED241+1</f>
        <v>365</v>
      </c>
      <c r="EE242" s="0" t="n">
        <f aca="false">EE241+1</f>
        <v>366</v>
      </c>
      <c r="EF242" s="0" t="n">
        <f aca="false">EF241+1</f>
        <v>367</v>
      </c>
      <c r="EG242" s="0" t="n">
        <f aca="false">EG241+1</f>
        <v>368</v>
      </c>
      <c r="EH242" s="0" t="n">
        <f aca="false">EH241+1</f>
        <v>369</v>
      </c>
      <c r="EI242" s="0" t="n">
        <f aca="false">EI241+1</f>
        <v>370</v>
      </c>
      <c r="EJ242" s="0" t="n">
        <f aca="false">EJ241+1</f>
        <v>371</v>
      </c>
      <c r="EK242" s="0" t="n">
        <f aca="false">EK241+1</f>
        <v>372</v>
      </c>
      <c r="EL242" s="0" t="n">
        <f aca="false">EL241+1</f>
        <v>373</v>
      </c>
      <c r="EM242" s="0" t="n">
        <f aca="false">EM241+1</f>
        <v>374</v>
      </c>
      <c r="EN242" s="0" t="n">
        <f aca="false">EN241+1</f>
        <v>375</v>
      </c>
      <c r="EO242" s="0" t="n">
        <f aca="false">EO241+1</f>
        <v>376</v>
      </c>
      <c r="EP242" s="0" t="n">
        <f aca="false">EP241+1</f>
        <v>377</v>
      </c>
      <c r="EQ242" s="0" t="n">
        <f aca="false">EQ241+1</f>
        <v>378</v>
      </c>
      <c r="ER242" s="0" t="n">
        <f aca="false">ER241+1</f>
        <v>379</v>
      </c>
      <c r="ES242" s="0" t="n">
        <f aca="false">ES241+1</f>
        <v>380</v>
      </c>
      <c r="ET242" s="0" t="n">
        <f aca="false">ET241+1</f>
        <v>381</v>
      </c>
      <c r="EU242" s="0" t="n">
        <f aca="false">EU241+1</f>
        <v>382</v>
      </c>
      <c r="EV242" s="0" t="n">
        <f aca="false">EV241+1</f>
        <v>383</v>
      </c>
      <c r="EW242" s="0" t="n">
        <f aca="false">EW241+1</f>
        <v>384</v>
      </c>
      <c r="EX242" s="0" t="n">
        <f aca="false">EX241+1</f>
        <v>385</v>
      </c>
      <c r="EY242" s="0" t="n">
        <f aca="false">EY241+1</f>
        <v>386</v>
      </c>
      <c r="EZ242" s="0" t="n">
        <f aca="false">EZ241+1</f>
        <v>387</v>
      </c>
      <c r="FA242" s="0" t="n">
        <f aca="false">FA241+1</f>
        <v>388</v>
      </c>
      <c r="FB242" s="0" t="n">
        <f aca="false">FB241+1</f>
        <v>389</v>
      </c>
      <c r="FC242" s="0" t="n">
        <f aca="false">FC241+1</f>
        <v>390</v>
      </c>
      <c r="FD242" s="0" t="n">
        <f aca="false">FD241+1</f>
        <v>391</v>
      </c>
      <c r="FE242" s="0" t="n">
        <f aca="false">FE241+1</f>
        <v>392</v>
      </c>
      <c r="FF242" s="0" t="n">
        <f aca="false">FF241+1</f>
        <v>393</v>
      </c>
      <c r="FG242" s="0" t="n">
        <f aca="false">FG241+1</f>
        <v>394</v>
      </c>
      <c r="FH242" s="0" t="n">
        <f aca="false">FH241+1</f>
        <v>395</v>
      </c>
      <c r="FI242" s="0" t="n">
        <f aca="false">FI241+1</f>
        <v>396</v>
      </c>
      <c r="FJ242" s="0" t="n">
        <f aca="false">FJ241+1</f>
        <v>397</v>
      </c>
      <c r="FK242" s="0" t="n">
        <f aca="false">FK241+1</f>
        <v>398</v>
      </c>
      <c r="FL242" s="0" t="n">
        <f aca="false">FL241+1</f>
        <v>399</v>
      </c>
      <c r="FM242" s="0" t="n">
        <f aca="false">FM241+1</f>
        <v>400</v>
      </c>
      <c r="FN242" s="0" t="n">
        <f aca="false">FN241+1</f>
        <v>401</v>
      </c>
      <c r="FO242" s="0" t="n">
        <f aca="false">FO241+1</f>
        <v>402</v>
      </c>
      <c r="FP242" s="0" t="n">
        <f aca="false">FP241+1</f>
        <v>403</v>
      </c>
      <c r="FQ242" s="0" t="n">
        <f aca="false">FQ241+1</f>
        <v>404</v>
      </c>
      <c r="FR242" s="0" t="n">
        <f aca="false">FR241+1</f>
        <v>405</v>
      </c>
      <c r="FS242" s="0" t="n">
        <f aca="false">FS241+1</f>
        <v>406</v>
      </c>
      <c r="FT242" s="0" t="n">
        <f aca="false">FT241+1</f>
        <v>407</v>
      </c>
      <c r="FU242" s="0" t="n">
        <f aca="false">FU241+1</f>
        <v>408</v>
      </c>
      <c r="FV242" s="0" t="n">
        <f aca="false">FV241+1</f>
        <v>409</v>
      </c>
      <c r="FW242" s="0" t="n">
        <f aca="false">FW241+1</f>
        <v>410</v>
      </c>
      <c r="FX242" s="0" t="n">
        <f aca="false">FX241+1</f>
        <v>411</v>
      </c>
      <c r="FY242" s="0" t="n">
        <f aca="false">FY241+1</f>
        <v>412</v>
      </c>
      <c r="FZ242" s="0" t="n">
        <f aca="false">FZ241+1</f>
        <v>413</v>
      </c>
      <c r="GA242" s="0" t="n">
        <f aca="false">GA241+1</f>
        <v>414</v>
      </c>
      <c r="GB242" s="0" t="n">
        <f aca="false">GB241+1</f>
        <v>415</v>
      </c>
      <c r="GC242" s="0" t="n">
        <f aca="false">GC241+1</f>
        <v>416</v>
      </c>
      <c r="GD242" s="0" t="n">
        <f aca="false">GD241+1</f>
        <v>417</v>
      </c>
      <c r="GE242" s="0" t="n">
        <f aca="false">GE241+1</f>
        <v>418</v>
      </c>
      <c r="GF242" s="0" t="n">
        <f aca="false">GF241+1</f>
        <v>419</v>
      </c>
      <c r="GG242" s="0" t="n">
        <f aca="false">GG241+1</f>
        <v>420</v>
      </c>
      <c r="GH242" s="0" t="n">
        <f aca="false">GH241+1</f>
        <v>421</v>
      </c>
      <c r="GI242" s="0" t="n">
        <f aca="false">GI241+1</f>
        <v>422</v>
      </c>
      <c r="GJ242" s="0" t="n">
        <f aca="false">GJ241+1</f>
        <v>423</v>
      </c>
      <c r="GK242" s="0" t="n">
        <f aca="false">GK241+1</f>
        <v>424</v>
      </c>
      <c r="GL242" s="0" t="n">
        <f aca="false">GL241+1</f>
        <v>425</v>
      </c>
      <c r="GM242" s="0" t="n">
        <f aca="false">GM241+1</f>
        <v>426</v>
      </c>
      <c r="GN242" s="0" t="n">
        <f aca="false">GN241+1</f>
        <v>427</v>
      </c>
      <c r="GO242" s="0" t="n">
        <f aca="false">GO241+1</f>
        <v>428</v>
      </c>
      <c r="GP242" s="0" t="n">
        <f aca="false">GP241+1</f>
        <v>429</v>
      </c>
      <c r="GQ242" s="0" t="n">
        <f aca="false">GQ241+1</f>
        <v>430</v>
      </c>
      <c r="GR242" s="0" t="n">
        <f aca="false">GR241+1</f>
        <v>431</v>
      </c>
      <c r="GS242" s="0" t="n">
        <f aca="false">GS241+1</f>
        <v>432</v>
      </c>
      <c r="GT242" s="0" t="n">
        <f aca="false">GT241+1</f>
        <v>433</v>
      </c>
      <c r="GU242" s="0" t="n">
        <f aca="false">GU241+1</f>
        <v>434</v>
      </c>
      <c r="GV242" s="0" t="n">
        <f aca="false">GV241+1</f>
        <v>435</v>
      </c>
      <c r="GW242" s="0" t="n">
        <f aca="false">GW241+1</f>
        <v>436</v>
      </c>
      <c r="GX242" s="0" t="n">
        <f aca="false">GX241+1</f>
        <v>437</v>
      </c>
      <c r="GY242" s="0" t="n">
        <f aca="false">GY241+1</f>
        <v>438</v>
      </c>
      <c r="GZ242" s="0" t="n">
        <f aca="false">GZ241+1</f>
        <v>439</v>
      </c>
      <c r="HA242" s="0" t="n">
        <f aca="false">HA241+1</f>
        <v>440</v>
      </c>
      <c r="HB242" s="0" t="n">
        <f aca="false">HB241+1</f>
        <v>441</v>
      </c>
      <c r="HC242" s="0" t="n">
        <f aca="false">HC241+1</f>
        <v>442</v>
      </c>
      <c r="HD242" s="0" t="n">
        <f aca="false">HD241+1</f>
        <v>443</v>
      </c>
      <c r="HE242" s="0" t="n">
        <f aca="false">HE241+1</f>
        <v>444</v>
      </c>
      <c r="HF242" s="0" t="n">
        <f aca="false">HF241+1</f>
        <v>445</v>
      </c>
      <c r="HG242" s="0" t="n">
        <f aca="false">HG241+1</f>
        <v>446</v>
      </c>
      <c r="HH242" s="0" t="n">
        <f aca="false">HH241+1</f>
        <v>447</v>
      </c>
      <c r="HI242" s="0" t="n">
        <f aca="false">HI241+1</f>
        <v>448</v>
      </c>
      <c r="HJ242" s="0" t="n">
        <f aca="false">HJ241+1</f>
        <v>449</v>
      </c>
      <c r="HK242" s="0" t="n">
        <f aca="false">HK241+1</f>
        <v>450</v>
      </c>
      <c r="HL242" s="0" t="n">
        <f aca="false">HL241+1</f>
        <v>451</v>
      </c>
      <c r="HM242" s="0" t="n">
        <f aca="false">HM241+1</f>
        <v>452</v>
      </c>
      <c r="HN242" s="0" t="n">
        <f aca="false">HN241+1</f>
        <v>453</v>
      </c>
      <c r="HO242" s="0" t="n">
        <f aca="false">HO241+1</f>
        <v>454</v>
      </c>
      <c r="HP242" s="0" t="n">
        <f aca="false">HP241+1</f>
        <v>455</v>
      </c>
      <c r="HQ242" s="0" t="n">
        <f aca="false">HQ241+1</f>
        <v>456</v>
      </c>
      <c r="HR242" s="0" t="n">
        <f aca="false">HR241+1</f>
        <v>457</v>
      </c>
      <c r="HS242" s="0" t="n">
        <f aca="false">HS241+1</f>
        <v>458</v>
      </c>
      <c r="HT242" s="0" t="n">
        <f aca="false">HT241+1</f>
        <v>459</v>
      </c>
      <c r="HU242" s="0" t="n">
        <f aca="false">HU241+1</f>
        <v>460</v>
      </c>
      <c r="HV242" s="0" t="n">
        <f aca="false">HV241+1</f>
        <v>461</v>
      </c>
      <c r="HW242" s="0" t="n">
        <f aca="false">HW241+1</f>
        <v>462</v>
      </c>
      <c r="HX242" s="0" t="n">
        <f aca="false">HX241+1</f>
        <v>463</v>
      </c>
      <c r="HY242" s="0" t="n">
        <f aca="false">HY241+1</f>
        <v>464</v>
      </c>
      <c r="HZ242" s="0" t="n">
        <f aca="false">HZ241+1</f>
        <v>465</v>
      </c>
      <c r="IA242" s="0" t="n">
        <f aca="false">IA241+1</f>
        <v>466</v>
      </c>
      <c r="IB242" s="0" t="n">
        <f aca="false">IB241+1</f>
        <v>467</v>
      </c>
      <c r="IC242" s="0" t="n">
        <f aca="false">IC241+1</f>
        <v>468</v>
      </c>
      <c r="ID242" s="0" t="n">
        <f aca="false">ID241+1</f>
        <v>469</v>
      </c>
      <c r="IE242" s="0" t="n">
        <f aca="false">IE241+1</f>
        <v>470</v>
      </c>
      <c r="IF242" s="0" t="n">
        <f aca="false">IF241+1</f>
        <v>471</v>
      </c>
      <c r="IG242" s="0" t="n">
        <f aca="false">IG241+1</f>
        <v>472</v>
      </c>
      <c r="IH242" s="0" t="n">
        <f aca="false">IH241+1</f>
        <v>473</v>
      </c>
      <c r="II242" s="0" t="n">
        <f aca="false">II241+1</f>
        <v>474</v>
      </c>
      <c r="IJ242" s="0" t="n">
        <f aca="false">IJ241+1</f>
        <v>475</v>
      </c>
      <c r="IK242" s="0" t="n">
        <f aca="false">IK241+1</f>
        <v>476</v>
      </c>
      <c r="IL242" s="0" t="n">
        <f aca="false">IL241+1</f>
        <v>477</v>
      </c>
      <c r="IM242" s="0" t="n">
        <f aca="false">IM241+1</f>
        <v>478</v>
      </c>
      <c r="IN242" s="0" t="n">
        <f aca="false">IN241+1</f>
        <v>479</v>
      </c>
      <c r="IO242" s="0" t="n">
        <f aca="false">IO241+1</f>
        <v>480</v>
      </c>
      <c r="IP242" s="0" t="n">
        <f aca="false">IP241+1</f>
        <v>481</v>
      </c>
      <c r="IQ242" s="0" t="n">
        <f aca="false">IQ241+1</f>
        <v>482</v>
      </c>
      <c r="IR242" s="0" t="n">
        <f aca="false">IR241+1</f>
        <v>483</v>
      </c>
      <c r="IS242" s="0" t="n">
        <f aca="false">IS241+1</f>
        <v>484</v>
      </c>
      <c r="IT242" s="0" t="n">
        <f aca="false">IT241+1</f>
        <v>485</v>
      </c>
      <c r="IU242" s="0" t="n">
        <f aca="false">IU241+1</f>
        <v>486</v>
      </c>
      <c r="IV242" s="0" t="n">
        <f aca="false">IV241+1</f>
        <v>487</v>
      </c>
      <c r="IW242" s="0" t="n">
        <f aca="false">IW241+1</f>
        <v>488</v>
      </c>
      <c r="IX242" s="0" t="n">
        <f aca="false">IX241+1</f>
        <v>489</v>
      </c>
      <c r="IY242" s="0" t="n">
        <f aca="false">IY241+1</f>
        <v>490</v>
      </c>
      <c r="IZ242" s="0" t="n">
        <f aca="false">IZ241+1</f>
        <v>491</v>
      </c>
      <c r="JA242" s="0" t="n">
        <f aca="false">JA241+1</f>
        <v>492</v>
      </c>
      <c r="JB242" s="0" t="n">
        <f aca="false">JB241+1</f>
        <v>493</v>
      </c>
      <c r="JC242" s="0" t="n">
        <f aca="false">JC241+1</f>
        <v>494</v>
      </c>
      <c r="JD242" s="0" t="n">
        <f aca="false">JD241+1</f>
        <v>495</v>
      </c>
      <c r="JE242" s="0" t="n">
        <f aca="false">JE241+1</f>
        <v>496</v>
      </c>
      <c r="JF242" s="0" t="n">
        <f aca="false">JF241+1</f>
        <v>497</v>
      </c>
      <c r="JG242" s="0" t="n">
        <f aca="false">JG241+1</f>
        <v>498</v>
      </c>
      <c r="JH242" s="0" t="n">
        <f aca="false">JH241+1</f>
        <v>499</v>
      </c>
      <c r="JI242" s="0" t="n">
        <f aca="false">JI241+1</f>
        <v>500</v>
      </c>
      <c r="JJ242" s="0" t="n">
        <f aca="false">JJ241+1</f>
        <v>501</v>
      </c>
      <c r="JK242" s="0" t="n">
        <f aca="false">JK241+1</f>
        <v>502</v>
      </c>
      <c r="JL242" s="0" t="n">
        <f aca="false">JL241+1</f>
        <v>503</v>
      </c>
      <c r="JM242" s="0" t="n">
        <f aca="false">JM241+1</f>
        <v>504</v>
      </c>
      <c r="JN242" s="0" t="n">
        <f aca="false">JN241+1</f>
        <v>505</v>
      </c>
      <c r="JO242" s="0" t="n">
        <f aca="false">JO241+1</f>
        <v>506</v>
      </c>
      <c r="JP242" s="0" t="n">
        <f aca="false">JP241+1</f>
        <v>507</v>
      </c>
      <c r="JQ242" s="0" t="n">
        <f aca="false">JQ241+1</f>
        <v>508</v>
      </c>
      <c r="JR242" s="0" t="n">
        <f aca="false">JR241+1</f>
        <v>509</v>
      </c>
      <c r="JS242" s="0" t="n">
        <f aca="false">JS241+1</f>
        <v>510</v>
      </c>
      <c r="JT242" s="0" t="n">
        <f aca="false">JT241+1</f>
        <v>511</v>
      </c>
      <c r="JU242" s="0" t="n">
        <f aca="false">JU241+1</f>
        <v>512</v>
      </c>
      <c r="JV242" s="0" t="n">
        <f aca="false">JV241+1</f>
        <v>513</v>
      </c>
      <c r="JW242" s="0" t="n">
        <f aca="false">JW241+1</f>
        <v>514</v>
      </c>
      <c r="JX242" s="0" t="n">
        <f aca="false">JX241+1</f>
        <v>515</v>
      </c>
      <c r="JY242" s="0" t="n">
        <f aca="false">JY241+1</f>
        <v>516</v>
      </c>
      <c r="JZ242" s="0" t="n">
        <f aca="false">JZ241+1</f>
        <v>517</v>
      </c>
      <c r="KA242" s="0" t="n">
        <f aca="false">KA241+1</f>
        <v>518</v>
      </c>
    </row>
    <row r="243" customFormat="false" ht="12.8" hidden="false" customHeight="false" outlineLevel="0" collapsed="false">
      <c r="A243" s="0" t="str">
        <f aca="false">A242</f>
        <v>NO</v>
      </c>
      <c r="B243" s="0" t="n">
        <f aca="false">B242+1</f>
        <v>234</v>
      </c>
      <c r="C243" s="0" t="n">
        <f aca="false">C242+1</f>
        <v>235</v>
      </c>
      <c r="D243" s="0" t="n">
        <f aca="false">D242+1</f>
        <v>236</v>
      </c>
      <c r="E243" s="0" t="n">
        <f aca="false">E242+1</f>
        <v>237</v>
      </c>
      <c r="F243" s="0" t="n">
        <f aca="false">F242+1</f>
        <v>238</v>
      </c>
      <c r="G243" s="0" t="n">
        <f aca="false">G242+1</f>
        <v>239</v>
      </c>
      <c r="H243" s="0" t="n">
        <f aca="false">H242+1</f>
        <v>240</v>
      </c>
      <c r="I243" s="0" t="n">
        <f aca="false">I242+1</f>
        <v>241</v>
      </c>
      <c r="J243" s="0" t="n">
        <f aca="false">J242+1</f>
        <v>242</v>
      </c>
      <c r="K243" s="0" t="n">
        <f aca="false">K242+1</f>
        <v>243</v>
      </c>
      <c r="L243" s="0" t="n">
        <f aca="false">L242+1</f>
        <v>244</v>
      </c>
      <c r="M243" s="0" t="n">
        <f aca="false">M242+1</f>
        <v>245</v>
      </c>
      <c r="N243" s="0" t="n">
        <f aca="false">N242+1</f>
        <v>246</v>
      </c>
      <c r="O243" s="0" t="n">
        <f aca="false">O242+1</f>
        <v>247</v>
      </c>
      <c r="P243" s="0" t="n">
        <f aca="false">P242+1</f>
        <v>248</v>
      </c>
      <c r="Q243" s="0" t="n">
        <f aca="false">Q242+1</f>
        <v>249</v>
      </c>
      <c r="R243" s="0" t="n">
        <f aca="false">R242+1</f>
        <v>250</v>
      </c>
      <c r="S243" s="0" t="n">
        <f aca="false">S242+1</f>
        <v>251</v>
      </c>
      <c r="T243" s="0" t="n">
        <f aca="false">T242+1</f>
        <v>252</v>
      </c>
      <c r="U243" s="0" t="n">
        <f aca="false">U242+1</f>
        <v>253</v>
      </c>
      <c r="V243" s="0" t="n">
        <f aca="false">V242+1</f>
        <v>254</v>
      </c>
      <c r="W243" s="0" t="n">
        <f aca="false">W242+1</f>
        <v>255</v>
      </c>
      <c r="X243" s="0" t="n">
        <f aca="false">X242+1</f>
        <v>256</v>
      </c>
      <c r="Y243" s="0" t="n">
        <f aca="false">Y242+1</f>
        <v>257</v>
      </c>
      <c r="Z243" s="0" t="n">
        <f aca="false">Z242+1</f>
        <v>258</v>
      </c>
      <c r="AA243" s="0" t="n">
        <f aca="false">AA242+1</f>
        <v>259</v>
      </c>
      <c r="AB243" s="0" t="n">
        <f aca="false">AB242+1</f>
        <v>260</v>
      </c>
      <c r="AC243" s="0" t="n">
        <f aca="false">AC242+1</f>
        <v>261</v>
      </c>
      <c r="AD243" s="0" t="n">
        <f aca="false">AD242+1</f>
        <v>262</v>
      </c>
      <c r="AE243" s="0" t="n">
        <f aca="false">AE242+1</f>
        <v>263</v>
      </c>
      <c r="AF243" s="0" t="n">
        <f aca="false">AF242+1</f>
        <v>264</v>
      </c>
      <c r="AG243" s="0" t="n">
        <f aca="false">AG242+1</f>
        <v>265</v>
      </c>
      <c r="AH243" s="0" t="n">
        <f aca="false">AH242+1</f>
        <v>266</v>
      </c>
      <c r="AI243" s="0" t="n">
        <f aca="false">AI242+1</f>
        <v>267</v>
      </c>
      <c r="AJ243" s="0" t="n">
        <f aca="false">AJ242+1</f>
        <v>268</v>
      </c>
      <c r="AK243" s="0" t="n">
        <f aca="false">AK242+1</f>
        <v>269</v>
      </c>
      <c r="AL243" s="0" t="n">
        <f aca="false">AL242+1</f>
        <v>270</v>
      </c>
      <c r="AM243" s="0" t="n">
        <f aca="false">AM242+1</f>
        <v>271</v>
      </c>
      <c r="AN243" s="0" t="n">
        <f aca="false">AN242+1</f>
        <v>272</v>
      </c>
      <c r="AO243" s="0" t="n">
        <f aca="false">AO242+1</f>
        <v>273</v>
      </c>
      <c r="AP243" s="0" t="n">
        <f aca="false">AP242+1</f>
        <v>274</v>
      </c>
      <c r="AQ243" s="0" t="n">
        <f aca="false">AQ242+1</f>
        <v>275</v>
      </c>
      <c r="AR243" s="0" t="n">
        <f aca="false">AR242+1</f>
        <v>276</v>
      </c>
      <c r="AS243" s="0" t="n">
        <f aca="false">AS242+1</f>
        <v>277</v>
      </c>
      <c r="AT243" s="0" t="n">
        <f aca="false">AT242+1</f>
        <v>278</v>
      </c>
      <c r="AU243" s="0" t="n">
        <f aca="false">AU242+1</f>
        <v>279</v>
      </c>
      <c r="AV243" s="0" t="n">
        <f aca="false">AV242+1</f>
        <v>280</v>
      </c>
      <c r="AW243" s="0" t="n">
        <f aca="false">AW242+1</f>
        <v>281</v>
      </c>
      <c r="AX243" s="0" t="n">
        <f aca="false">AX242+1</f>
        <v>282</v>
      </c>
      <c r="AY243" s="0" t="n">
        <f aca="false">AY242+1</f>
        <v>283</v>
      </c>
      <c r="AZ243" s="0" t="n">
        <f aca="false">AZ242+1</f>
        <v>284</v>
      </c>
      <c r="BA243" s="0" t="n">
        <f aca="false">BA242+1</f>
        <v>285</v>
      </c>
      <c r="BB243" s="0" t="n">
        <f aca="false">BB242+1</f>
        <v>286</v>
      </c>
      <c r="BC243" s="0" t="n">
        <f aca="false">BC242+1</f>
        <v>287</v>
      </c>
      <c r="BD243" s="0" t="n">
        <f aca="false">BD242+1</f>
        <v>288</v>
      </c>
      <c r="BE243" s="0" t="n">
        <f aca="false">BE242+1</f>
        <v>289</v>
      </c>
      <c r="BF243" s="0" t="n">
        <f aca="false">BF242+1</f>
        <v>290</v>
      </c>
      <c r="BG243" s="0" t="n">
        <f aca="false">BG242+1</f>
        <v>291</v>
      </c>
      <c r="BH243" s="0" t="n">
        <f aca="false">BH242+1</f>
        <v>292</v>
      </c>
      <c r="BI243" s="0" t="n">
        <f aca="false">BI242+1</f>
        <v>293</v>
      </c>
      <c r="BJ243" s="0" t="n">
        <f aca="false">BJ242+1</f>
        <v>294</v>
      </c>
      <c r="BK243" s="0" t="n">
        <f aca="false">BK242+1</f>
        <v>295</v>
      </c>
      <c r="BL243" s="0" t="n">
        <f aca="false">BL242+1</f>
        <v>296</v>
      </c>
      <c r="BM243" s="0" t="n">
        <f aca="false">BM242+1</f>
        <v>297</v>
      </c>
      <c r="BN243" s="0" t="n">
        <f aca="false">BN242+1</f>
        <v>298</v>
      </c>
      <c r="BO243" s="0" t="n">
        <f aca="false">BO242+1</f>
        <v>299</v>
      </c>
      <c r="BP243" s="0" t="n">
        <f aca="false">BP242+1</f>
        <v>300</v>
      </c>
      <c r="BQ243" s="0" t="n">
        <f aca="false">BQ242+1</f>
        <v>301</v>
      </c>
      <c r="BR243" s="0" t="n">
        <f aca="false">BR242+1</f>
        <v>302</v>
      </c>
      <c r="BS243" s="0" t="n">
        <f aca="false">BS242+1</f>
        <v>303</v>
      </c>
      <c r="BT243" s="0" t="n">
        <f aca="false">BT242+1</f>
        <v>304</v>
      </c>
      <c r="BU243" s="0" t="n">
        <f aca="false">BU242+1</f>
        <v>305</v>
      </c>
      <c r="BV243" s="0" t="n">
        <f aca="false">BV242+1</f>
        <v>306</v>
      </c>
      <c r="BW243" s="0" t="n">
        <f aca="false">BW242+1</f>
        <v>307</v>
      </c>
      <c r="BX243" s="0" t="n">
        <f aca="false">BX242+1</f>
        <v>308</v>
      </c>
      <c r="BY243" s="0" t="n">
        <f aca="false">BY242+1</f>
        <v>309</v>
      </c>
      <c r="BZ243" s="0" t="n">
        <f aca="false">BZ242+1</f>
        <v>310</v>
      </c>
      <c r="CA243" s="0" t="n">
        <f aca="false">CA242+1</f>
        <v>311</v>
      </c>
      <c r="CB243" s="0" t="n">
        <f aca="false">CB242+1</f>
        <v>312</v>
      </c>
      <c r="CC243" s="0" t="n">
        <f aca="false">CC242+1</f>
        <v>313</v>
      </c>
      <c r="CD243" s="0" t="n">
        <f aca="false">CD242+1</f>
        <v>314</v>
      </c>
      <c r="CE243" s="0" t="n">
        <f aca="false">CE242+1</f>
        <v>315</v>
      </c>
      <c r="CF243" s="0" t="n">
        <f aca="false">CF242+1</f>
        <v>316</v>
      </c>
      <c r="CG243" s="0" t="n">
        <f aca="false">CG242+1</f>
        <v>317</v>
      </c>
      <c r="CH243" s="0" t="n">
        <f aca="false">CH242+1</f>
        <v>318</v>
      </c>
      <c r="CI243" s="0" t="n">
        <f aca="false">CI242+1</f>
        <v>319</v>
      </c>
      <c r="CJ243" s="0" t="n">
        <f aca="false">CJ242+1</f>
        <v>320</v>
      </c>
      <c r="CK243" s="0" t="n">
        <f aca="false">CK242+1</f>
        <v>321</v>
      </c>
      <c r="CL243" s="0" t="n">
        <f aca="false">CL242+1</f>
        <v>322</v>
      </c>
      <c r="CM243" s="0" t="n">
        <f aca="false">CM242+1</f>
        <v>323</v>
      </c>
      <c r="CN243" s="0" t="n">
        <f aca="false">CN242+1</f>
        <v>324</v>
      </c>
      <c r="CO243" s="0" t="n">
        <f aca="false">CO242+1</f>
        <v>325</v>
      </c>
      <c r="CP243" s="0" t="n">
        <f aca="false">CP242+1</f>
        <v>326</v>
      </c>
      <c r="CQ243" s="0" t="n">
        <f aca="false">CQ242+1</f>
        <v>327</v>
      </c>
      <c r="CR243" s="0" t="n">
        <f aca="false">CR242+1</f>
        <v>328</v>
      </c>
      <c r="CS243" s="0" t="n">
        <f aca="false">CS242+1</f>
        <v>329</v>
      </c>
      <c r="CT243" s="0" t="n">
        <f aca="false">CT242+1</f>
        <v>330</v>
      </c>
      <c r="CU243" s="0" t="n">
        <f aca="false">CU242+1</f>
        <v>331</v>
      </c>
      <c r="CV243" s="0" t="n">
        <f aca="false">CV242+1</f>
        <v>332</v>
      </c>
      <c r="CW243" s="0" t="n">
        <f aca="false">CW242+1</f>
        <v>333</v>
      </c>
      <c r="CX243" s="0" t="n">
        <f aca="false">CX242+1</f>
        <v>334</v>
      </c>
      <c r="CY243" s="0" t="n">
        <f aca="false">CY242+1</f>
        <v>335</v>
      </c>
      <c r="CZ243" s="0" t="n">
        <f aca="false">CZ242+1</f>
        <v>336</v>
      </c>
      <c r="DA243" s="0" t="n">
        <f aca="false">DA242+1</f>
        <v>337</v>
      </c>
      <c r="DB243" s="0" t="n">
        <f aca="false">DB242+1</f>
        <v>338</v>
      </c>
      <c r="DC243" s="0" t="n">
        <f aca="false">DC242+1</f>
        <v>339</v>
      </c>
      <c r="DD243" s="0" t="n">
        <f aca="false">DD242+1</f>
        <v>340</v>
      </c>
      <c r="DE243" s="0" t="n">
        <f aca="false">DE242+1</f>
        <v>341</v>
      </c>
      <c r="DF243" s="0" t="n">
        <f aca="false">DF242+1</f>
        <v>342</v>
      </c>
      <c r="DG243" s="0" t="n">
        <f aca="false">DG242+1</f>
        <v>343</v>
      </c>
      <c r="DH243" s="0" t="n">
        <f aca="false">DH242+1</f>
        <v>344</v>
      </c>
      <c r="DI243" s="0" t="n">
        <f aca="false">DI242+1</f>
        <v>345</v>
      </c>
      <c r="DJ243" s="0" t="n">
        <f aca="false">DJ242+1</f>
        <v>346</v>
      </c>
      <c r="DK243" s="0" t="n">
        <f aca="false">DK242+1</f>
        <v>347</v>
      </c>
      <c r="DL243" s="0" t="n">
        <f aca="false">DL242+1</f>
        <v>348</v>
      </c>
      <c r="DM243" s="0" t="n">
        <f aca="false">DM242+1</f>
        <v>349</v>
      </c>
      <c r="DN243" s="0" t="n">
        <f aca="false">DN242+1</f>
        <v>350</v>
      </c>
      <c r="DO243" s="0" t="n">
        <f aca="false">DO242+1</f>
        <v>351</v>
      </c>
      <c r="DP243" s="0" t="n">
        <f aca="false">DP242+1</f>
        <v>352</v>
      </c>
      <c r="DQ243" s="0" t="n">
        <f aca="false">DQ242+1</f>
        <v>353</v>
      </c>
      <c r="DR243" s="0" t="n">
        <f aca="false">DR242+1</f>
        <v>354</v>
      </c>
      <c r="DS243" s="0" t="n">
        <f aca="false">DS242+1</f>
        <v>355</v>
      </c>
      <c r="DT243" s="0" t="n">
        <f aca="false">DT242+1</f>
        <v>356</v>
      </c>
      <c r="DU243" s="0" t="n">
        <f aca="false">DU242+1</f>
        <v>357</v>
      </c>
      <c r="DV243" s="0" t="n">
        <f aca="false">DV242+1</f>
        <v>358</v>
      </c>
      <c r="DW243" s="0" t="n">
        <f aca="false">DW242+1</f>
        <v>359</v>
      </c>
      <c r="DX243" s="0" t="n">
        <f aca="false">DX242+1</f>
        <v>360</v>
      </c>
      <c r="DY243" s="0" t="n">
        <f aca="false">DY242+1</f>
        <v>361</v>
      </c>
      <c r="DZ243" s="0" t="n">
        <f aca="false">DZ242+1</f>
        <v>362</v>
      </c>
      <c r="EA243" s="0" t="n">
        <f aca="false">EA242+1</f>
        <v>363</v>
      </c>
      <c r="EB243" s="0" t="n">
        <f aca="false">EB242+1</f>
        <v>364</v>
      </c>
      <c r="EC243" s="0" t="n">
        <f aca="false">EC242+1</f>
        <v>365</v>
      </c>
      <c r="ED243" s="0" t="n">
        <f aca="false">ED242+1</f>
        <v>366</v>
      </c>
      <c r="EE243" s="0" t="n">
        <f aca="false">EE242+1</f>
        <v>367</v>
      </c>
      <c r="EF243" s="0" t="n">
        <f aca="false">EF242+1</f>
        <v>368</v>
      </c>
      <c r="EG243" s="0" t="n">
        <f aca="false">EG242+1</f>
        <v>369</v>
      </c>
      <c r="EH243" s="0" t="n">
        <f aca="false">EH242+1</f>
        <v>370</v>
      </c>
      <c r="EI243" s="0" t="n">
        <f aca="false">EI242+1</f>
        <v>371</v>
      </c>
      <c r="EJ243" s="0" t="n">
        <f aca="false">EJ242+1</f>
        <v>372</v>
      </c>
      <c r="EK243" s="0" t="n">
        <f aca="false">EK242+1</f>
        <v>373</v>
      </c>
      <c r="EL243" s="0" t="n">
        <f aca="false">EL242+1</f>
        <v>374</v>
      </c>
      <c r="EM243" s="0" t="n">
        <f aca="false">EM242+1</f>
        <v>375</v>
      </c>
      <c r="EN243" s="0" t="n">
        <f aca="false">EN242+1</f>
        <v>376</v>
      </c>
      <c r="EO243" s="0" t="n">
        <f aca="false">EO242+1</f>
        <v>377</v>
      </c>
      <c r="EP243" s="0" t="n">
        <f aca="false">EP242+1</f>
        <v>378</v>
      </c>
      <c r="EQ243" s="0" t="n">
        <f aca="false">EQ242+1</f>
        <v>379</v>
      </c>
      <c r="ER243" s="0" t="n">
        <f aca="false">ER242+1</f>
        <v>380</v>
      </c>
      <c r="ES243" s="0" t="n">
        <f aca="false">ES242+1</f>
        <v>381</v>
      </c>
      <c r="ET243" s="0" t="n">
        <f aca="false">ET242+1</f>
        <v>382</v>
      </c>
      <c r="EU243" s="0" t="n">
        <f aca="false">EU242+1</f>
        <v>383</v>
      </c>
      <c r="EV243" s="0" t="n">
        <f aca="false">EV242+1</f>
        <v>384</v>
      </c>
      <c r="EW243" s="0" t="n">
        <f aca="false">EW242+1</f>
        <v>385</v>
      </c>
      <c r="EX243" s="0" t="n">
        <f aca="false">EX242+1</f>
        <v>386</v>
      </c>
      <c r="EY243" s="0" t="n">
        <f aca="false">EY242+1</f>
        <v>387</v>
      </c>
      <c r="EZ243" s="0" t="n">
        <f aca="false">EZ242+1</f>
        <v>388</v>
      </c>
      <c r="FA243" s="0" t="n">
        <f aca="false">FA242+1</f>
        <v>389</v>
      </c>
      <c r="FB243" s="0" t="n">
        <f aca="false">FB242+1</f>
        <v>390</v>
      </c>
      <c r="FC243" s="0" t="n">
        <f aca="false">FC242+1</f>
        <v>391</v>
      </c>
      <c r="FD243" s="0" t="n">
        <f aca="false">FD242+1</f>
        <v>392</v>
      </c>
      <c r="FE243" s="0" t="n">
        <f aca="false">FE242+1</f>
        <v>393</v>
      </c>
      <c r="FF243" s="0" t="n">
        <f aca="false">FF242+1</f>
        <v>394</v>
      </c>
      <c r="FG243" s="0" t="n">
        <f aca="false">FG242+1</f>
        <v>395</v>
      </c>
      <c r="FH243" s="0" t="n">
        <f aca="false">FH242+1</f>
        <v>396</v>
      </c>
      <c r="FI243" s="0" t="n">
        <f aca="false">FI242+1</f>
        <v>397</v>
      </c>
      <c r="FJ243" s="0" t="n">
        <f aca="false">FJ242+1</f>
        <v>398</v>
      </c>
      <c r="FK243" s="0" t="n">
        <f aca="false">FK242+1</f>
        <v>399</v>
      </c>
      <c r="FL243" s="0" t="n">
        <f aca="false">FL242+1</f>
        <v>400</v>
      </c>
      <c r="FM243" s="0" t="n">
        <f aca="false">FM242+1</f>
        <v>401</v>
      </c>
      <c r="FN243" s="0" t="n">
        <f aca="false">FN242+1</f>
        <v>402</v>
      </c>
      <c r="FO243" s="0" t="n">
        <f aca="false">FO242+1</f>
        <v>403</v>
      </c>
      <c r="FP243" s="0" t="n">
        <f aca="false">FP242+1</f>
        <v>404</v>
      </c>
      <c r="FQ243" s="0" t="n">
        <f aca="false">FQ242+1</f>
        <v>405</v>
      </c>
      <c r="FR243" s="0" t="n">
        <f aca="false">FR242+1</f>
        <v>406</v>
      </c>
      <c r="FS243" s="0" t="n">
        <f aca="false">FS242+1</f>
        <v>407</v>
      </c>
      <c r="FT243" s="0" t="n">
        <f aca="false">FT242+1</f>
        <v>408</v>
      </c>
      <c r="FU243" s="0" t="n">
        <f aca="false">FU242+1</f>
        <v>409</v>
      </c>
      <c r="FV243" s="0" t="n">
        <f aca="false">FV242+1</f>
        <v>410</v>
      </c>
      <c r="FW243" s="0" t="n">
        <f aca="false">FW242+1</f>
        <v>411</v>
      </c>
      <c r="FX243" s="0" t="n">
        <f aca="false">FX242+1</f>
        <v>412</v>
      </c>
      <c r="FY243" s="0" t="n">
        <f aca="false">FY242+1</f>
        <v>413</v>
      </c>
      <c r="FZ243" s="0" t="n">
        <f aca="false">FZ242+1</f>
        <v>414</v>
      </c>
      <c r="GA243" s="0" t="n">
        <f aca="false">GA242+1</f>
        <v>415</v>
      </c>
      <c r="GB243" s="0" t="n">
        <f aca="false">GB242+1</f>
        <v>416</v>
      </c>
      <c r="GC243" s="0" t="n">
        <f aca="false">GC242+1</f>
        <v>417</v>
      </c>
      <c r="GD243" s="0" t="n">
        <f aca="false">GD242+1</f>
        <v>418</v>
      </c>
      <c r="GE243" s="0" t="n">
        <f aca="false">GE242+1</f>
        <v>419</v>
      </c>
      <c r="GF243" s="0" t="n">
        <f aca="false">GF242+1</f>
        <v>420</v>
      </c>
      <c r="GG243" s="0" t="n">
        <f aca="false">GG242+1</f>
        <v>421</v>
      </c>
      <c r="GH243" s="0" t="n">
        <f aca="false">GH242+1</f>
        <v>422</v>
      </c>
      <c r="GI243" s="0" t="n">
        <f aca="false">GI242+1</f>
        <v>423</v>
      </c>
      <c r="GJ243" s="0" t="n">
        <f aca="false">GJ242+1</f>
        <v>424</v>
      </c>
      <c r="GK243" s="0" t="n">
        <f aca="false">GK242+1</f>
        <v>425</v>
      </c>
      <c r="GL243" s="0" t="n">
        <f aca="false">GL242+1</f>
        <v>426</v>
      </c>
      <c r="GM243" s="0" t="n">
        <f aca="false">GM242+1</f>
        <v>427</v>
      </c>
      <c r="GN243" s="0" t="n">
        <f aca="false">GN242+1</f>
        <v>428</v>
      </c>
      <c r="GO243" s="0" t="n">
        <f aca="false">GO242+1</f>
        <v>429</v>
      </c>
      <c r="GP243" s="0" t="n">
        <f aca="false">GP242+1</f>
        <v>430</v>
      </c>
      <c r="GQ243" s="0" t="n">
        <f aca="false">GQ242+1</f>
        <v>431</v>
      </c>
      <c r="GR243" s="0" t="n">
        <f aca="false">GR242+1</f>
        <v>432</v>
      </c>
      <c r="GS243" s="0" t="n">
        <f aca="false">GS242+1</f>
        <v>433</v>
      </c>
      <c r="GT243" s="0" t="n">
        <f aca="false">GT242+1</f>
        <v>434</v>
      </c>
      <c r="GU243" s="0" t="n">
        <f aca="false">GU242+1</f>
        <v>435</v>
      </c>
      <c r="GV243" s="0" t="n">
        <f aca="false">GV242+1</f>
        <v>436</v>
      </c>
      <c r="GW243" s="0" t="n">
        <f aca="false">GW242+1</f>
        <v>437</v>
      </c>
      <c r="GX243" s="0" t="n">
        <f aca="false">GX242+1</f>
        <v>438</v>
      </c>
      <c r="GY243" s="0" t="n">
        <f aca="false">GY242+1</f>
        <v>439</v>
      </c>
      <c r="GZ243" s="0" t="n">
        <f aca="false">GZ242+1</f>
        <v>440</v>
      </c>
      <c r="HA243" s="0" t="n">
        <f aca="false">HA242+1</f>
        <v>441</v>
      </c>
      <c r="HB243" s="0" t="n">
        <f aca="false">HB242+1</f>
        <v>442</v>
      </c>
      <c r="HC243" s="0" t="n">
        <f aca="false">HC242+1</f>
        <v>443</v>
      </c>
      <c r="HD243" s="0" t="n">
        <f aca="false">HD242+1</f>
        <v>444</v>
      </c>
      <c r="HE243" s="0" t="n">
        <f aca="false">HE242+1</f>
        <v>445</v>
      </c>
      <c r="HF243" s="0" t="n">
        <f aca="false">HF242+1</f>
        <v>446</v>
      </c>
      <c r="HG243" s="0" t="n">
        <f aca="false">HG242+1</f>
        <v>447</v>
      </c>
      <c r="HH243" s="0" t="n">
        <f aca="false">HH242+1</f>
        <v>448</v>
      </c>
      <c r="HI243" s="0" t="n">
        <f aca="false">HI242+1</f>
        <v>449</v>
      </c>
      <c r="HJ243" s="0" t="n">
        <f aca="false">HJ242+1</f>
        <v>450</v>
      </c>
      <c r="HK243" s="0" t="n">
        <f aca="false">HK242+1</f>
        <v>451</v>
      </c>
      <c r="HL243" s="0" t="n">
        <f aca="false">HL242+1</f>
        <v>452</v>
      </c>
      <c r="HM243" s="0" t="n">
        <f aca="false">HM242+1</f>
        <v>453</v>
      </c>
      <c r="HN243" s="0" t="n">
        <f aca="false">HN242+1</f>
        <v>454</v>
      </c>
      <c r="HO243" s="0" t="n">
        <f aca="false">HO242+1</f>
        <v>455</v>
      </c>
      <c r="HP243" s="0" t="n">
        <f aca="false">HP242+1</f>
        <v>456</v>
      </c>
      <c r="HQ243" s="0" t="n">
        <f aca="false">HQ242+1</f>
        <v>457</v>
      </c>
      <c r="HR243" s="0" t="n">
        <f aca="false">HR242+1</f>
        <v>458</v>
      </c>
      <c r="HS243" s="0" t="n">
        <f aca="false">HS242+1</f>
        <v>459</v>
      </c>
      <c r="HT243" s="0" t="n">
        <f aca="false">HT242+1</f>
        <v>460</v>
      </c>
      <c r="HU243" s="0" t="n">
        <f aca="false">HU242+1</f>
        <v>461</v>
      </c>
      <c r="HV243" s="0" t="n">
        <f aca="false">HV242+1</f>
        <v>462</v>
      </c>
      <c r="HW243" s="0" t="n">
        <f aca="false">HW242+1</f>
        <v>463</v>
      </c>
      <c r="HX243" s="0" t="n">
        <f aca="false">HX242+1</f>
        <v>464</v>
      </c>
      <c r="HY243" s="0" t="n">
        <f aca="false">HY242+1</f>
        <v>465</v>
      </c>
      <c r="HZ243" s="0" t="n">
        <f aca="false">HZ242+1</f>
        <v>466</v>
      </c>
      <c r="IA243" s="0" t="n">
        <f aca="false">IA242+1</f>
        <v>467</v>
      </c>
      <c r="IB243" s="0" t="n">
        <f aca="false">IB242+1</f>
        <v>468</v>
      </c>
      <c r="IC243" s="0" t="n">
        <f aca="false">IC242+1</f>
        <v>469</v>
      </c>
      <c r="ID243" s="0" t="n">
        <f aca="false">ID242+1</f>
        <v>470</v>
      </c>
      <c r="IE243" s="0" t="n">
        <f aca="false">IE242+1</f>
        <v>471</v>
      </c>
      <c r="IF243" s="0" t="n">
        <f aca="false">IF242+1</f>
        <v>472</v>
      </c>
      <c r="IG243" s="0" t="n">
        <f aca="false">IG242+1</f>
        <v>473</v>
      </c>
      <c r="IH243" s="0" t="n">
        <f aca="false">IH242+1</f>
        <v>474</v>
      </c>
      <c r="II243" s="0" t="n">
        <f aca="false">II242+1</f>
        <v>475</v>
      </c>
      <c r="IJ243" s="0" t="n">
        <f aca="false">IJ242+1</f>
        <v>476</v>
      </c>
      <c r="IK243" s="0" t="n">
        <f aca="false">IK242+1</f>
        <v>477</v>
      </c>
      <c r="IL243" s="0" t="n">
        <f aca="false">IL242+1</f>
        <v>478</v>
      </c>
      <c r="IM243" s="0" t="n">
        <f aca="false">IM242+1</f>
        <v>479</v>
      </c>
      <c r="IN243" s="0" t="n">
        <f aca="false">IN242+1</f>
        <v>480</v>
      </c>
      <c r="IO243" s="0" t="n">
        <f aca="false">IO242+1</f>
        <v>481</v>
      </c>
      <c r="IP243" s="0" t="n">
        <f aca="false">IP242+1</f>
        <v>482</v>
      </c>
      <c r="IQ243" s="0" t="n">
        <f aca="false">IQ242+1</f>
        <v>483</v>
      </c>
      <c r="IR243" s="0" t="n">
        <f aca="false">IR242+1</f>
        <v>484</v>
      </c>
      <c r="IS243" s="0" t="n">
        <f aca="false">IS242+1</f>
        <v>485</v>
      </c>
      <c r="IT243" s="0" t="n">
        <f aca="false">IT242+1</f>
        <v>486</v>
      </c>
      <c r="IU243" s="0" t="n">
        <f aca="false">IU242+1</f>
        <v>487</v>
      </c>
      <c r="IV243" s="0" t="n">
        <f aca="false">IV242+1</f>
        <v>488</v>
      </c>
      <c r="IW243" s="0" t="n">
        <f aca="false">IW242+1</f>
        <v>489</v>
      </c>
      <c r="IX243" s="0" t="n">
        <f aca="false">IX242+1</f>
        <v>490</v>
      </c>
      <c r="IY243" s="0" t="n">
        <f aca="false">IY242+1</f>
        <v>491</v>
      </c>
      <c r="IZ243" s="0" t="n">
        <f aca="false">IZ242+1</f>
        <v>492</v>
      </c>
      <c r="JA243" s="0" t="n">
        <f aca="false">JA242+1</f>
        <v>493</v>
      </c>
      <c r="JB243" s="0" t="n">
        <f aca="false">JB242+1</f>
        <v>494</v>
      </c>
      <c r="JC243" s="0" t="n">
        <f aca="false">JC242+1</f>
        <v>495</v>
      </c>
      <c r="JD243" s="0" t="n">
        <f aca="false">JD242+1</f>
        <v>496</v>
      </c>
      <c r="JE243" s="0" t="n">
        <f aca="false">JE242+1</f>
        <v>497</v>
      </c>
      <c r="JF243" s="0" t="n">
        <f aca="false">JF242+1</f>
        <v>498</v>
      </c>
      <c r="JG243" s="0" t="n">
        <f aca="false">JG242+1</f>
        <v>499</v>
      </c>
      <c r="JH243" s="0" t="n">
        <f aca="false">JH242+1</f>
        <v>500</v>
      </c>
      <c r="JI243" s="0" t="n">
        <f aca="false">JI242+1</f>
        <v>501</v>
      </c>
      <c r="JJ243" s="0" t="n">
        <f aca="false">JJ242+1</f>
        <v>502</v>
      </c>
      <c r="JK243" s="0" t="n">
        <f aca="false">JK242+1</f>
        <v>503</v>
      </c>
      <c r="JL243" s="0" t="n">
        <f aca="false">JL242+1</f>
        <v>504</v>
      </c>
      <c r="JM243" s="0" t="n">
        <f aca="false">JM242+1</f>
        <v>505</v>
      </c>
      <c r="JN243" s="0" t="n">
        <f aca="false">JN242+1</f>
        <v>506</v>
      </c>
      <c r="JO243" s="0" t="n">
        <f aca="false">JO242+1</f>
        <v>507</v>
      </c>
      <c r="JP243" s="0" t="n">
        <f aca="false">JP242+1</f>
        <v>508</v>
      </c>
      <c r="JQ243" s="0" t="n">
        <f aca="false">JQ242+1</f>
        <v>509</v>
      </c>
      <c r="JR243" s="0" t="n">
        <f aca="false">JR242+1</f>
        <v>510</v>
      </c>
      <c r="JS243" s="0" t="n">
        <f aca="false">JS242+1</f>
        <v>511</v>
      </c>
      <c r="JT243" s="0" t="n">
        <f aca="false">JT242+1</f>
        <v>512</v>
      </c>
      <c r="JU243" s="0" t="n">
        <f aca="false">JU242+1</f>
        <v>513</v>
      </c>
      <c r="JV243" s="0" t="n">
        <f aca="false">JV242+1</f>
        <v>514</v>
      </c>
      <c r="JW243" s="0" t="n">
        <f aca="false">JW242+1</f>
        <v>515</v>
      </c>
      <c r="JX243" s="0" t="n">
        <f aca="false">JX242+1</f>
        <v>516</v>
      </c>
      <c r="JY243" s="0" t="n">
        <f aca="false">JY242+1</f>
        <v>517</v>
      </c>
      <c r="JZ243" s="0" t="n">
        <f aca="false">JZ242+1</f>
        <v>518</v>
      </c>
      <c r="KA243" s="0" t="n">
        <f aca="false">KA242+1</f>
        <v>519</v>
      </c>
    </row>
    <row r="244" customFormat="false" ht="12.8" hidden="false" customHeight="false" outlineLevel="0" collapsed="false">
      <c r="A244" s="0" t="str">
        <f aca="false">A243</f>
        <v>NO</v>
      </c>
      <c r="B244" s="0" t="n">
        <f aca="false">B243+1</f>
        <v>235</v>
      </c>
      <c r="C244" s="0" t="n">
        <f aca="false">C243+1</f>
        <v>236</v>
      </c>
      <c r="D244" s="0" t="n">
        <f aca="false">D243+1</f>
        <v>237</v>
      </c>
      <c r="E244" s="0" t="n">
        <f aca="false">E243+1</f>
        <v>238</v>
      </c>
      <c r="F244" s="0" t="n">
        <f aca="false">F243+1</f>
        <v>239</v>
      </c>
      <c r="G244" s="0" t="n">
        <f aca="false">G243+1</f>
        <v>240</v>
      </c>
      <c r="H244" s="0" t="n">
        <f aca="false">H243+1</f>
        <v>241</v>
      </c>
      <c r="I244" s="0" t="n">
        <f aca="false">I243+1</f>
        <v>242</v>
      </c>
      <c r="J244" s="0" t="n">
        <f aca="false">J243+1</f>
        <v>243</v>
      </c>
      <c r="K244" s="0" t="n">
        <f aca="false">K243+1</f>
        <v>244</v>
      </c>
      <c r="L244" s="0" t="n">
        <f aca="false">L243+1</f>
        <v>245</v>
      </c>
      <c r="M244" s="0" t="n">
        <f aca="false">M243+1</f>
        <v>246</v>
      </c>
      <c r="N244" s="0" t="n">
        <f aca="false">N243+1</f>
        <v>247</v>
      </c>
      <c r="O244" s="0" t="n">
        <f aca="false">O243+1</f>
        <v>248</v>
      </c>
      <c r="P244" s="0" t="n">
        <f aca="false">P243+1</f>
        <v>249</v>
      </c>
      <c r="Q244" s="0" t="n">
        <f aca="false">Q243+1</f>
        <v>250</v>
      </c>
      <c r="R244" s="0" t="n">
        <f aca="false">R243+1</f>
        <v>251</v>
      </c>
      <c r="S244" s="0" t="n">
        <f aca="false">S243+1</f>
        <v>252</v>
      </c>
      <c r="T244" s="0" t="n">
        <f aca="false">T243+1</f>
        <v>253</v>
      </c>
      <c r="U244" s="0" t="n">
        <f aca="false">U243+1</f>
        <v>254</v>
      </c>
      <c r="V244" s="0" t="n">
        <f aca="false">V243+1</f>
        <v>255</v>
      </c>
      <c r="W244" s="0" t="n">
        <f aca="false">W243+1</f>
        <v>256</v>
      </c>
      <c r="X244" s="0" t="n">
        <f aca="false">X243+1</f>
        <v>257</v>
      </c>
      <c r="Y244" s="0" t="n">
        <f aca="false">Y243+1</f>
        <v>258</v>
      </c>
      <c r="Z244" s="0" t="n">
        <f aca="false">Z243+1</f>
        <v>259</v>
      </c>
      <c r="AA244" s="0" t="n">
        <f aca="false">AA243+1</f>
        <v>260</v>
      </c>
      <c r="AB244" s="0" t="n">
        <f aca="false">AB243+1</f>
        <v>261</v>
      </c>
      <c r="AC244" s="0" t="n">
        <f aca="false">AC243+1</f>
        <v>262</v>
      </c>
      <c r="AD244" s="0" t="n">
        <f aca="false">AD243+1</f>
        <v>263</v>
      </c>
      <c r="AE244" s="0" t="n">
        <f aca="false">AE243+1</f>
        <v>264</v>
      </c>
      <c r="AF244" s="0" t="n">
        <f aca="false">AF243+1</f>
        <v>265</v>
      </c>
      <c r="AG244" s="0" t="n">
        <f aca="false">AG243+1</f>
        <v>266</v>
      </c>
      <c r="AH244" s="0" t="n">
        <f aca="false">AH243+1</f>
        <v>267</v>
      </c>
      <c r="AI244" s="0" t="n">
        <f aca="false">AI243+1</f>
        <v>268</v>
      </c>
      <c r="AJ244" s="0" t="n">
        <f aca="false">AJ243+1</f>
        <v>269</v>
      </c>
      <c r="AK244" s="0" t="n">
        <f aca="false">AK243+1</f>
        <v>270</v>
      </c>
      <c r="AL244" s="0" t="n">
        <f aca="false">AL243+1</f>
        <v>271</v>
      </c>
      <c r="AM244" s="0" t="n">
        <f aca="false">AM243+1</f>
        <v>272</v>
      </c>
      <c r="AN244" s="0" t="n">
        <f aca="false">AN243+1</f>
        <v>273</v>
      </c>
      <c r="AO244" s="0" t="n">
        <f aca="false">AO243+1</f>
        <v>274</v>
      </c>
      <c r="AP244" s="0" t="n">
        <f aca="false">AP243+1</f>
        <v>275</v>
      </c>
      <c r="AQ244" s="0" t="n">
        <f aca="false">AQ243+1</f>
        <v>276</v>
      </c>
      <c r="AR244" s="0" t="n">
        <f aca="false">AR243+1</f>
        <v>277</v>
      </c>
      <c r="AS244" s="0" t="n">
        <f aca="false">AS243+1</f>
        <v>278</v>
      </c>
      <c r="AT244" s="0" t="n">
        <f aca="false">AT243+1</f>
        <v>279</v>
      </c>
      <c r="AU244" s="0" t="n">
        <f aca="false">AU243+1</f>
        <v>280</v>
      </c>
      <c r="AV244" s="0" t="n">
        <f aca="false">AV243+1</f>
        <v>281</v>
      </c>
      <c r="AW244" s="0" t="n">
        <f aca="false">AW243+1</f>
        <v>282</v>
      </c>
      <c r="AX244" s="0" t="n">
        <f aca="false">AX243+1</f>
        <v>283</v>
      </c>
      <c r="AY244" s="0" t="n">
        <f aca="false">AY243+1</f>
        <v>284</v>
      </c>
      <c r="AZ244" s="0" t="n">
        <f aca="false">AZ243+1</f>
        <v>285</v>
      </c>
      <c r="BA244" s="0" t="n">
        <f aca="false">BA243+1</f>
        <v>286</v>
      </c>
      <c r="BB244" s="0" t="n">
        <f aca="false">BB243+1</f>
        <v>287</v>
      </c>
      <c r="BC244" s="0" t="n">
        <f aca="false">BC243+1</f>
        <v>288</v>
      </c>
      <c r="BD244" s="0" t="n">
        <f aca="false">BD243+1</f>
        <v>289</v>
      </c>
      <c r="BE244" s="0" t="n">
        <f aca="false">BE243+1</f>
        <v>290</v>
      </c>
      <c r="BF244" s="0" t="n">
        <f aca="false">BF243+1</f>
        <v>291</v>
      </c>
      <c r="BG244" s="0" t="n">
        <f aca="false">BG243+1</f>
        <v>292</v>
      </c>
      <c r="BH244" s="0" t="n">
        <f aca="false">BH243+1</f>
        <v>293</v>
      </c>
      <c r="BI244" s="0" t="n">
        <f aca="false">BI243+1</f>
        <v>294</v>
      </c>
      <c r="BJ244" s="0" t="n">
        <f aca="false">BJ243+1</f>
        <v>295</v>
      </c>
      <c r="BK244" s="0" t="n">
        <f aca="false">BK243+1</f>
        <v>296</v>
      </c>
      <c r="BL244" s="0" t="n">
        <f aca="false">BL243+1</f>
        <v>297</v>
      </c>
      <c r="BM244" s="0" t="n">
        <f aca="false">BM243+1</f>
        <v>298</v>
      </c>
      <c r="BN244" s="0" t="n">
        <f aca="false">BN243+1</f>
        <v>299</v>
      </c>
      <c r="BO244" s="0" t="n">
        <f aca="false">BO243+1</f>
        <v>300</v>
      </c>
      <c r="BP244" s="0" t="n">
        <f aca="false">BP243+1</f>
        <v>301</v>
      </c>
      <c r="BQ244" s="0" t="n">
        <f aca="false">BQ243+1</f>
        <v>302</v>
      </c>
      <c r="BR244" s="0" t="n">
        <f aca="false">BR243+1</f>
        <v>303</v>
      </c>
      <c r="BS244" s="0" t="n">
        <f aca="false">BS243+1</f>
        <v>304</v>
      </c>
      <c r="BT244" s="0" t="n">
        <f aca="false">BT243+1</f>
        <v>305</v>
      </c>
      <c r="BU244" s="0" t="n">
        <f aca="false">BU243+1</f>
        <v>306</v>
      </c>
      <c r="BV244" s="0" t="n">
        <f aca="false">BV243+1</f>
        <v>307</v>
      </c>
      <c r="BW244" s="0" t="n">
        <f aca="false">BW243+1</f>
        <v>308</v>
      </c>
      <c r="BX244" s="0" t="n">
        <f aca="false">BX243+1</f>
        <v>309</v>
      </c>
      <c r="BY244" s="0" t="n">
        <f aca="false">BY243+1</f>
        <v>310</v>
      </c>
      <c r="BZ244" s="0" t="n">
        <f aca="false">BZ243+1</f>
        <v>311</v>
      </c>
      <c r="CA244" s="0" t="n">
        <f aca="false">CA243+1</f>
        <v>312</v>
      </c>
      <c r="CB244" s="0" t="n">
        <f aca="false">CB243+1</f>
        <v>313</v>
      </c>
      <c r="CC244" s="0" t="n">
        <f aca="false">CC243+1</f>
        <v>314</v>
      </c>
      <c r="CD244" s="0" t="n">
        <f aca="false">CD243+1</f>
        <v>315</v>
      </c>
      <c r="CE244" s="0" t="n">
        <f aca="false">CE243+1</f>
        <v>316</v>
      </c>
      <c r="CF244" s="0" t="n">
        <f aca="false">CF243+1</f>
        <v>317</v>
      </c>
      <c r="CG244" s="0" t="n">
        <f aca="false">CG243+1</f>
        <v>318</v>
      </c>
      <c r="CH244" s="0" t="n">
        <f aca="false">CH243+1</f>
        <v>319</v>
      </c>
      <c r="CI244" s="0" t="n">
        <f aca="false">CI243+1</f>
        <v>320</v>
      </c>
      <c r="CJ244" s="0" t="n">
        <f aca="false">CJ243+1</f>
        <v>321</v>
      </c>
      <c r="CK244" s="0" t="n">
        <f aca="false">CK243+1</f>
        <v>322</v>
      </c>
      <c r="CL244" s="0" t="n">
        <f aca="false">CL243+1</f>
        <v>323</v>
      </c>
      <c r="CM244" s="0" t="n">
        <f aca="false">CM243+1</f>
        <v>324</v>
      </c>
      <c r="CN244" s="0" t="n">
        <f aca="false">CN243+1</f>
        <v>325</v>
      </c>
      <c r="CO244" s="0" t="n">
        <f aca="false">CO243+1</f>
        <v>326</v>
      </c>
      <c r="CP244" s="0" t="n">
        <f aca="false">CP243+1</f>
        <v>327</v>
      </c>
      <c r="CQ244" s="0" t="n">
        <f aca="false">CQ243+1</f>
        <v>328</v>
      </c>
      <c r="CR244" s="0" t="n">
        <f aca="false">CR243+1</f>
        <v>329</v>
      </c>
      <c r="CS244" s="0" t="n">
        <f aca="false">CS243+1</f>
        <v>330</v>
      </c>
      <c r="CT244" s="0" t="n">
        <f aca="false">CT243+1</f>
        <v>331</v>
      </c>
      <c r="CU244" s="0" t="n">
        <f aca="false">CU243+1</f>
        <v>332</v>
      </c>
      <c r="CV244" s="0" t="n">
        <f aca="false">CV243+1</f>
        <v>333</v>
      </c>
      <c r="CW244" s="0" t="n">
        <f aca="false">CW243+1</f>
        <v>334</v>
      </c>
      <c r="CX244" s="0" t="n">
        <f aca="false">CX243+1</f>
        <v>335</v>
      </c>
      <c r="CY244" s="0" t="n">
        <f aca="false">CY243+1</f>
        <v>336</v>
      </c>
      <c r="CZ244" s="0" t="n">
        <f aca="false">CZ243+1</f>
        <v>337</v>
      </c>
      <c r="DA244" s="0" t="n">
        <f aca="false">DA243+1</f>
        <v>338</v>
      </c>
      <c r="DB244" s="0" t="n">
        <f aca="false">DB243+1</f>
        <v>339</v>
      </c>
      <c r="DC244" s="0" t="n">
        <f aca="false">DC243+1</f>
        <v>340</v>
      </c>
      <c r="DD244" s="0" t="n">
        <f aca="false">DD243+1</f>
        <v>341</v>
      </c>
      <c r="DE244" s="0" t="n">
        <f aca="false">DE243+1</f>
        <v>342</v>
      </c>
      <c r="DF244" s="0" t="n">
        <f aca="false">DF243+1</f>
        <v>343</v>
      </c>
      <c r="DG244" s="0" t="n">
        <f aca="false">DG243+1</f>
        <v>344</v>
      </c>
      <c r="DH244" s="0" t="n">
        <f aca="false">DH243+1</f>
        <v>345</v>
      </c>
      <c r="DI244" s="0" t="n">
        <f aca="false">DI243+1</f>
        <v>346</v>
      </c>
      <c r="DJ244" s="0" t="n">
        <f aca="false">DJ243+1</f>
        <v>347</v>
      </c>
      <c r="DK244" s="0" t="n">
        <f aca="false">DK243+1</f>
        <v>348</v>
      </c>
      <c r="DL244" s="0" t="n">
        <f aca="false">DL243+1</f>
        <v>349</v>
      </c>
      <c r="DM244" s="0" t="n">
        <f aca="false">DM243+1</f>
        <v>350</v>
      </c>
      <c r="DN244" s="0" t="n">
        <f aca="false">DN243+1</f>
        <v>351</v>
      </c>
      <c r="DO244" s="0" t="n">
        <f aca="false">DO243+1</f>
        <v>352</v>
      </c>
      <c r="DP244" s="0" t="n">
        <f aca="false">DP243+1</f>
        <v>353</v>
      </c>
      <c r="DQ244" s="0" t="n">
        <f aca="false">DQ243+1</f>
        <v>354</v>
      </c>
      <c r="DR244" s="0" t="n">
        <f aca="false">DR243+1</f>
        <v>355</v>
      </c>
      <c r="DS244" s="0" t="n">
        <f aca="false">DS243+1</f>
        <v>356</v>
      </c>
      <c r="DT244" s="0" t="n">
        <f aca="false">DT243+1</f>
        <v>357</v>
      </c>
      <c r="DU244" s="0" t="n">
        <f aca="false">DU243+1</f>
        <v>358</v>
      </c>
      <c r="DV244" s="0" t="n">
        <f aca="false">DV243+1</f>
        <v>359</v>
      </c>
      <c r="DW244" s="0" t="n">
        <f aca="false">DW243+1</f>
        <v>360</v>
      </c>
      <c r="DX244" s="0" t="n">
        <f aca="false">DX243+1</f>
        <v>361</v>
      </c>
      <c r="DY244" s="0" t="n">
        <f aca="false">DY243+1</f>
        <v>362</v>
      </c>
      <c r="DZ244" s="0" t="n">
        <f aca="false">DZ243+1</f>
        <v>363</v>
      </c>
      <c r="EA244" s="0" t="n">
        <f aca="false">EA243+1</f>
        <v>364</v>
      </c>
      <c r="EB244" s="0" t="n">
        <f aca="false">EB243+1</f>
        <v>365</v>
      </c>
      <c r="EC244" s="0" t="n">
        <f aca="false">EC243+1</f>
        <v>366</v>
      </c>
      <c r="ED244" s="0" t="n">
        <f aca="false">ED243+1</f>
        <v>367</v>
      </c>
      <c r="EE244" s="0" t="n">
        <f aca="false">EE243+1</f>
        <v>368</v>
      </c>
      <c r="EF244" s="0" t="n">
        <f aca="false">EF243+1</f>
        <v>369</v>
      </c>
      <c r="EG244" s="0" t="n">
        <f aca="false">EG243+1</f>
        <v>370</v>
      </c>
      <c r="EH244" s="0" t="n">
        <f aca="false">EH243+1</f>
        <v>371</v>
      </c>
      <c r="EI244" s="0" t="n">
        <f aca="false">EI243+1</f>
        <v>372</v>
      </c>
      <c r="EJ244" s="0" t="n">
        <f aca="false">EJ243+1</f>
        <v>373</v>
      </c>
      <c r="EK244" s="0" t="n">
        <f aca="false">EK243+1</f>
        <v>374</v>
      </c>
      <c r="EL244" s="0" t="n">
        <f aca="false">EL243+1</f>
        <v>375</v>
      </c>
      <c r="EM244" s="0" t="n">
        <f aca="false">EM243+1</f>
        <v>376</v>
      </c>
      <c r="EN244" s="0" t="n">
        <f aca="false">EN243+1</f>
        <v>377</v>
      </c>
      <c r="EO244" s="0" t="n">
        <f aca="false">EO243+1</f>
        <v>378</v>
      </c>
      <c r="EP244" s="0" t="n">
        <f aca="false">EP243+1</f>
        <v>379</v>
      </c>
      <c r="EQ244" s="0" t="n">
        <f aca="false">EQ243+1</f>
        <v>380</v>
      </c>
      <c r="ER244" s="0" t="n">
        <f aca="false">ER243+1</f>
        <v>381</v>
      </c>
      <c r="ES244" s="0" t="n">
        <f aca="false">ES243+1</f>
        <v>382</v>
      </c>
      <c r="ET244" s="0" t="n">
        <f aca="false">ET243+1</f>
        <v>383</v>
      </c>
      <c r="EU244" s="0" t="n">
        <f aca="false">EU243+1</f>
        <v>384</v>
      </c>
      <c r="EV244" s="0" t="n">
        <f aca="false">EV243+1</f>
        <v>385</v>
      </c>
      <c r="EW244" s="0" t="n">
        <f aca="false">EW243+1</f>
        <v>386</v>
      </c>
      <c r="EX244" s="0" t="n">
        <f aca="false">EX243+1</f>
        <v>387</v>
      </c>
      <c r="EY244" s="0" t="n">
        <f aca="false">EY243+1</f>
        <v>388</v>
      </c>
      <c r="EZ244" s="0" t="n">
        <f aca="false">EZ243+1</f>
        <v>389</v>
      </c>
      <c r="FA244" s="0" t="n">
        <f aca="false">FA243+1</f>
        <v>390</v>
      </c>
      <c r="FB244" s="0" t="n">
        <f aca="false">FB243+1</f>
        <v>391</v>
      </c>
      <c r="FC244" s="0" t="n">
        <f aca="false">FC243+1</f>
        <v>392</v>
      </c>
      <c r="FD244" s="0" t="n">
        <f aca="false">FD243+1</f>
        <v>393</v>
      </c>
      <c r="FE244" s="0" t="n">
        <f aca="false">FE243+1</f>
        <v>394</v>
      </c>
      <c r="FF244" s="0" t="n">
        <f aca="false">FF243+1</f>
        <v>395</v>
      </c>
      <c r="FG244" s="0" t="n">
        <f aca="false">FG243+1</f>
        <v>396</v>
      </c>
      <c r="FH244" s="0" t="n">
        <f aca="false">FH243+1</f>
        <v>397</v>
      </c>
      <c r="FI244" s="0" t="n">
        <f aca="false">FI243+1</f>
        <v>398</v>
      </c>
      <c r="FJ244" s="0" t="n">
        <f aca="false">FJ243+1</f>
        <v>399</v>
      </c>
      <c r="FK244" s="0" t="n">
        <f aca="false">FK243+1</f>
        <v>400</v>
      </c>
      <c r="FL244" s="0" t="n">
        <f aca="false">FL243+1</f>
        <v>401</v>
      </c>
      <c r="FM244" s="0" t="n">
        <f aca="false">FM243+1</f>
        <v>402</v>
      </c>
      <c r="FN244" s="0" t="n">
        <f aca="false">FN243+1</f>
        <v>403</v>
      </c>
      <c r="FO244" s="0" t="n">
        <f aca="false">FO243+1</f>
        <v>404</v>
      </c>
      <c r="FP244" s="0" t="n">
        <f aca="false">FP243+1</f>
        <v>405</v>
      </c>
      <c r="FQ244" s="0" t="n">
        <f aca="false">FQ243+1</f>
        <v>406</v>
      </c>
      <c r="FR244" s="0" t="n">
        <f aca="false">FR243+1</f>
        <v>407</v>
      </c>
      <c r="FS244" s="0" t="n">
        <f aca="false">FS243+1</f>
        <v>408</v>
      </c>
      <c r="FT244" s="0" t="n">
        <f aca="false">FT243+1</f>
        <v>409</v>
      </c>
      <c r="FU244" s="0" t="n">
        <f aca="false">FU243+1</f>
        <v>410</v>
      </c>
      <c r="FV244" s="0" t="n">
        <f aca="false">FV243+1</f>
        <v>411</v>
      </c>
      <c r="FW244" s="0" t="n">
        <f aca="false">FW243+1</f>
        <v>412</v>
      </c>
      <c r="FX244" s="0" t="n">
        <f aca="false">FX243+1</f>
        <v>413</v>
      </c>
      <c r="FY244" s="0" t="n">
        <f aca="false">FY243+1</f>
        <v>414</v>
      </c>
      <c r="FZ244" s="0" t="n">
        <f aca="false">FZ243+1</f>
        <v>415</v>
      </c>
      <c r="GA244" s="0" t="n">
        <f aca="false">GA243+1</f>
        <v>416</v>
      </c>
      <c r="GB244" s="0" t="n">
        <f aca="false">GB243+1</f>
        <v>417</v>
      </c>
      <c r="GC244" s="0" t="n">
        <f aca="false">GC243+1</f>
        <v>418</v>
      </c>
      <c r="GD244" s="0" t="n">
        <f aca="false">GD243+1</f>
        <v>419</v>
      </c>
      <c r="GE244" s="0" t="n">
        <f aca="false">GE243+1</f>
        <v>420</v>
      </c>
      <c r="GF244" s="0" t="n">
        <f aca="false">GF243+1</f>
        <v>421</v>
      </c>
      <c r="GG244" s="0" t="n">
        <f aca="false">GG243+1</f>
        <v>422</v>
      </c>
      <c r="GH244" s="0" t="n">
        <f aca="false">GH243+1</f>
        <v>423</v>
      </c>
      <c r="GI244" s="0" t="n">
        <f aca="false">GI243+1</f>
        <v>424</v>
      </c>
      <c r="GJ244" s="0" t="n">
        <f aca="false">GJ243+1</f>
        <v>425</v>
      </c>
      <c r="GK244" s="0" t="n">
        <f aca="false">GK243+1</f>
        <v>426</v>
      </c>
      <c r="GL244" s="0" t="n">
        <f aca="false">GL243+1</f>
        <v>427</v>
      </c>
      <c r="GM244" s="0" t="n">
        <f aca="false">GM243+1</f>
        <v>428</v>
      </c>
      <c r="GN244" s="0" t="n">
        <f aca="false">GN243+1</f>
        <v>429</v>
      </c>
      <c r="GO244" s="0" t="n">
        <f aca="false">GO243+1</f>
        <v>430</v>
      </c>
      <c r="GP244" s="0" t="n">
        <f aca="false">GP243+1</f>
        <v>431</v>
      </c>
      <c r="GQ244" s="0" t="n">
        <f aca="false">GQ243+1</f>
        <v>432</v>
      </c>
      <c r="GR244" s="0" t="n">
        <f aca="false">GR243+1</f>
        <v>433</v>
      </c>
      <c r="GS244" s="0" t="n">
        <f aca="false">GS243+1</f>
        <v>434</v>
      </c>
      <c r="GT244" s="0" t="n">
        <f aca="false">GT243+1</f>
        <v>435</v>
      </c>
      <c r="GU244" s="0" t="n">
        <f aca="false">GU243+1</f>
        <v>436</v>
      </c>
      <c r="GV244" s="0" t="n">
        <f aca="false">GV243+1</f>
        <v>437</v>
      </c>
      <c r="GW244" s="0" t="n">
        <f aca="false">GW243+1</f>
        <v>438</v>
      </c>
      <c r="GX244" s="0" t="n">
        <f aca="false">GX243+1</f>
        <v>439</v>
      </c>
      <c r="GY244" s="0" t="n">
        <f aca="false">GY243+1</f>
        <v>440</v>
      </c>
      <c r="GZ244" s="0" t="n">
        <f aca="false">GZ243+1</f>
        <v>441</v>
      </c>
      <c r="HA244" s="0" t="n">
        <f aca="false">HA243+1</f>
        <v>442</v>
      </c>
      <c r="HB244" s="0" t="n">
        <f aca="false">HB243+1</f>
        <v>443</v>
      </c>
      <c r="HC244" s="0" t="n">
        <f aca="false">HC243+1</f>
        <v>444</v>
      </c>
      <c r="HD244" s="0" t="n">
        <f aca="false">HD243+1</f>
        <v>445</v>
      </c>
      <c r="HE244" s="0" t="n">
        <f aca="false">HE243+1</f>
        <v>446</v>
      </c>
      <c r="HF244" s="0" t="n">
        <f aca="false">HF243+1</f>
        <v>447</v>
      </c>
      <c r="HG244" s="0" t="n">
        <f aca="false">HG243+1</f>
        <v>448</v>
      </c>
      <c r="HH244" s="0" t="n">
        <f aca="false">HH243+1</f>
        <v>449</v>
      </c>
      <c r="HI244" s="0" t="n">
        <f aca="false">HI243+1</f>
        <v>450</v>
      </c>
      <c r="HJ244" s="0" t="n">
        <f aca="false">HJ243+1</f>
        <v>451</v>
      </c>
      <c r="HK244" s="0" t="n">
        <f aca="false">HK243+1</f>
        <v>452</v>
      </c>
      <c r="HL244" s="0" t="n">
        <f aca="false">HL243+1</f>
        <v>453</v>
      </c>
      <c r="HM244" s="0" t="n">
        <f aca="false">HM243+1</f>
        <v>454</v>
      </c>
      <c r="HN244" s="0" t="n">
        <f aca="false">HN243+1</f>
        <v>455</v>
      </c>
      <c r="HO244" s="0" t="n">
        <f aca="false">HO243+1</f>
        <v>456</v>
      </c>
      <c r="HP244" s="0" t="n">
        <f aca="false">HP243+1</f>
        <v>457</v>
      </c>
      <c r="HQ244" s="0" t="n">
        <f aca="false">HQ243+1</f>
        <v>458</v>
      </c>
      <c r="HR244" s="0" t="n">
        <f aca="false">HR243+1</f>
        <v>459</v>
      </c>
      <c r="HS244" s="0" t="n">
        <f aca="false">HS243+1</f>
        <v>460</v>
      </c>
      <c r="HT244" s="0" t="n">
        <f aca="false">HT243+1</f>
        <v>461</v>
      </c>
      <c r="HU244" s="0" t="n">
        <f aca="false">HU243+1</f>
        <v>462</v>
      </c>
      <c r="HV244" s="0" t="n">
        <f aca="false">HV243+1</f>
        <v>463</v>
      </c>
      <c r="HW244" s="0" t="n">
        <f aca="false">HW243+1</f>
        <v>464</v>
      </c>
      <c r="HX244" s="0" t="n">
        <f aca="false">HX243+1</f>
        <v>465</v>
      </c>
      <c r="HY244" s="0" t="n">
        <f aca="false">HY243+1</f>
        <v>466</v>
      </c>
      <c r="HZ244" s="0" t="n">
        <f aca="false">HZ243+1</f>
        <v>467</v>
      </c>
      <c r="IA244" s="0" t="n">
        <f aca="false">IA243+1</f>
        <v>468</v>
      </c>
      <c r="IB244" s="0" t="n">
        <f aca="false">IB243+1</f>
        <v>469</v>
      </c>
      <c r="IC244" s="0" t="n">
        <f aca="false">IC243+1</f>
        <v>470</v>
      </c>
      <c r="ID244" s="0" t="n">
        <f aca="false">ID243+1</f>
        <v>471</v>
      </c>
      <c r="IE244" s="0" t="n">
        <f aca="false">IE243+1</f>
        <v>472</v>
      </c>
      <c r="IF244" s="0" t="n">
        <f aca="false">IF243+1</f>
        <v>473</v>
      </c>
      <c r="IG244" s="0" t="n">
        <f aca="false">IG243+1</f>
        <v>474</v>
      </c>
      <c r="IH244" s="0" t="n">
        <f aca="false">IH243+1</f>
        <v>475</v>
      </c>
      <c r="II244" s="0" t="n">
        <f aca="false">II243+1</f>
        <v>476</v>
      </c>
      <c r="IJ244" s="0" t="n">
        <f aca="false">IJ243+1</f>
        <v>477</v>
      </c>
      <c r="IK244" s="0" t="n">
        <f aca="false">IK243+1</f>
        <v>478</v>
      </c>
      <c r="IL244" s="0" t="n">
        <f aca="false">IL243+1</f>
        <v>479</v>
      </c>
      <c r="IM244" s="0" t="n">
        <f aca="false">IM243+1</f>
        <v>480</v>
      </c>
      <c r="IN244" s="0" t="n">
        <f aca="false">IN243+1</f>
        <v>481</v>
      </c>
      <c r="IO244" s="0" t="n">
        <f aca="false">IO243+1</f>
        <v>482</v>
      </c>
      <c r="IP244" s="0" t="n">
        <f aca="false">IP243+1</f>
        <v>483</v>
      </c>
      <c r="IQ244" s="0" t="n">
        <f aca="false">IQ243+1</f>
        <v>484</v>
      </c>
      <c r="IR244" s="0" t="n">
        <f aca="false">IR243+1</f>
        <v>485</v>
      </c>
      <c r="IS244" s="0" t="n">
        <f aca="false">IS243+1</f>
        <v>486</v>
      </c>
      <c r="IT244" s="0" t="n">
        <f aca="false">IT243+1</f>
        <v>487</v>
      </c>
      <c r="IU244" s="0" t="n">
        <f aca="false">IU243+1</f>
        <v>488</v>
      </c>
      <c r="IV244" s="0" t="n">
        <f aca="false">IV243+1</f>
        <v>489</v>
      </c>
      <c r="IW244" s="0" t="n">
        <f aca="false">IW243+1</f>
        <v>490</v>
      </c>
      <c r="IX244" s="0" t="n">
        <f aca="false">IX243+1</f>
        <v>491</v>
      </c>
      <c r="IY244" s="0" t="n">
        <f aca="false">IY243+1</f>
        <v>492</v>
      </c>
      <c r="IZ244" s="0" t="n">
        <f aca="false">IZ243+1</f>
        <v>493</v>
      </c>
      <c r="JA244" s="0" t="n">
        <f aca="false">JA243+1</f>
        <v>494</v>
      </c>
      <c r="JB244" s="0" t="n">
        <f aca="false">JB243+1</f>
        <v>495</v>
      </c>
      <c r="JC244" s="0" t="n">
        <f aca="false">JC243+1</f>
        <v>496</v>
      </c>
      <c r="JD244" s="0" t="n">
        <f aca="false">JD243+1</f>
        <v>497</v>
      </c>
      <c r="JE244" s="0" t="n">
        <f aca="false">JE243+1</f>
        <v>498</v>
      </c>
      <c r="JF244" s="0" t="n">
        <f aca="false">JF243+1</f>
        <v>499</v>
      </c>
      <c r="JG244" s="0" t="n">
        <f aca="false">JG243+1</f>
        <v>500</v>
      </c>
      <c r="JH244" s="0" t="n">
        <f aca="false">JH243+1</f>
        <v>501</v>
      </c>
      <c r="JI244" s="0" t="n">
        <f aca="false">JI243+1</f>
        <v>502</v>
      </c>
      <c r="JJ244" s="0" t="n">
        <f aca="false">JJ243+1</f>
        <v>503</v>
      </c>
      <c r="JK244" s="0" t="n">
        <f aca="false">JK243+1</f>
        <v>504</v>
      </c>
      <c r="JL244" s="0" t="n">
        <f aca="false">JL243+1</f>
        <v>505</v>
      </c>
      <c r="JM244" s="0" t="n">
        <f aca="false">JM243+1</f>
        <v>506</v>
      </c>
      <c r="JN244" s="0" t="n">
        <f aca="false">JN243+1</f>
        <v>507</v>
      </c>
      <c r="JO244" s="0" t="n">
        <f aca="false">JO243+1</f>
        <v>508</v>
      </c>
      <c r="JP244" s="0" t="n">
        <f aca="false">JP243+1</f>
        <v>509</v>
      </c>
      <c r="JQ244" s="0" t="n">
        <f aca="false">JQ243+1</f>
        <v>510</v>
      </c>
      <c r="JR244" s="0" t="n">
        <f aca="false">JR243+1</f>
        <v>511</v>
      </c>
      <c r="JS244" s="0" t="n">
        <f aca="false">JS243+1</f>
        <v>512</v>
      </c>
      <c r="JT244" s="0" t="n">
        <f aca="false">JT243+1</f>
        <v>513</v>
      </c>
      <c r="JU244" s="0" t="n">
        <f aca="false">JU243+1</f>
        <v>514</v>
      </c>
      <c r="JV244" s="0" t="n">
        <f aca="false">JV243+1</f>
        <v>515</v>
      </c>
      <c r="JW244" s="0" t="n">
        <f aca="false">JW243+1</f>
        <v>516</v>
      </c>
      <c r="JX244" s="0" t="n">
        <f aca="false">JX243+1</f>
        <v>517</v>
      </c>
      <c r="JY244" s="0" t="n">
        <f aca="false">JY243+1</f>
        <v>518</v>
      </c>
      <c r="JZ244" s="0" t="n">
        <f aca="false">JZ243+1</f>
        <v>519</v>
      </c>
      <c r="KA244" s="0" t="n">
        <f aca="false">KA243+1</f>
        <v>520</v>
      </c>
    </row>
    <row r="245" customFormat="false" ht="12.8" hidden="false" customHeight="false" outlineLevel="0" collapsed="false">
      <c r="A245" s="0" t="str">
        <f aca="false">A244</f>
        <v>NO</v>
      </c>
      <c r="B245" s="0" t="n">
        <f aca="false">B244+1</f>
        <v>236</v>
      </c>
      <c r="C245" s="0" t="n">
        <f aca="false">C244+1</f>
        <v>237</v>
      </c>
      <c r="D245" s="0" t="n">
        <f aca="false">D244+1</f>
        <v>238</v>
      </c>
      <c r="E245" s="0" t="n">
        <f aca="false">E244+1</f>
        <v>239</v>
      </c>
      <c r="F245" s="0" t="n">
        <f aca="false">F244+1</f>
        <v>240</v>
      </c>
      <c r="G245" s="0" t="n">
        <f aca="false">G244+1</f>
        <v>241</v>
      </c>
      <c r="H245" s="0" t="n">
        <f aca="false">H244+1</f>
        <v>242</v>
      </c>
      <c r="I245" s="0" t="n">
        <f aca="false">I244+1</f>
        <v>243</v>
      </c>
      <c r="J245" s="0" t="n">
        <f aca="false">J244+1</f>
        <v>244</v>
      </c>
      <c r="K245" s="0" t="n">
        <f aca="false">K244+1</f>
        <v>245</v>
      </c>
      <c r="L245" s="0" t="n">
        <f aca="false">L244+1</f>
        <v>246</v>
      </c>
      <c r="M245" s="0" t="n">
        <f aca="false">M244+1</f>
        <v>247</v>
      </c>
      <c r="N245" s="0" t="n">
        <f aca="false">N244+1</f>
        <v>248</v>
      </c>
      <c r="O245" s="0" t="n">
        <f aca="false">O244+1</f>
        <v>249</v>
      </c>
      <c r="P245" s="0" t="n">
        <f aca="false">P244+1</f>
        <v>250</v>
      </c>
      <c r="Q245" s="0" t="n">
        <f aca="false">Q244+1</f>
        <v>251</v>
      </c>
      <c r="R245" s="0" t="n">
        <f aca="false">R244+1</f>
        <v>252</v>
      </c>
      <c r="S245" s="0" t="n">
        <f aca="false">S244+1</f>
        <v>253</v>
      </c>
      <c r="T245" s="0" t="n">
        <f aca="false">T244+1</f>
        <v>254</v>
      </c>
      <c r="U245" s="0" t="n">
        <f aca="false">U244+1</f>
        <v>255</v>
      </c>
      <c r="V245" s="0" t="n">
        <f aca="false">V244+1</f>
        <v>256</v>
      </c>
      <c r="W245" s="0" t="n">
        <f aca="false">W244+1</f>
        <v>257</v>
      </c>
      <c r="X245" s="0" t="n">
        <f aca="false">X244+1</f>
        <v>258</v>
      </c>
      <c r="Y245" s="0" t="n">
        <f aca="false">Y244+1</f>
        <v>259</v>
      </c>
      <c r="Z245" s="0" t="n">
        <f aca="false">Z244+1</f>
        <v>260</v>
      </c>
      <c r="AA245" s="0" t="n">
        <f aca="false">AA244+1</f>
        <v>261</v>
      </c>
      <c r="AB245" s="0" t="n">
        <f aca="false">AB244+1</f>
        <v>262</v>
      </c>
      <c r="AC245" s="0" t="n">
        <f aca="false">AC244+1</f>
        <v>263</v>
      </c>
      <c r="AD245" s="0" t="n">
        <f aca="false">AD244+1</f>
        <v>264</v>
      </c>
      <c r="AE245" s="0" t="n">
        <f aca="false">AE244+1</f>
        <v>265</v>
      </c>
      <c r="AF245" s="0" t="n">
        <f aca="false">AF244+1</f>
        <v>266</v>
      </c>
      <c r="AG245" s="0" t="n">
        <f aca="false">AG244+1</f>
        <v>267</v>
      </c>
      <c r="AH245" s="0" t="n">
        <f aca="false">AH244+1</f>
        <v>268</v>
      </c>
      <c r="AI245" s="0" t="n">
        <f aca="false">AI244+1</f>
        <v>269</v>
      </c>
      <c r="AJ245" s="0" t="n">
        <f aca="false">AJ244+1</f>
        <v>270</v>
      </c>
      <c r="AK245" s="0" t="n">
        <f aca="false">AK244+1</f>
        <v>271</v>
      </c>
      <c r="AL245" s="0" t="n">
        <f aca="false">AL244+1</f>
        <v>272</v>
      </c>
      <c r="AM245" s="0" t="n">
        <f aca="false">AM244+1</f>
        <v>273</v>
      </c>
      <c r="AN245" s="0" t="n">
        <f aca="false">AN244+1</f>
        <v>274</v>
      </c>
      <c r="AO245" s="0" t="n">
        <f aca="false">AO244+1</f>
        <v>275</v>
      </c>
      <c r="AP245" s="0" t="n">
        <f aca="false">AP244+1</f>
        <v>276</v>
      </c>
      <c r="AQ245" s="0" t="n">
        <f aca="false">AQ244+1</f>
        <v>277</v>
      </c>
      <c r="AR245" s="0" t="n">
        <f aca="false">AR244+1</f>
        <v>278</v>
      </c>
      <c r="AS245" s="0" t="n">
        <f aca="false">AS244+1</f>
        <v>279</v>
      </c>
      <c r="AT245" s="0" t="n">
        <f aca="false">AT244+1</f>
        <v>280</v>
      </c>
      <c r="AU245" s="0" t="n">
        <f aca="false">AU244+1</f>
        <v>281</v>
      </c>
      <c r="AV245" s="0" t="n">
        <f aca="false">AV244+1</f>
        <v>282</v>
      </c>
      <c r="AW245" s="0" t="n">
        <f aca="false">AW244+1</f>
        <v>283</v>
      </c>
      <c r="AX245" s="0" t="n">
        <f aca="false">AX244+1</f>
        <v>284</v>
      </c>
      <c r="AY245" s="0" t="n">
        <f aca="false">AY244+1</f>
        <v>285</v>
      </c>
      <c r="AZ245" s="0" t="n">
        <f aca="false">AZ244+1</f>
        <v>286</v>
      </c>
      <c r="BA245" s="0" t="n">
        <f aca="false">BA244+1</f>
        <v>287</v>
      </c>
      <c r="BB245" s="0" t="n">
        <f aca="false">BB244+1</f>
        <v>288</v>
      </c>
      <c r="BC245" s="0" t="n">
        <f aca="false">BC244+1</f>
        <v>289</v>
      </c>
      <c r="BD245" s="0" t="n">
        <f aca="false">BD244+1</f>
        <v>290</v>
      </c>
      <c r="BE245" s="0" t="n">
        <f aca="false">BE244+1</f>
        <v>291</v>
      </c>
      <c r="BF245" s="0" t="n">
        <f aca="false">BF244+1</f>
        <v>292</v>
      </c>
      <c r="BG245" s="0" t="n">
        <f aca="false">BG244+1</f>
        <v>293</v>
      </c>
      <c r="BH245" s="0" t="n">
        <f aca="false">BH244+1</f>
        <v>294</v>
      </c>
      <c r="BI245" s="0" t="n">
        <f aca="false">BI244+1</f>
        <v>295</v>
      </c>
      <c r="BJ245" s="0" t="n">
        <f aca="false">BJ244+1</f>
        <v>296</v>
      </c>
      <c r="BK245" s="0" t="n">
        <f aca="false">BK244+1</f>
        <v>297</v>
      </c>
      <c r="BL245" s="0" t="n">
        <f aca="false">BL244+1</f>
        <v>298</v>
      </c>
      <c r="BM245" s="0" t="n">
        <f aca="false">BM244+1</f>
        <v>299</v>
      </c>
      <c r="BN245" s="0" t="n">
        <f aca="false">BN244+1</f>
        <v>300</v>
      </c>
      <c r="BO245" s="0" t="n">
        <f aca="false">BO244+1</f>
        <v>301</v>
      </c>
      <c r="BP245" s="0" t="n">
        <f aca="false">BP244+1</f>
        <v>302</v>
      </c>
      <c r="BQ245" s="0" t="n">
        <f aca="false">BQ244+1</f>
        <v>303</v>
      </c>
      <c r="BR245" s="0" t="n">
        <f aca="false">BR244+1</f>
        <v>304</v>
      </c>
      <c r="BS245" s="0" t="n">
        <f aca="false">BS244+1</f>
        <v>305</v>
      </c>
      <c r="BT245" s="0" t="n">
        <f aca="false">BT244+1</f>
        <v>306</v>
      </c>
      <c r="BU245" s="0" t="n">
        <f aca="false">BU244+1</f>
        <v>307</v>
      </c>
      <c r="BV245" s="0" t="n">
        <f aca="false">BV244+1</f>
        <v>308</v>
      </c>
      <c r="BW245" s="0" t="n">
        <f aca="false">BW244+1</f>
        <v>309</v>
      </c>
      <c r="BX245" s="0" t="n">
        <f aca="false">BX244+1</f>
        <v>310</v>
      </c>
      <c r="BY245" s="0" t="n">
        <f aca="false">BY244+1</f>
        <v>311</v>
      </c>
      <c r="BZ245" s="0" t="n">
        <f aca="false">BZ244+1</f>
        <v>312</v>
      </c>
      <c r="CA245" s="0" t="n">
        <f aca="false">CA244+1</f>
        <v>313</v>
      </c>
      <c r="CB245" s="0" t="n">
        <f aca="false">CB244+1</f>
        <v>314</v>
      </c>
      <c r="CC245" s="0" t="n">
        <f aca="false">CC244+1</f>
        <v>315</v>
      </c>
      <c r="CD245" s="0" t="n">
        <f aca="false">CD244+1</f>
        <v>316</v>
      </c>
      <c r="CE245" s="0" t="n">
        <f aca="false">CE244+1</f>
        <v>317</v>
      </c>
      <c r="CF245" s="0" t="n">
        <f aca="false">CF244+1</f>
        <v>318</v>
      </c>
      <c r="CG245" s="0" t="n">
        <f aca="false">CG244+1</f>
        <v>319</v>
      </c>
      <c r="CH245" s="0" t="n">
        <f aca="false">CH244+1</f>
        <v>320</v>
      </c>
      <c r="CI245" s="0" t="n">
        <f aca="false">CI244+1</f>
        <v>321</v>
      </c>
      <c r="CJ245" s="0" t="n">
        <f aca="false">CJ244+1</f>
        <v>322</v>
      </c>
      <c r="CK245" s="0" t="n">
        <f aca="false">CK244+1</f>
        <v>323</v>
      </c>
      <c r="CL245" s="0" t="n">
        <f aca="false">CL244+1</f>
        <v>324</v>
      </c>
      <c r="CM245" s="0" t="n">
        <f aca="false">CM244+1</f>
        <v>325</v>
      </c>
      <c r="CN245" s="0" t="n">
        <f aca="false">CN244+1</f>
        <v>326</v>
      </c>
      <c r="CO245" s="0" t="n">
        <f aca="false">CO244+1</f>
        <v>327</v>
      </c>
      <c r="CP245" s="0" t="n">
        <f aca="false">CP244+1</f>
        <v>328</v>
      </c>
      <c r="CQ245" s="0" t="n">
        <f aca="false">CQ244+1</f>
        <v>329</v>
      </c>
      <c r="CR245" s="0" t="n">
        <f aca="false">CR244+1</f>
        <v>330</v>
      </c>
      <c r="CS245" s="0" t="n">
        <f aca="false">CS244+1</f>
        <v>331</v>
      </c>
      <c r="CT245" s="0" t="n">
        <f aca="false">CT244+1</f>
        <v>332</v>
      </c>
      <c r="CU245" s="0" t="n">
        <f aca="false">CU244+1</f>
        <v>333</v>
      </c>
      <c r="CV245" s="0" t="n">
        <f aca="false">CV244+1</f>
        <v>334</v>
      </c>
      <c r="CW245" s="0" t="n">
        <f aca="false">CW244+1</f>
        <v>335</v>
      </c>
      <c r="CX245" s="0" t="n">
        <f aca="false">CX244+1</f>
        <v>336</v>
      </c>
      <c r="CY245" s="0" t="n">
        <f aca="false">CY244+1</f>
        <v>337</v>
      </c>
      <c r="CZ245" s="0" t="n">
        <f aca="false">CZ244+1</f>
        <v>338</v>
      </c>
      <c r="DA245" s="0" t="n">
        <f aca="false">DA244+1</f>
        <v>339</v>
      </c>
      <c r="DB245" s="0" t="n">
        <f aca="false">DB244+1</f>
        <v>340</v>
      </c>
      <c r="DC245" s="0" t="n">
        <f aca="false">DC244+1</f>
        <v>341</v>
      </c>
      <c r="DD245" s="0" t="n">
        <f aca="false">DD244+1</f>
        <v>342</v>
      </c>
      <c r="DE245" s="0" t="n">
        <f aca="false">DE244+1</f>
        <v>343</v>
      </c>
      <c r="DF245" s="0" t="n">
        <f aca="false">DF244+1</f>
        <v>344</v>
      </c>
      <c r="DG245" s="0" t="n">
        <f aca="false">DG244+1</f>
        <v>345</v>
      </c>
      <c r="DH245" s="0" t="n">
        <f aca="false">DH244+1</f>
        <v>346</v>
      </c>
      <c r="DI245" s="0" t="n">
        <f aca="false">DI244+1</f>
        <v>347</v>
      </c>
      <c r="DJ245" s="0" t="n">
        <f aca="false">DJ244+1</f>
        <v>348</v>
      </c>
      <c r="DK245" s="0" t="n">
        <f aca="false">DK244+1</f>
        <v>349</v>
      </c>
      <c r="DL245" s="0" t="n">
        <f aca="false">DL244+1</f>
        <v>350</v>
      </c>
      <c r="DM245" s="0" t="n">
        <f aca="false">DM244+1</f>
        <v>351</v>
      </c>
      <c r="DN245" s="0" t="n">
        <f aca="false">DN244+1</f>
        <v>352</v>
      </c>
      <c r="DO245" s="0" t="n">
        <f aca="false">DO244+1</f>
        <v>353</v>
      </c>
      <c r="DP245" s="0" t="n">
        <f aca="false">DP244+1</f>
        <v>354</v>
      </c>
      <c r="DQ245" s="0" t="n">
        <f aca="false">DQ244+1</f>
        <v>355</v>
      </c>
      <c r="DR245" s="0" t="n">
        <f aca="false">DR244+1</f>
        <v>356</v>
      </c>
      <c r="DS245" s="0" t="n">
        <f aca="false">DS244+1</f>
        <v>357</v>
      </c>
      <c r="DT245" s="0" t="n">
        <f aca="false">DT244+1</f>
        <v>358</v>
      </c>
      <c r="DU245" s="0" t="n">
        <f aca="false">DU244+1</f>
        <v>359</v>
      </c>
      <c r="DV245" s="0" t="n">
        <f aca="false">DV244+1</f>
        <v>360</v>
      </c>
      <c r="DW245" s="0" t="n">
        <f aca="false">DW244+1</f>
        <v>361</v>
      </c>
      <c r="DX245" s="0" t="n">
        <f aca="false">DX244+1</f>
        <v>362</v>
      </c>
      <c r="DY245" s="0" t="n">
        <f aca="false">DY244+1</f>
        <v>363</v>
      </c>
      <c r="DZ245" s="0" t="n">
        <f aca="false">DZ244+1</f>
        <v>364</v>
      </c>
      <c r="EA245" s="0" t="n">
        <f aca="false">EA244+1</f>
        <v>365</v>
      </c>
      <c r="EB245" s="0" t="n">
        <f aca="false">EB244+1</f>
        <v>366</v>
      </c>
      <c r="EC245" s="0" t="n">
        <f aca="false">EC244+1</f>
        <v>367</v>
      </c>
      <c r="ED245" s="0" t="n">
        <f aca="false">ED244+1</f>
        <v>368</v>
      </c>
      <c r="EE245" s="0" t="n">
        <f aca="false">EE244+1</f>
        <v>369</v>
      </c>
      <c r="EF245" s="0" t="n">
        <f aca="false">EF244+1</f>
        <v>370</v>
      </c>
      <c r="EG245" s="0" t="n">
        <f aca="false">EG244+1</f>
        <v>371</v>
      </c>
      <c r="EH245" s="0" t="n">
        <f aca="false">EH244+1</f>
        <v>372</v>
      </c>
      <c r="EI245" s="0" t="n">
        <f aca="false">EI244+1</f>
        <v>373</v>
      </c>
      <c r="EJ245" s="0" t="n">
        <f aca="false">EJ244+1</f>
        <v>374</v>
      </c>
      <c r="EK245" s="0" t="n">
        <f aca="false">EK244+1</f>
        <v>375</v>
      </c>
      <c r="EL245" s="0" t="n">
        <f aca="false">EL244+1</f>
        <v>376</v>
      </c>
      <c r="EM245" s="0" t="n">
        <f aca="false">EM244+1</f>
        <v>377</v>
      </c>
      <c r="EN245" s="0" t="n">
        <f aca="false">EN244+1</f>
        <v>378</v>
      </c>
      <c r="EO245" s="0" t="n">
        <f aca="false">EO244+1</f>
        <v>379</v>
      </c>
      <c r="EP245" s="0" t="n">
        <f aca="false">EP244+1</f>
        <v>380</v>
      </c>
      <c r="EQ245" s="0" t="n">
        <f aca="false">EQ244+1</f>
        <v>381</v>
      </c>
      <c r="ER245" s="0" t="n">
        <f aca="false">ER244+1</f>
        <v>382</v>
      </c>
      <c r="ES245" s="0" t="n">
        <f aca="false">ES244+1</f>
        <v>383</v>
      </c>
      <c r="ET245" s="0" t="n">
        <f aca="false">ET244+1</f>
        <v>384</v>
      </c>
      <c r="EU245" s="0" t="n">
        <f aca="false">EU244+1</f>
        <v>385</v>
      </c>
      <c r="EV245" s="0" t="n">
        <f aca="false">EV244+1</f>
        <v>386</v>
      </c>
      <c r="EW245" s="0" t="n">
        <f aca="false">EW244+1</f>
        <v>387</v>
      </c>
      <c r="EX245" s="0" t="n">
        <f aca="false">EX244+1</f>
        <v>388</v>
      </c>
      <c r="EY245" s="0" t="n">
        <f aca="false">EY244+1</f>
        <v>389</v>
      </c>
      <c r="EZ245" s="0" t="n">
        <f aca="false">EZ244+1</f>
        <v>390</v>
      </c>
      <c r="FA245" s="0" t="n">
        <f aca="false">FA244+1</f>
        <v>391</v>
      </c>
      <c r="FB245" s="0" t="n">
        <f aca="false">FB244+1</f>
        <v>392</v>
      </c>
      <c r="FC245" s="0" t="n">
        <f aca="false">FC244+1</f>
        <v>393</v>
      </c>
      <c r="FD245" s="0" t="n">
        <f aca="false">FD244+1</f>
        <v>394</v>
      </c>
      <c r="FE245" s="0" t="n">
        <f aca="false">FE244+1</f>
        <v>395</v>
      </c>
      <c r="FF245" s="0" t="n">
        <f aca="false">FF244+1</f>
        <v>396</v>
      </c>
      <c r="FG245" s="0" t="n">
        <f aca="false">FG244+1</f>
        <v>397</v>
      </c>
      <c r="FH245" s="0" t="n">
        <f aca="false">FH244+1</f>
        <v>398</v>
      </c>
      <c r="FI245" s="0" t="n">
        <f aca="false">FI244+1</f>
        <v>399</v>
      </c>
      <c r="FJ245" s="0" t="n">
        <f aca="false">FJ244+1</f>
        <v>400</v>
      </c>
      <c r="FK245" s="0" t="n">
        <f aca="false">FK244+1</f>
        <v>401</v>
      </c>
      <c r="FL245" s="0" t="n">
        <f aca="false">FL244+1</f>
        <v>402</v>
      </c>
      <c r="FM245" s="0" t="n">
        <f aca="false">FM244+1</f>
        <v>403</v>
      </c>
      <c r="FN245" s="0" t="n">
        <f aca="false">FN244+1</f>
        <v>404</v>
      </c>
      <c r="FO245" s="0" t="n">
        <f aca="false">FO244+1</f>
        <v>405</v>
      </c>
      <c r="FP245" s="0" t="n">
        <f aca="false">FP244+1</f>
        <v>406</v>
      </c>
      <c r="FQ245" s="0" t="n">
        <f aca="false">FQ244+1</f>
        <v>407</v>
      </c>
      <c r="FR245" s="0" t="n">
        <f aca="false">FR244+1</f>
        <v>408</v>
      </c>
      <c r="FS245" s="0" t="n">
        <f aca="false">FS244+1</f>
        <v>409</v>
      </c>
      <c r="FT245" s="0" t="n">
        <f aca="false">FT244+1</f>
        <v>410</v>
      </c>
      <c r="FU245" s="0" t="n">
        <f aca="false">FU244+1</f>
        <v>411</v>
      </c>
      <c r="FV245" s="0" t="n">
        <f aca="false">FV244+1</f>
        <v>412</v>
      </c>
      <c r="FW245" s="0" t="n">
        <f aca="false">FW244+1</f>
        <v>413</v>
      </c>
      <c r="FX245" s="0" t="n">
        <f aca="false">FX244+1</f>
        <v>414</v>
      </c>
      <c r="FY245" s="0" t="n">
        <f aca="false">FY244+1</f>
        <v>415</v>
      </c>
      <c r="FZ245" s="0" t="n">
        <f aca="false">FZ244+1</f>
        <v>416</v>
      </c>
      <c r="GA245" s="0" t="n">
        <f aca="false">GA244+1</f>
        <v>417</v>
      </c>
      <c r="GB245" s="0" t="n">
        <f aca="false">GB244+1</f>
        <v>418</v>
      </c>
      <c r="GC245" s="0" t="n">
        <f aca="false">GC244+1</f>
        <v>419</v>
      </c>
      <c r="GD245" s="0" t="n">
        <f aca="false">GD244+1</f>
        <v>420</v>
      </c>
      <c r="GE245" s="0" t="n">
        <f aca="false">GE244+1</f>
        <v>421</v>
      </c>
      <c r="GF245" s="0" t="n">
        <f aca="false">GF244+1</f>
        <v>422</v>
      </c>
      <c r="GG245" s="0" t="n">
        <f aca="false">GG244+1</f>
        <v>423</v>
      </c>
      <c r="GH245" s="0" t="n">
        <f aca="false">GH244+1</f>
        <v>424</v>
      </c>
      <c r="GI245" s="0" t="n">
        <f aca="false">GI244+1</f>
        <v>425</v>
      </c>
      <c r="GJ245" s="0" t="n">
        <f aca="false">GJ244+1</f>
        <v>426</v>
      </c>
      <c r="GK245" s="0" t="n">
        <f aca="false">GK244+1</f>
        <v>427</v>
      </c>
      <c r="GL245" s="0" t="n">
        <f aca="false">GL244+1</f>
        <v>428</v>
      </c>
      <c r="GM245" s="0" t="n">
        <f aca="false">GM244+1</f>
        <v>429</v>
      </c>
      <c r="GN245" s="0" t="n">
        <f aca="false">GN244+1</f>
        <v>430</v>
      </c>
      <c r="GO245" s="0" t="n">
        <f aca="false">GO244+1</f>
        <v>431</v>
      </c>
      <c r="GP245" s="0" t="n">
        <f aca="false">GP244+1</f>
        <v>432</v>
      </c>
      <c r="GQ245" s="0" t="n">
        <f aca="false">GQ244+1</f>
        <v>433</v>
      </c>
      <c r="GR245" s="0" t="n">
        <f aca="false">GR244+1</f>
        <v>434</v>
      </c>
      <c r="GS245" s="0" t="n">
        <f aca="false">GS244+1</f>
        <v>435</v>
      </c>
      <c r="GT245" s="0" t="n">
        <f aca="false">GT244+1</f>
        <v>436</v>
      </c>
      <c r="GU245" s="0" t="n">
        <f aca="false">GU244+1</f>
        <v>437</v>
      </c>
      <c r="GV245" s="0" t="n">
        <f aca="false">GV244+1</f>
        <v>438</v>
      </c>
      <c r="GW245" s="0" t="n">
        <f aca="false">GW244+1</f>
        <v>439</v>
      </c>
      <c r="GX245" s="0" t="n">
        <f aca="false">GX244+1</f>
        <v>440</v>
      </c>
      <c r="GY245" s="0" t="n">
        <f aca="false">GY244+1</f>
        <v>441</v>
      </c>
      <c r="GZ245" s="0" t="n">
        <f aca="false">GZ244+1</f>
        <v>442</v>
      </c>
      <c r="HA245" s="0" t="n">
        <f aca="false">HA244+1</f>
        <v>443</v>
      </c>
      <c r="HB245" s="0" t="n">
        <f aca="false">HB244+1</f>
        <v>444</v>
      </c>
      <c r="HC245" s="0" t="n">
        <f aca="false">HC244+1</f>
        <v>445</v>
      </c>
      <c r="HD245" s="0" t="n">
        <f aca="false">HD244+1</f>
        <v>446</v>
      </c>
      <c r="HE245" s="0" t="n">
        <f aca="false">HE244+1</f>
        <v>447</v>
      </c>
      <c r="HF245" s="0" t="n">
        <f aca="false">HF244+1</f>
        <v>448</v>
      </c>
      <c r="HG245" s="0" t="n">
        <f aca="false">HG244+1</f>
        <v>449</v>
      </c>
      <c r="HH245" s="0" t="n">
        <f aca="false">HH244+1</f>
        <v>450</v>
      </c>
      <c r="HI245" s="0" t="n">
        <f aca="false">HI244+1</f>
        <v>451</v>
      </c>
      <c r="HJ245" s="0" t="n">
        <f aca="false">HJ244+1</f>
        <v>452</v>
      </c>
      <c r="HK245" s="0" t="n">
        <f aca="false">HK244+1</f>
        <v>453</v>
      </c>
      <c r="HL245" s="0" t="n">
        <f aca="false">HL244+1</f>
        <v>454</v>
      </c>
      <c r="HM245" s="0" t="n">
        <f aca="false">HM244+1</f>
        <v>455</v>
      </c>
      <c r="HN245" s="0" t="n">
        <f aca="false">HN244+1</f>
        <v>456</v>
      </c>
      <c r="HO245" s="0" t="n">
        <f aca="false">HO244+1</f>
        <v>457</v>
      </c>
      <c r="HP245" s="0" t="n">
        <f aca="false">HP244+1</f>
        <v>458</v>
      </c>
      <c r="HQ245" s="0" t="n">
        <f aca="false">HQ244+1</f>
        <v>459</v>
      </c>
      <c r="HR245" s="0" t="n">
        <f aca="false">HR244+1</f>
        <v>460</v>
      </c>
      <c r="HS245" s="0" t="n">
        <f aca="false">HS244+1</f>
        <v>461</v>
      </c>
      <c r="HT245" s="0" t="n">
        <f aca="false">HT244+1</f>
        <v>462</v>
      </c>
      <c r="HU245" s="0" t="n">
        <f aca="false">HU244+1</f>
        <v>463</v>
      </c>
      <c r="HV245" s="0" t="n">
        <f aca="false">HV244+1</f>
        <v>464</v>
      </c>
      <c r="HW245" s="0" t="n">
        <f aca="false">HW244+1</f>
        <v>465</v>
      </c>
      <c r="HX245" s="0" t="n">
        <f aca="false">HX244+1</f>
        <v>466</v>
      </c>
      <c r="HY245" s="0" t="n">
        <f aca="false">HY244+1</f>
        <v>467</v>
      </c>
      <c r="HZ245" s="0" t="n">
        <f aca="false">HZ244+1</f>
        <v>468</v>
      </c>
      <c r="IA245" s="0" t="n">
        <f aca="false">IA244+1</f>
        <v>469</v>
      </c>
      <c r="IB245" s="0" t="n">
        <f aca="false">IB244+1</f>
        <v>470</v>
      </c>
      <c r="IC245" s="0" t="n">
        <f aca="false">IC244+1</f>
        <v>471</v>
      </c>
      <c r="ID245" s="0" t="n">
        <f aca="false">ID244+1</f>
        <v>472</v>
      </c>
      <c r="IE245" s="0" t="n">
        <f aca="false">IE244+1</f>
        <v>473</v>
      </c>
      <c r="IF245" s="0" t="n">
        <f aca="false">IF244+1</f>
        <v>474</v>
      </c>
      <c r="IG245" s="0" t="n">
        <f aca="false">IG244+1</f>
        <v>475</v>
      </c>
      <c r="IH245" s="0" t="n">
        <f aca="false">IH244+1</f>
        <v>476</v>
      </c>
      <c r="II245" s="0" t="n">
        <f aca="false">II244+1</f>
        <v>477</v>
      </c>
      <c r="IJ245" s="0" t="n">
        <f aca="false">IJ244+1</f>
        <v>478</v>
      </c>
      <c r="IK245" s="0" t="n">
        <f aca="false">IK244+1</f>
        <v>479</v>
      </c>
      <c r="IL245" s="0" t="n">
        <f aca="false">IL244+1</f>
        <v>480</v>
      </c>
      <c r="IM245" s="0" t="n">
        <f aca="false">IM244+1</f>
        <v>481</v>
      </c>
      <c r="IN245" s="0" t="n">
        <f aca="false">IN244+1</f>
        <v>482</v>
      </c>
      <c r="IO245" s="0" t="n">
        <f aca="false">IO244+1</f>
        <v>483</v>
      </c>
      <c r="IP245" s="0" t="n">
        <f aca="false">IP244+1</f>
        <v>484</v>
      </c>
      <c r="IQ245" s="0" t="n">
        <f aca="false">IQ244+1</f>
        <v>485</v>
      </c>
      <c r="IR245" s="0" t="n">
        <f aca="false">IR244+1</f>
        <v>486</v>
      </c>
      <c r="IS245" s="0" t="n">
        <f aca="false">IS244+1</f>
        <v>487</v>
      </c>
      <c r="IT245" s="0" t="n">
        <f aca="false">IT244+1</f>
        <v>488</v>
      </c>
      <c r="IU245" s="0" t="n">
        <f aca="false">IU244+1</f>
        <v>489</v>
      </c>
      <c r="IV245" s="0" t="n">
        <f aca="false">IV244+1</f>
        <v>490</v>
      </c>
      <c r="IW245" s="0" t="n">
        <f aca="false">IW244+1</f>
        <v>491</v>
      </c>
      <c r="IX245" s="0" t="n">
        <f aca="false">IX244+1</f>
        <v>492</v>
      </c>
      <c r="IY245" s="0" t="n">
        <f aca="false">IY244+1</f>
        <v>493</v>
      </c>
      <c r="IZ245" s="0" t="n">
        <f aca="false">IZ244+1</f>
        <v>494</v>
      </c>
      <c r="JA245" s="0" t="n">
        <f aca="false">JA244+1</f>
        <v>495</v>
      </c>
      <c r="JB245" s="0" t="n">
        <f aca="false">JB244+1</f>
        <v>496</v>
      </c>
      <c r="JC245" s="0" t="n">
        <f aca="false">JC244+1</f>
        <v>497</v>
      </c>
      <c r="JD245" s="0" t="n">
        <f aca="false">JD244+1</f>
        <v>498</v>
      </c>
      <c r="JE245" s="0" t="n">
        <f aca="false">JE244+1</f>
        <v>499</v>
      </c>
      <c r="JF245" s="0" t="n">
        <f aca="false">JF244+1</f>
        <v>500</v>
      </c>
      <c r="JG245" s="0" t="n">
        <f aca="false">JG244+1</f>
        <v>501</v>
      </c>
      <c r="JH245" s="0" t="n">
        <f aca="false">JH244+1</f>
        <v>502</v>
      </c>
      <c r="JI245" s="0" t="n">
        <f aca="false">JI244+1</f>
        <v>503</v>
      </c>
      <c r="JJ245" s="0" t="n">
        <f aca="false">JJ244+1</f>
        <v>504</v>
      </c>
      <c r="JK245" s="0" t="n">
        <f aca="false">JK244+1</f>
        <v>505</v>
      </c>
      <c r="JL245" s="0" t="n">
        <f aca="false">JL244+1</f>
        <v>506</v>
      </c>
      <c r="JM245" s="0" t="n">
        <f aca="false">JM244+1</f>
        <v>507</v>
      </c>
      <c r="JN245" s="0" t="n">
        <f aca="false">JN244+1</f>
        <v>508</v>
      </c>
      <c r="JO245" s="0" t="n">
        <f aca="false">JO244+1</f>
        <v>509</v>
      </c>
      <c r="JP245" s="0" t="n">
        <f aca="false">JP244+1</f>
        <v>510</v>
      </c>
      <c r="JQ245" s="0" t="n">
        <f aca="false">JQ244+1</f>
        <v>511</v>
      </c>
      <c r="JR245" s="0" t="n">
        <f aca="false">JR244+1</f>
        <v>512</v>
      </c>
      <c r="JS245" s="0" t="n">
        <f aca="false">JS244+1</f>
        <v>513</v>
      </c>
      <c r="JT245" s="0" t="n">
        <f aca="false">JT244+1</f>
        <v>514</v>
      </c>
      <c r="JU245" s="0" t="n">
        <f aca="false">JU244+1</f>
        <v>515</v>
      </c>
      <c r="JV245" s="0" t="n">
        <f aca="false">JV244+1</f>
        <v>516</v>
      </c>
      <c r="JW245" s="0" t="n">
        <f aca="false">JW244+1</f>
        <v>517</v>
      </c>
      <c r="JX245" s="0" t="n">
        <f aca="false">JX244+1</f>
        <v>518</v>
      </c>
      <c r="JY245" s="0" t="n">
        <f aca="false">JY244+1</f>
        <v>519</v>
      </c>
      <c r="JZ245" s="0" t="n">
        <f aca="false">JZ244+1</f>
        <v>520</v>
      </c>
      <c r="KA245" s="0" t="n">
        <f aca="false">KA244+1</f>
        <v>521</v>
      </c>
    </row>
    <row r="246" customFormat="false" ht="12.8" hidden="false" customHeight="false" outlineLevel="0" collapsed="false">
      <c r="A246" s="0" t="str">
        <f aca="false">A245</f>
        <v>NO</v>
      </c>
      <c r="B246" s="0" t="n">
        <f aca="false">B245+1</f>
        <v>237</v>
      </c>
      <c r="C246" s="0" t="n">
        <f aca="false">C245+1</f>
        <v>238</v>
      </c>
      <c r="D246" s="0" t="n">
        <f aca="false">D245+1</f>
        <v>239</v>
      </c>
      <c r="E246" s="0" t="n">
        <f aca="false">E245+1</f>
        <v>240</v>
      </c>
      <c r="F246" s="0" t="n">
        <f aca="false">F245+1</f>
        <v>241</v>
      </c>
      <c r="G246" s="0" t="n">
        <f aca="false">G245+1</f>
        <v>242</v>
      </c>
      <c r="H246" s="0" t="n">
        <f aca="false">H245+1</f>
        <v>243</v>
      </c>
      <c r="I246" s="0" t="n">
        <f aca="false">I245+1</f>
        <v>244</v>
      </c>
      <c r="J246" s="0" t="n">
        <f aca="false">J245+1</f>
        <v>245</v>
      </c>
      <c r="K246" s="0" t="n">
        <f aca="false">K245+1</f>
        <v>246</v>
      </c>
      <c r="L246" s="0" t="n">
        <f aca="false">L245+1</f>
        <v>247</v>
      </c>
      <c r="M246" s="0" t="n">
        <f aca="false">M245+1</f>
        <v>248</v>
      </c>
      <c r="N246" s="0" t="n">
        <f aca="false">N245+1</f>
        <v>249</v>
      </c>
      <c r="O246" s="0" t="n">
        <f aca="false">O245+1</f>
        <v>250</v>
      </c>
      <c r="P246" s="0" t="n">
        <f aca="false">P245+1</f>
        <v>251</v>
      </c>
      <c r="Q246" s="0" t="n">
        <f aca="false">Q245+1</f>
        <v>252</v>
      </c>
      <c r="R246" s="0" t="n">
        <f aca="false">R245+1</f>
        <v>253</v>
      </c>
      <c r="S246" s="0" t="n">
        <f aca="false">S245+1</f>
        <v>254</v>
      </c>
      <c r="T246" s="0" t="n">
        <f aca="false">T245+1</f>
        <v>255</v>
      </c>
      <c r="U246" s="0" t="n">
        <f aca="false">U245+1</f>
        <v>256</v>
      </c>
      <c r="V246" s="0" t="n">
        <f aca="false">V245+1</f>
        <v>257</v>
      </c>
      <c r="W246" s="0" t="n">
        <f aca="false">W245+1</f>
        <v>258</v>
      </c>
      <c r="X246" s="0" t="n">
        <f aca="false">X245+1</f>
        <v>259</v>
      </c>
      <c r="Y246" s="0" t="n">
        <f aca="false">Y245+1</f>
        <v>260</v>
      </c>
      <c r="Z246" s="0" t="n">
        <f aca="false">Z245+1</f>
        <v>261</v>
      </c>
      <c r="AA246" s="0" t="n">
        <f aca="false">AA245+1</f>
        <v>262</v>
      </c>
      <c r="AB246" s="0" t="n">
        <f aca="false">AB245+1</f>
        <v>263</v>
      </c>
      <c r="AC246" s="0" t="n">
        <f aca="false">AC245+1</f>
        <v>264</v>
      </c>
      <c r="AD246" s="0" t="n">
        <f aca="false">AD245+1</f>
        <v>265</v>
      </c>
      <c r="AE246" s="0" t="n">
        <f aca="false">AE245+1</f>
        <v>266</v>
      </c>
      <c r="AF246" s="0" t="n">
        <f aca="false">AF245+1</f>
        <v>267</v>
      </c>
      <c r="AG246" s="0" t="n">
        <f aca="false">AG245+1</f>
        <v>268</v>
      </c>
      <c r="AH246" s="0" t="n">
        <f aca="false">AH245+1</f>
        <v>269</v>
      </c>
      <c r="AI246" s="0" t="n">
        <f aca="false">AI245+1</f>
        <v>270</v>
      </c>
      <c r="AJ246" s="0" t="n">
        <f aca="false">AJ245+1</f>
        <v>271</v>
      </c>
      <c r="AK246" s="0" t="n">
        <f aca="false">AK245+1</f>
        <v>272</v>
      </c>
      <c r="AL246" s="0" t="n">
        <f aca="false">AL245+1</f>
        <v>273</v>
      </c>
      <c r="AM246" s="0" t="n">
        <f aca="false">AM245+1</f>
        <v>274</v>
      </c>
      <c r="AN246" s="0" t="n">
        <f aca="false">AN245+1</f>
        <v>275</v>
      </c>
      <c r="AO246" s="0" t="n">
        <f aca="false">AO245+1</f>
        <v>276</v>
      </c>
      <c r="AP246" s="0" t="n">
        <f aca="false">AP245+1</f>
        <v>277</v>
      </c>
      <c r="AQ246" s="0" t="n">
        <f aca="false">AQ245+1</f>
        <v>278</v>
      </c>
      <c r="AR246" s="0" t="n">
        <f aca="false">AR245+1</f>
        <v>279</v>
      </c>
      <c r="AS246" s="0" t="n">
        <f aca="false">AS245+1</f>
        <v>280</v>
      </c>
      <c r="AT246" s="0" t="n">
        <f aca="false">AT245+1</f>
        <v>281</v>
      </c>
      <c r="AU246" s="0" t="n">
        <f aca="false">AU245+1</f>
        <v>282</v>
      </c>
      <c r="AV246" s="0" t="n">
        <f aca="false">AV245+1</f>
        <v>283</v>
      </c>
      <c r="AW246" s="0" t="n">
        <f aca="false">AW245+1</f>
        <v>284</v>
      </c>
      <c r="AX246" s="0" t="n">
        <f aca="false">AX245+1</f>
        <v>285</v>
      </c>
      <c r="AY246" s="0" t="n">
        <f aca="false">AY245+1</f>
        <v>286</v>
      </c>
      <c r="AZ246" s="0" t="n">
        <f aca="false">AZ245+1</f>
        <v>287</v>
      </c>
      <c r="BA246" s="0" t="n">
        <f aca="false">BA245+1</f>
        <v>288</v>
      </c>
      <c r="BB246" s="0" t="n">
        <f aca="false">BB245+1</f>
        <v>289</v>
      </c>
      <c r="BC246" s="0" t="n">
        <f aca="false">BC245+1</f>
        <v>290</v>
      </c>
      <c r="BD246" s="0" t="n">
        <f aca="false">BD245+1</f>
        <v>291</v>
      </c>
      <c r="BE246" s="0" t="n">
        <f aca="false">BE245+1</f>
        <v>292</v>
      </c>
      <c r="BF246" s="0" t="n">
        <f aca="false">BF245+1</f>
        <v>293</v>
      </c>
      <c r="BG246" s="0" t="n">
        <f aca="false">BG245+1</f>
        <v>294</v>
      </c>
      <c r="BH246" s="0" t="n">
        <f aca="false">BH245+1</f>
        <v>295</v>
      </c>
      <c r="BI246" s="0" t="n">
        <f aca="false">BI245+1</f>
        <v>296</v>
      </c>
      <c r="BJ246" s="0" t="n">
        <f aca="false">BJ245+1</f>
        <v>297</v>
      </c>
      <c r="BK246" s="0" t="n">
        <f aca="false">BK245+1</f>
        <v>298</v>
      </c>
      <c r="BL246" s="0" t="n">
        <f aca="false">BL245+1</f>
        <v>299</v>
      </c>
      <c r="BM246" s="0" t="n">
        <f aca="false">BM245+1</f>
        <v>300</v>
      </c>
      <c r="BN246" s="0" t="n">
        <f aca="false">BN245+1</f>
        <v>301</v>
      </c>
      <c r="BO246" s="0" t="n">
        <f aca="false">BO245+1</f>
        <v>302</v>
      </c>
      <c r="BP246" s="0" t="n">
        <f aca="false">BP245+1</f>
        <v>303</v>
      </c>
      <c r="BQ246" s="0" t="n">
        <f aca="false">BQ245+1</f>
        <v>304</v>
      </c>
      <c r="BR246" s="0" t="n">
        <f aca="false">BR245+1</f>
        <v>305</v>
      </c>
      <c r="BS246" s="0" t="n">
        <f aca="false">BS245+1</f>
        <v>306</v>
      </c>
      <c r="BT246" s="0" t="n">
        <f aca="false">BT245+1</f>
        <v>307</v>
      </c>
      <c r="BU246" s="0" t="n">
        <f aca="false">BU245+1</f>
        <v>308</v>
      </c>
      <c r="BV246" s="0" t="n">
        <f aca="false">BV245+1</f>
        <v>309</v>
      </c>
      <c r="BW246" s="0" t="n">
        <f aca="false">BW245+1</f>
        <v>310</v>
      </c>
      <c r="BX246" s="0" t="n">
        <f aca="false">BX245+1</f>
        <v>311</v>
      </c>
      <c r="BY246" s="0" t="n">
        <f aca="false">BY245+1</f>
        <v>312</v>
      </c>
      <c r="BZ246" s="0" t="n">
        <f aca="false">BZ245+1</f>
        <v>313</v>
      </c>
      <c r="CA246" s="0" t="n">
        <f aca="false">CA245+1</f>
        <v>314</v>
      </c>
      <c r="CB246" s="0" t="n">
        <f aca="false">CB245+1</f>
        <v>315</v>
      </c>
      <c r="CC246" s="0" t="n">
        <f aca="false">CC245+1</f>
        <v>316</v>
      </c>
      <c r="CD246" s="0" t="n">
        <f aca="false">CD245+1</f>
        <v>317</v>
      </c>
      <c r="CE246" s="0" t="n">
        <f aca="false">CE245+1</f>
        <v>318</v>
      </c>
      <c r="CF246" s="0" t="n">
        <f aca="false">CF245+1</f>
        <v>319</v>
      </c>
      <c r="CG246" s="0" t="n">
        <f aca="false">CG245+1</f>
        <v>320</v>
      </c>
      <c r="CH246" s="0" t="n">
        <f aca="false">CH245+1</f>
        <v>321</v>
      </c>
      <c r="CI246" s="0" t="n">
        <f aca="false">CI245+1</f>
        <v>322</v>
      </c>
      <c r="CJ246" s="0" t="n">
        <f aca="false">CJ245+1</f>
        <v>323</v>
      </c>
      <c r="CK246" s="0" t="n">
        <f aca="false">CK245+1</f>
        <v>324</v>
      </c>
      <c r="CL246" s="0" t="n">
        <f aca="false">CL245+1</f>
        <v>325</v>
      </c>
      <c r="CM246" s="0" t="n">
        <f aca="false">CM245+1</f>
        <v>326</v>
      </c>
      <c r="CN246" s="0" t="n">
        <f aca="false">CN245+1</f>
        <v>327</v>
      </c>
      <c r="CO246" s="0" t="n">
        <f aca="false">CO245+1</f>
        <v>328</v>
      </c>
      <c r="CP246" s="0" t="n">
        <f aca="false">CP245+1</f>
        <v>329</v>
      </c>
      <c r="CQ246" s="0" t="n">
        <f aca="false">CQ245+1</f>
        <v>330</v>
      </c>
      <c r="CR246" s="0" t="n">
        <f aca="false">CR245+1</f>
        <v>331</v>
      </c>
      <c r="CS246" s="0" t="n">
        <f aca="false">CS245+1</f>
        <v>332</v>
      </c>
      <c r="CT246" s="0" t="n">
        <f aca="false">CT245+1</f>
        <v>333</v>
      </c>
      <c r="CU246" s="0" t="n">
        <f aca="false">CU245+1</f>
        <v>334</v>
      </c>
      <c r="CV246" s="0" t="n">
        <f aca="false">CV245+1</f>
        <v>335</v>
      </c>
      <c r="CW246" s="0" t="n">
        <f aca="false">CW245+1</f>
        <v>336</v>
      </c>
      <c r="CX246" s="0" t="n">
        <f aca="false">CX245+1</f>
        <v>337</v>
      </c>
      <c r="CY246" s="0" t="n">
        <f aca="false">CY245+1</f>
        <v>338</v>
      </c>
      <c r="CZ246" s="0" t="n">
        <f aca="false">CZ245+1</f>
        <v>339</v>
      </c>
      <c r="DA246" s="0" t="n">
        <f aca="false">DA245+1</f>
        <v>340</v>
      </c>
      <c r="DB246" s="0" t="n">
        <f aca="false">DB245+1</f>
        <v>341</v>
      </c>
      <c r="DC246" s="0" t="n">
        <f aca="false">DC245+1</f>
        <v>342</v>
      </c>
      <c r="DD246" s="0" t="n">
        <f aca="false">DD245+1</f>
        <v>343</v>
      </c>
      <c r="DE246" s="0" t="n">
        <f aca="false">DE245+1</f>
        <v>344</v>
      </c>
      <c r="DF246" s="0" t="n">
        <f aca="false">DF245+1</f>
        <v>345</v>
      </c>
      <c r="DG246" s="0" t="n">
        <f aca="false">DG245+1</f>
        <v>346</v>
      </c>
      <c r="DH246" s="0" t="n">
        <f aca="false">DH245+1</f>
        <v>347</v>
      </c>
      <c r="DI246" s="0" t="n">
        <f aca="false">DI245+1</f>
        <v>348</v>
      </c>
      <c r="DJ246" s="0" t="n">
        <f aca="false">DJ245+1</f>
        <v>349</v>
      </c>
      <c r="DK246" s="0" t="n">
        <f aca="false">DK245+1</f>
        <v>350</v>
      </c>
      <c r="DL246" s="0" t="n">
        <f aca="false">DL245+1</f>
        <v>351</v>
      </c>
      <c r="DM246" s="0" t="n">
        <f aca="false">DM245+1</f>
        <v>352</v>
      </c>
      <c r="DN246" s="0" t="n">
        <f aca="false">DN245+1</f>
        <v>353</v>
      </c>
      <c r="DO246" s="0" t="n">
        <f aca="false">DO245+1</f>
        <v>354</v>
      </c>
      <c r="DP246" s="0" t="n">
        <f aca="false">DP245+1</f>
        <v>355</v>
      </c>
      <c r="DQ246" s="0" t="n">
        <f aca="false">DQ245+1</f>
        <v>356</v>
      </c>
      <c r="DR246" s="0" t="n">
        <f aca="false">DR245+1</f>
        <v>357</v>
      </c>
      <c r="DS246" s="0" t="n">
        <f aca="false">DS245+1</f>
        <v>358</v>
      </c>
      <c r="DT246" s="0" t="n">
        <f aca="false">DT245+1</f>
        <v>359</v>
      </c>
      <c r="DU246" s="0" t="n">
        <f aca="false">DU245+1</f>
        <v>360</v>
      </c>
      <c r="DV246" s="0" t="n">
        <f aca="false">DV245+1</f>
        <v>361</v>
      </c>
      <c r="DW246" s="0" t="n">
        <f aca="false">DW245+1</f>
        <v>362</v>
      </c>
      <c r="DX246" s="0" t="n">
        <f aca="false">DX245+1</f>
        <v>363</v>
      </c>
      <c r="DY246" s="0" t="n">
        <f aca="false">DY245+1</f>
        <v>364</v>
      </c>
      <c r="DZ246" s="0" t="n">
        <f aca="false">DZ245+1</f>
        <v>365</v>
      </c>
      <c r="EA246" s="0" t="n">
        <f aca="false">EA245+1</f>
        <v>366</v>
      </c>
      <c r="EB246" s="0" t="n">
        <f aca="false">EB245+1</f>
        <v>367</v>
      </c>
      <c r="EC246" s="0" t="n">
        <f aca="false">EC245+1</f>
        <v>368</v>
      </c>
      <c r="ED246" s="0" t="n">
        <f aca="false">ED245+1</f>
        <v>369</v>
      </c>
      <c r="EE246" s="0" t="n">
        <f aca="false">EE245+1</f>
        <v>370</v>
      </c>
      <c r="EF246" s="0" t="n">
        <f aca="false">EF245+1</f>
        <v>371</v>
      </c>
      <c r="EG246" s="0" t="n">
        <f aca="false">EG245+1</f>
        <v>372</v>
      </c>
      <c r="EH246" s="0" t="n">
        <f aca="false">EH245+1</f>
        <v>373</v>
      </c>
      <c r="EI246" s="0" t="n">
        <f aca="false">EI245+1</f>
        <v>374</v>
      </c>
      <c r="EJ246" s="0" t="n">
        <f aca="false">EJ245+1</f>
        <v>375</v>
      </c>
      <c r="EK246" s="0" t="n">
        <f aca="false">EK245+1</f>
        <v>376</v>
      </c>
      <c r="EL246" s="0" t="n">
        <f aca="false">EL245+1</f>
        <v>377</v>
      </c>
      <c r="EM246" s="0" t="n">
        <f aca="false">EM245+1</f>
        <v>378</v>
      </c>
      <c r="EN246" s="0" t="n">
        <f aca="false">EN245+1</f>
        <v>379</v>
      </c>
      <c r="EO246" s="0" t="n">
        <f aca="false">EO245+1</f>
        <v>380</v>
      </c>
      <c r="EP246" s="0" t="n">
        <f aca="false">EP245+1</f>
        <v>381</v>
      </c>
      <c r="EQ246" s="0" t="n">
        <f aca="false">EQ245+1</f>
        <v>382</v>
      </c>
      <c r="ER246" s="0" t="n">
        <f aca="false">ER245+1</f>
        <v>383</v>
      </c>
      <c r="ES246" s="0" t="n">
        <f aca="false">ES245+1</f>
        <v>384</v>
      </c>
      <c r="ET246" s="0" t="n">
        <f aca="false">ET245+1</f>
        <v>385</v>
      </c>
      <c r="EU246" s="0" t="n">
        <f aca="false">EU245+1</f>
        <v>386</v>
      </c>
      <c r="EV246" s="0" t="n">
        <f aca="false">EV245+1</f>
        <v>387</v>
      </c>
      <c r="EW246" s="0" t="n">
        <f aca="false">EW245+1</f>
        <v>388</v>
      </c>
      <c r="EX246" s="0" t="n">
        <f aca="false">EX245+1</f>
        <v>389</v>
      </c>
      <c r="EY246" s="0" t="n">
        <f aca="false">EY245+1</f>
        <v>390</v>
      </c>
      <c r="EZ246" s="0" t="n">
        <f aca="false">EZ245+1</f>
        <v>391</v>
      </c>
      <c r="FA246" s="0" t="n">
        <f aca="false">FA245+1</f>
        <v>392</v>
      </c>
      <c r="FB246" s="0" t="n">
        <f aca="false">FB245+1</f>
        <v>393</v>
      </c>
      <c r="FC246" s="0" t="n">
        <f aca="false">FC245+1</f>
        <v>394</v>
      </c>
      <c r="FD246" s="0" t="n">
        <f aca="false">FD245+1</f>
        <v>395</v>
      </c>
      <c r="FE246" s="0" t="n">
        <f aca="false">FE245+1</f>
        <v>396</v>
      </c>
      <c r="FF246" s="0" t="n">
        <f aca="false">FF245+1</f>
        <v>397</v>
      </c>
      <c r="FG246" s="0" t="n">
        <f aca="false">FG245+1</f>
        <v>398</v>
      </c>
      <c r="FH246" s="0" t="n">
        <f aca="false">FH245+1</f>
        <v>399</v>
      </c>
      <c r="FI246" s="0" t="n">
        <f aca="false">FI245+1</f>
        <v>400</v>
      </c>
      <c r="FJ246" s="0" t="n">
        <f aca="false">FJ245+1</f>
        <v>401</v>
      </c>
      <c r="FK246" s="0" t="n">
        <f aca="false">FK245+1</f>
        <v>402</v>
      </c>
      <c r="FL246" s="0" t="n">
        <f aca="false">FL245+1</f>
        <v>403</v>
      </c>
      <c r="FM246" s="0" t="n">
        <f aca="false">FM245+1</f>
        <v>404</v>
      </c>
      <c r="FN246" s="0" t="n">
        <f aca="false">FN245+1</f>
        <v>405</v>
      </c>
      <c r="FO246" s="0" t="n">
        <f aca="false">FO245+1</f>
        <v>406</v>
      </c>
      <c r="FP246" s="0" t="n">
        <f aca="false">FP245+1</f>
        <v>407</v>
      </c>
      <c r="FQ246" s="0" t="n">
        <f aca="false">FQ245+1</f>
        <v>408</v>
      </c>
      <c r="FR246" s="0" t="n">
        <f aca="false">FR245+1</f>
        <v>409</v>
      </c>
      <c r="FS246" s="0" t="n">
        <f aca="false">FS245+1</f>
        <v>410</v>
      </c>
      <c r="FT246" s="0" t="n">
        <f aca="false">FT245+1</f>
        <v>411</v>
      </c>
      <c r="FU246" s="0" t="n">
        <f aca="false">FU245+1</f>
        <v>412</v>
      </c>
      <c r="FV246" s="0" t="n">
        <f aca="false">FV245+1</f>
        <v>413</v>
      </c>
      <c r="FW246" s="0" t="n">
        <f aca="false">FW245+1</f>
        <v>414</v>
      </c>
      <c r="FX246" s="0" t="n">
        <f aca="false">FX245+1</f>
        <v>415</v>
      </c>
      <c r="FY246" s="0" t="n">
        <f aca="false">FY245+1</f>
        <v>416</v>
      </c>
      <c r="FZ246" s="0" t="n">
        <f aca="false">FZ245+1</f>
        <v>417</v>
      </c>
      <c r="GA246" s="0" t="n">
        <f aca="false">GA245+1</f>
        <v>418</v>
      </c>
      <c r="GB246" s="0" t="n">
        <f aca="false">GB245+1</f>
        <v>419</v>
      </c>
      <c r="GC246" s="0" t="n">
        <f aca="false">GC245+1</f>
        <v>420</v>
      </c>
      <c r="GD246" s="0" t="n">
        <f aca="false">GD245+1</f>
        <v>421</v>
      </c>
      <c r="GE246" s="0" t="n">
        <f aca="false">GE245+1</f>
        <v>422</v>
      </c>
      <c r="GF246" s="0" t="n">
        <f aca="false">GF245+1</f>
        <v>423</v>
      </c>
      <c r="GG246" s="0" t="n">
        <f aca="false">GG245+1</f>
        <v>424</v>
      </c>
      <c r="GH246" s="0" t="n">
        <f aca="false">GH245+1</f>
        <v>425</v>
      </c>
      <c r="GI246" s="0" t="n">
        <f aca="false">GI245+1</f>
        <v>426</v>
      </c>
      <c r="GJ246" s="0" t="n">
        <f aca="false">GJ245+1</f>
        <v>427</v>
      </c>
      <c r="GK246" s="0" t="n">
        <f aca="false">GK245+1</f>
        <v>428</v>
      </c>
      <c r="GL246" s="0" t="n">
        <f aca="false">GL245+1</f>
        <v>429</v>
      </c>
      <c r="GM246" s="0" t="n">
        <f aca="false">GM245+1</f>
        <v>430</v>
      </c>
      <c r="GN246" s="0" t="n">
        <f aca="false">GN245+1</f>
        <v>431</v>
      </c>
      <c r="GO246" s="0" t="n">
        <f aca="false">GO245+1</f>
        <v>432</v>
      </c>
      <c r="GP246" s="0" t="n">
        <f aca="false">GP245+1</f>
        <v>433</v>
      </c>
      <c r="GQ246" s="0" t="n">
        <f aca="false">GQ245+1</f>
        <v>434</v>
      </c>
      <c r="GR246" s="0" t="n">
        <f aca="false">GR245+1</f>
        <v>435</v>
      </c>
      <c r="GS246" s="0" t="n">
        <f aca="false">GS245+1</f>
        <v>436</v>
      </c>
      <c r="GT246" s="0" t="n">
        <f aca="false">GT245+1</f>
        <v>437</v>
      </c>
      <c r="GU246" s="0" t="n">
        <f aca="false">GU245+1</f>
        <v>438</v>
      </c>
      <c r="GV246" s="0" t="n">
        <f aca="false">GV245+1</f>
        <v>439</v>
      </c>
      <c r="GW246" s="0" t="n">
        <f aca="false">GW245+1</f>
        <v>440</v>
      </c>
      <c r="GX246" s="0" t="n">
        <f aca="false">GX245+1</f>
        <v>441</v>
      </c>
      <c r="GY246" s="0" t="n">
        <f aca="false">GY245+1</f>
        <v>442</v>
      </c>
      <c r="GZ246" s="0" t="n">
        <f aca="false">GZ245+1</f>
        <v>443</v>
      </c>
      <c r="HA246" s="0" t="n">
        <f aca="false">HA245+1</f>
        <v>444</v>
      </c>
      <c r="HB246" s="0" t="n">
        <f aca="false">HB245+1</f>
        <v>445</v>
      </c>
      <c r="HC246" s="0" t="n">
        <f aca="false">HC245+1</f>
        <v>446</v>
      </c>
      <c r="HD246" s="0" t="n">
        <f aca="false">HD245+1</f>
        <v>447</v>
      </c>
      <c r="HE246" s="0" t="n">
        <f aca="false">HE245+1</f>
        <v>448</v>
      </c>
      <c r="HF246" s="0" t="n">
        <f aca="false">HF245+1</f>
        <v>449</v>
      </c>
      <c r="HG246" s="0" t="n">
        <f aca="false">HG245+1</f>
        <v>450</v>
      </c>
      <c r="HH246" s="0" t="n">
        <f aca="false">HH245+1</f>
        <v>451</v>
      </c>
      <c r="HI246" s="0" t="n">
        <f aca="false">HI245+1</f>
        <v>452</v>
      </c>
      <c r="HJ246" s="0" t="n">
        <f aca="false">HJ245+1</f>
        <v>453</v>
      </c>
      <c r="HK246" s="0" t="n">
        <f aca="false">HK245+1</f>
        <v>454</v>
      </c>
      <c r="HL246" s="0" t="n">
        <f aca="false">HL245+1</f>
        <v>455</v>
      </c>
      <c r="HM246" s="0" t="n">
        <f aca="false">HM245+1</f>
        <v>456</v>
      </c>
      <c r="HN246" s="0" t="n">
        <f aca="false">HN245+1</f>
        <v>457</v>
      </c>
      <c r="HO246" s="0" t="n">
        <f aca="false">HO245+1</f>
        <v>458</v>
      </c>
      <c r="HP246" s="0" t="n">
        <f aca="false">HP245+1</f>
        <v>459</v>
      </c>
      <c r="HQ246" s="0" t="n">
        <f aca="false">HQ245+1</f>
        <v>460</v>
      </c>
      <c r="HR246" s="0" t="n">
        <f aca="false">HR245+1</f>
        <v>461</v>
      </c>
      <c r="HS246" s="0" t="n">
        <f aca="false">HS245+1</f>
        <v>462</v>
      </c>
      <c r="HT246" s="0" t="n">
        <f aca="false">HT245+1</f>
        <v>463</v>
      </c>
      <c r="HU246" s="0" t="n">
        <f aca="false">HU245+1</f>
        <v>464</v>
      </c>
      <c r="HV246" s="0" t="n">
        <f aca="false">HV245+1</f>
        <v>465</v>
      </c>
      <c r="HW246" s="0" t="n">
        <f aca="false">HW245+1</f>
        <v>466</v>
      </c>
      <c r="HX246" s="0" t="n">
        <f aca="false">HX245+1</f>
        <v>467</v>
      </c>
      <c r="HY246" s="0" t="n">
        <f aca="false">HY245+1</f>
        <v>468</v>
      </c>
      <c r="HZ246" s="0" t="n">
        <f aca="false">HZ245+1</f>
        <v>469</v>
      </c>
      <c r="IA246" s="0" t="n">
        <f aca="false">IA245+1</f>
        <v>470</v>
      </c>
      <c r="IB246" s="0" t="n">
        <f aca="false">IB245+1</f>
        <v>471</v>
      </c>
      <c r="IC246" s="0" t="n">
        <f aca="false">IC245+1</f>
        <v>472</v>
      </c>
      <c r="ID246" s="0" t="n">
        <f aca="false">ID245+1</f>
        <v>473</v>
      </c>
      <c r="IE246" s="0" t="n">
        <f aca="false">IE245+1</f>
        <v>474</v>
      </c>
      <c r="IF246" s="0" t="n">
        <f aca="false">IF245+1</f>
        <v>475</v>
      </c>
      <c r="IG246" s="0" t="n">
        <f aca="false">IG245+1</f>
        <v>476</v>
      </c>
      <c r="IH246" s="0" t="n">
        <f aca="false">IH245+1</f>
        <v>477</v>
      </c>
      <c r="II246" s="0" t="n">
        <f aca="false">II245+1</f>
        <v>478</v>
      </c>
      <c r="IJ246" s="0" t="n">
        <f aca="false">IJ245+1</f>
        <v>479</v>
      </c>
      <c r="IK246" s="0" t="n">
        <f aca="false">IK245+1</f>
        <v>480</v>
      </c>
      <c r="IL246" s="0" t="n">
        <f aca="false">IL245+1</f>
        <v>481</v>
      </c>
      <c r="IM246" s="0" t="n">
        <f aca="false">IM245+1</f>
        <v>482</v>
      </c>
      <c r="IN246" s="0" t="n">
        <f aca="false">IN245+1</f>
        <v>483</v>
      </c>
      <c r="IO246" s="0" t="n">
        <f aca="false">IO245+1</f>
        <v>484</v>
      </c>
      <c r="IP246" s="0" t="n">
        <f aca="false">IP245+1</f>
        <v>485</v>
      </c>
      <c r="IQ246" s="0" t="n">
        <f aca="false">IQ245+1</f>
        <v>486</v>
      </c>
      <c r="IR246" s="0" t="n">
        <f aca="false">IR245+1</f>
        <v>487</v>
      </c>
      <c r="IS246" s="0" t="n">
        <f aca="false">IS245+1</f>
        <v>488</v>
      </c>
      <c r="IT246" s="0" t="n">
        <f aca="false">IT245+1</f>
        <v>489</v>
      </c>
      <c r="IU246" s="0" t="n">
        <f aca="false">IU245+1</f>
        <v>490</v>
      </c>
      <c r="IV246" s="0" t="n">
        <f aca="false">IV245+1</f>
        <v>491</v>
      </c>
      <c r="IW246" s="0" t="n">
        <f aca="false">IW245+1</f>
        <v>492</v>
      </c>
      <c r="IX246" s="0" t="n">
        <f aca="false">IX245+1</f>
        <v>493</v>
      </c>
      <c r="IY246" s="0" t="n">
        <f aca="false">IY245+1</f>
        <v>494</v>
      </c>
      <c r="IZ246" s="0" t="n">
        <f aca="false">IZ245+1</f>
        <v>495</v>
      </c>
      <c r="JA246" s="0" t="n">
        <f aca="false">JA245+1</f>
        <v>496</v>
      </c>
      <c r="JB246" s="0" t="n">
        <f aca="false">JB245+1</f>
        <v>497</v>
      </c>
      <c r="JC246" s="0" t="n">
        <f aca="false">JC245+1</f>
        <v>498</v>
      </c>
      <c r="JD246" s="0" t="n">
        <f aca="false">JD245+1</f>
        <v>499</v>
      </c>
      <c r="JE246" s="0" t="n">
        <f aca="false">JE245+1</f>
        <v>500</v>
      </c>
      <c r="JF246" s="0" t="n">
        <f aca="false">JF245+1</f>
        <v>501</v>
      </c>
      <c r="JG246" s="0" t="n">
        <f aca="false">JG245+1</f>
        <v>502</v>
      </c>
      <c r="JH246" s="0" t="n">
        <f aca="false">JH245+1</f>
        <v>503</v>
      </c>
      <c r="JI246" s="0" t="n">
        <f aca="false">JI245+1</f>
        <v>504</v>
      </c>
      <c r="JJ246" s="0" t="n">
        <f aca="false">JJ245+1</f>
        <v>505</v>
      </c>
      <c r="JK246" s="0" t="n">
        <f aca="false">JK245+1</f>
        <v>506</v>
      </c>
      <c r="JL246" s="0" t="n">
        <f aca="false">JL245+1</f>
        <v>507</v>
      </c>
      <c r="JM246" s="0" t="n">
        <f aca="false">JM245+1</f>
        <v>508</v>
      </c>
      <c r="JN246" s="0" t="n">
        <f aca="false">JN245+1</f>
        <v>509</v>
      </c>
      <c r="JO246" s="0" t="n">
        <f aca="false">JO245+1</f>
        <v>510</v>
      </c>
      <c r="JP246" s="0" t="n">
        <f aca="false">JP245+1</f>
        <v>511</v>
      </c>
      <c r="JQ246" s="0" t="n">
        <f aca="false">JQ245+1</f>
        <v>512</v>
      </c>
      <c r="JR246" s="0" t="n">
        <f aca="false">JR245+1</f>
        <v>513</v>
      </c>
      <c r="JS246" s="0" t="n">
        <f aca="false">JS245+1</f>
        <v>514</v>
      </c>
      <c r="JT246" s="0" t="n">
        <f aca="false">JT245+1</f>
        <v>515</v>
      </c>
      <c r="JU246" s="0" t="n">
        <f aca="false">JU245+1</f>
        <v>516</v>
      </c>
      <c r="JV246" s="0" t="n">
        <f aca="false">JV245+1</f>
        <v>517</v>
      </c>
      <c r="JW246" s="0" t="n">
        <f aca="false">JW245+1</f>
        <v>518</v>
      </c>
      <c r="JX246" s="0" t="n">
        <f aca="false">JX245+1</f>
        <v>519</v>
      </c>
      <c r="JY246" s="0" t="n">
        <f aca="false">JY245+1</f>
        <v>520</v>
      </c>
      <c r="JZ246" s="0" t="n">
        <f aca="false">JZ245+1</f>
        <v>521</v>
      </c>
      <c r="KA246" s="0" t="n">
        <f aca="false">KA245+1</f>
        <v>522</v>
      </c>
    </row>
    <row r="247" customFormat="false" ht="12.8" hidden="false" customHeight="false" outlineLevel="0" collapsed="false">
      <c r="A247" s="0" t="str">
        <f aca="false">A246</f>
        <v>NO</v>
      </c>
      <c r="B247" s="0" t="n">
        <f aca="false">B246+1</f>
        <v>238</v>
      </c>
      <c r="C247" s="0" t="n">
        <f aca="false">C246+1</f>
        <v>239</v>
      </c>
      <c r="D247" s="0" t="n">
        <f aca="false">D246+1</f>
        <v>240</v>
      </c>
      <c r="E247" s="0" t="n">
        <f aca="false">E246+1</f>
        <v>241</v>
      </c>
      <c r="F247" s="0" t="n">
        <f aca="false">F246+1</f>
        <v>242</v>
      </c>
      <c r="G247" s="0" t="n">
        <f aca="false">G246+1</f>
        <v>243</v>
      </c>
      <c r="H247" s="0" t="n">
        <f aca="false">H246+1</f>
        <v>244</v>
      </c>
      <c r="I247" s="0" t="n">
        <f aca="false">I246+1</f>
        <v>245</v>
      </c>
      <c r="J247" s="0" t="n">
        <f aca="false">J246+1</f>
        <v>246</v>
      </c>
      <c r="K247" s="0" t="n">
        <f aca="false">K246+1</f>
        <v>247</v>
      </c>
      <c r="L247" s="0" t="n">
        <f aca="false">L246+1</f>
        <v>248</v>
      </c>
      <c r="M247" s="0" t="n">
        <f aca="false">M246+1</f>
        <v>249</v>
      </c>
      <c r="N247" s="0" t="n">
        <f aca="false">N246+1</f>
        <v>250</v>
      </c>
      <c r="O247" s="0" t="n">
        <f aca="false">O246+1</f>
        <v>251</v>
      </c>
      <c r="P247" s="0" t="n">
        <f aca="false">P246+1</f>
        <v>252</v>
      </c>
      <c r="Q247" s="0" t="n">
        <f aca="false">Q246+1</f>
        <v>253</v>
      </c>
      <c r="R247" s="0" t="n">
        <f aca="false">R246+1</f>
        <v>254</v>
      </c>
      <c r="S247" s="0" t="n">
        <f aca="false">S246+1</f>
        <v>255</v>
      </c>
      <c r="T247" s="0" t="n">
        <f aca="false">T246+1</f>
        <v>256</v>
      </c>
      <c r="U247" s="0" t="n">
        <f aca="false">U246+1</f>
        <v>257</v>
      </c>
      <c r="V247" s="0" t="n">
        <f aca="false">V246+1</f>
        <v>258</v>
      </c>
      <c r="W247" s="0" t="n">
        <f aca="false">W246+1</f>
        <v>259</v>
      </c>
      <c r="X247" s="0" t="n">
        <f aca="false">X246+1</f>
        <v>260</v>
      </c>
      <c r="Y247" s="0" t="n">
        <f aca="false">Y246+1</f>
        <v>261</v>
      </c>
      <c r="Z247" s="0" t="n">
        <f aca="false">Z246+1</f>
        <v>262</v>
      </c>
      <c r="AA247" s="0" t="n">
        <f aca="false">AA246+1</f>
        <v>263</v>
      </c>
      <c r="AB247" s="0" t="n">
        <f aca="false">AB246+1</f>
        <v>264</v>
      </c>
      <c r="AC247" s="0" t="n">
        <f aca="false">AC246+1</f>
        <v>265</v>
      </c>
      <c r="AD247" s="0" t="n">
        <f aca="false">AD246+1</f>
        <v>266</v>
      </c>
      <c r="AE247" s="0" t="n">
        <f aca="false">AE246+1</f>
        <v>267</v>
      </c>
      <c r="AF247" s="0" t="n">
        <f aca="false">AF246+1</f>
        <v>268</v>
      </c>
      <c r="AG247" s="0" t="n">
        <f aca="false">AG246+1</f>
        <v>269</v>
      </c>
      <c r="AH247" s="0" t="n">
        <f aca="false">AH246+1</f>
        <v>270</v>
      </c>
      <c r="AI247" s="0" t="n">
        <f aca="false">AI246+1</f>
        <v>271</v>
      </c>
      <c r="AJ247" s="0" t="n">
        <f aca="false">AJ246+1</f>
        <v>272</v>
      </c>
      <c r="AK247" s="0" t="n">
        <f aca="false">AK246+1</f>
        <v>273</v>
      </c>
      <c r="AL247" s="0" t="n">
        <f aca="false">AL246+1</f>
        <v>274</v>
      </c>
      <c r="AM247" s="0" t="n">
        <f aca="false">AM246+1</f>
        <v>275</v>
      </c>
      <c r="AN247" s="0" t="n">
        <f aca="false">AN246+1</f>
        <v>276</v>
      </c>
      <c r="AO247" s="0" t="n">
        <f aca="false">AO246+1</f>
        <v>277</v>
      </c>
      <c r="AP247" s="0" t="n">
        <f aca="false">AP246+1</f>
        <v>278</v>
      </c>
      <c r="AQ247" s="0" t="n">
        <f aca="false">AQ246+1</f>
        <v>279</v>
      </c>
      <c r="AR247" s="0" t="n">
        <f aca="false">AR246+1</f>
        <v>280</v>
      </c>
      <c r="AS247" s="0" t="n">
        <f aca="false">AS246+1</f>
        <v>281</v>
      </c>
      <c r="AT247" s="0" t="n">
        <f aca="false">AT246+1</f>
        <v>282</v>
      </c>
      <c r="AU247" s="0" t="n">
        <f aca="false">AU246+1</f>
        <v>283</v>
      </c>
      <c r="AV247" s="0" t="n">
        <f aca="false">AV246+1</f>
        <v>284</v>
      </c>
      <c r="AW247" s="0" t="n">
        <f aca="false">AW246+1</f>
        <v>285</v>
      </c>
      <c r="AX247" s="0" t="n">
        <f aca="false">AX246+1</f>
        <v>286</v>
      </c>
      <c r="AY247" s="0" t="n">
        <f aca="false">AY246+1</f>
        <v>287</v>
      </c>
      <c r="AZ247" s="0" t="n">
        <f aca="false">AZ246+1</f>
        <v>288</v>
      </c>
      <c r="BA247" s="0" t="n">
        <f aca="false">BA246+1</f>
        <v>289</v>
      </c>
      <c r="BB247" s="0" t="n">
        <f aca="false">BB246+1</f>
        <v>290</v>
      </c>
      <c r="BC247" s="0" t="n">
        <f aca="false">BC246+1</f>
        <v>291</v>
      </c>
      <c r="BD247" s="0" t="n">
        <f aca="false">BD246+1</f>
        <v>292</v>
      </c>
      <c r="BE247" s="0" t="n">
        <f aca="false">BE246+1</f>
        <v>293</v>
      </c>
      <c r="BF247" s="0" t="n">
        <f aca="false">BF246+1</f>
        <v>294</v>
      </c>
      <c r="BG247" s="0" t="n">
        <f aca="false">BG246+1</f>
        <v>295</v>
      </c>
      <c r="BH247" s="0" t="n">
        <f aca="false">BH246+1</f>
        <v>296</v>
      </c>
      <c r="BI247" s="0" t="n">
        <f aca="false">BI246+1</f>
        <v>297</v>
      </c>
      <c r="BJ247" s="0" t="n">
        <f aca="false">BJ246+1</f>
        <v>298</v>
      </c>
      <c r="BK247" s="0" t="n">
        <f aca="false">BK246+1</f>
        <v>299</v>
      </c>
      <c r="BL247" s="0" t="n">
        <f aca="false">BL246+1</f>
        <v>300</v>
      </c>
      <c r="BM247" s="0" t="n">
        <f aca="false">BM246+1</f>
        <v>301</v>
      </c>
      <c r="BN247" s="0" t="n">
        <f aca="false">BN246+1</f>
        <v>302</v>
      </c>
      <c r="BO247" s="0" t="n">
        <f aca="false">BO246+1</f>
        <v>303</v>
      </c>
      <c r="BP247" s="0" t="n">
        <f aca="false">BP246+1</f>
        <v>304</v>
      </c>
      <c r="BQ247" s="0" t="n">
        <f aca="false">BQ246+1</f>
        <v>305</v>
      </c>
      <c r="BR247" s="0" t="n">
        <f aca="false">BR246+1</f>
        <v>306</v>
      </c>
      <c r="BS247" s="0" t="n">
        <f aca="false">BS246+1</f>
        <v>307</v>
      </c>
      <c r="BT247" s="0" t="n">
        <f aca="false">BT246+1</f>
        <v>308</v>
      </c>
      <c r="BU247" s="0" t="n">
        <f aca="false">BU246+1</f>
        <v>309</v>
      </c>
      <c r="BV247" s="0" t="n">
        <f aca="false">BV246+1</f>
        <v>310</v>
      </c>
      <c r="BW247" s="0" t="n">
        <f aca="false">BW246+1</f>
        <v>311</v>
      </c>
      <c r="BX247" s="0" t="n">
        <f aca="false">BX246+1</f>
        <v>312</v>
      </c>
      <c r="BY247" s="0" t="n">
        <f aca="false">BY246+1</f>
        <v>313</v>
      </c>
      <c r="BZ247" s="0" t="n">
        <f aca="false">BZ246+1</f>
        <v>314</v>
      </c>
      <c r="CA247" s="0" t="n">
        <f aca="false">CA246+1</f>
        <v>315</v>
      </c>
      <c r="CB247" s="0" t="n">
        <f aca="false">CB246+1</f>
        <v>316</v>
      </c>
      <c r="CC247" s="0" t="n">
        <f aca="false">CC246+1</f>
        <v>317</v>
      </c>
      <c r="CD247" s="0" t="n">
        <f aca="false">CD246+1</f>
        <v>318</v>
      </c>
      <c r="CE247" s="0" t="n">
        <f aca="false">CE246+1</f>
        <v>319</v>
      </c>
      <c r="CF247" s="0" t="n">
        <f aca="false">CF246+1</f>
        <v>320</v>
      </c>
      <c r="CG247" s="0" t="n">
        <f aca="false">CG246+1</f>
        <v>321</v>
      </c>
      <c r="CH247" s="0" t="n">
        <f aca="false">CH246+1</f>
        <v>322</v>
      </c>
      <c r="CI247" s="0" t="n">
        <f aca="false">CI246+1</f>
        <v>323</v>
      </c>
      <c r="CJ247" s="0" t="n">
        <f aca="false">CJ246+1</f>
        <v>324</v>
      </c>
      <c r="CK247" s="0" t="n">
        <f aca="false">CK246+1</f>
        <v>325</v>
      </c>
      <c r="CL247" s="0" t="n">
        <f aca="false">CL246+1</f>
        <v>326</v>
      </c>
      <c r="CM247" s="0" t="n">
        <f aca="false">CM246+1</f>
        <v>327</v>
      </c>
      <c r="CN247" s="0" t="n">
        <f aca="false">CN246+1</f>
        <v>328</v>
      </c>
      <c r="CO247" s="0" t="n">
        <f aca="false">CO246+1</f>
        <v>329</v>
      </c>
      <c r="CP247" s="0" t="n">
        <f aca="false">CP246+1</f>
        <v>330</v>
      </c>
      <c r="CQ247" s="0" t="n">
        <f aca="false">CQ246+1</f>
        <v>331</v>
      </c>
      <c r="CR247" s="0" t="n">
        <f aca="false">CR246+1</f>
        <v>332</v>
      </c>
      <c r="CS247" s="0" t="n">
        <f aca="false">CS246+1</f>
        <v>333</v>
      </c>
      <c r="CT247" s="0" t="n">
        <f aca="false">CT246+1</f>
        <v>334</v>
      </c>
      <c r="CU247" s="0" t="n">
        <f aca="false">CU246+1</f>
        <v>335</v>
      </c>
      <c r="CV247" s="0" t="n">
        <f aca="false">CV246+1</f>
        <v>336</v>
      </c>
      <c r="CW247" s="0" t="n">
        <f aca="false">CW246+1</f>
        <v>337</v>
      </c>
      <c r="CX247" s="0" t="n">
        <f aca="false">CX246+1</f>
        <v>338</v>
      </c>
      <c r="CY247" s="0" t="n">
        <f aca="false">CY246+1</f>
        <v>339</v>
      </c>
      <c r="CZ247" s="0" t="n">
        <f aca="false">CZ246+1</f>
        <v>340</v>
      </c>
      <c r="DA247" s="0" t="n">
        <f aca="false">DA246+1</f>
        <v>341</v>
      </c>
      <c r="DB247" s="0" t="n">
        <f aca="false">DB246+1</f>
        <v>342</v>
      </c>
      <c r="DC247" s="0" t="n">
        <f aca="false">DC246+1</f>
        <v>343</v>
      </c>
      <c r="DD247" s="0" t="n">
        <f aca="false">DD246+1</f>
        <v>344</v>
      </c>
      <c r="DE247" s="0" t="n">
        <f aca="false">DE246+1</f>
        <v>345</v>
      </c>
      <c r="DF247" s="0" t="n">
        <f aca="false">DF246+1</f>
        <v>346</v>
      </c>
      <c r="DG247" s="0" t="n">
        <f aca="false">DG246+1</f>
        <v>347</v>
      </c>
      <c r="DH247" s="0" t="n">
        <f aca="false">DH246+1</f>
        <v>348</v>
      </c>
      <c r="DI247" s="0" t="n">
        <f aca="false">DI246+1</f>
        <v>349</v>
      </c>
      <c r="DJ247" s="0" t="n">
        <f aca="false">DJ246+1</f>
        <v>350</v>
      </c>
      <c r="DK247" s="0" t="n">
        <f aca="false">DK246+1</f>
        <v>351</v>
      </c>
      <c r="DL247" s="0" t="n">
        <f aca="false">DL246+1</f>
        <v>352</v>
      </c>
      <c r="DM247" s="0" t="n">
        <f aca="false">DM246+1</f>
        <v>353</v>
      </c>
      <c r="DN247" s="0" t="n">
        <f aca="false">DN246+1</f>
        <v>354</v>
      </c>
      <c r="DO247" s="0" t="n">
        <f aca="false">DO246+1</f>
        <v>355</v>
      </c>
      <c r="DP247" s="0" t="n">
        <f aca="false">DP246+1</f>
        <v>356</v>
      </c>
      <c r="DQ247" s="0" t="n">
        <f aca="false">DQ246+1</f>
        <v>357</v>
      </c>
      <c r="DR247" s="0" t="n">
        <f aca="false">DR246+1</f>
        <v>358</v>
      </c>
      <c r="DS247" s="0" t="n">
        <f aca="false">DS246+1</f>
        <v>359</v>
      </c>
      <c r="DT247" s="0" t="n">
        <f aca="false">DT246+1</f>
        <v>360</v>
      </c>
      <c r="DU247" s="0" t="n">
        <f aca="false">DU246+1</f>
        <v>361</v>
      </c>
      <c r="DV247" s="0" t="n">
        <f aca="false">DV246+1</f>
        <v>362</v>
      </c>
      <c r="DW247" s="0" t="n">
        <f aca="false">DW246+1</f>
        <v>363</v>
      </c>
      <c r="DX247" s="0" t="n">
        <f aca="false">DX246+1</f>
        <v>364</v>
      </c>
      <c r="DY247" s="0" t="n">
        <f aca="false">DY246+1</f>
        <v>365</v>
      </c>
      <c r="DZ247" s="0" t="n">
        <f aca="false">DZ246+1</f>
        <v>366</v>
      </c>
      <c r="EA247" s="0" t="n">
        <f aca="false">EA246+1</f>
        <v>367</v>
      </c>
      <c r="EB247" s="0" t="n">
        <f aca="false">EB246+1</f>
        <v>368</v>
      </c>
      <c r="EC247" s="0" t="n">
        <f aca="false">EC246+1</f>
        <v>369</v>
      </c>
      <c r="ED247" s="0" t="n">
        <f aca="false">ED246+1</f>
        <v>370</v>
      </c>
      <c r="EE247" s="0" t="n">
        <f aca="false">EE246+1</f>
        <v>371</v>
      </c>
      <c r="EF247" s="0" t="n">
        <f aca="false">EF246+1</f>
        <v>372</v>
      </c>
      <c r="EG247" s="0" t="n">
        <f aca="false">EG246+1</f>
        <v>373</v>
      </c>
      <c r="EH247" s="0" t="n">
        <f aca="false">EH246+1</f>
        <v>374</v>
      </c>
      <c r="EI247" s="0" t="n">
        <f aca="false">EI246+1</f>
        <v>375</v>
      </c>
      <c r="EJ247" s="0" t="n">
        <f aca="false">EJ246+1</f>
        <v>376</v>
      </c>
      <c r="EK247" s="0" t="n">
        <f aca="false">EK246+1</f>
        <v>377</v>
      </c>
      <c r="EL247" s="0" t="n">
        <f aca="false">EL246+1</f>
        <v>378</v>
      </c>
      <c r="EM247" s="0" t="n">
        <f aca="false">EM246+1</f>
        <v>379</v>
      </c>
      <c r="EN247" s="0" t="n">
        <f aca="false">EN246+1</f>
        <v>380</v>
      </c>
      <c r="EO247" s="0" t="n">
        <f aca="false">EO246+1</f>
        <v>381</v>
      </c>
      <c r="EP247" s="0" t="n">
        <f aca="false">EP246+1</f>
        <v>382</v>
      </c>
      <c r="EQ247" s="0" t="n">
        <f aca="false">EQ246+1</f>
        <v>383</v>
      </c>
      <c r="ER247" s="0" t="n">
        <f aca="false">ER246+1</f>
        <v>384</v>
      </c>
      <c r="ES247" s="0" t="n">
        <f aca="false">ES246+1</f>
        <v>385</v>
      </c>
      <c r="ET247" s="0" t="n">
        <f aca="false">ET246+1</f>
        <v>386</v>
      </c>
      <c r="EU247" s="0" t="n">
        <f aca="false">EU246+1</f>
        <v>387</v>
      </c>
      <c r="EV247" s="0" t="n">
        <f aca="false">EV246+1</f>
        <v>388</v>
      </c>
      <c r="EW247" s="0" t="n">
        <f aca="false">EW246+1</f>
        <v>389</v>
      </c>
      <c r="EX247" s="0" t="n">
        <f aca="false">EX246+1</f>
        <v>390</v>
      </c>
      <c r="EY247" s="0" t="n">
        <f aca="false">EY246+1</f>
        <v>391</v>
      </c>
      <c r="EZ247" s="0" t="n">
        <f aca="false">EZ246+1</f>
        <v>392</v>
      </c>
      <c r="FA247" s="0" t="n">
        <f aca="false">FA246+1</f>
        <v>393</v>
      </c>
      <c r="FB247" s="0" t="n">
        <f aca="false">FB246+1</f>
        <v>394</v>
      </c>
      <c r="FC247" s="0" t="n">
        <f aca="false">FC246+1</f>
        <v>395</v>
      </c>
      <c r="FD247" s="0" t="n">
        <f aca="false">FD246+1</f>
        <v>396</v>
      </c>
      <c r="FE247" s="0" t="n">
        <f aca="false">FE246+1</f>
        <v>397</v>
      </c>
      <c r="FF247" s="0" t="n">
        <f aca="false">FF246+1</f>
        <v>398</v>
      </c>
      <c r="FG247" s="0" t="n">
        <f aca="false">FG246+1</f>
        <v>399</v>
      </c>
      <c r="FH247" s="0" t="n">
        <f aca="false">FH246+1</f>
        <v>400</v>
      </c>
      <c r="FI247" s="0" t="n">
        <f aca="false">FI246+1</f>
        <v>401</v>
      </c>
      <c r="FJ247" s="0" t="n">
        <f aca="false">FJ246+1</f>
        <v>402</v>
      </c>
      <c r="FK247" s="0" t="n">
        <f aca="false">FK246+1</f>
        <v>403</v>
      </c>
      <c r="FL247" s="0" t="n">
        <f aca="false">FL246+1</f>
        <v>404</v>
      </c>
      <c r="FM247" s="0" t="n">
        <f aca="false">FM246+1</f>
        <v>405</v>
      </c>
      <c r="FN247" s="0" t="n">
        <f aca="false">FN246+1</f>
        <v>406</v>
      </c>
      <c r="FO247" s="0" t="n">
        <f aca="false">FO246+1</f>
        <v>407</v>
      </c>
      <c r="FP247" s="0" t="n">
        <f aca="false">FP246+1</f>
        <v>408</v>
      </c>
      <c r="FQ247" s="0" t="n">
        <f aca="false">FQ246+1</f>
        <v>409</v>
      </c>
      <c r="FR247" s="0" t="n">
        <f aca="false">FR246+1</f>
        <v>410</v>
      </c>
      <c r="FS247" s="0" t="n">
        <f aca="false">FS246+1</f>
        <v>411</v>
      </c>
      <c r="FT247" s="0" t="n">
        <f aca="false">FT246+1</f>
        <v>412</v>
      </c>
      <c r="FU247" s="0" t="n">
        <f aca="false">FU246+1</f>
        <v>413</v>
      </c>
      <c r="FV247" s="0" t="n">
        <f aca="false">FV246+1</f>
        <v>414</v>
      </c>
      <c r="FW247" s="0" t="n">
        <f aca="false">FW246+1</f>
        <v>415</v>
      </c>
      <c r="FX247" s="0" t="n">
        <f aca="false">FX246+1</f>
        <v>416</v>
      </c>
      <c r="FY247" s="0" t="n">
        <f aca="false">FY246+1</f>
        <v>417</v>
      </c>
      <c r="FZ247" s="0" t="n">
        <f aca="false">FZ246+1</f>
        <v>418</v>
      </c>
      <c r="GA247" s="0" t="n">
        <f aca="false">GA246+1</f>
        <v>419</v>
      </c>
      <c r="GB247" s="0" t="n">
        <f aca="false">GB246+1</f>
        <v>420</v>
      </c>
      <c r="GC247" s="0" t="n">
        <f aca="false">GC246+1</f>
        <v>421</v>
      </c>
      <c r="GD247" s="0" t="n">
        <f aca="false">GD246+1</f>
        <v>422</v>
      </c>
      <c r="GE247" s="0" t="n">
        <f aca="false">GE246+1</f>
        <v>423</v>
      </c>
      <c r="GF247" s="0" t="n">
        <f aca="false">GF246+1</f>
        <v>424</v>
      </c>
      <c r="GG247" s="0" t="n">
        <f aca="false">GG246+1</f>
        <v>425</v>
      </c>
      <c r="GH247" s="0" t="n">
        <f aca="false">GH246+1</f>
        <v>426</v>
      </c>
      <c r="GI247" s="0" t="n">
        <f aca="false">GI246+1</f>
        <v>427</v>
      </c>
      <c r="GJ247" s="0" t="n">
        <f aca="false">GJ246+1</f>
        <v>428</v>
      </c>
      <c r="GK247" s="0" t="n">
        <f aca="false">GK246+1</f>
        <v>429</v>
      </c>
      <c r="GL247" s="0" t="n">
        <f aca="false">GL246+1</f>
        <v>430</v>
      </c>
      <c r="GM247" s="0" t="n">
        <f aca="false">GM246+1</f>
        <v>431</v>
      </c>
      <c r="GN247" s="0" t="n">
        <f aca="false">GN246+1</f>
        <v>432</v>
      </c>
      <c r="GO247" s="0" t="n">
        <f aca="false">GO246+1</f>
        <v>433</v>
      </c>
      <c r="GP247" s="0" t="n">
        <f aca="false">GP246+1</f>
        <v>434</v>
      </c>
      <c r="GQ247" s="0" t="n">
        <f aca="false">GQ246+1</f>
        <v>435</v>
      </c>
      <c r="GR247" s="0" t="n">
        <f aca="false">GR246+1</f>
        <v>436</v>
      </c>
      <c r="GS247" s="0" t="n">
        <f aca="false">GS246+1</f>
        <v>437</v>
      </c>
      <c r="GT247" s="0" t="n">
        <f aca="false">GT246+1</f>
        <v>438</v>
      </c>
      <c r="GU247" s="0" t="n">
        <f aca="false">GU246+1</f>
        <v>439</v>
      </c>
      <c r="GV247" s="0" t="n">
        <f aca="false">GV246+1</f>
        <v>440</v>
      </c>
      <c r="GW247" s="0" t="n">
        <f aca="false">GW246+1</f>
        <v>441</v>
      </c>
      <c r="GX247" s="0" t="n">
        <f aca="false">GX246+1</f>
        <v>442</v>
      </c>
      <c r="GY247" s="0" t="n">
        <f aca="false">GY246+1</f>
        <v>443</v>
      </c>
      <c r="GZ247" s="0" t="n">
        <f aca="false">GZ246+1</f>
        <v>444</v>
      </c>
      <c r="HA247" s="0" t="n">
        <f aca="false">HA246+1</f>
        <v>445</v>
      </c>
      <c r="HB247" s="0" t="n">
        <f aca="false">HB246+1</f>
        <v>446</v>
      </c>
      <c r="HC247" s="0" t="n">
        <f aca="false">HC246+1</f>
        <v>447</v>
      </c>
      <c r="HD247" s="0" t="n">
        <f aca="false">HD246+1</f>
        <v>448</v>
      </c>
      <c r="HE247" s="0" t="n">
        <f aca="false">HE246+1</f>
        <v>449</v>
      </c>
      <c r="HF247" s="0" t="n">
        <f aca="false">HF246+1</f>
        <v>450</v>
      </c>
      <c r="HG247" s="0" t="n">
        <f aca="false">HG246+1</f>
        <v>451</v>
      </c>
      <c r="HH247" s="0" t="n">
        <f aca="false">HH246+1</f>
        <v>452</v>
      </c>
      <c r="HI247" s="0" t="n">
        <f aca="false">HI246+1</f>
        <v>453</v>
      </c>
      <c r="HJ247" s="0" t="n">
        <f aca="false">HJ246+1</f>
        <v>454</v>
      </c>
      <c r="HK247" s="0" t="n">
        <f aca="false">HK246+1</f>
        <v>455</v>
      </c>
      <c r="HL247" s="0" t="n">
        <f aca="false">HL246+1</f>
        <v>456</v>
      </c>
      <c r="HM247" s="0" t="n">
        <f aca="false">HM246+1</f>
        <v>457</v>
      </c>
      <c r="HN247" s="0" t="n">
        <f aca="false">HN246+1</f>
        <v>458</v>
      </c>
      <c r="HO247" s="0" t="n">
        <f aca="false">HO246+1</f>
        <v>459</v>
      </c>
      <c r="HP247" s="0" t="n">
        <f aca="false">HP246+1</f>
        <v>460</v>
      </c>
      <c r="HQ247" s="0" t="n">
        <f aca="false">HQ246+1</f>
        <v>461</v>
      </c>
      <c r="HR247" s="0" t="n">
        <f aca="false">HR246+1</f>
        <v>462</v>
      </c>
      <c r="HS247" s="0" t="n">
        <f aca="false">HS246+1</f>
        <v>463</v>
      </c>
      <c r="HT247" s="0" t="n">
        <f aca="false">HT246+1</f>
        <v>464</v>
      </c>
      <c r="HU247" s="0" t="n">
        <f aca="false">HU246+1</f>
        <v>465</v>
      </c>
      <c r="HV247" s="0" t="n">
        <f aca="false">HV246+1</f>
        <v>466</v>
      </c>
      <c r="HW247" s="0" t="n">
        <f aca="false">HW246+1</f>
        <v>467</v>
      </c>
      <c r="HX247" s="0" t="n">
        <f aca="false">HX246+1</f>
        <v>468</v>
      </c>
      <c r="HY247" s="0" t="n">
        <f aca="false">HY246+1</f>
        <v>469</v>
      </c>
      <c r="HZ247" s="0" t="n">
        <f aca="false">HZ246+1</f>
        <v>470</v>
      </c>
      <c r="IA247" s="0" t="n">
        <f aca="false">IA246+1</f>
        <v>471</v>
      </c>
      <c r="IB247" s="0" t="n">
        <f aca="false">IB246+1</f>
        <v>472</v>
      </c>
      <c r="IC247" s="0" t="n">
        <f aca="false">IC246+1</f>
        <v>473</v>
      </c>
      <c r="ID247" s="0" t="n">
        <f aca="false">ID246+1</f>
        <v>474</v>
      </c>
      <c r="IE247" s="0" t="n">
        <f aca="false">IE246+1</f>
        <v>475</v>
      </c>
      <c r="IF247" s="0" t="n">
        <f aca="false">IF246+1</f>
        <v>476</v>
      </c>
      <c r="IG247" s="0" t="n">
        <f aca="false">IG246+1</f>
        <v>477</v>
      </c>
      <c r="IH247" s="0" t="n">
        <f aca="false">IH246+1</f>
        <v>478</v>
      </c>
      <c r="II247" s="0" t="n">
        <f aca="false">II246+1</f>
        <v>479</v>
      </c>
      <c r="IJ247" s="0" t="n">
        <f aca="false">IJ246+1</f>
        <v>480</v>
      </c>
      <c r="IK247" s="0" t="n">
        <f aca="false">IK246+1</f>
        <v>481</v>
      </c>
      <c r="IL247" s="0" t="n">
        <f aca="false">IL246+1</f>
        <v>482</v>
      </c>
      <c r="IM247" s="0" t="n">
        <f aca="false">IM246+1</f>
        <v>483</v>
      </c>
      <c r="IN247" s="0" t="n">
        <f aca="false">IN246+1</f>
        <v>484</v>
      </c>
      <c r="IO247" s="0" t="n">
        <f aca="false">IO246+1</f>
        <v>485</v>
      </c>
      <c r="IP247" s="0" t="n">
        <f aca="false">IP246+1</f>
        <v>486</v>
      </c>
      <c r="IQ247" s="0" t="n">
        <f aca="false">IQ246+1</f>
        <v>487</v>
      </c>
      <c r="IR247" s="0" t="n">
        <f aca="false">IR246+1</f>
        <v>488</v>
      </c>
      <c r="IS247" s="0" t="n">
        <f aca="false">IS246+1</f>
        <v>489</v>
      </c>
      <c r="IT247" s="0" t="n">
        <f aca="false">IT246+1</f>
        <v>490</v>
      </c>
      <c r="IU247" s="0" t="n">
        <f aca="false">IU246+1</f>
        <v>491</v>
      </c>
      <c r="IV247" s="0" t="n">
        <f aca="false">IV246+1</f>
        <v>492</v>
      </c>
      <c r="IW247" s="0" t="n">
        <f aca="false">IW246+1</f>
        <v>493</v>
      </c>
      <c r="IX247" s="0" t="n">
        <f aca="false">IX246+1</f>
        <v>494</v>
      </c>
      <c r="IY247" s="0" t="n">
        <f aca="false">IY246+1</f>
        <v>495</v>
      </c>
      <c r="IZ247" s="0" t="n">
        <f aca="false">IZ246+1</f>
        <v>496</v>
      </c>
      <c r="JA247" s="0" t="n">
        <f aca="false">JA246+1</f>
        <v>497</v>
      </c>
      <c r="JB247" s="0" t="n">
        <f aca="false">JB246+1</f>
        <v>498</v>
      </c>
      <c r="JC247" s="0" t="n">
        <f aca="false">JC246+1</f>
        <v>499</v>
      </c>
      <c r="JD247" s="0" t="n">
        <f aca="false">JD246+1</f>
        <v>500</v>
      </c>
      <c r="JE247" s="0" t="n">
        <f aca="false">JE246+1</f>
        <v>501</v>
      </c>
      <c r="JF247" s="0" t="n">
        <f aca="false">JF246+1</f>
        <v>502</v>
      </c>
      <c r="JG247" s="0" t="n">
        <f aca="false">JG246+1</f>
        <v>503</v>
      </c>
      <c r="JH247" s="0" t="n">
        <f aca="false">JH246+1</f>
        <v>504</v>
      </c>
      <c r="JI247" s="0" t="n">
        <f aca="false">JI246+1</f>
        <v>505</v>
      </c>
      <c r="JJ247" s="0" t="n">
        <f aca="false">JJ246+1</f>
        <v>506</v>
      </c>
      <c r="JK247" s="0" t="n">
        <f aca="false">JK246+1</f>
        <v>507</v>
      </c>
      <c r="JL247" s="0" t="n">
        <f aca="false">JL246+1</f>
        <v>508</v>
      </c>
      <c r="JM247" s="0" t="n">
        <f aca="false">JM246+1</f>
        <v>509</v>
      </c>
      <c r="JN247" s="0" t="n">
        <f aca="false">JN246+1</f>
        <v>510</v>
      </c>
      <c r="JO247" s="0" t="n">
        <f aca="false">JO246+1</f>
        <v>511</v>
      </c>
      <c r="JP247" s="0" t="n">
        <f aca="false">JP246+1</f>
        <v>512</v>
      </c>
      <c r="JQ247" s="0" t="n">
        <f aca="false">JQ246+1</f>
        <v>513</v>
      </c>
      <c r="JR247" s="0" t="n">
        <f aca="false">JR246+1</f>
        <v>514</v>
      </c>
      <c r="JS247" s="0" t="n">
        <f aca="false">JS246+1</f>
        <v>515</v>
      </c>
      <c r="JT247" s="0" t="n">
        <f aca="false">JT246+1</f>
        <v>516</v>
      </c>
      <c r="JU247" s="0" t="n">
        <f aca="false">JU246+1</f>
        <v>517</v>
      </c>
      <c r="JV247" s="0" t="n">
        <f aca="false">JV246+1</f>
        <v>518</v>
      </c>
      <c r="JW247" s="0" t="n">
        <f aca="false">JW246+1</f>
        <v>519</v>
      </c>
      <c r="JX247" s="0" t="n">
        <f aca="false">JX246+1</f>
        <v>520</v>
      </c>
      <c r="JY247" s="0" t="n">
        <f aca="false">JY246+1</f>
        <v>521</v>
      </c>
      <c r="JZ247" s="0" t="n">
        <f aca="false">JZ246+1</f>
        <v>522</v>
      </c>
      <c r="KA247" s="0" t="n">
        <f aca="false">KA246+1</f>
        <v>523</v>
      </c>
    </row>
    <row r="248" customFormat="false" ht="12.8" hidden="false" customHeight="false" outlineLevel="0" collapsed="false">
      <c r="A248" s="0" t="str">
        <f aca="false">A247</f>
        <v>NO</v>
      </c>
      <c r="B248" s="0" t="n">
        <f aca="false">B247+1</f>
        <v>239</v>
      </c>
      <c r="C248" s="0" t="n">
        <f aca="false">C247+1</f>
        <v>240</v>
      </c>
      <c r="D248" s="0" t="n">
        <f aca="false">D247+1</f>
        <v>241</v>
      </c>
      <c r="E248" s="0" t="n">
        <f aca="false">E247+1</f>
        <v>242</v>
      </c>
      <c r="F248" s="0" t="n">
        <f aca="false">F247+1</f>
        <v>243</v>
      </c>
      <c r="G248" s="0" t="n">
        <f aca="false">G247+1</f>
        <v>244</v>
      </c>
      <c r="H248" s="0" t="n">
        <f aca="false">H247+1</f>
        <v>245</v>
      </c>
      <c r="I248" s="0" t="n">
        <f aca="false">I247+1</f>
        <v>246</v>
      </c>
      <c r="J248" s="0" t="n">
        <f aca="false">J247+1</f>
        <v>247</v>
      </c>
      <c r="K248" s="0" t="n">
        <f aca="false">K247+1</f>
        <v>248</v>
      </c>
      <c r="L248" s="0" t="n">
        <f aca="false">L247+1</f>
        <v>249</v>
      </c>
      <c r="M248" s="0" t="n">
        <f aca="false">M247+1</f>
        <v>250</v>
      </c>
      <c r="N248" s="0" t="n">
        <f aca="false">N247+1</f>
        <v>251</v>
      </c>
      <c r="O248" s="0" t="n">
        <f aca="false">O247+1</f>
        <v>252</v>
      </c>
      <c r="P248" s="0" t="n">
        <f aca="false">P247+1</f>
        <v>253</v>
      </c>
      <c r="Q248" s="0" t="n">
        <f aca="false">Q247+1</f>
        <v>254</v>
      </c>
      <c r="R248" s="0" t="n">
        <f aca="false">R247+1</f>
        <v>255</v>
      </c>
      <c r="S248" s="0" t="n">
        <f aca="false">S247+1</f>
        <v>256</v>
      </c>
      <c r="T248" s="0" t="n">
        <f aca="false">T247+1</f>
        <v>257</v>
      </c>
      <c r="U248" s="0" t="n">
        <f aca="false">U247+1</f>
        <v>258</v>
      </c>
      <c r="V248" s="0" t="n">
        <f aca="false">V247+1</f>
        <v>259</v>
      </c>
      <c r="W248" s="0" t="n">
        <f aca="false">W247+1</f>
        <v>260</v>
      </c>
      <c r="X248" s="0" t="n">
        <f aca="false">X247+1</f>
        <v>261</v>
      </c>
      <c r="Y248" s="0" t="n">
        <f aca="false">Y247+1</f>
        <v>262</v>
      </c>
      <c r="Z248" s="0" t="n">
        <f aca="false">Z247+1</f>
        <v>263</v>
      </c>
      <c r="AA248" s="0" t="n">
        <f aca="false">AA247+1</f>
        <v>264</v>
      </c>
      <c r="AB248" s="0" t="n">
        <f aca="false">AB247+1</f>
        <v>265</v>
      </c>
      <c r="AC248" s="0" t="n">
        <f aca="false">AC247+1</f>
        <v>266</v>
      </c>
      <c r="AD248" s="0" t="n">
        <f aca="false">AD247+1</f>
        <v>267</v>
      </c>
      <c r="AE248" s="0" t="n">
        <f aca="false">AE247+1</f>
        <v>268</v>
      </c>
      <c r="AF248" s="0" t="n">
        <f aca="false">AF247+1</f>
        <v>269</v>
      </c>
      <c r="AG248" s="0" t="n">
        <f aca="false">AG247+1</f>
        <v>270</v>
      </c>
      <c r="AH248" s="0" t="n">
        <f aca="false">AH247+1</f>
        <v>271</v>
      </c>
      <c r="AI248" s="0" t="n">
        <f aca="false">AI247+1</f>
        <v>272</v>
      </c>
      <c r="AJ248" s="0" t="n">
        <f aca="false">AJ247+1</f>
        <v>273</v>
      </c>
      <c r="AK248" s="0" t="n">
        <f aca="false">AK247+1</f>
        <v>274</v>
      </c>
      <c r="AL248" s="0" t="n">
        <f aca="false">AL247+1</f>
        <v>275</v>
      </c>
      <c r="AM248" s="0" t="n">
        <f aca="false">AM247+1</f>
        <v>276</v>
      </c>
      <c r="AN248" s="0" t="n">
        <f aca="false">AN247+1</f>
        <v>277</v>
      </c>
      <c r="AO248" s="0" t="n">
        <f aca="false">AO247+1</f>
        <v>278</v>
      </c>
      <c r="AP248" s="0" t="n">
        <f aca="false">AP247+1</f>
        <v>279</v>
      </c>
      <c r="AQ248" s="0" t="n">
        <f aca="false">AQ247+1</f>
        <v>280</v>
      </c>
      <c r="AR248" s="0" t="n">
        <f aca="false">AR247+1</f>
        <v>281</v>
      </c>
      <c r="AS248" s="0" t="n">
        <f aca="false">AS247+1</f>
        <v>282</v>
      </c>
      <c r="AT248" s="0" t="n">
        <f aca="false">AT247+1</f>
        <v>283</v>
      </c>
      <c r="AU248" s="0" t="n">
        <f aca="false">AU247+1</f>
        <v>284</v>
      </c>
      <c r="AV248" s="0" t="n">
        <f aca="false">AV247+1</f>
        <v>285</v>
      </c>
      <c r="AW248" s="0" t="n">
        <f aca="false">AW247+1</f>
        <v>286</v>
      </c>
      <c r="AX248" s="0" t="n">
        <f aca="false">AX247+1</f>
        <v>287</v>
      </c>
      <c r="AY248" s="0" t="n">
        <f aca="false">AY247+1</f>
        <v>288</v>
      </c>
      <c r="AZ248" s="0" t="n">
        <f aca="false">AZ247+1</f>
        <v>289</v>
      </c>
      <c r="BA248" s="0" t="n">
        <f aca="false">BA247+1</f>
        <v>290</v>
      </c>
      <c r="BB248" s="0" t="n">
        <f aca="false">BB247+1</f>
        <v>291</v>
      </c>
      <c r="BC248" s="0" t="n">
        <f aca="false">BC247+1</f>
        <v>292</v>
      </c>
      <c r="BD248" s="0" t="n">
        <f aca="false">BD247+1</f>
        <v>293</v>
      </c>
      <c r="BE248" s="0" t="n">
        <f aca="false">BE247+1</f>
        <v>294</v>
      </c>
      <c r="BF248" s="0" t="n">
        <f aca="false">BF247+1</f>
        <v>295</v>
      </c>
      <c r="BG248" s="0" t="n">
        <f aca="false">BG247+1</f>
        <v>296</v>
      </c>
      <c r="BH248" s="0" t="n">
        <f aca="false">BH247+1</f>
        <v>297</v>
      </c>
      <c r="BI248" s="0" t="n">
        <f aca="false">BI247+1</f>
        <v>298</v>
      </c>
      <c r="BJ248" s="0" t="n">
        <f aca="false">BJ247+1</f>
        <v>299</v>
      </c>
      <c r="BK248" s="0" t="n">
        <f aca="false">BK247+1</f>
        <v>300</v>
      </c>
      <c r="BL248" s="0" t="n">
        <f aca="false">BL247+1</f>
        <v>301</v>
      </c>
      <c r="BM248" s="0" t="n">
        <f aca="false">BM247+1</f>
        <v>302</v>
      </c>
      <c r="BN248" s="0" t="n">
        <f aca="false">BN247+1</f>
        <v>303</v>
      </c>
      <c r="BO248" s="0" t="n">
        <f aca="false">BO247+1</f>
        <v>304</v>
      </c>
      <c r="BP248" s="0" t="n">
        <f aca="false">BP247+1</f>
        <v>305</v>
      </c>
      <c r="BQ248" s="0" t="n">
        <f aca="false">BQ247+1</f>
        <v>306</v>
      </c>
      <c r="BR248" s="0" t="n">
        <f aca="false">BR247+1</f>
        <v>307</v>
      </c>
      <c r="BS248" s="0" t="n">
        <f aca="false">BS247+1</f>
        <v>308</v>
      </c>
      <c r="BT248" s="0" t="n">
        <f aca="false">BT247+1</f>
        <v>309</v>
      </c>
      <c r="BU248" s="0" t="n">
        <f aca="false">BU247+1</f>
        <v>310</v>
      </c>
      <c r="BV248" s="0" t="n">
        <f aca="false">BV247+1</f>
        <v>311</v>
      </c>
      <c r="BW248" s="0" t="n">
        <f aca="false">BW247+1</f>
        <v>312</v>
      </c>
      <c r="BX248" s="0" t="n">
        <f aca="false">BX247+1</f>
        <v>313</v>
      </c>
      <c r="BY248" s="0" t="n">
        <f aca="false">BY247+1</f>
        <v>314</v>
      </c>
      <c r="BZ248" s="0" t="n">
        <f aca="false">BZ247+1</f>
        <v>315</v>
      </c>
      <c r="CA248" s="0" t="n">
        <f aca="false">CA247+1</f>
        <v>316</v>
      </c>
      <c r="CB248" s="0" t="n">
        <f aca="false">CB247+1</f>
        <v>317</v>
      </c>
      <c r="CC248" s="0" t="n">
        <f aca="false">CC247+1</f>
        <v>318</v>
      </c>
      <c r="CD248" s="0" t="n">
        <f aca="false">CD247+1</f>
        <v>319</v>
      </c>
      <c r="CE248" s="0" t="n">
        <f aca="false">CE247+1</f>
        <v>320</v>
      </c>
      <c r="CF248" s="0" t="n">
        <f aca="false">CF247+1</f>
        <v>321</v>
      </c>
      <c r="CG248" s="0" t="n">
        <f aca="false">CG247+1</f>
        <v>322</v>
      </c>
      <c r="CH248" s="0" t="n">
        <f aca="false">CH247+1</f>
        <v>323</v>
      </c>
      <c r="CI248" s="0" t="n">
        <f aca="false">CI247+1</f>
        <v>324</v>
      </c>
      <c r="CJ248" s="0" t="n">
        <f aca="false">CJ247+1</f>
        <v>325</v>
      </c>
      <c r="CK248" s="0" t="n">
        <f aca="false">CK247+1</f>
        <v>326</v>
      </c>
      <c r="CL248" s="0" t="n">
        <f aca="false">CL247+1</f>
        <v>327</v>
      </c>
      <c r="CM248" s="0" t="n">
        <f aca="false">CM247+1</f>
        <v>328</v>
      </c>
      <c r="CN248" s="0" t="n">
        <f aca="false">CN247+1</f>
        <v>329</v>
      </c>
      <c r="CO248" s="0" t="n">
        <f aca="false">CO247+1</f>
        <v>330</v>
      </c>
      <c r="CP248" s="0" t="n">
        <f aca="false">CP247+1</f>
        <v>331</v>
      </c>
      <c r="CQ248" s="0" t="n">
        <f aca="false">CQ247+1</f>
        <v>332</v>
      </c>
      <c r="CR248" s="0" t="n">
        <f aca="false">CR247+1</f>
        <v>333</v>
      </c>
      <c r="CS248" s="0" t="n">
        <f aca="false">CS247+1</f>
        <v>334</v>
      </c>
      <c r="CT248" s="0" t="n">
        <f aca="false">CT247+1</f>
        <v>335</v>
      </c>
      <c r="CU248" s="0" t="n">
        <f aca="false">CU247+1</f>
        <v>336</v>
      </c>
      <c r="CV248" s="0" t="n">
        <f aca="false">CV247+1</f>
        <v>337</v>
      </c>
      <c r="CW248" s="0" t="n">
        <f aca="false">CW247+1</f>
        <v>338</v>
      </c>
      <c r="CX248" s="0" t="n">
        <f aca="false">CX247+1</f>
        <v>339</v>
      </c>
      <c r="CY248" s="0" t="n">
        <f aca="false">CY247+1</f>
        <v>340</v>
      </c>
      <c r="CZ248" s="0" t="n">
        <f aca="false">CZ247+1</f>
        <v>341</v>
      </c>
      <c r="DA248" s="0" t="n">
        <f aca="false">DA247+1</f>
        <v>342</v>
      </c>
      <c r="DB248" s="0" t="n">
        <f aca="false">DB247+1</f>
        <v>343</v>
      </c>
      <c r="DC248" s="0" t="n">
        <f aca="false">DC247+1</f>
        <v>344</v>
      </c>
      <c r="DD248" s="0" t="n">
        <f aca="false">DD247+1</f>
        <v>345</v>
      </c>
      <c r="DE248" s="0" t="n">
        <f aca="false">DE247+1</f>
        <v>346</v>
      </c>
      <c r="DF248" s="0" t="n">
        <f aca="false">DF247+1</f>
        <v>347</v>
      </c>
      <c r="DG248" s="0" t="n">
        <f aca="false">DG247+1</f>
        <v>348</v>
      </c>
      <c r="DH248" s="0" t="n">
        <f aca="false">DH247+1</f>
        <v>349</v>
      </c>
      <c r="DI248" s="0" t="n">
        <f aca="false">DI247+1</f>
        <v>350</v>
      </c>
      <c r="DJ248" s="0" t="n">
        <f aca="false">DJ247+1</f>
        <v>351</v>
      </c>
      <c r="DK248" s="0" t="n">
        <f aca="false">DK247+1</f>
        <v>352</v>
      </c>
      <c r="DL248" s="0" t="n">
        <f aca="false">DL247+1</f>
        <v>353</v>
      </c>
      <c r="DM248" s="0" t="n">
        <f aca="false">DM247+1</f>
        <v>354</v>
      </c>
      <c r="DN248" s="0" t="n">
        <f aca="false">DN247+1</f>
        <v>355</v>
      </c>
      <c r="DO248" s="0" t="n">
        <f aca="false">DO247+1</f>
        <v>356</v>
      </c>
      <c r="DP248" s="0" t="n">
        <f aca="false">DP247+1</f>
        <v>357</v>
      </c>
      <c r="DQ248" s="0" t="n">
        <f aca="false">DQ247+1</f>
        <v>358</v>
      </c>
      <c r="DR248" s="0" t="n">
        <f aca="false">DR247+1</f>
        <v>359</v>
      </c>
      <c r="DS248" s="0" t="n">
        <f aca="false">DS247+1</f>
        <v>360</v>
      </c>
      <c r="DT248" s="0" t="n">
        <f aca="false">DT247+1</f>
        <v>361</v>
      </c>
      <c r="DU248" s="0" t="n">
        <f aca="false">DU247+1</f>
        <v>362</v>
      </c>
      <c r="DV248" s="0" t="n">
        <f aca="false">DV247+1</f>
        <v>363</v>
      </c>
      <c r="DW248" s="0" t="n">
        <f aca="false">DW247+1</f>
        <v>364</v>
      </c>
      <c r="DX248" s="0" t="n">
        <f aca="false">DX247+1</f>
        <v>365</v>
      </c>
      <c r="DY248" s="0" t="n">
        <f aca="false">DY247+1</f>
        <v>366</v>
      </c>
      <c r="DZ248" s="0" t="n">
        <f aca="false">DZ247+1</f>
        <v>367</v>
      </c>
      <c r="EA248" s="0" t="n">
        <f aca="false">EA247+1</f>
        <v>368</v>
      </c>
      <c r="EB248" s="0" t="n">
        <f aca="false">EB247+1</f>
        <v>369</v>
      </c>
      <c r="EC248" s="0" t="n">
        <f aca="false">EC247+1</f>
        <v>370</v>
      </c>
      <c r="ED248" s="0" t="n">
        <f aca="false">ED247+1</f>
        <v>371</v>
      </c>
      <c r="EE248" s="0" t="n">
        <f aca="false">EE247+1</f>
        <v>372</v>
      </c>
      <c r="EF248" s="0" t="n">
        <f aca="false">EF247+1</f>
        <v>373</v>
      </c>
      <c r="EG248" s="0" t="n">
        <f aca="false">EG247+1</f>
        <v>374</v>
      </c>
      <c r="EH248" s="0" t="n">
        <f aca="false">EH247+1</f>
        <v>375</v>
      </c>
      <c r="EI248" s="0" t="n">
        <f aca="false">EI247+1</f>
        <v>376</v>
      </c>
      <c r="EJ248" s="0" t="n">
        <f aca="false">EJ247+1</f>
        <v>377</v>
      </c>
      <c r="EK248" s="0" t="n">
        <f aca="false">EK247+1</f>
        <v>378</v>
      </c>
      <c r="EL248" s="0" t="n">
        <f aca="false">EL247+1</f>
        <v>379</v>
      </c>
      <c r="EM248" s="0" t="n">
        <f aca="false">EM247+1</f>
        <v>380</v>
      </c>
      <c r="EN248" s="0" t="n">
        <f aca="false">EN247+1</f>
        <v>381</v>
      </c>
      <c r="EO248" s="0" t="n">
        <f aca="false">EO247+1</f>
        <v>382</v>
      </c>
      <c r="EP248" s="0" t="n">
        <f aca="false">EP247+1</f>
        <v>383</v>
      </c>
      <c r="EQ248" s="0" t="n">
        <f aca="false">EQ247+1</f>
        <v>384</v>
      </c>
      <c r="ER248" s="0" t="n">
        <f aca="false">ER247+1</f>
        <v>385</v>
      </c>
      <c r="ES248" s="0" t="n">
        <f aca="false">ES247+1</f>
        <v>386</v>
      </c>
      <c r="ET248" s="0" t="n">
        <f aca="false">ET247+1</f>
        <v>387</v>
      </c>
      <c r="EU248" s="0" t="n">
        <f aca="false">EU247+1</f>
        <v>388</v>
      </c>
      <c r="EV248" s="0" t="n">
        <f aca="false">EV247+1</f>
        <v>389</v>
      </c>
      <c r="EW248" s="0" t="n">
        <f aca="false">EW247+1</f>
        <v>390</v>
      </c>
      <c r="EX248" s="0" t="n">
        <f aca="false">EX247+1</f>
        <v>391</v>
      </c>
      <c r="EY248" s="0" t="n">
        <f aca="false">EY247+1</f>
        <v>392</v>
      </c>
      <c r="EZ248" s="0" t="n">
        <f aca="false">EZ247+1</f>
        <v>393</v>
      </c>
      <c r="FA248" s="0" t="n">
        <f aca="false">FA247+1</f>
        <v>394</v>
      </c>
      <c r="FB248" s="0" t="n">
        <f aca="false">FB247+1</f>
        <v>395</v>
      </c>
      <c r="FC248" s="0" t="n">
        <f aca="false">FC247+1</f>
        <v>396</v>
      </c>
      <c r="FD248" s="0" t="n">
        <f aca="false">FD247+1</f>
        <v>397</v>
      </c>
      <c r="FE248" s="0" t="n">
        <f aca="false">FE247+1</f>
        <v>398</v>
      </c>
      <c r="FF248" s="0" t="n">
        <f aca="false">FF247+1</f>
        <v>399</v>
      </c>
      <c r="FG248" s="0" t="n">
        <f aca="false">FG247+1</f>
        <v>400</v>
      </c>
      <c r="FH248" s="0" t="n">
        <f aca="false">FH247+1</f>
        <v>401</v>
      </c>
      <c r="FI248" s="0" t="n">
        <f aca="false">FI247+1</f>
        <v>402</v>
      </c>
      <c r="FJ248" s="0" t="n">
        <f aca="false">FJ247+1</f>
        <v>403</v>
      </c>
      <c r="FK248" s="0" t="n">
        <f aca="false">FK247+1</f>
        <v>404</v>
      </c>
      <c r="FL248" s="0" t="n">
        <f aca="false">FL247+1</f>
        <v>405</v>
      </c>
      <c r="FM248" s="0" t="n">
        <f aca="false">FM247+1</f>
        <v>406</v>
      </c>
      <c r="FN248" s="0" t="n">
        <f aca="false">FN247+1</f>
        <v>407</v>
      </c>
      <c r="FO248" s="0" t="n">
        <f aca="false">FO247+1</f>
        <v>408</v>
      </c>
      <c r="FP248" s="0" t="n">
        <f aca="false">FP247+1</f>
        <v>409</v>
      </c>
      <c r="FQ248" s="0" t="n">
        <f aca="false">FQ247+1</f>
        <v>410</v>
      </c>
      <c r="FR248" s="0" t="n">
        <f aca="false">FR247+1</f>
        <v>411</v>
      </c>
      <c r="FS248" s="0" t="n">
        <f aca="false">FS247+1</f>
        <v>412</v>
      </c>
      <c r="FT248" s="0" t="n">
        <f aca="false">FT247+1</f>
        <v>413</v>
      </c>
      <c r="FU248" s="0" t="n">
        <f aca="false">FU247+1</f>
        <v>414</v>
      </c>
      <c r="FV248" s="0" t="n">
        <f aca="false">FV247+1</f>
        <v>415</v>
      </c>
      <c r="FW248" s="0" t="n">
        <f aca="false">FW247+1</f>
        <v>416</v>
      </c>
      <c r="FX248" s="0" t="n">
        <f aca="false">FX247+1</f>
        <v>417</v>
      </c>
      <c r="FY248" s="0" t="n">
        <f aca="false">FY247+1</f>
        <v>418</v>
      </c>
      <c r="FZ248" s="0" t="n">
        <f aca="false">FZ247+1</f>
        <v>419</v>
      </c>
      <c r="GA248" s="0" t="n">
        <f aca="false">GA247+1</f>
        <v>420</v>
      </c>
      <c r="GB248" s="0" t="n">
        <f aca="false">GB247+1</f>
        <v>421</v>
      </c>
      <c r="GC248" s="0" t="n">
        <f aca="false">GC247+1</f>
        <v>422</v>
      </c>
      <c r="GD248" s="0" t="n">
        <f aca="false">GD247+1</f>
        <v>423</v>
      </c>
      <c r="GE248" s="0" t="n">
        <f aca="false">GE247+1</f>
        <v>424</v>
      </c>
      <c r="GF248" s="0" t="n">
        <f aca="false">GF247+1</f>
        <v>425</v>
      </c>
      <c r="GG248" s="0" t="n">
        <f aca="false">GG247+1</f>
        <v>426</v>
      </c>
      <c r="GH248" s="0" t="n">
        <f aca="false">GH247+1</f>
        <v>427</v>
      </c>
      <c r="GI248" s="0" t="n">
        <f aca="false">GI247+1</f>
        <v>428</v>
      </c>
      <c r="GJ248" s="0" t="n">
        <f aca="false">GJ247+1</f>
        <v>429</v>
      </c>
      <c r="GK248" s="0" t="n">
        <f aca="false">GK247+1</f>
        <v>430</v>
      </c>
      <c r="GL248" s="0" t="n">
        <f aca="false">GL247+1</f>
        <v>431</v>
      </c>
      <c r="GM248" s="0" t="n">
        <f aca="false">GM247+1</f>
        <v>432</v>
      </c>
      <c r="GN248" s="0" t="n">
        <f aca="false">GN247+1</f>
        <v>433</v>
      </c>
      <c r="GO248" s="0" t="n">
        <f aca="false">GO247+1</f>
        <v>434</v>
      </c>
      <c r="GP248" s="0" t="n">
        <f aca="false">GP247+1</f>
        <v>435</v>
      </c>
      <c r="GQ248" s="0" t="n">
        <f aca="false">GQ247+1</f>
        <v>436</v>
      </c>
      <c r="GR248" s="0" t="n">
        <f aca="false">GR247+1</f>
        <v>437</v>
      </c>
      <c r="GS248" s="0" t="n">
        <f aca="false">GS247+1</f>
        <v>438</v>
      </c>
      <c r="GT248" s="0" t="n">
        <f aca="false">GT247+1</f>
        <v>439</v>
      </c>
      <c r="GU248" s="0" t="n">
        <f aca="false">GU247+1</f>
        <v>440</v>
      </c>
      <c r="GV248" s="0" t="n">
        <f aca="false">GV247+1</f>
        <v>441</v>
      </c>
      <c r="GW248" s="0" t="n">
        <f aca="false">GW247+1</f>
        <v>442</v>
      </c>
      <c r="GX248" s="0" t="n">
        <f aca="false">GX247+1</f>
        <v>443</v>
      </c>
      <c r="GY248" s="0" t="n">
        <f aca="false">GY247+1</f>
        <v>444</v>
      </c>
      <c r="GZ248" s="0" t="n">
        <f aca="false">GZ247+1</f>
        <v>445</v>
      </c>
      <c r="HA248" s="0" t="n">
        <f aca="false">HA247+1</f>
        <v>446</v>
      </c>
      <c r="HB248" s="0" t="n">
        <f aca="false">HB247+1</f>
        <v>447</v>
      </c>
      <c r="HC248" s="0" t="n">
        <f aca="false">HC247+1</f>
        <v>448</v>
      </c>
      <c r="HD248" s="0" t="n">
        <f aca="false">HD247+1</f>
        <v>449</v>
      </c>
      <c r="HE248" s="0" t="n">
        <f aca="false">HE247+1</f>
        <v>450</v>
      </c>
      <c r="HF248" s="0" t="n">
        <f aca="false">HF247+1</f>
        <v>451</v>
      </c>
      <c r="HG248" s="0" t="n">
        <f aca="false">HG247+1</f>
        <v>452</v>
      </c>
      <c r="HH248" s="0" t="n">
        <f aca="false">HH247+1</f>
        <v>453</v>
      </c>
      <c r="HI248" s="0" t="n">
        <f aca="false">HI247+1</f>
        <v>454</v>
      </c>
      <c r="HJ248" s="0" t="n">
        <f aca="false">HJ247+1</f>
        <v>455</v>
      </c>
      <c r="HK248" s="0" t="n">
        <f aca="false">HK247+1</f>
        <v>456</v>
      </c>
      <c r="HL248" s="0" t="n">
        <f aca="false">HL247+1</f>
        <v>457</v>
      </c>
      <c r="HM248" s="0" t="n">
        <f aca="false">HM247+1</f>
        <v>458</v>
      </c>
      <c r="HN248" s="0" t="n">
        <f aca="false">HN247+1</f>
        <v>459</v>
      </c>
      <c r="HO248" s="0" t="n">
        <f aca="false">HO247+1</f>
        <v>460</v>
      </c>
      <c r="HP248" s="0" t="n">
        <f aca="false">HP247+1</f>
        <v>461</v>
      </c>
      <c r="HQ248" s="0" t="n">
        <f aca="false">HQ247+1</f>
        <v>462</v>
      </c>
      <c r="HR248" s="0" t="n">
        <f aca="false">HR247+1</f>
        <v>463</v>
      </c>
      <c r="HS248" s="0" t="n">
        <f aca="false">HS247+1</f>
        <v>464</v>
      </c>
      <c r="HT248" s="0" t="n">
        <f aca="false">HT247+1</f>
        <v>465</v>
      </c>
      <c r="HU248" s="0" t="n">
        <f aca="false">HU247+1</f>
        <v>466</v>
      </c>
      <c r="HV248" s="0" t="n">
        <f aca="false">HV247+1</f>
        <v>467</v>
      </c>
      <c r="HW248" s="0" t="n">
        <f aca="false">HW247+1</f>
        <v>468</v>
      </c>
      <c r="HX248" s="0" t="n">
        <f aca="false">HX247+1</f>
        <v>469</v>
      </c>
      <c r="HY248" s="0" t="n">
        <f aca="false">HY247+1</f>
        <v>470</v>
      </c>
      <c r="HZ248" s="0" t="n">
        <f aca="false">HZ247+1</f>
        <v>471</v>
      </c>
      <c r="IA248" s="0" t="n">
        <f aca="false">IA247+1</f>
        <v>472</v>
      </c>
      <c r="IB248" s="0" t="n">
        <f aca="false">IB247+1</f>
        <v>473</v>
      </c>
      <c r="IC248" s="0" t="n">
        <f aca="false">IC247+1</f>
        <v>474</v>
      </c>
      <c r="ID248" s="0" t="n">
        <f aca="false">ID247+1</f>
        <v>475</v>
      </c>
      <c r="IE248" s="0" t="n">
        <f aca="false">IE247+1</f>
        <v>476</v>
      </c>
      <c r="IF248" s="0" t="n">
        <f aca="false">IF247+1</f>
        <v>477</v>
      </c>
      <c r="IG248" s="0" t="n">
        <f aca="false">IG247+1</f>
        <v>478</v>
      </c>
      <c r="IH248" s="0" t="n">
        <f aca="false">IH247+1</f>
        <v>479</v>
      </c>
      <c r="II248" s="0" t="n">
        <f aca="false">II247+1</f>
        <v>480</v>
      </c>
      <c r="IJ248" s="0" t="n">
        <f aca="false">IJ247+1</f>
        <v>481</v>
      </c>
      <c r="IK248" s="0" t="n">
        <f aca="false">IK247+1</f>
        <v>482</v>
      </c>
      <c r="IL248" s="0" t="n">
        <f aca="false">IL247+1</f>
        <v>483</v>
      </c>
      <c r="IM248" s="0" t="n">
        <f aca="false">IM247+1</f>
        <v>484</v>
      </c>
      <c r="IN248" s="0" t="n">
        <f aca="false">IN247+1</f>
        <v>485</v>
      </c>
      <c r="IO248" s="0" t="n">
        <f aca="false">IO247+1</f>
        <v>486</v>
      </c>
      <c r="IP248" s="0" t="n">
        <f aca="false">IP247+1</f>
        <v>487</v>
      </c>
      <c r="IQ248" s="0" t="n">
        <f aca="false">IQ247+1</f>
        <v>488</v>
      </c>
      <c r="IR248" s="0" t="n">
        <f aca="false">IR247+1</f>
        <v>489</v>
      </c>
      <c r="IS248" s="0" t="n">
        <f aca="false">IS247+1</f>
        <v>490</v>
      </c>
      <c r="IT248" s="0" t="n">
        <f aca="false">IT247+1</f>
        <v>491</v>
      </c>
      <c r="IU248" s="0" t="n">
        <f aca="false">IU247+1</f>
        <v>492</v>
      </c>
      <c r="IV248" s="0" t="n">
        <f aca="false">IV247+1</f>
        <v>493</v>
      </c>
      <c r="IW248" s="0" t="n">
        <f aca="false">IW247+1</f>
        <v>494</v>
      </c>
      <c r="IX248" s="0" t="n">
        <f aca="false">IX247+1</f>
        <v>495</v>
      </c>
      <c r="IY248" s="0" t="n">
        <f aca="false">IY247+1</f>
        <v>496</v>
      </c>
      <c r="IZ248" s="0" t="n">
        <f aca="false">IZ247+1</f>
        <v>497</v>
      </c>
      <c r="JA248" s="0" t="n">
        <f aca="false">JA247+1</f>
        <v>498</v>
      </c>
      <c r="JB248" s="0" t="n">
        <f aca="false">JB247+1</f>
        <v>499</v>
      </c>
      <c r="JC248" s="0" t="n">
        <f aca="false">JC247+1</f>
        <v>500</v>
      </c>
      <c r="JD248" s="0" t="n">
        <f aca="false">JD247+1</f>
        <v>501</v>
      </c>
      <c r="JE248" s="0" t="n">
        <f aca="false">JE247+1</f>
        <v>502</v>
      </c>
      <c r="JF248" s="0" t="n">
        <f aca="false">JF247+1</f>
        <v>503</v>
      </c>
      <c r="JG248" s="0" t="n">
        <f aca="false">JG247+1</f>
        <v>504</v>
      </c>
      <c r="JH248" s="0" t="n">
        <f aca="false">JH247+1</f>
        <v>505</v>
      </c>
      <c r="JI248" s="0" t="n">
        <f aca="false">JI247+1</f>
        <v>506</v>
      </c>
      <c r="JJ248" s="0" t="n">
        <f aca="false">JJ247+1</f>
        <v>507</v>
      </c>
      <c r="JK248" s="0" t="n">
        <f aca="false">JK247+1</f>
        <v>508</v>
      </c>
      <c r="JL248" s="0" t="n">
        <f aca="false">JL247+1</f>
        <v>509</v>
      </c>
      <c r="JM248" s="0" t="n">
        <f aca="false">JM247+1</f>
        <v>510</v>
      </c>
      <c r="JN248" s="0" t="n">
        <f aca="false">JN247+1</f>
        <v>511</v>
      </c>
      <c r="JO248" s="0" t="n">
        <f aca="false">JO247+1</f>
        <v>512</v>
      </c>
      <c r="JP248" s="0" t="n">
        <f aca="false">JP247+1</f>
        <v>513</v>
      </c>
      <c r="JQ248" s="0" t="n">
        <f aca="false">JQ247+1</f>
        <v>514</v>
      </c>
      <c r="JR248" s="0" t="n">
        <f aca="false">JR247+1</f>
        <v>515</v>
      </c>
      <c r="JS248" s="0" t="n">
        <f aca="false">JS247+1</f>
        <v>516</v>
      </c>
      <c r="JT248" s="0" t="n">
        <f aca="false">JT247+1</f>
        <v>517</v>
      </c>
      <c r="JU248" s="0" t="n">
        <f aca="false">JU247+1</f>
        <v>518</v>
      </c>
      <c r="JV248" s="0" t="n">
        <f aca="false">JV247+1</f>
        <v>519</v>
      </c>
      <c r="JW248" s="0" t="n">
        <f aca="false">JW247+1</f>
        <v>520</v>
      </c>
      <c r="JX248" s="0" t="n">
        <f aca="false">JX247+1</f>
        <v>521</v>
      </c>
      <c r="JY248" s="0" t="n">
        <f aca="false">JY247+1</f>
        <v>522</v>
      </c>
      <c r="JZ248" s="0" t="n">
        <f aca="false">JZ247+1</f>
        <v>523</v>
      </c>
      <c r="KA248" s="0" t="n">
        <f aca="false">KA247+1</f>
        <v>524</v>
      </c>
    </row>
    <row r="249" customFormat="false" ht="12.8" hidden="false" customHeight="false" outlineLevel="0" collapsed="false">
      <c r="A249" s="0" t="str">
        <f aca="false">A248</f>
        <v>NO</v>
      </c>
      <c r="B249" s="0" t="n">
        <f aca="false">B248+1</f>
        <v>240</v>
      </c>
      <c r="C249" s="0" t="n">
        <f aca="false">C248+1</f>
        <v>241</v>
      </c>
      <c r="D249" s="0" t="n">
        <f aca="false">D248+1</f>
        <v>242</v>
      </c>
      <c r="E249" s="0" t="n">
        <f aca="false">E248+1</f>
        <v>243</v>
      </c>
      <c r="F249" s="0" t="n">
        <f aca="false">F248+1</f>
        <v>244</v>
      </c>
      <c r="G249" s="0" t="n">
        <f aca="false">G248+1</f>
        <v>245</v>
      </c>
      <c r="H249" s="0" t="n">
        <f aca="false">H248+1</f>
        <v>246</v>
      </c>
      <c r="I249" s="0" t="n">
        <f aca="false">I248+1</f>
        <v>247</v>
      </c>
      <c r="J249" s="0" t="n">
        <f aca="false">J248+1</f>
        <v>248</v>
      </c>
      <c r="K249" s="0" t="n">
        <f aca="false">K248+1</f>
        <v>249</v>
      </c>
      <c r="L249" s="0" t="n">
        <f aca="false">L248+1</f>
        <v>250</v>
      </c>
      <c r="M249" s="0" t="n">
        <f aca="false">M248+1</f>
        <v>251</v>
      </c>
      <c r="N249" s="0" t="n">
        <f aca="false">N248+1</f>
        <v>252</v>
      </c>
      <c r="O249" s="0" t="n">
        <f aca="false">O248+1</f>
        <v>253</v>
      </c>
      <c r="P249" s="0" t="n">
        <f aca="false">P248+1</f>
        <v>254</v>
      </c>
      <c r="Q249" s="0" t="n">
        <f aca="false">Q248+1</f>
        <v>255</v>
      </c>
      <c r="R249" s="0" t="n">
        <f aca="false">R248+1</f>
        <v>256</v>
      </c>
      <c r="S249" s="0" t="n">
        <f aca="false">S248+1</f>
        <v>257</v>
      </c>
      <c r="T249" s="0" t="n">
        <f aca="false">T248+1</f>
        <v>258</v>
      </c>
      <c r="U249" s="0" t="n">
        <f aca="false">U248+1</f>
        <v>259</v>
      </c>
      <c r="V249" s="0" t="n">
        <f aca="false">V248+1</f>
        <v>260</v>
      </c>
      <c r="W249" s="0" t="n">
        <f aca="false">W248+1</f>
        <v>261</v>
      </c>
      <c r="X249" s="0" t="n">
        <f aca="false">X248+1</f>
        <v>262</v>
      </c>
      <c r="Y249" s="0" t="n">
        <f aca="false">Y248+1</f>
        <v>263</v>
      </c>
      <c r="Z249" s="0" t="n">
        <f aca="false">Z248+1</f>
        <v>264</v>
      </c>
      <c r="AA249" s="0" t="n">
        <f aca="false">AA248+1</f>
        <v>265</v>
      </c>
      <c r="AB249" s="0" t="n">
        <f aca="false">AB248+1</f>
        <v>266</v>
      </c>
      <c r="AC249" s="0" t="n">
        <f aca="false">AC248+1</f>
        <v>267</v>
      </c>
      <c r="AD249" s="0" t="n">
        <f aca="false">AD248+1</f>
        <v>268</v>
      </c>
      <c r="AE249" s="0" t="n">
        <f aca="false">AE248+1</f>
        <v>269</v>
      </c>
      <c r="AF249" s="0" t="n">
        <f aca="false">AF248+1</f>
        <v>270</v>
      </c>
      <c r="AG249" s="0" t="n">
        <f aca="false">AG248+1</f>
        <v>271</v>
      </c>
      <c r="AH249" s="0" t="n">
        <f aca="false">AH248+1</f>
        <v>272</v>
      </c>
      <c r="AI249" s="0" t="n">
        <f aca="false">AI248+1</f>
        <v>273</v>
      </c>
      <c r="AJ249" s="0" t="n">
        <f aca="false">AJ248+1</f>
        <v>274</v>
      </c>
      <c r="AK249" s="0" t="n">
        <f aca="false">AK248+1</f>
        <v>275</v>
      </c>
      <c r="AL249" s="0" t="n">
        <f aca="false">AL248+1</f>
        <v>276</v>
      </c>
      <c r="AM249" s="0" t="n">
        <f aca="false">AM248+1</f>
        <v>277</v>
      </c>
      <c r="AN249" s="0" t="n">
        <f aca="false">AN248+1</f>
        <v>278</v>
      </c>
      <c r="AO249" s="0" t="n">
        <f aca="false">AO248+1</f>
        <v>279</v>
      </c>
      <c r="AP249" s="0" t="n">
        <f aca="false">AP248+1</f>
        <v>280</v>
      </c>
      <c r="AQ249" s="0" t="n">
        <f aca="false">AQ248+1</f>
        <v>281</v>
      </c>
      <c r="AR249" s="0" t="n">
        <f aca="false">AR248+1</f>
        <v>282</v>
      </c>
      <c r="AS249" s="0" t="n">
        <f aca="false">AS248+1</f>
        <v>283</v>
      </c>
      <c r="AT249" s="0" t="n">
        <f aca="false">AT248+1</f>
        <v>284</v>
      </c>
      <c r="AU249" s="0" t="n">
        <f aca="false">AU248+1</f>
        <v>285</v>
      </c>
      <c r="AV249" s="0" t="n">
        <f aca="false">AV248+1</f>
        <v>286</v>
      </c>
      <c r="AW249" s="0" t="n">
        <f aca="false">AW248+1</f>
        <v>287</v>
      </c>
      <c r="AX249" s="0" t="n">
        <f aca="false">AX248+1</f>
        <v>288</v>
      </c>
      <c r="AY249" s="0" t="n">
        <f aca="false">AY248+1</f>
        <v>289</v>
      </c>
      <c r="AZ249" s="0" t="n">
        <f aca="false">AZ248+1</f>
        <v>290</v>
      </c>
      <c r="BA249" s="0" t="n">
        <f aca="false">BA248+1</f>
        <v>291</v>
      </c>
      <c r="BB249" s="0" t="n">
        <f aca="false">BB248+1</f>
        <v>292</v>
      </c>
      <c r="BC249" s="0" t="n">
        <f aca="false">BC248+1</f>
        <v>293</v>
      </c>
      <c r="BD249" s="0" t="n">
        <f aca="false">BD248+1</f>
        <v>294</v>
      </c>
      <c r="BE249" s="0" t="n">
        <f aca="false">BE248+1</f>
        <v>295</v>
      </c>
      <c r="BF249" s="0" t="n">
        <f aca="false">BF248+1</f>
        <v>296</v>
      </c>
      <c r="BG249" s="0" t="n">
        <f aca="false">BG248+1</f>
        <v>297</v>
      </c>
      <c r="BH249" s="0" t="n">
        <f aca="false">BH248+1</f>
        <v>298</v>
      </c>
      <c r="BI249" s="0" t="n">
        <f aca="false">BI248+1</f>
        <v>299</v>
      </c>
      <c r="BJ249" s="0" t="n">
        <f aca="false">BJ248+1</f>
        <v>300</v>
      </c>
      <c r="BK249" s="0" t="n">
        <f aca="false">BK248+1</f>
        <v>301</v>
      </c>
      <c r="BL249" s="0" t="n">
        <f aca="false">BL248+1</f>
        <v>302</v>
      </c>
      <c r="BM249" s="0" t="n">
        <f aca="false">BM248+1</f>
        <v>303</v>
      </c>
      <c r="BN249" s="0" t="n">
        <f aca="false">BN248+1</f>
        <v>304</v>
      </c>
      <c r="BO249" s="0" t="n">
        <f aca="false">BO248+1</f>
        <v>305</v>
      </c>
      <c r="BP249" s="0" t="n">
        <f aca="false">BP248+1</f>
        <v>306</v>
      </c>
      <c r="BQ249" s="0" t="n">
        <f aca="false">BQ248+1</f>
        <v>307</v>
      </c>
      <c r="BR249" s="0" t="n">
        <f aca="false">BR248+1</f>
        <v>308</v>
      </c>
      <c r="BS249" s="0" t="n">
        <f aca="false">BS248+1</f>
        <v>309</v>
      </c>
      <c r="BT249" s="0" t="n">
        <f aca="false">BT248+1</f>
        <v>310</v>
      </c>
      <c r="BU249" s="0" t="n">
        <f aca="false">BU248+1</f>
        <v>311</v>
      </c>
      <c r="BV249" s="0" t="n">
        <f aca="false">BV248+1</f>
        <v>312</v>
      </c>
      <c r="BW249" s="0" t="n">
        <f aca="false">BW248+1</f>
        <v>313</v>
      </c>
      <c r="BX249" s="0" t="n">
        <f aca="false">BX248+1</f>
        <v>314</v>
      </c>
      <c r="BY249" s="0" t="n">
        <f aca="false">BY248+1</f>
        <v>315</v>
      </c>
      <c r="BZ249" s="0" t="n">
        <f aca="false">BZ248+1</f>
        <v>316</v>
      </c>
      <c r="CA249" s="0" t="n">
        <f aca="false">CA248+1</f>
        <v>317</v>
      </c>
      <c r="CB249" s="0" t="n">
        <f aca="false">CB248+1</f>
        <v>318</v>
      </c>
      <c r="CC249" s="0" t="n">
        <f aca="false">CC248+1</f>
        <v>319</v>
      </c>
      <c r="CD249" s="0" t="n">
        <f aca="false">CD248+1</f>
        <v>320</v>
      </c>
      <c r="CE249" s="0" t="n">
        <f aca="false">CE248+1</f>
        <v>321</v>
      </c>
      <c r="CF249" s="0" t="n">
        <f aca="false">CF248+1</f>
        <v>322</v>
      </c>
      <c r="CG249" s="0" t="n">
        <f aca="false">CG248+1</f>
        <v>323</v>
      </c>
      <c r="CH249" s="0" t="n">
        <f aca="false">CH248+1</f>
        <v>324</v>
      </c>
      <c r="CI249" s="0" t="n">
        <f aca="false">CI248+1</f>
        <v>325</v>
      </c>
      <c r="CJ249" s="0" t="n">
        <f aca="false">CJ248+1</f>
        <v>326</v>
      </c>
      <c r="CK249" s="0" t="n">
        <f aca="false">CK248+1</f>
        <v>327</v>
      </c>
      <c r="CL249" s="0" t="n">
        <f aca="false">CL248+1</f>
        <v>328</v>
      </c>
      <c r="CM249" s="0" t="n">
        <f aca="false">CM248+1</f>
        <v>329</v>
      </c>
      <c r="CN249" s="0" t="n">
        <f aca="false">CN248+1</f>
        <v>330</v>
      </c>
      <c r="CO249" s="0" t="n">
        <f aca="false">CO248+1</f>
        <v>331</v>
      </c>
      <c r="CP249" s="0" t="n">
        <f aca="false">CP248+1</f>
        <v>332</v>
      </c>
      <c r="CQ249" s="0" t="n">
        <f aca="false">CQ248+1</f>
        <v>333</v>
      </c>
      <c r="CR249" s="0" t="n">
        <f aca="false">CR248+1</f>
        <v>334</v>
      </c>
      <c r="CS249" s="0" t="n">
        <f aca="false">CS248+1</f>
        <v>335</v>
      </c>
      <c r="CT249" s="0" t="n">
        <f aca="false">CT248+1</f>
        <v>336</v>
      </c>
      <c r="CU249" s="0" t="n">
        <f aca="false">CU248+1</f>
        <v>337</v>
      </c>
      <c r="CV249" s="0" t="n">
        <f aca="false">CV248+1</f>
        <v>338</v>
      </c>
      <c r="CW249" s="0" t="n">
        <f aca="false">CW248+1</f>
        <v>339</v>
      </c>
      <c r="CX249" s="0" t="n">
        <f aca="false">CX248+1</f>
        <v>340</v>
      </c>
      <c r="CY249" s="0" t="n">
        <f aca="false">CY248+1</f>
        <v>341</v>
      </c>
      <c r="CZ249" s="0" t="n">
        <f aca="false">CZ248+1</f>
        <v>342</v>
      </c>
      <c r="DA249" s="0" t="n">
        <f aca="false">DA248+1</f>
        <v>343</v>
      </c>
      <c r="DB249" s="0" t="n">
        <f aca="false">DB248+1</f>
        <v>344</v>
      </c>
      <c r="DC249" s="0" t="n">
        <f aca="false">DC248+1</f>
        <v>345</v>
      </c>
      <c r="DD249" s="0" t="n">
        <f aca="false">DD248+1</f>
        <v>346</v>
      </c>
      <c r="DE249" s="0" t="n">
        <f aca="false">DE248+1</f>
        <v>347</v>
      </c>
      <c r="DF249" s="0" t="n">
        <f aca="false">DF248+1</f>
        <v>348</v>
      </c>
      <c r="DG249" s="0" t="n">
        <f aca="false">DG248+1</f>
        <v>349</v>
      </c>
      <c r="DH249" s="0" t="n">
        <f aca="false">DH248+1</f>
        <v>350</v>
      </c>
      <c r="DI249" s="0" t="n">
        <f aca="false">DI248+1</f>
        <v>351</v>
      </c>
      <c r="DJ249" s="0" t="n">
        <f aca="false">DJ248+1</f>
        <v>352</v>
      </c>
      <c r="DK249" s="0" t="n">
        <f aca="false">DK248+1</f>
        <v>353</v>
      </c>
      <c r="DL249" s="0" t="n">
        <f aca="false">DL248+1</f>
        <v>354</v>
      </c>
      <c r="DM249" s="0" t="n">
        <f aca="false">DM248+1</f>
        <v>355</v>
      </c>
      <c r="DN249" s="0" t="n">
        <f aca="false">DN248+1</f>
        <v>356</v>
      </c>
      <c r="DO249" s="0" t="n">
        <f aca="false">DO248+1</f>
        <v>357</v>
      </c>
      <c r="DP249" s="0" t="n">
        <f aca="false">DP248+1</f>
        <v>358</v>
      </c>
      <c r="DQ249" s="0" t="n">
        <f aca="false">DQ248+1</f>
        <v>359</v>
      </c>
      <c r="DR249" s="0" t="n">
        <f aca="false">DR248+1</f>
        <v>360</v>
      </c>
      <c r="DS249" s="0" t="n">
        <f aca="false">DS248+1</f>
        <v>361</v>
      </c>
      <c r="DT249" s="0" t="n">
        <f aca="false">DT248+1</f>
        <v>362</v>
      </c>
      <c r="DU249" s="0" t="n">
        <f aca="false">DU248+1</f>
        <v>363</v>
      </c>
      <c r="DV249" s="0" t="n">
        <f aca="false">DV248+1</f>
        <v>364</v>
      </c>
      <c r="DW249" s="0" t="n">
        <f aca="false">DW248+1</f>
        <v>365</v>
      </c>
      <c r="DX249" s="0" t="n">
        <f aca="false">DX248+1</f>
        <v>366</v>
      </c>
      <c r="DY249" s="0" t="n">
        <f aca="false">DY248+1</f>
        <v>367</v>
      </c>
      <c r="DZ249" s="0" t="n">
        <f aca="false">DZ248+1</f>
        <v>368</v>
      </c>
      <c r="EA249" s="0" t="n">
        <f aca="false">EA248+1</f>
        <v>369</v>
      </c>
      <c r="EB249" s="0" t="n">
        <f aca="false">EB248+1</f>
        <v>370</v>
      </c>
      <c r="EC249" s="0" t="n">
        <f aca="false">EC248+1</f>
        <v>371</v>
      </c>
      <c r="ED249" s="0" t="n">
        <f aca="false">ED248+1</f>
        <v>372</v>
      </c>
      <c r="EE249" s="0" t="n">
        <f aca="false">EE248+1</f>
        <v>373</v>
      </c>
      <c r="EF249" s="0" t="n">
        <f aca="false">EF248+1</f>
        <v>374</v>
      </c>
      <c r="EG249" s="0" t="n">
        <f aca="false">EG248+1</f>
        <v>375</v>
      </c>
      <c r="EH249" s="0" t="n">
        <f aca="false">EH248+1</f>
        <v>376</v>
      </c>
      <c r="EI249" s="0" t="n">
        <f aca="false">EI248+1</f>
        <v>377</v>
      </c>
      <c r="EJ249" s="0" t="n">
        <f aca="false">EJ248+1</f>
        <v>378</v>
      </c>
      <c r="EK249" s="0" t="n">
        <f aca="false">EK248+1</f>
        <v>379</v>
      </c>
      <c r="EL249" s="0" t="n">
        <f aca="false">EL248+1</f>
        <v>380</v>
      </c>
      <c r="EM249" s="0" t="n">
        <f aca="false">EM248+1</f>
        <v>381</v>
      </c>
      <c r="EN249" s="0" t="n">
        <f aca="false">EN248+1</f>
        <v>382</v>
      </c>
      <c r="EO249" s="0" t="n">
        <f aca="false">EO248+1</f>
        <v>383</v>
      </c>
      <c r="EP249" s="0" t="n">
        <f aca="false">EP248+1</f>
        <v>384</v>
      </c>
      <c r="EQ249" s="0" t="n">
        <f aca="false">EQ248+1</f>
        <v>385</v>
      </c>
      <c r="ER249" s="0" t="n">
        <f aca="false">ER248+1</f>
        <v>386</v>
      </c>
      <c r="ES249" s="0" t="n">
        <f aca="false">ES248+1</f>
        <v>387</v>
      </c>
      <c r="ET249" s="0" t="n">
        <f aca="false">ET248+1</f>
        <v>388</v>
      </c>
      <c r="EU249" s="0" t="n">
        <f aca="false">EU248+1</f>
        <v>389</v>
      </c>
      <c r="EV249" s="0" t="n">
        <f aca="false">EV248+1</f>
        <v>390</v>
      </c>
      <c r="EW249" s="0" t="n">
        <f aca="false">EW248+1</f>
        <v>391</v>
      </c>
      <c r="EX249" s="0" t="n">
        <f aca="false">EX248+1</f>
        <v>392</v>
      </c>
      <c r="EY249" s="0" t="n">
        <f aca="false">EY248+1</f>
        <v>393</v>
      </c>
      <c r="EZ249" s="0" t="n">
        <f aca="false">EZ248+1</f>
        <v>394</v>
      </c>
      <c r="FA249" s="0" t="n">
        <f aca="false">FA248+1</f>
        <v>395</v>
      </c>
      <c r="FB249" s="0" t="n">
        <f aca="false">FB248+1</f>
        <v>396</v>
      </c>
      <c r="FC249" s="0" t="n">
        <f aca="false">FC248+1</f>
        <v>397</v>
      </c>
      <c r="FD249" s="0" t="n">
        <f aca="false">FD248+1</f>
        <v>398</v>
      </c>
      <c r="FE249" s="0" t="n">
        <f aca="false">FE248+1</f>
        <v>399</v>
      </c>
      <c r="FF249" s="0" t="n">
        <f aca="false">FF248+1</f>
        <v>400</v>
      </c>
      <c r="FG249" s="0" t="n">
        <f aca="false">FG248+1</f>
        <v>401</v>
      </c>
      <c r="FH249" s="0" t="n">
        <f aca="false">FH248+1</f>
        <v>402</v>
      </c>
      <c r="FI249" s="0" t="n">
        <f aca="false">FI248+1</f>
        <v>403</v>
      </c>
      <c r="FJ249" s="0" t="n">
        <f aca="false">FJ248+1</f>
        <v>404</v>
      </c>
      <c r="FK249" s="0" t="n">
        <f aca="false">FK248+1</f>
        <v>405</v>
      </c>
      <c r="FL249" s="0" t="n">
        <f aca="false">FL248+1</f>
        <v>406</v>
      </c>
      <c r="FM249" s="0" t="n">
        <f aca="false">FM248+1</f>
        <v>407</v>
      </c>
      <c r="FN249" s="0" t="n">
        <f aca="false">FN248+1</f>
        <v>408</v>
      </c>
      <c r="FO249" s="0" t="n">
        <f aca="false">FO248+1</f>
        <v>409</v>
      </c>
      <c r="FP249" s="0" t="n">
        <f aca="false">FP248+1</f>
        <v>410</v>
      </c>
      <c r="FQ249" s="0" t="n">
        <f aca="false">FQ248+1</f>
        <v>411</v>
      </c>
      <c r="FR249" s="0" t="n">
        <f aca="false">FR248+1</f>
        <v>412</v>
      </c>
      <c r="FS249" s="0" t="n">
        <f aca="false">FS248+1</f>
        <v>413</v>
      </c>
      <c r="FT249" s="0" t="n">
        <f aca="false">FT248+1</f>
        <v>414</v>
      </c>
      <c r="FU249" s="0" t="n">
        <f aca="false">FU248+1</f>
        <v>415</v>
      </c>
      <c r="FV249" s="0" t="n">
        <f aca="false">FV248+1</f>
        <v>416</v>
      </c>
      <c r="FW249" s="0" t="n">
        <f aca="false">FW248+1</f>
        <v>417</v>
      </c>
      <c r="FX249" s="0" t="n">
        <f aca="false">FX248+1</f>
        <v>418</v>
      </c>
      <c r="FY249" s="0" t="n">
        <f aca="false">FY248+1</f>
        <v>419</v>
      </c>
      <c r="FZ249" s="0" t="n">
        <f aca="false">FZ248+1</f>
        <v>420</v>
      </c>
      <c r="GA249" s="0" t="n">
        <f aca="false">GA248+1</f>
        <v>421</v>
      </c>
      <c r="GB249" s="0" t="n">
        <f aca="false">GB248+1</f>
        <v>422</v>
      </c>
      <c r="GC249" s="0" t="n">
        <f aca="false">GC248+1</f>
        <v>423</v>
      </c>
      <c r="GD249" s="0" t="n">
        <f aca="false">GD248+1</f>
        <v>424</v>
      </c>
      <c r="GE249" s="0" t="n">
        <f aca="false">GE248+1</f>
        <v>425</v>
      </c>
      <c r="GF249" s="0" t="n">
        <f aca="false">GF248+1</f>
        <v>426</v>
      </c>
      <c r="GG249" s="0" t="n">
        <f aca="false">GG248+1</f>
        <v>427</v>
      </c>
      <c r="GH249" s="0" t="n">
        <f aca="false">GH248+1</f>
        <v>428</v>
      </c>
      <c r="GI249" s="0" t="n">
        <f aca="false">GI248+1</f>
        <v>429</v>
      </c>
      <c r="GJ249" s="0" t="n">
        <f aca="false">GJ248+1</f>
        <v>430</v>
      </c>
      <c r="GK249" s="0" t="n">
        <f aca="false">GK248+1</f>
        <v>431</v>
      </c>
      <c r="GL249" s="0" t="n">
        <f aca="false">GL248+1</f>
        <v>432</v>
      </c>
      <c r="GM249" s="0" t="n">
        <f aca="false">GM248+1</f>
        <v>433</v>
      </c>
      <c r="GN249" s="0" t="n">
        <f aca="false">GN248+1</f>
        <v>434</v>
      </c>
      <c r="GO249" s="0" t="n">
        <f aca="false">GO248+1</f>
        <v>435</v>
      </c>
      <c r="GP249" s="0" t="n">
        <f aca="false">GP248+1</f>
        <v>436</v>
      </c>
      <c r="GQ249" s="0" t="n">
        <f aca="false">GQ248+1</f>
        <v>437</v>
      </c>
      <c r="GR249" s="0" t="n">
        <f aca="false">GR248+1</f>
        <v>438</v>
      </c>
      <c r="GS249" s="0" t="n">
        <f aca="false">GS248+1</f>
        <v>439</v>
      </c>
      <c r="GT249" s="0" t="n">
        <f aca="false">GT248+1</f>
        <v>440</v>
      </c>
      <c r="GU249" s="0" t="n">
        <f aca="false">GU248+1</f>
        <v>441</v>
      </c>
      <c r="GV249" s="0" t="n">
        <f aca="false">GV248+1</f>
        <v>442</v>
      </c>
      <c r="GW249" s="0" t="n">
        <f aca="false">GW248+1</f>
        <v>443</v>
      </c>
      <c r="GX249" s="0" t="n">
        <f aca="false">GX248+1</f>
        <v>444</v>
      </c>
      <c r="GY249" s="0" t="n">
        <f aca="false">GY248+1</f>
        <v>445</v>
      </c>
      <c r="GZ249" s="0" t="n">
        <f aca="false">GZ248+1</f>
        <v>446</v>
      </c>
      <c r="HA249" s="0" t="n">
        <f aca="false">HA248+1</f>
        <v>447</v>
      </c>
      <c r="HB249" s="0" t="n">
        <f aca="false">HB248+1</f>
        <v>448</v>
      </c>
      <c r="HC249" s="0" t="n">
        <f aca="false">HC248+1</f>
        <v>449</v>
      </c>
      <c r="HD249" s="0" t="n">
        <f aca="false">HD248+1</f>
        <v>450</v>
      </c>
      <c r="HE249" s="0" t="n">
        <f aca="false">HE248+1</f>
        <v>451</v>
      </c>
      <c r="HF249" s="0" t="n">
        <f aca="false">HF248+1</f>
        <v>452</v>
      </c>
      <c r="HG249" s="0" t="n">
        <f aca="false">HG248+1</f>
        <v>453</v>
      </c>
      <c r="HH249" s="0" t="n">
        <f aca="false">HH248+1</f>
        <v>454</v>
      </c>
      <c r="HI249" s="0" t="n">
        <f aca="false">HI248+1</f>
        <v>455</v>
      </c>
      <c r="HJ249" s="0" t="n">
        <f aca="false">HJ248+1</f>
        <v>456</v>
      </c>
      <c r="HK249" s="0" t="n">
        <f aca="false">HK248+1</f>
        <v>457</v>
      </c>
      <c r="HL249" s="0" t="n">
        <f aca="false">HL248+1</f>
        <v>458</v>
      </c>
      <c r="HM249" s="0" t="n">
        <f aca="false">HM248+1</f>
        <v>459</v>
      </c>
      <c r="HN249" s="0" t="n">
        <f aca="false">HN248+1</f>
        <v>460</v>
      </c>
      <c r="HO249" s="0" t="n">
        <f aca="false">HO248+1</f>
        <v>461</v>
      </c>
      <c r="HP249" s="0" t="n">
        <f aca="false">HP248+1</f>
        <v>462</v>
      </c>
      <c r="HQ249" s="0" t="n">
        <f aca="false">HQ248+1</f>
        <v>463</v>
      </c>
      <c r="HR249" s="0" t="n">
        <f aca="false">HR248+1</f>
        <v>464</v>
      </c>
      <c r="HS249" s="0" t="n">
        <f aca="false">HS248+1</f>
        <v>465</v>
      </c>
      <c r="HT249" s="0" t="n">
        <f aca="false">HT248+1</f>
        <v>466</v>
      </c>
      <c r="HU249" s="0" t="n">
        <f aca="false">HU248+1</f>
        <v>467</v>
      </c>
      <c r="HV249" s="0" t="n">
        <f aca="false">HV248+1</f>
        <v>468</v>
      </c>
      <c r="HW249" s="0" t="n">
        <f aca="false">HW248+1</f>
        <v>469</v>
      </c>
      <c r="HX249" s="0" t="n">
        <f aca="false">HX248+1</f>
        <v>470</v>
      </c>
      <c r="HY249" s="0" t="n">
        <f aca="false">HY248+1</f>
        <v>471</v>
      </c>
      <c r="HZ249" s="0" t="n">
        <f aca="false">HZ248+1</f>
        <v>472</v>
      </c>
      <c r="IA249" s="0" t="n">
        <f aca="false">IA248+1</f>
        <v>473</v>
      </c>
      <c r="IB249" s="0" t="n">
        <f aca="false">IB248+1</f>
        <v>474</v>
      </c>
      <c r="IC249" s="0" t="n">
        <f aca="false">IC248+1</f>
        <v>475</v>
      </c>
      <c r="ID249" s="0" t="n">
        <f aca="false">ID248+1</f>
        <v>476</v>
      </c>
      <c r="IE249" s="0" t="n">
        <f aca="false">IE248+1</f>
        <v>477</v>
      </c>
      <c r="IF249" s="0" t="n">
        <f aca="false">IF248+1</f>
        <v>478</v>
      </c>
      <c r="IG249" s="0" t="n">
        <f aca="false">IG248+1</f>
        <v>479</v>
      </c>
      <c r="IH249" s="0" t="n">
        <f aca="false">IH248+1</f>
        <v>480</v>
      </c>
      <c r="II249" s="0" t="n">
        <f aca="false">II248+1</f>
        <v>481</v>
      </c>
      <c r="IJ249" s="0" t="n">
        <f aca="false">IJ248+1</f>
        <v>482</v>
      </c>
      <c r="IK249" s="0" t="n">
        <f aca="false">IK248+1</f>
        <v>483</v>
      </c>
      <c r="IL249" s="0" t="n">
        <f aca="false">IL248+1</f>
        <v>484</v>
      </c>
      <c r="IM249" s="0" t="n">
        <f aca="false">IM248+1</f>
        <v>485</v>
      </c>
      <c r="IN249" s="0" t="n">
        <f aca="false">IN248+1</f>
        <v>486</v>
      </c>
      <c r="IO249" s="0" t="n">
        <f aca="false">IO248+1</f>
        <v>487</v>
      </c>
      <c r="IP249" s="0" t="n">
        <f aca="false">IP248+1</f>
        <v>488</v>
      </c>
      <c r="IQ249" s="0" t="n">
        <f aca="false">IQ248+1</f>
        <v>489</v>
      </c>
      <c r="IR249" s="0" t="n">
        <f aca="false">IR248+1</f>
        <v>490</v>
      </c>
      <c r="IS249" s="0" t="n">
        <f aca="false">IS248+1</f>
        <v>491</v>
      </c>
      <c r="IT249" s="0" t="n">
        <f aca="false">IT248+1</f>
        <v>492</v>
      </c>
      <c r="IU249" s="0" t="n">
        <f aca="false">IU248+1</f>
        <v>493</v>
      </c>
      <c r="IV249" s="0" t="n">
        <f aca="false">IV248+1</f>
        <v>494</v>
      </c>
      <c r="IW249" s="0" t="n">
        <f aca="false">IW248+1</f>
        <v>495</v>
      </c>
      <c r="IX249" s="0" t="n">
        <f aca="false">IX248+1</f>
        <v>496</v>
      </c>
      <c r="IY249" s="0" t="n">
        <f aca="false">IY248+1</f>
        <v>497</v>
      </c>
      <c r="IZ249" s="0" t="n">
        <f aca="false">IZ248+1</f>
        <v>498</v>
      </c>
      <c r="JA249" s="0" t="n">
        <f aca="false">JA248+1</f>
        <v>499</v>
      </c>
      <c r="JB249" s="0" t="n">
        <f aca="false">JB248+1</f>
        <v>500</v>
      </c>
      <c r="JC249" s="0" t="n">
        <f aca="false">JC248+1</f>
        <v>501</v>
      </c>
      <c r="JD249" s="0" t="n">
        <f aca="false">JD248+1</f>
        <v>502</v>
      </c>
      <c r="JE249" s="0" t="n">
        <f aca="false">JE248+1</f>
        <v>503</v>
      </c>
      <c r="JF249" s="0" t="n">
        <f aca="false">JF248+1</f>
        <v>504</v>
      </c>
      <c r="JG249" s="0" t="n">
        <f aca="false">JG248+1</f>
        <v>505</v>
      </c>
      <c r="JH249" s="0" t="n">
        <f aca="false">JH248+1</f>
        <v>506</v>
      </c>
      <c r="JI249" s="0" t="n">
        <f aca="false">JI248+1</f>
        <v>507</v>
      </c>
      <c r="JJ249" s="0" t="n">
        <f aca="false">JJ248+1</f>
        <v>508</v>
      </c>
      <c r="JK249" s="0" t="n">
        <f aca="false">JK248+1</f>
        <v>509</v>
      </c>
      <c r="JL249" s="0" t="n">
        <f aca="false">JL248+1</f>
        <v>510</v>
      </c>
      <c r="JM249" s="0" t="n">
        <f aca="false">JM248+1</f>
        <v>511</v>
      </c>
      <c r="JN249" s="0" t="n">
        <f aca="false">JN248+1</f>
        <v>512</v>
      </c>
      <c r="JO249" s="0" t="n">
        <f aca="false">JO248+1</f>
        <v>513</v>
      </c>
      <c r="JP249" s="0" t="n">
        <f aca="false">JP248+1</f>
        <v>514</v>
      </c>
      <c r="JQ249" s="0" t="n">
        <f aca="false">JQ248+1</f>
        <v>515</v>
      </c>
      <c r="JR249" s="0" t="n">
        <f aca="false">JR248+1</f>
        <v>516</v>
      </c>
      <c r="JS249" s="0" t="n">
        <f aca="false">JS248+1</f>
        <v>517</v>
      </c>
      <c r="JT249" s="0" t="n">
        <f aca="false">JT248+1</f>
        <v>518</v>
      </c>
      <c r="JU249" s="0" t="n">
        <f aca="false">JU248+1</f>
        <v>519</v>
      </c>
      <c r="JV249" s="0" t="n">
        <f aca="false">JV248+1</f>
        <v>520</v>
      </c>
      <c r="JW249" s="0" t="n">
        <f aca="false">JW248+1</f>
        <v>521</v>
      </c>
      <c r="JX249" s="0" t="n">
        <f aca="false">JX248+1</f>
        <v>522</v>
      </c>
      <c r="JY249" s="0" t="n">
        <f aca="false">JY248+1</f>
        <v>523</v>
      </c>
      <c r="JZ249" s="0" t="n">
        <f aca="false">JZ248+1</f>
        <v>524</v>
      </c>
      <c r="KA249" s="0" t="n">
        <f aca="false">KA248+1</f>
        <v>525</v>
      </c>
    </row>
    <row r="250" customFormat="false" ht="12.8" hidden="false" customHeight="false" outlineLevel="0" collapsed="false">
      <c r="A250" s="0" t="str">
        <f aca="false">A249</f>
        <v>NO</v>
      </c>
      <c r="B250" s="0" t="n">
        <f aca="false">B249+1</f>
        <v>241</v>
      </c>
      <c r="C250" s="0" t="n">
        <f aca="false">C249+1</f>
        <v>242</v>
      </c>
      <c r="D250" s="0" t="n">
        <f aca="false">D249+1</f>
        <v>243</v>
      </c>
      <c r="E250" s="0" t="n">
        <f aca="false">E249+1</f>
        <v>244</v>
      </c>
      <c r="F250" s="0" t="n">
        <f aca="false">F249+1</f>
        <v>245</v>
      </c>
      <c r="G250" s="0" t="n">
        <f aca="false">G249+1</f>
        <v>246</v>
      </c>
      <c r="H250" s="0" t="n">
        <f aca="false">H249+1</f>
        <v>247</v>
      </c>
      <c r="I250" s="0" t="n">
        <f aca="false">I249+1</f>
        <v>248</v>
      </c>
      <c r="J250" s="0" t="n">
        <f aca="false">J249+1</f>
        <v>249</v>
      </c>
      <c r="K250" s="0" t="n">
        <f aca="false">K249+1</f>
        <v>250</v>
      </c>
      <c r="L250" s="0" t="n">
        <f aca="false">L249+1</f>
        <v>251</v>
      </c>
      <c r="M250" s="0" t="n">
        <f aca="false">M249+1</f>
        <v>252</v>
      </c>
      <c r="N250" s="0" t="n">
        <f aca="false">N249+1</f>
        <v>253</v>
      </c>
      <c r="O250" s="0" t="n">
        <f aca="false">O249+1</f>
        <v>254</v>
      </c>
      <c r="P250" s="0" t="n">
        <f aca="false">P249+1</f>
        <v>255</v>
      </c>
      <c r="Q250" s="0" t="n">
        <f aca="false">Q249+1</f>
        <v>256</v>
      </c>
      <c r="R250" s="0" t="n">
        <f aca="false">R249+1</f>
        <v>257</v>
      </c>
      <c r="S250" s="0" t="n">
        <f aca="false">S249+1</f>
        <v>258</v>
      </c>
      <c r="T250" s="0" t="n">
        <f aca="false">T249+1</f>
        <v>259</v>
      </c>
      <c r="U250" s="0" t="n">
        <f aca="false">U249+1</f>
        <v>260</v>
      </c>
      <c r="V250" s="0" t="n">
        <f aca="false">V249+1</f>
        <v>261</v>
      </c>
      <c r="W250" s="0" t="n">
        <f aca="false">W249+1</f>
        <v>262</v>
      </c>
      <c r="X250" s="0" t="n">
        <f aca="false">X249+1</f>
        <v>263</v>
      </c>
      <c r="Y250" s="0" t="n">
        <f aca="false">Y249+1</f>
        <v>264</v>
      </c>
      <c r="Z250" s="0" t="n">
        <f aca="false">Z249+1</f>
        <v>265</v>
      </c>
      <c r="AA250" s="0" t="n">
        <f aca="false">AA249+1</f>
        <v>266</v>
      </c>
      <c r="AB250" s="0" t="n">
        <f aca="false">AB249+1</f>
        <v>267</v>
      </c>
      <c r="AC250" s="0" t="n">
        <f aca="false">AC249+1</f>
        <v>268</v>
      </c>
      <c r="AD250" s="0" t="n">
        <f aca="false">AD249+1</f>
        <v>269</v>
      </c>
      <c r="AE250" s="0" t="n">
        <f aca="false">AE249+1</f>
        <v>270</v>
      </c>
      <c r="AF250" s="0" t="n">
        <f aca="false">AF249+1</f>
        <v>271</v>
      </c>
      <c r="AG250" s="0" t="n">
        <f aca="false">AG249+1</f>
        <v>272</v>
      </c>
      <c r="AH250" s="0" t="n">
        <f aca="false">AH249+1</f>
        <v>273</v>
      </c>
      <c r="AI250" s="0" t="n">
        <f aca="false">AI249+1</f>
        <v>274</v>
      </c>
      <c r="AJ250" s="0" t="n">
        <f aca="false">AJ249+1</f>
        <v>275</v>
      </c>
      <c r="AK250" s="0" t="n">
        <f aca="false">AK249+1</f>
        <v>276</v>
      </c>
      <c r="AL250" s="0" t="n">
        <f aca="false">AL249+1</f>
        <v>277</v>
      </c>
      <c r="AM250" s="0" t="n">
        <f aca="false">AM249+1</f>
        <v>278</v>
      </c>
      <c r="AN250" s="0" t="n">
        <f aca="false">AN249+1</f>
        <v>279</v>
      </c>
      <c r="AO250" s="0" t="n">
        <f aca="false">AO249+1</f>
        <v>280</v>
      </c>
      <c r="AP250" s="0" t="n">
        <f aca="false">AP249+1</f>
        <v>281</v>
      </c>
      <c r="AQ250" s="0" t="n">
        <f aca="false">AQ249+1</f>
        <v>282</v>
      </c>
      <c r="AR250" s="0" t="n">
        <f aca="false">AR249+1</f>
        <v>283</v>
      </c>
      <c r="AS250" s="0" t="n">
        <f aca="false">AS249+1</f>
        <v>284</v>
      </c>
      <c r="AT250" s="0" t="n">
        <f aca="false">AT249+1</f>
        <v>285</v>
      </c>
      <c r="AU250" s="0" t="n">
        <f aca="false">AU249+1</f>
        <v>286</v>
      </c>
      <c r="AV250" s="0" t="n">
        <f aca="false">AV249+1</f>
        <v>287</v>
      </c>
      <c r="AW250" s="0" t="n">
        <f aca="false">AW249+1</f>
        <v>288</v>
      </c>
      <c r="AX250" s="0" t="n">
        <f aca="false">AX249+1</f>
        <v>289</v>
      </c>
      <c r="AY250" s="0" t="n">
        <f aca="false">AY249+1</f>
        <v>290</v>
      </c>
      <c r="AZ250" s="0" t="n">
        <f aca="false">AZ249+1</f>
        <v>291</v>
      </c>
      <c r="BA250" s="0" t="n">
        <f aca="false">BA249+1</f>
        <v>292</v>
      </c>
      <c r="BB250" s="0" t="n">
        <f aca="false">BB249+1</f>
        <v>293</v>
      </c>
      <c r="BC250" s="0" t="n">
        <f aca="false">BC249+1</f>
        <v>294</v>
      </c>
      <c r="BD250" s="0" t="n">
        <f aca="false">BD249+1</f>
        <v>295</v>
      </c>
      <c r="BE250" s="0" t="n">
        <f aca="false">BE249+1</f>
        <v>296</v>
      </c>
      <c r="BF250" s="0" t="n">
        <f aca="false">BF249+1</f>
        <v>297</v>
      </c>
      <c r="BG250" s="0" t="n">
        <f aca="false">BG249+1</f>
        <v>298</v>
      </c>
      <c r="BH250" s="0" t="n">
        <f aca="false">BH249+1</f>
        <v>299</v>
      </c>
      <c r="BI250" s="0" t="n">
        <f aca="false">BI249+1</f>
        <v>300</v>
      </c>
      <c r="BJ250" s="0" t="n">
        <f aca="false">BJ249+1</f>
        <v>301</v>
      </c>
      <c r="BK250" s="0" t="n">
        <f aca="false">BK249+1</f>
        <v>302</v>
      </c>
      <c r="BL250" s="0" t="n">
        <f aca="false">BL249+1</f>
        <v>303</v>
      </c>
      <c r="BM250" s="0" t="n">
        <f aca="false">BM249+1</f>
        <v>304</v>
      </c>
      <c r="BN250" s="0" t="n">
        <f aca="false">BN249+1</f>
        <v>305</v>
      </c>
      <c r="BO250" s="0" t="n">
        <f aca="false">BO249+1</f>
        <v>306</v>
      </c>
      <c r="BP250" s="0" t="n">
        <f aca="false">BP249+1</f>
        <v>307</v>
      </c>
      <c r="BQ250" s="0" t="n">
        <f aca="false">BQ249+1</f>
        <v>308</v>
      </c>
      <c r="BR250" s="0" t="n">
        <f aca="false">BR249+1</f>
        <v>309</v>
      </c>
      <c r="BS250" s="0" t="n">
        <f aca="false">BS249+1</f>
        <v>310</v>
      </c>
      <c r="BT250" s="0" t="n">
        <f aca="false">BT249+1</f>
        <v>311</v>
      </c>
      <c r="BU250" s="0" t="n">
        <f aca="false">BU249+1</f>
        <v>312</v>
      </c>
      <c r="BV250" s="0" t="n">
        <f aca="false">BV249+1</f>
        <v>313</v>
      </c>
      <c r="BW250" s="0" t="n">
        <f aca="false">BW249+1</f>
        <v>314</v>
      </c>
      <c r="BX250" s="0" t="n">
        <f aca="false">BX249+1</f>
        <v>315</v>
      </c>
      <c r="BY250" s="0" t="n">
        <f aca="false">BY249+1</f>
        <v>316</v>
      </c>
      <c r="BZ250" s="0" t="n">
        <f aca="false">BZ249+1</f>
        <v>317</v>
      </c>
      <c r="CA250" s="0" t="n">
        <f aca="false">CA249+1</f>
        <v>318</v>
      </c>
      <c r="CB250" s="0" t="n">
        <f aca="false">CB249+1</f>
        <v>319</v>
      </c>
      <c r="CC250" s="0" t="n">
        <f aca="false">CC249+1</f>
        <v>320</v>
      </c>
      <c r="CD250" s="0" t="n">
        <f aca="false">CD249+1</f>
        <v>321</v>
      </c>
      <c r="CE250" s="0" t="n">
        <f aca="false">CE249+1</f>
        <v>322</v>
      </c>
      <c r="CF250" s="0" t="n">
        <f aca="false">CF249+1</f>
        <v>323</v>
      </c>
      <c r="CG250" s="0" t="n">
        <f aca="false">CG249+1</f>
        <v>324</v>
      </c>
      <c r="CH250" s="0" t="n">
        <f aca="false">CH249+1</f>
        <v>325</v>
      </c>
      <c r="CI250" s="0" t="n">
        <f aca="false">CI249+1</f>
        <v>326</v>
      </c>
      <c r="CJ250" s="0" t="n">
        <f aca="false">CJ249+1</f>
        <v>327</v>
      </c>
      <c r="CK250" s="0" t="n">
        <f aca="false">CK249+1</f>
        <v>328</v>
      </c>
      <c r="CL250" s="0" t="n">
        <f aca="false">CL249+1</f>
        <v>329</v>
      </c>
      <c r="CM250" s="0" t="n">
        <f aca="false">CM249+1</f>
        <v>330</v>
      </c>
      <c r="CN250" s="0" t="n">
        <f aca="false">CN249+1</f>
        <v>331</v>
      </c>
      <c r="CO250" s="0" t="n">
        <f aca="false">CO249+1</f>
        <v>332</v>
      </c>
      <c r="CP250" s="0" t="n">
        <f aca="false">CP249+1</f>
        <v>333</v>
      </c>
      <c r="CQ250" s="0" t="n">
        <f aca="false">CQ249+1</f>
        <v>334</v>
      </c>
      <c r="CR250" s="0" t="n">
        <f aca="false">CR249+1</f>
        <v>335</v>
      </c>
      <c r="CS250" s="0" t="n">
        <f aca="false">CS249+1</f>
        <v>336</v>
      </c>
      <c r="CT250" s="0" t="n">
        <f aca="false">CT249+1</f>
        <v>337</v>
      </c>
      <c r="CU250" s="0" t="n">
        <f aca="false">CU249+1</f>
        <v>338</v>
      </c>
      <c r="CV250" s="0" t="n">
        <f aca="false">CV249+1</f>
        <v>339</v>
      </c>
      <c r="CW250" s="0" t="n">
        <f aca="false">CW249+1</f>
        <v>340</v>
      </c>
      <c r="CX250" s="0" t="n">
        <f aca="false">CX249+1</f>
        <v>341</v>
      </c>
      <c r="CY250" s="0" t="n">
        <f aca="false">CY249+1</f>
        <v>342</v>
      </c>
      <c r="CZ250" s="0" t="n">
        <f aca="false">CZ249+1</f>
        <v>343</v>
      </c>
      <c r="DA250" s="0" t="n">
        <f aca="false">DA249+1</f>
        <v>344</v>
      </c>
      <c r="DB250" s="0" t="n">
        <f aca="false">DB249+1</f>
        <v>345</v>
      </c>
      <c r="DC250" s="0" t="n">
        <f aca="false">DC249+1</f>
        <v>346</v>
      </c>
      <c r="DD250" s="0" t="n">
        <f aca="false">DD249+1</f>
        <v>347</v>
      </c>
      <c r="DE250" s="0" t="n">
        <f aca="false">DE249+1</f>
        <v>348</v>
      </c>
      <c r="DF250" s="0" t="n">
        <f aca="false">DF249+1</f>
        <v>349</v>
      </c>
      <c r="DG250" s="0" t="n">
        <f aca="false">DG249+1</f>
        <v>350</v>
      </c>
      <c r="DH250" s="0" t="n">
        <f aca="false">DH249+1</f>
        <v>351</v>
      </c>
      <c r="DI250" s="0" t="n">
        <f aca="false">DI249+1</f>
        <v>352</v>
      </c>
      <c r="DJ250" s="0" t="n">
        <f aca="false">DJ249+1</f>
        <v>353</v>
      </c>
      <c r="DK250" s="0" t="n">
        <f aca="false">DK249+1</f>
        <v>354</v>
      </c>
      <c r="DL250" s="0" t="n">
        <f aca="false">DL249+1</f>
        <v>355</v>
      </c>
      <c r="DM250" s="0" t="n">
        <f aca="false">DM249+1</f>
        <v>356</v>
      </c>
      <c r="DN250" s="0" t="n">
        <f aca="false">DN249+1</f>
        <v>357</v>
      </c>
      <c r="DO250" s="0" t="n">
        <f aca="false">DO249+1</f>
        <v>358</v>
      </c>
      <c r="DP250" s="0" t="n">
        <f aca="false">DP249+1</f>
        <v>359</v>
      </c>
      <c r="DQ250" s="0" t="n">
        <f aca="false">DQ249+1</f>
        <v>360</v>
      </c>
      <c r="DR250" s="0" t="n">
        <f aca="false">DR249+1</f>
        <v>361</v>
      </c>
      <c r="DS250" s="0" t="n">
        <f aca="false">DS249+1</f>
        <v>362</v>
      </c>
      <c r="DT250" s="0" t="n">
        <f aca="false">DT249+1</f>
        <v>363</v>
      </c>
      <c r="DU250" s="0" t="n">
        <f aca="false">DU249+1</f>
        <v>364</v>
      </c>
      <c r="DV250" s="0" t="n">
        <f aca="false">DV249+1</f>
        <v>365</v>
      </c>
      <c r="DW250" s="0" t="n">
        <f aca="false">DW249+1</f>
        <v>366</v>
      </c>
      <c r="DX250" s="0" t="n">
        <f aca="false">DX249+1</f>
        <v>367</v>
      </c>
      <c r="DY250" s="0" t="n">
        <f aca="false">DY249+1</f>
        <v>368</v>
      </c>
      <c r="DZ250" s="0" t="n">
        <f aca="false">DZ249+1</f>
        <v>369</v>
      </c>
      <c r="EA250" s="0" t="n">
        <f aca="false">EA249+1</f>
        <v>370</v>
      </c>
      <c r="EB250" s="0" t="n">
        <f aca="false">EB249+1</f>
        <v>371</v>
      </c>
      <c r="EC250" s="0" t="n">
        <f aca="false">EC249+1</f>
        <v>372</v>
      </c>
      <c r="ED250" s="0" t="n">
        <f aca="false">ED249+1</f>
        <v>373</v>
      </c>
      <c r="EE250" s="0" t="n">
        <f aca="false">EE249+1</f>
        <v>374</v>
      </c>
      <c r="EF250" s="0" t="n">
        <f aca="false">EF249+1</f>
        <v>375</v>
      </c>
      <c r="EG250" s="0" t="n">
        <f aca="false">EG249+1</f>
        <v>376</v>
      </c>
      <c r="EH250" s="0" t="n">
        <f aca="false">EH249+1</f>
        <v>377</v>
      </c>
      <c r="EI250" s="0" t="n">
        <f aca="false">EI249+1</f>
        <v>378</v>
      </c>
      <c r="EJ250" s="0" t="n">
        <f aca="false">EJ249+1</f>
        <v>379</v>
      </c>
      <c r="EK250" s="0" t="n">
        <f aca="false">EK249+1</f>
        <v>380</v>
      </c>
      <c r="EL250" s="0" t="n">
        <f aca="false">EL249+1</f>
        <v>381</v>
      </c>
      <c r="EM250" s="0" t="n">
        <f aca="false">EM249+1</f>
        <v>382</v>
      </c>
      <c r="EN250" s="0" t="n">
        <f aca="false">EN249+1</f>
        <v>383</v>
      </c>
      <c r="EO250" s="0" t="n">
        <f aca="false">EO249+1</f>
        <v>384</v>
      </c>
      <c r="EP250" s="0" t="n">
        <f aca="false">EP249+1</f>
        <v>385</v>
      </c>
      <c r="EQ250" s="0" t="n">
        <f aca="false">EQ249+1</f>
        <v>386</v>
      </c>
      <c r="ER250" s="0" t="n">
        <f aca="false">ER249+1</f>
        <v>387</v>
      </c>
      <c r="ES250" s="0" t="n">
        <f aca="false">ES249+1</f>
        <v>388</v>
      </c>
      <c r="ET250" s="0" t="n">
        <f aca="false">ET249+1</f>
        <v>389</v>
      </c>
      <c r="EU250" s="0" t="n">
        <f aca="false">EU249+1</f>
        <v>390</v>
      </c>
      <c r="EV250" s="0" t="n">
        <f aca="false">EV249+1</f>
        <v>391</v>
      </c>
      <c r="EW250" s="0" t="n">
        <f aca="false">EW249+1</f>
        <v>392</v>
      </c>
      <c r="EX250" s="0" t="n">
        <f aca="false">EX249+1</f>
        <v>393</v>
      </c>
      <c r="EY250" s="0" t="n">
        <f aca="false">EY249+1</f>
        <v>394</v>
      </c>
      <c r="EZ250" s="0" t="n">
        <f aca="false">EZ249+1</f>
        <v>395</v>
      </c>
      <c r="FA250" s="0" t="n">
        <f aca="false">FA249+1</f>
        <v>396</v>
      </c>
      <c r="FB250" s="0" t="n">
        <f aca="false">FB249+1</f>
        <v>397</v>
      </c>
      <c r="FC250" s="0" t="n">
        <f aca="false">FC249+1</f>
        <v>398</v>
      </c>
      <c r="FD250" s="0" t="n">
        <f aca="false">FD249+1</f>
        <v>399</v>
      </c>
      <c r="FE250" s="0" t="n">
        <f aca="false">FE249+1</f>
        <v>400</v>
      </c>
      <c r="FF250" s="0" t="n">
        <f aca="false">FF249+1</f>
        <v>401</v>
      </c>
      <c r="FG250" s="0" t="n">
        <f aca="false">FG249+1</f>
        <v>402</v>
      </c>
      <c r="FH250" s="0" t="n">
        <f aca="false">FH249+1</f>
        <v>403</v>
      </c>
      <c r="FI250" s="0" t="n">
        <f aca="false">FI249+1</f>
        <v>404</v>
      </c>
      <c r="FJ250" s="0" t="n">
        <f aca="false">FJ249+1</f>
        <v>405</v>
      </c>
      <c r="FK250" s="0" t="n">
        <f aca="false">FK249+1</f>
        <v>406</v>
      </c>
      <c r="FL250" s="0" t="n">
        <f aca="false">FL249+1</f>
        <v>407</v>
      </c>
      <c r="FM250" s="0" t="n">
        <f aca="false">FM249+1</f>
        <v>408</v>
      </c>
      <c r="FN250" s="0" t="n">
        <f aca="false">FN249+1</f>
        <v>409</v>
      </c>
      <c r="FO250" s="0" t="n">
        <f aca="false">FO249+1</f>
        <v>410</v>
      </c>
      <c r="FP250" s="0" t="n">
        <f aca="false">FP249+1</f>
        <v>411</v>
      </c>
      <c r="FQ250" s="0" t="n">
        <f aca="false">FQ249+1</f>
        <v>412</v>
      </c>
      <c r="FR250" s="0" t="n">
        <f aca="false">FR249+1</f>
        <v>413</v>
      </c>
      <c r="FS250" s="0" t="n">
        <f aca="false">FS249+1</f>
        <v>414</v>
      </c>
      <c r="FT250" s="0" t="n">
        <f aca="false">FT249+1</f>
        <v>415</v>
      </c>
      <c r="FU250" s="0" t="n">
        <f aca="false">FU249+1</f>
        <v>416</v>
      </c>
      <c r="FV250" s="0" t="n">
        <f aca="false">FV249+1</f>
        <v>417</v>
      </c>
      <c r="FW250" s="0" t="n">
        <f aca="false">FW249+1</f>
        <v>418</v>
      </c>
      <c r="FX250" s="0" t="n">
        <f aca="false">FX249+1</f>
        <v>419</v>
      </c>
      <c r="FY250" s="0" t="n">
        <f aca="false">FY249+1</f>
        <v>420</v>
      </c>
      <c r="FZ250" s="0" t="n">
        <f aca="false">FZ249+1</f>
        <v>421</v>
      </c>
      <c r="GA250" s="0" t="n">
        <f aca="false">GA249+1</f>
        <v>422</v>
      </c>
      <c r="GB250" s="0" t="n">
        <f aca="false">GB249+1</f>
        <v>423</v>
      </c>
      <c r="GC250" s="0" t="n">
        <f aca="false">GC249+1</f>
        <v>424</v>
      </c>
      <c r="GD250" s="0" t="n">
        <f aca="false">GD249+1</f>
        <v>425</v>
      </c>
      <c r="GE250" s="0" t="n">
        <f aca="false">GE249+1</f>
        <v>426</v>
      </c>
      <c r="GF250" s="0" t="n">
        <f aca="false">GF249+1</f>
        <v>427</v>
      </c>
      <c r="GG250" s="0" t="n">
        <f aca="false">GG249+1</f>
        <v>428</v>
      </c>
      <c r="GH250" s="0" t="n">
        <f aca="false">GH249+1</f>
        <v>429</v>
      </c>
      <c r="GI250" s="0" t="n">
        <f aca="false">GI249+1</f>
        <v>430</v>
      </c>
      <c r="GJ250" s="0" t="n">
        <f aca="false">GJ249+1</f>
        <v>431</v>
      </c>
      <c r="GK250" s="0" t="n">
        <f aca="false">GK249+1</f>
        <v>432</v>
      </c>
      <c r="GL250" s="0" t="n">
        <f aca="false">GL249+1</f>
        <v>433</v>
      </c>
      <c r="GM250" s="0" t="n">
        <f aca="false">GM249+1</f>
        <v>434</v>
      </c>
      <c r="GN250" s="0" t="n">
        <f aca="false">GN249+1</f>
        <v>435</v>
      </c>
      <c r="GO250" s="0" t="n">
        <f aca="false">GO249+1</f>
        <v>436</v>
      </c>
      <c r="GP250" s="0" t="n">
        <f aca="false">GP249+1</f>
        <v>437</v>
      </c>
      <c r="GQ250" s="0" t="n">
        <f aca="false">GQ249+1</f>
        <v>438</v>
      </c>
      <c r="GR250" s="0" t="n">
        <f aca="false">GR249+1</f>
        <v>439</v>
      </c>
      <c r="GS250" s="0" t="n">
        <f aca="false">GS249+1</f>
        <v>440</v>
      </c>
      <c r="GT250" s="0" t="n">
        <f aca="false">GT249+1</f>
        <v>441</v>
      </c>
      <c r="GU250" s="0" t="n">
        <f aca="false">GU249+1</f>
        <v>442</v>
      </c>
      <c r="GV250" s="0" t="n">
        <f aca="false">GV249+1</f>
        <v>443</v>
      </c>
      <c r="GW250" s="0" t="n">
        <f aca="false">GW249+1</f>
        <v>444</v>
      </c>
      <c r="GX250" s="0" t="n">
        <f aca="false">GX249+1</f>
        <v>445</v>
      </c>
      <c r="GY250" s="0" t="n">
        <f aca="false">GY249+1</f>
        <v>446</v>
      </c>
      <c r="GZ250" s="0" t="n">
        <f aca="false">GZ249+1</f>
        <v>447</v>
      </c>
      <c r="HA250" s="0" t="n">
        <f aca="false">HA249+1</f>
        <v>448</v>
      </c>
      <c r="HB250" s="0" t="n">
        <f aca="false">HB249+1</f>
        <v>449</v>
      </c>
      <c r="HC250" s="0" t="n">
        <f aca="false">HC249+1</f>
        <v>450</v>
      </c>
      <c r="HD250" s="0" t="n">
        <f aca="false">HD249+1</f>
        <v>451</v>
      </c>
      <c r="HE250" s="0" t="n">
        <f aca="false">HE249+1</f>
        <v>452</v>
      </c>
      <c r="HF250" s="0" t="n">
        <f aca="false">HF249+1</f>
        <v>453</v>
      </c>
      <c r="HG250" s="0" t="n">
        <f aca="false">HG249+1</f>
        <v>454</v>
      </c>
      <c r="HH250" s="0" t="n">
        <f aca="false">HH249+1</f>
        <v>455</v>
      </c>
      <c r="HI250" s="0" t="n">
        <f aca="false">HI249+1</f>
        <v>456</v>
      </c>
      <c r="HJ250" s="0" t="n">
        <f aca="false">HJ249+1</f>
        <v>457</v>
      </c>
      <c r="HK250" s="0" t="n">
        <f aca="false">HK249+1</f>
        <v>458</v>
      </c>
      <c r="HL250" s="0" t="n">
        <f aca="false">HL249+1</f>
        <v>459</v>
      </c>
      <c r="HM250" s="0" t="n">
        <f aca="false">HM249+1</f>
        <v>460</v>
      </c>
      <c r="HN250" s="0" t="n">
        <f aca="false">HN249+1</f>
        <v>461</v>
      </c>
      <c r="HO250" s="0" t="n">
        <f aca="false">HO249+1</f>
        <v>462</v>
      </c>
      <c r="HP250" s="0" t="n">
        <f aca="false">HP249+1</f>
        <v>463</v>
      </c>
      <c r="HQ250" s="0" t="n">
        <f aca="false">HQ249+1</f>
        <v>464</v>
      </c>
      <c r="HR250" s="0" t="n">
        <f aca="false">HR249+1</f>
        <v>465</v>
      </c>
      <c r="HS250" s="0" t="n">
        <f aca="false">HS249+1</f>
        <v>466</v>
      </c>
      <c r="HT250" s="0" t="n">
        <f aca="false">HT249+1</f>
        <v>467</v>
      </c>
      <c r="HU250" s="0" t="n">
        <f aca="false">HU249+1</f>
        <v>468</v>
      </c>
      <c r="HV250" s="0" t="n">
        <f aca="false">HV249+1</f>
        <v>469</v>
      </c>
      <c r="HW250" s="0" t="n">
        <f aca="false">HW249+1</f>
        <v>470</v>
      </c>
      <c r="HX250" s="0" t="n">
        <f aca="false">HX249+1</f>
        <v>471</v>
      </c>
      <c r="HY250" s="0" t="n">
        <f aca="false">HY249+1</f>
        <v>472</v>
      </c>
      <c r="HZ250" s="0" t="n">
        <f aca="false">HZ249+1</f>
        <v>473</v>
      </c>
      <c r="IA250" s="0" t="n">
        <f aca="false">IA249+1</f>
        <v>474</v>
      </c>
      <c r="IB250" s="0" t="n">
        <f aca="false">IB249+1</f>
        <v>475</v>
      </c>
      <c r="IC250" s="0" t="n">
        <f aca="false">IC249+1</f>
        <v>476</v>
      </c>
      <c r="ID250" s="0" t="n">
        <f aca="false">ID249+1</f>
        <v>477</v>
      </c>
      <c r="IE250" s="0" t="n">
        <f aca="false">IE249+1</f>
        <v>478</v>
      </c>
      <c r="IF250" s="0" t="n">
        <f aca="false">IF249+1</f>
        <v>479</v>
      </c>
      <c r="IG250" s="0" t="n">
        <f aca="false">IG249+1</f>
        <v>480</v>
      </c>
      <c r="IH250" s="0" t="n">
        <f aca="false">IH249+1</f>
        <v>481</v>
      </c>
      <c r="II250" s="0" t="n">
        <f aca="false">II249+1</f>
        <v>482</v>
      </c>
      <c r="IJ250" s="0" t="n">
        <f aca="false">IJ249+1</f>
        <v>483</v>
      </c>
      <c r="IK250" s="0" t="n">
        <f aca="false">IK249+1</f>
        <v>484</v>
      </c>
      <c r="IL250" s="0" t="n">
        <f aca="false">IL249+1</f>
        <v>485</v>
      </c>
      <c r="IM250" s="0" t="n">
        <f aca="false">IM249+1</f>
        <v>486</v>
      </c>
      <c r="IN250" s="0" t="n">
        <f aca="false">IN249+1</f>
        <v>487</v>
      </c>
      <c r="IO250" s="0" t="n">
        <f aca="false">IO249+1</f>
        <v>488</v>
      </c>
      <c r="IP250" s="0" t="n">
        <f aca="false">IP249+1</f>
        <v>489</v>
      </c>
      <c r="IQ250" s="0" t="n">
        <f aca="false">IQ249+1</f>
        <v>490</v>
      </c>
      <c r="IR250" s="0" t="n">
        <f aca="false">IR249+1</f>
        <v>491</v>
      </c>
      <c r="IS250" s="0" t="n">
        <f aca="false">IS249+1</f>
        <v>492</v>
      </c>
      <c r="IT250" s="0" t="n">
        <f aca="false">IT249+1</f>
        <v>493</v>
      </c>
      <c r="IU250" s="0" t="n">
        <f aca="false">IU249+1</f>
        <v>494</v>
      </c>
      <c r="IV250" s="0" t="n">
        <f aca="false">IV249+1</f>
        <v>495</v>
      </c>
      <c r="IW250" s="0" t="n">
        <f aca="false">IW249+1</f>
        <v>496</v>
      </c>
      <c r="IX250" s="0" t="n">
        <f aca="false">IX249+1</f>
        <v>497</v>
      </c>
      <c r="IY250" s="0" t="n">
        <f aca="false">IY249+1</f>
        <v>498</v>
      </c>
      <c r="IZ250" s="0" t="n">
        <f aca="false">IZ249+1</f>
        <v>499</v>
      </c>
      <c r="JA250" s="0" t="n">
        <f aca="false">JA249+1</f>
        <v>500</v>
      </c>
      <c r="JB250" s="0" t="n">
        <f aca="false">JB249+1</f>
        <v>501</v>
      </c>
      <c r="JC250" s="0" t="n">
        <f aca="false">JC249+1</f>
        <v>502</v>
      </c>
      <c r="JD250" s="0" t="n">
        <f aca="false">JD249+1</f>
        <v>503</v>
      </c>
      <c r="JE250" s="0" t="n">
        <f aca="false">JE249+1</f>
        <v>504</v>
      </c>
      <c r="JF250" s="0" t="n">
        <f aca="false">JF249+1</f>
        <v>505</v>
      </c>
      <c r="JG250" s="0" t="n">
        <f aca="false">JG249+1</f>
        <v>506</v>
      </c>
      <c r="JH250" s="0" t="n">
        <f aca="false">JH249+1</f>
        <v>507</v>
      </c>
      <c r="JI250" s="0" t="n">
        <f aca="false">JI249+1</f>
        <v>508</v>
      </c>
      <c r="JJ250" s="0" t="n">
        <f aca="false">JJ249+1</f>
        <v>509</v>
      </c>
      <c r="JK250" s="0" t="n">
        <f aca="false">JK249+1</f>
        <v>510</v>
      </c>
      <c r="JL250" s="0" t="n">
        <f aca="false">JL249+1</f>
        <v>511</v>
      </c>
      <c r="JM250" s="0" t="n">
        <f aca="false">JM249+1</f>
        <v>512</v>
      </c>
      <c r="JN250" s="0" t="n">
        <f aca="false">JN249+1</f>
        <v>513</v>
      </c>
      <c r="JO250" s="0" t="n">
        <f aca="false">JO249+1</f>
        <v>514</v>
      </c>
      <c r="JP250" s="0" t="n">
        <f aca="false">JP249+1</f>
        <v>515</v>
      </c>
      <c r="JQ250" s="0" t="n">
        <f aca="false">JQ249+1</f>
        <v>516</v>
      </c>
      <c r="JR250" s="0" t="n">
        <f aca="false">JR249+1</f>
        <v>517</v>
      </c>
      <c r="JS250" s="0" t="n">
        <f aca="false">JS249+1</f>
        <v>518</v>
      </c>
      <c r="JT250" s="0" t="n">
        <f aca="false">JT249+1</f>
        <v>519</v>
      </c>
      <c r="JU250" s="0" t="n">
        <f aca="false">JU249+1</f>
        <v>520</v>
      </c>
      <c r="JV250" s="0" t="n">
        <f aca="false">JV249+1</f>
        <v>521</v>
      </c>
      <c r="JW250" s="0" t="n">
        <f aca="false">JW249+1</f>
        <v>522</v>
      </c>
      <c r="JX250" s="0" t="n">
        <f aca="false">JX249+1</f>
        <v>523</v>
      </c>
      <c r="JY250" s="0" t="n">
        <f aca="false">JY249+1</f>
        <v>524</v>
      </c>
      <c r="JZ250" s="0" t="n">
        <f aca="false">JZ249+1</f>
        <v>525</v>
      </c>
      <c r="KA250" s="0" t="n">
        <f aca="false">KA249+1</f>
        <v>526</v>
      </c>
    </row>
    <row r="251" customFormat="false" ht="12.8" hidden="false" customHeight="false" outlineLevel="0" collapsed="false">
      <c r="A251" s="0" t="str">
        <f aca="false">A250</f>
        <v>NO</v>
      </c>
      <c r="B251" s="0" t="n">
        <f aca="false">B250+1</f>
        <v>242</v>
      </c>
      <c r="C251" s="0" t="n">
        <f aca="false">C250+1</f>
        <v>243</v>
      </c>
      <c r="D251" s="0" t="n">
        <f aca="false">D250+1</f>
        <v>244</v>
      </c>
      <c r="E251" s="0" t="n">
        <f aca="false">E250+1</f>
        <v>245</v>
      </c>
      <c r="F251" s="0" t="n">
        <f aca="false">F250+1</f>
        <v>246</v>
      </c>
      <c r="G251" s="0" t="n">
        <f aca="false">G250+1</f>
        <v>247</v>
      </c>
      <c r="H251" s="0" t="n">
        <f aca="false">H250+1</f>
        <v>248</v>
      </c>
      <c r="I251" s="0" t="n">
        <f aca="false">I250+1</f>
        <v>249</v>
      </c>
      <c r="J251" s="0" t="n">
        <f aca="false">J250+1</f>
        <v>250</v>
      </c>
      <c r="K251" s="0" t="n">
        <f aca="false">K250+1</f>
        <v>251</v>
      </c>
      <c r="L251" s="0" t="n">
        <f aca="false">L250+1</f>
        <v>252</v>
      </c>
      <c r="M251" s="0" t="n">
        <f aca="false">M250+1</f>
        <v>253</v>
      </c>
      <c r="N251" s="0" t="n">
        <f aca="false">N250+1</f>
        <v>254</v>
      </c>
      <c r="O251" s="0" t="n">
        <f aca="false">O250+1</f>
        <v>255</v>
      </c>
      <c r="P251" s="0" t="n">
        <f aca="false">P250+1</f>
        <v>256</v>
      </c>
      <c r="Q251" s="0" t="n">
        <f aca="false">Q250+1</f>
        <v>257</v>
      </c>
      <c r="R251" s="0" t="n">
        <f aca="false">R250+1</f>
        <v>258</v>
      </c>
      <c r="S251" s="0" t="n">
        <f aca="false">S250+1</f>
        <v>259</v>
      </c>
      <c r="T251" s="0" t="n">
        <f aca="false">T250+1</f>
        <v>260</v>
      </c>
      <c r="U251" s="0" t="n">
        <f aca="false">U250+1</f>
        <v>261</v>
      </c>
      <c r="V251" s="0" t="n">
        <f aca="false">V250+1</f>
        <v>262</v>
      </c>
      <c r="W251" s="0" t="n">
        <f aca="false">W250+1</f>
        <v>263</v>
      </c>
      <c r="X251" s="0" t="n">
        <f aca="false">X250+1</f>
        <v>264</v>
      </c>
      <c r="Y251" s="0" t="n">
        <f aca="false">Y250+1</f>
        <v>265</v>
      </c>
      <c r="Z251" s="0" t="n">
        <f aca="false">Z250+1</f>
        <v>266</v>
      </c>
      <c r="AA251" s="0" t="n">
        <f aca="false">AA250+1</f>
        <v>267</v>
      </c>
      <c r="AB251" s="0" t="n">
        <f aca="false">AB250+1</f>
        <v>268</v>
      </c>
      <c r="AC251" s="0" t="n">
        <f aca="false">AC250+1</f>
        <v>269</v>
      </c>
      <c r="AD251" s="0" t="n">
        <f aca="false">AD250+1</f>
        <v>270</v>
      </c>
      <c r="AE251" s="0" t="n">
        <f aca="false">AE250+1</f>
        <v>271</v>
      </c>
      <c r="AF251" s="0" t="n">
        <f aca="false">AF250+1</f>
        <v>272</v>
      </c>
      <c r="AG251" s="0" t="n">
        <f aca="false">AG250+1</f>
        <v>273</v>
      </c>
      <c r="AH251" s="0" t="n">
        <f aca="false">AH250+1</f>
        <v>274</v>
      </c>
      <c r="AI251" s="0" t="n">
        <f aca="false">AI250+1</f>
        <v>275</v>
      </c>
      <c r="AJ251" s="0" t="n">
        <f aca="false">AJ250+1</f>
        <v>276</v>
      </c>
      <c r="AK251" s="0" t="n">
        <f aca="false">AK250+1</f>
        <v>277</v>
      </c>
      <c r="AL251" s="0" t="n">
        <f aca="false">AL250+1</f>
        <v>278</v>
      </c>
      <c r="AM251" s="0" t="n">
        <f aca="false">AM250+1</f>
        <v>279</v>
      </c>
      <c r="AN251" s="0" t="n">
        <f aca="false">AN250+1</f>
        <v>280</v>
      </c>
      <c r="AO251" s="0" t="n">
        <f aca="false">AO250+1</f>
        <v>281</v>
      </c>
      <c r="AP251" s="0" t="n">
        <f aca="false">AP250+1</f>
        <v>282</v>
      </c>
      <c r="AQ251" s="0" t="n">
        <f aca="false">AQ250+1</f>
        <v>283</v>
      </c>
      <c r="AR251" s="0" t="n">
        <f aca="false">AR250+1</f>
        <v>284</v>
      </c>
      <c r="AS251" s="0" t="n">
        <f aca="false">AS250+1</f>
        <v>285</v>
      </c>
      <c r="AT251" s="0" t="n">
        <f aca="false">AT250+1</f>
        <v>286</v>
      </c>
      <c r="AU251" s="0" t="n">
        <f aca="false">AU250+1</f>
        <v>287</v>
      </c>
      <c r="AV251" s="0" t="n">
        <f aca="false">AV250+1</f>
        <v>288</v>
      </c>
      <c r="AW251" s="0" t="n">
        <f aca="false">AW250+1</f>
        <v>289</v>
      </c>
      <c r="AX251" s="0" t="n">
        <f aca="false">AX250+1</f>
        <v>290</v>
      </c>
      <c r="AY251" s="0" t="n">
        <f aca="false">AY250+1</f>
        <v>291</v>
      </c>
      <c r="AZ251" s="0" t="n">
        <f aca="false">AZ250+1</f>
        <v>292</v>
      </c>
      <c r="BA251" s="0" t="n">
        <f aca="false">BA250+1</f>
        <v>293</v>
      </c>
      <c r="BB251" s="0" t="n">
        <f aca="false">BB250+1</f>
        <v>294</v>
      </c>
      <c r="BC251" s="0" t="n">
        <f aca="false">BC250+1</f>
        <v>295</v>
      </c>
      <c r="BD251" s="0" t="n">
        <f aca="false">BD250+1</f>
        <v>296</v>
      </c>
      <c r="BE251" s="0" t="n">
        <f aca="false">BE250+1</f>
        <v>297</v>
      </c>
      <c r="BF251" s="0" t="n">
        <f aca="false">BF250+1</f>
        <v>298</v>
      </c>
      <c r="BG251" s="0" t="n">
        <f aca="false">BG250+1</f>
        <v>299</v>
      </c>
      <c r="BH251" s="0" t="n">
        <f aca="false">BH250+1</f>
        <v>300</v>
      </c>
      <c r="BI251" s="0" t="n">
        <f aca="false">BI250+1</f>
        <v>301</v>
      </c>
      <c r="BJ251" s="0" t="n">
        <f aca="false">BJ250+1</f>
        <v>302</v>
      </c>
      <c r="BK251" s="0" t="n">
        <f aca="false">BK250+1</f>
        <v>303</v>
      </c>
      <c r="BL251" s="0" t="n">
        <f aca="false">BL250+1</f>
        <v>304</v>
      </c>
      <c r="BM251" s="0" t="n">
        <f aca="false">BM250+1</f>
        <v>305</v>
      </c>
      <c r="BN251" s="0" t="n">
        <f aca="false">BN250+1</f>
        <v>306</v>
      </c>
      <c r="BO251" s="0" t="n">
        <f aca="false">BO250+1</f>
        <v>307</v>
      </c>
      <c r="BP251" s="0" t="n">
        <f aca="false">BP250+1</f>
        <v>308</v>
      </c>
      <c r="BQ251" s="0" t="n">
        <f aca="false">BQ250+1</f>
        <v>309</v>
      </c>
      <c r="BR251" s="0" t="n">
        <f aca="false">BR250+1</f>
        <v>310</v>
      </c>
      <c r="BS251" s="0" t="n">
        <f aca="false">BS250+1</f>
        <v>311</v>
      </c>
      <c r="BT251" s="0" t="n">
        <f aca="false">BT250+1</f>
        <v>312</v>
      </c>
      <c r="BU251" s="0" t="n">
        <f aca="false">BU250+1</f>
        <v>313</v>
      </c>
      <c r="BV251" s="0" t="n">
        <f aca="false">BV250+1</f>
        <v>314</v>
      </c>
      <c r="BW251" s="0" t="n">
        <f aca="false">BW250+1</f>
        <v>315</v>
      </c>
      <c r="BX251" s="0" t="n">
        <f aca="false">BX250+1</f>
        <v>316</v>
      </c>
      <c r="BY251" s="0" t="n">
        <f aca="false">BY250+1</f>
        <v>317</v>
      </c>
      <c r="BZ251" s="0" t="n">
        <f aca="false">BZ250+1</f>
        <v>318</v>
      </c>
      <c r="CA251" s="0" t="n">
        <f aca="false">CA250+1</f>
        <v>319</v>
      </c>
      <c r="CB251" s="0" t="n">
        <f aca="false">CB250+1</f>
        <v>320</v>
      </c>
      <c r="CC251" s="0" t="n">
        <f aca="false">CC250+1</f>
        <v>321</v>
      </c>
      <c r="CD251" s="0" t="n">
        <f aca="false">CD250+1</f>
        <v>322</v>
      </c>
      <c r="CE251" s="0" t="n">
        <f aca="false">CE250+1</f>
        <v>323</v>
      </c>
      <c r="CF251" s="0" t="n">
        <f aca="false">CF250+1</f>
        <v>324</v>
      </c>
      <c r="CG251" s="0" t="n">
        <f aca="false">CG250+1</f>
        <v>325</v>
      </c>
      <c r="CH251" s="0" t="n">
        <f aca="false">CH250+1</f>
        <v>326</v>
      </c>
      <c r="CI251" s="0" t="n">
        <f aca="false">CI250+1</f>
        <v>327</v>
      </c>
      <c r="CJ251" s="0" t="n">
        <f aca="false">CJ250+1</f>
        <v>328</v>
      </c>
      <c r="CK251" s="0" t="n">
        <f aca="false">CK250+1</f>
        <v>329</v>
      </c>
      <c r="CL251" s="0" t="n">
        <f aca="false">CL250+1</f>
        <v>330</v>
      </c>
      <c r="CM251" s="0" t="n">
        <f aca="false">CM250+1</f>
        <v>331</v>
      </c>
      <c r="CN251" s="0" t="n">
        <f aca="false">CN250+1</f>
        <v>332</v>
      </c>
      <c r="CO251" s="0" t="n">
        <f aca="false">CO250+1</f>
        <v>333</v>
      </c>
      <c r="CP251" s="0" t="n">
        <f aca="false">CP250+1</f>
        <v>334</v>
      </c>
      <c r="CQ251" s="0" t="n">
        <f aca="false">CQ250+1</f>
        <v>335</v>
      </c>
      <c r="CR251" s="0" t="n">
        <f aca="false">CR250+1</f>
        <v>336</v>
      </c>
      <c r="CS251" s="0" t="n">
        <f aca="false">CS250+1</f>
        <v>337</v>
      </c>
      <c r="CT251" s="0" t="n">
        <f aca="false">CT250+1</f>
        <v>338</v>
      </c>
      <c r="CU251" s="0" t="n">
        <f aca="false">CU250+1</f>
        <v>339</v>
      </c>
      <c r="CV251" s="0" t="n">
        <f aca="false">CV250+1</f>
        <v>340</v>
      </c>
      <c r="CW251" s="0" t="n">
        <f aca="false">CW250+1</f>
        <v>341</v>
      </c>
      <c r="CX251" s="0" t="n">
        <f aca="false">CX250+1</f>
        <v>342</v>
      </c>
      <c r="CY251" s="0" t="n">
        <f aca="false">CY250+1</f>
        <v>343</v>
      </c>
      <c r="CZ251" s="0" t="n">
        <f aca="false">CZ250+1</f>
        <v>344</v>
      </c>
      <c r="DA251" s="0" t="n">
        <f aca="false">DA250+1</f>
        <v>345</v>
      </c>
      <c r="DB251" s="0" t="n">
        <f aca="false">DB250+1</f>
        <v>346</v>
      </c>
      <c r="DC251" s="0" t="n">
        <f aca="false">DC250+1</f>
        <v>347</v>
      </c>
      <c r="DD251" s="0" t="n">
        <f aca="false">DD250+1</f>
        <v>348</v>
      </c>
      <c r="DE251" s="0" t="n">
        <f aca="false">DE250+1</f>
        <v>349</v>
      </c>
      <c r="DF251" s="0" t="n">
        <f aca="false">DF250+1</f>
        <v>350</v>
      </c>
      <c r="DG251" s="0" t="n">
        <f aca="false">DG250+1</f>
        <v>351</v>
      </c>
      <c r="DH251" s="0" t="n">
        <f aca="false">DH250+1</f>
        <v>352</v>
      </c>
      <c r="DI251" s="0" t="n">
        <f aca="false">DI250+1</f>
        <v>353</v>
      </c>
      <c r="DJ251" s="0" t="n">
        <f aca="false">DJ250+1</f>
        <v>354</v>
      </c>
      <c r="DK251" s="0" t="n">
        <f aca="false">DK250+1</f>
        <v>355</v>
      </c>
      <c r="DL251" s="0" t="n">
        <f aca="false">DL250+1</f>
        <v>356</v>
      </c>
      <c r="DM251" s="0" t="n">
        <f aca="false">DM250+1</f>
        <v>357</v>
      </c>
      <c r="DN251" s="0" t="n">
        <f aca="false">DN250+1</f>
        <v>358</v>
      </c>
      <c r="DO251" s="0" t="n">
        <f aca="false">DO250+1</f>
        <v>359</v>
      </c>
      <c r="DP251" s="0" t="n">
        <f aca="false">DP250+1</f>
        <v>360</v>
      </c>
      <c r="DQ251" s="0" t="n">
        <f aca="false">DQ250+1</f>
        <v>361</v>
      </c>
      <c r="DR251" s="0" t="n">
        <f aca="false">DR250+1</f>
        <v>362</v>
      </c>
      <c r="DS251" s="0" t="n">
        <f aca="false">DS250+1</f>
        <v>363</v>
      </c>
      <c r="DT251" s="0" t="n">
        <f aca="false">DT250+1</f>
        <v>364</v>
      </c>
      <c r="DU251" s="0" t="n">
        <f aca="false">DU250+1</f>
        <v>365</v>
      </c>
      <c r="DV251" s="0" t="n">
        <f aca="false">DV250+1</f>
        <v>366</v>
      </c>
      <c r="DW251" s="0" t="n">
        <f aca="false">DW250+1</f>
        <v>367</v>
      </c>
      <c r="DX251" s="0" t="n">
        <f aca="false">DX250+1</f>
        <v>368</v>
      </c>
      <c r="DY251" s="0" t="n">
        <f aca="false">DY250+1</f>
        <v>369</v>
      </c>
      <c r="DZ251" s="0" t="n">
        <f aca="false">DZ250+1</f>
        <v>370</v>
      </c>
      <c r="EA251" s="0" t="n">
        <f aca="false">EA250+1</f>
        <v>371</v>
      </c>
      <c r="EB251" s="0" t="n">
        <f aca="false">EB250+1</f>
        <v>372</v>
      </c>
      <c r="EC251" s="0" t="n">
        <f aca="false">EC250+1</f>
        <v>373</v>
      </c>
      <c r="ED251" s="0" t="n">
        <f aca="false">ED250+1</f>
        <v>374</v>
      </c>
      <c r="EE251" s="0" t="n">
        <f aca="false">EE250+1</f>
        <v>375</v>
      </c>
      <c r="EF251" s="0" t="n">
        <f aca="false">EF250+1</f>
        <v>376</v>
      </c>
      <c r="EG251" s="0" t="n">
        <f aca="false">EG250+1</f>
        <v>377</v>
      </c>
      <c r="EH251" s="0" t="n">
        <f aca="false">EH250+1</f>
        <v>378</v>
      </c>
      <c r="EI251" s="0" t="n">
        <f aca="false">EI250+1</f>
        <v>379</v>
      </c>
      <c r="EJ251" s="0" t="n">
        <f aca="false">EJ250+1</f>
        <v>380</v>
      </c>
      <c r="EK251" s="0" t="n">
        <f aca="false">EK250+1</f>
        <v>381</v>
      </c>
      <c r="EL251" s="0" t="n">
        <f aca="false">EL250+1</f>
        <v>382</v>
      </c>
      <c r="EM251" s="0" t="n">
        <f aca="false">EM250+1</f>
        <v>383</v>
      </c>
      <c r="EN251" s="0" t="n">
        <f aca="false">EN250+1</f>
        <v>384</v>
      </c>
      <c r="EO251" s="0" t="n">
        <f aca="false">EO250+1</f>
        <v>385</v>
      </c>
      <c r="EP251" s="0" t="n">
        <f aca="false">EP250+1</f>
        <v>386</v>
      </c>
      <c r="EQ251" s="0" t="n">
        <f aca="false">EQ250+1</f>
        <v>387</v>
      </c>
      <c r="ER251" s="0" t="n">
        <f aca="false">ER250+1</f>
        <v>388</v>
      </c>
      <c r="ES251" s="0" t="n">
        <f aca="false">ES250+1</f>
        <v>389</v>
      </c>
      <c r="ET251" s="0" t="n">
        <f aca="false">ET250+1</f>
        <v>390</v>
      </c>
      <c r="EU251" s="0" t="n">
        <f aca="false">EU250+1</f>
        <v>391</v>
      </c>
      <c r="EV251" s="0" t="n">
        <f aca="false">EV250+1</f>
        <v>392</v>
      </c>
      <c r="EW251" s="0" t="n">
        <f aca="false">EW250+1</f>
        <v>393</v>
      </c>
      <c r="EX251" s="0" t="n">
        <f aca="false">EX250+1</f>
        <v>394</v>
      </c>
      <c r="EY251" s="0" t="n">
        <f aca="false">EY250+1</f>
        <v>395</v>
      </c>
      <c r="EZ251" s="0" t="n">
        <f aca="false">EZ250+1</f>
        <v>396</v>
      </c>
      <c r="FA251" s="0" t="n">
        <f aca="false">FA250+1</f>
        <v>397</v>
      </c>
      <c r="FB251" s="0" t="n">
        <f aca="false">FB250+1</f>
        <v>398</v>
      </c>
      <c r="FC251" s="0" t="n">
        <f aca="false">FC250+1</f>
        <v>399</v>
      </c>
      <c r="FD251" s="0" t="n">
        <f aca="false">FD250+1</f>
        <v>400</v>
      </c>
      <c r="FE251" s="0" t="n">
        <f aca="false">FE250+1</f>
        <v>401</v>
      </c>
      <c r="FF251" s="0" t="n">
        <f aca="false">FF250+1</f>
        <v>402</v>
      </c>
      <c r="FG251" s="0" t="n">
        <f aca="false">FG250+1</f>
        <v>403</v>
      </c>
      <c r="FH251" s="0" t="n">
        <f aca="false">FH250+1</f>
        <v>404</v>
      </c>
      <c r="FI251" s="0" t="n">
        <f aca="false">FI250+1</f>
        <v>405</v>
      </c>
      <c r="FJ251" s="0" t="n">
        <f aca="false">FJ250+1</f>
        <v>406</v>
      </c>
      <c r="FK251" s="0" t="n">
        <f aca="false">FK250+1</f>
        <v>407</v>
      </c>
      <c r="FL251" s="0" t="n">
        <f aca="false">FL250+1</f>
        <v>408</v>
      </c>
      <c r="FM251" s="0" t="n">
        <f aca="false">FM250+1</f>
        <v>409</v>
      </c>
      <c r="FN251" s="0" t="n">
        <f aca="false">FN250+1</f>
        <v>410</v>
      </c>
      <c r="FO251" s="0" t="n">
        <f aca="false">FO250+1</f>
        <v>411</v>
      </c>
      <c r="FP251" s="0" t="n">
        <f aca="false">FP250+1</f>
        <v>412</v>
      </c>
      <c r="FQ251" s="0" t="n">
        <f aca="false">FQ250+1</f>
        <v>413</v>
      </c>
      <c r="FR251" s="0" t="n">
        <f aca="false">FR250+1</f>
        <v>414</v>
      </c>
      <c r="FS251" s="0" t="n">
        <f aca="false">FS250+1</f>
        <v>415</v>
      </c>
      <c r="FT251" s="0" t="n">
        <f aca="false">FT250+1</f>
        <v>416</v>
      </c>
      <c r="FU251" s="0" t="n">
        <f aca="false">FU250+1</f>
        <v>417</v>
      </c>
      <c r="FV251" s="0" t="n">
        <f aca="false">FV250+1</f>
        <v>418</v>
      </c>
      <c r="FW251" s="0" t="n">
        <f aca="false">FW250+1</f>
        <v>419</v>
      </c>
      <c r="FX251" s="0" t="n">
        <f aca="false">FX250+1</f>
        <v>420</v>
      </c>
      <c r="FY251" s="0" t="n">
        <f aca="false">FY250+1</f>
        <v>421</v>
      </c>
      <c r="FZ251" s="0" t="n">
        <f aca="false">FZ250+1</f>
        <v>422</v>
      </c>
      <c r="GA251" s="0" t="n">
        <f aca="false">GA250+1</f>
        <v>423</v>
      </c>
      <c r="GB251" s="0" t="n">
        <f aca="false">GB250+1</f>
        <v>424</v>
      </c>
      <c r="GC251" s="0" t="n">
        <f aca="false">GC250+1</f>
        <v>425</v>
      </c>
      <c r="GD251" s="0" t="n">
        <f aca="false">GD250+1</f>
        <v>426</v>
      </c>
      <c r="GE251" s="0" t="n">
        <f aca="false">GE250+1</f>
        <v>427</v>
      </c>
      <c r="GF251" s="0" t="n">
        <f aca="false">GF250+1</f>
        <v>428</v>
      </c>
      <c r="GG251" s="0" t="n">
        <f aca="false">GG250+1</f>
        <v>429</v>
      </c>
      <c r="GH251" s="0" t="n">
        <f aca="false">GH250+1</f>
        <v>430</v>
      </c>
      <c r="GI251" s="0" t="n">
        <f aca="false">GI250+1</f>
        <v>431</v>
      </c>
      <c r="GJ251" s="0" t="n">
        <f aca="false">GJ250+1</f>
        <v>432</v>
      </c>
      <c r="GK251" s="0" t="n">
        <f aca="false">GK250+1</f>
        <v>433</v>
      </c>
      <c r="GL251" s="0" t="n">
        <f aca="false">GL250+1</f>
        <v>434</v>
      </c>
      <c r="GM251" s="0" t="n">
        <f aca="false">GM250+1</f>
        <v>435</v>
      </c>
      <c r="GN251" s="0" t="n">
        <f aca="false">GN250+1</f>
        <v>436</v>
      </c>
      <c r="GO251" s="0" t="n">
        <f aca="false">GO250+1</f>
        <v>437</v>
      </c>
      <c r="GP251" s="0" t="n">
        <f aca="false">GP250+1</f>
        <v>438</v>
      </c>
      <c r="GQ251" s="0" t="n">
        <f aca="false">GQ250+1</f>
        <v>439</v>
      </c>
      <c r="GR251" s="0" t="n">
        <f aca="false">GR250+1</f>
        <v>440</v>
      </c>
      <c r="GS251" s="0" t="n">
        <f aca="false">GS250+1</f>
        <v>441</v>
      </c>
      <c r="GT251" s="0" t="n">
        <f aca="false">GT250+1</f>
        <v>442</v>
      </c>
      <c r="GU251" s="0" t="n">
        <f aca="false">GU250+1</f>
        <v>443</v>
      </c>
      <c r="GV251" s="0" t="n">
        <f aca="false">GV250+1</f>
        <v>444</v>
      </c>
      <c r="GW251" s="0" t="n">
        <f aca="false">GW250+1</f>
        <v>445</v>
      </c>
      <c r="GX251" s="0" t="n">
        <f aca="false">GX250+1</f>
        <v>446</v>
      </c>
      <c r="GY251" s="0" t="n">
        <f aca="false">GY250+1</f>
        <v>447</v>
      </c>
      <c r="GZ251" s="0" t="n">
        <f aca="false">GZ250+1</f>
        <v>448</v>
      </c>
      <c r="HA251" s="0" t="n">
        <f aca="false">HA250+1</f>
        <v>449</v>
      </c>
      <c r="HB251" s="0" t="n">
        <f aca="false">HB250+1</f>
        <v>450</v>
      </c>
      <c r="HC251" s="0" t="n">
        <f aca="false">HC250+1</f>
        <v>451</v>
      </c>
      <c r="HD251" s="0" t="n">
        <f aca="false">HD250+1</f>
        <v>452</v>
      </c>
      <c r="HE251" s="0" t="n">
        <f aca="false">HE250+1</f>
        <v>453</v>
      </c>
      <c r="HF251" s="0" t="n">
        <f aca="false">HF250+1</f>
        <v>454</v>
      </c>
      <c r="HG251" s="0" t="n">
        <f aca="false">HG250+1</f>
        <v>455</v>
      </c>
      <c r="HH251" s="0" t="n">
        <f aca="false">HH250+1</f>
        <v>456</v>
      </c>
      <c r="HI251" s="0" t="n">
        <f aca="false">HI250+1</f>
        <v>457</v>
      </c>
      <c r="HJ251" s="0" t="n">
        <f aca="false">HJ250+1</f>
        <v>458</v>
      </c>
      <c r="HK251" s="0" t="n">
        <f aca="false">HK250+1</f>
        <v>459</v>
      </c>
      <c r="HL251" s="0" t="n">
        <f aca="false">HL250+1</f>
        <v>460</v>
      </c>
      <c r="HM251" s="0" t="n">
        <f aca="false">HM250+1</f>
        <v>461</v>
      </c>
      <c r="HN251" s="0" t="n">
        <f aca="false">HN250+1</f>
        <v>462</v>
      </c>
      <c r="HO251" s="0" t="n">
        <f aca="false">HO250+1</f>
        <v>463</v>
      </c>
      <c r="HP251" s="0" t="n">
        <f aca="false">HP250+1</f>
        <v>464</v>
      </c>
      <c r="HQ251" s="0" t="n">
        <f aca="false">HQ250+1</f>
        <v>465</v>
      </c>
      <c r="HR251" s="0" t="n">
        <f aca="false">HR250+1</f>
        <v>466</v>
      </c>
      <c r="HS251" s="0" t="n">
        <f aca="false">HS250+1</f>
        <v>467</v>
      </c>
      <c r="HT251" s="0" t="n">
        <f aca="false">HT250+1</f>
        <v>468</v>
      </c>
      <c r="HU251" s="0" t="n">
        <f aca="false">HU250+1</f>
        <v>469</v>
      </c>
      <c r="HV251" s="0" t="n">
        <f aca="false">HV250+1</f>
        <v>470</v>
      </c>
      <c r="HW251" s="0" t="n">
        <f aca="false">HW250+1</f>
        <v>471</v>
      </c>
      <c r="HX251" s="0" t="n">
        <f aca="false">HX250+1</f>
        <v>472</v>
      </c>
      <c r="HY251" s="0" t="n">
        <f aca="false">HY250+1</f>
        <v>473</v>
      </c>
      <c r="HZ251" s="0" t="n">
        <f aca="false">HZ250+1</f>
        <v>474</v>
      </c>
      <c r="IA251" s="0" t="n">
        <f aca="false">IA250+1</f>
        <v>475</v>
      </c>
      <c r="IB251" s="0" t="n">
        <f aca="false">IB250+1</f>
        <v>476</v>
      </c>
      <c r="IC251" s="0" t="n">
        <f aca="false">IC250+1</f>
        <v>477</v>
      </c>
      <c r="ID251" s="0" t="n">
        <f aca="false">ID250+1</f>
        <v>478</v>
      </c>
      <c r="IE251" s="0" t="n">
        <f aca="false">IE250+1</f>
        <v>479</v>
      </c>
      <c r="IF251" s="0" t="n">
        <f aca="false">IF250+1</f>
        <v>480</v>
      </c>
      <c r="IG251" s="0" t="n">
        <f aca="false">IG250+1</f>
        <v>481</v>
      </c>
      <c r="IH251" s="0" t="n">
        <f aca="false">IH250+1</f>
        <v>482</v>
      </c>
      <c r="II251" s="0" t="n">
        <f aca="false">II250+1</f>
        <v>483</v>
      </c>
      <c r="IJ251" s="0" t="n">
        <f aca="false">IJ250+1</f>
        <v>484</v>
      </c>
      <c r="IK251" s="0" t="n">
        <f aca="false">IK250+1</f>
        <v>485</v>
      </c>
      <c r="IL251" s="0" t="n">
        <f aca="false">IL250+1</f>
        <v>486</v>
      </c>
      <c r="IM251" s="0" t="n">
        <f aca="false">IM250+1</f>
        <v>487</v>
      </c>
      <c r="IN251" s="0" t="n">
        <f aca="false">IN250+1</f>
        <v>488</v>
      </c>
      <c r="IO251" s="0" t="n">
        <f aca="false">IO250+1</f>
        <v>489</v>
      </c>
      <c r="IP251" s="0" t="n">
        <f aca="false">IP250+1</f>
        <v>490</v>
      </c>
      <c r="IQ251" s="0" t="n">
        <f aca="false">IQ250+1</f>
        <v>491</v>
      </c>
      <c r="IR251" s="0" t="n">
        <f aca="false">IR250+1</f>
        <v>492</v>
      </c>
      <c r="IS251" s="0" t="n">
        <f aca="false">IS250+1</f>
        <v>493</v>
      </c>
      <c r="IT251" s="0" t="n">
        <f aca="false">IT250+1</f>
        <v>494</v>
      </c>
      <c r="IU251" s="0" t="n">
        <f aca="false">IU250+1</f>
        <v>495</v>
      </c>
      <c r="IV251" s="0" t="n">
        <f aca="false">IV250+1</f>
        <v>496</v>
      </c>
      <c r="IW251" s="0" t="n">
        <f aca="false">IW250+1</f>
        <v>497</v>
      </c>
      <c r="IX251" s="0" t="n">
        <f aca="false">IX250+1</f>
        <v>498</v>
      </c>
      <c r="IY251" s="0" t="n">
        <f aca="false">IY250+1</f>
        <v>499</v>
      </c>
      <c r="IZ251" s="0" t="n">
        <f aca="false">IZ250+1</f>
        <v>500</v>
      </c>
      <c r="JA251" s="0" t="n">
        <f aca="false">JA250+1</f>
        <v>501</v>
      </c>
      <c r="JB251" s="0" t="n">
        <f aca="false">JB250+1</f>
        <v>502</v>
      </c>
      <c r="JC251" s="0" t="n">
        <f aca="false">JC250+1</f>
        <v>503</v>
      </c>
      <c r="JD251" s="0" t="n">
        <f aca="false">JD250+1</f>
        <v>504</v>
      </c>
      <c r="JE251" s="0" t="n">
        <f aca="false">JE250+1</f>
        <v>505</v>
      </c>
      <c r="JF251" s="0" t="n">
        <f aca="false">JF250+1</f>
        <v>506</v>
      </c>
      <c r="JG251" s="0" t="n">
        <f aca="false">JG250+1</f>
        <v>507</v>
      </c>
      <c r="JH251" s="0" t="n">
        <f aca="false">JH250+1</f>
        <v>508</v>
      </c>
      <c r="JI251" s="0" t="n">
        <f aca="false">JI250+1</f>
        <v>509</v>
      </c>
      <c r="JJ251" s="0" t="n">
        <f aca="false">JJ250+1</f>
        <v>510</v>
      </c>
      <c r="JK251" s="0" t="n">
        <f aca="false">JK250+1</f>
        <v>511</v>
      </c>
      <c r="JL251" s="0" t="n">
        <f aca="false">JL250+1</f>
        <v>512</v>
      </c>
      <c r="JM251" s="0" t="n">
        <f aca="false">JM250+1</f>
        <v>513</v>
      </c>
      <c r="JN251" s="0" t="n">
        <f aca="false">JN250+1</f>
        <v>514</v>
      </c>
      <c r="JO251" s="0" t="n">
        <f aca="false">JO250+1</f>
        <v>515</v>
      </c>
      <c r="JP251" s="0" t="n">
        <f aca="false">JP250+1</f>
        <v>516</v>
      </c>
      <c r="JQ251" s="0" t="n">
        <f aca="false">JQ250+1</f>
        <v>517</v>
      </c>
      <c r="JR251" s="0" t="n">
        <f aca="false">JR250+1</f>
        <v>518</v>
      </c>
      <c r="JS251" s="0" t="n">
        <f aca="false">JS250+1</f>
        <v>519</v>
      </c>
      <c r="JT251" s="0" t="n">
        <f aca="false">JT250+1</f>
        <v>520</v>
      </c>
      <c r="JU251" s="0" t="n">
        <f aca="false">JU250+1</f>
        <v>521</v>
      </c>
      <c r="JV251" s="0" t="n">
        <f aca="false">JV250+1</f>
        <v>522</v>
      </c>
      <c r="JW251" s="0" t="n">
        <f aca="false">JW250+1</f>
        <v>523</v>
      </c>
      <c r="JX251" s="0" t="n">
        <f aca="false">JX250+1</f>
        <v>524</v>
      </c>
      <c r="JY251" s="0" t="n">
        <f aca="false">JY250+1</f>
        <v>525</v>
      </c>
      <c r="JZ251" s="0" t="n">
        <f aca="false">JZ250+1</f>
        <v>526</v>
      </c>
      <c r="KA251" s="0" t="n">
        <f aca="false">KA250+1</f>
        <v>527</v>
      </c>
    </row>
    <row r="252" customFormat="false" ht="12.8" hidden="false" customHeight="false" outlineLevel="0" collapsed="false">
      <c r="A252" s="0" t="str">
        <f aca="false">A251</f>
        <v>NO</v>
      </c>
      <c r="B252" s="0" t="n">
        <f aca="false">B251+1</f>
        <v>243</v>
      </c>
      <c r="C252" s="0" t="n">
        <f aca="false">C251+1</f>
        <v>244</v>
      </c>
      <c r="D252" s="0" t="n">
        <f aca="false">D251+1</f>
        <v>245</v>
      </c>
      <c r="E252" s="0" t="n">
        <f aca="false">E251+1</f>
        <v>246</v>
      </c>
      <c r="F252" s="0" t="n">
        <f aca="false">F251+1</f>
        <v>247</v>
      </c>
      <c r="G252" s="0" t="n">
        <f aca="false">G251+1</f>
        <v>248</v>
      </c>
      <c r="H252" s="0" t="n">
        <f aca="false">H251+1</f>
        <v>249</v>
      </c>
      <c r="I252" s="0" t="n">
        <f aca="false">I251+1</f>
        <v>250</v>
      </c>
      <c r="J252" s="0" t="n">
        <f aca="false">J251+1</f>
        <v>251</v>
      </c>
      <c r="K252" s="0" t="n">
        <f aca="false">K251+1</f>
        <v>252</v>
      </c>
      <c r="L252" s="0" t="n">
        <f aca="false">L251+1</f>
        <v>253</v>
      </c>
      <c r="M252" s="0" t="n">
        <f aca="false">M251+1</f>
        <v>254</v>
      </c>
      <c r="N252" s="0" t="n">
        <f aca="false">N251+1</f>
        <v>255</v>
      </c>
      <c r="O252" s="0" t="n">
        <f aca="false">O251+1</f>
        <v>256</v>
      </c>
      <c r="P252" s="0" t="n">
        <f aca="false">P251+1</f>
        <v>257</v>
      </c>
      <c r="Q252" s="0" t="n">
        <f aca="false">Q251+1</f>
        <v>258</v>
      </c>
      <c r="R252" s="0" t="n">
        <f aca="false">R251+1</f>
        <v>259</v>
      </c>
      <c r="S252" s="0" t="n">
        <f aca="false">S251+1</f>
        <v>260</v>
      </c>
      <c r="T252" s="0" t="n">
        <f aca="false">T251+1</f>
        <v>261</v>
      </c>
      <c r="U252" s="0" t="n">
        <f aca="false">U251+1</f>
        <v>262</v>
      </c>
      <c r="V252" s="0" t="n">
        <f aca="false">V251+1</f>
        <v>263</v>
      </c>
      <c r="W252" s="0" t="n">
        <f aca="false">W251+1</f>
        <v>264</v>
      </c>
      <c r="X252" s="0" t="n">
        <f aca="false">X251+1</f>
        <v>265</v>
      </c>
      <c r="Y252" s="0" t="n">
        <f aca="false">Y251+1</f>
        <v>266</v>
      </c>
      <c r="Z252" s="0" t="n">
        <f aca="false">Z251+1</f>
        <v>267</v>
      </c>
      <c r="AA252" s="0" t="n">
        <f aca="false">AA251+1</f>
        <v>268</v>
      </c>
      <c r="AB252" s="0" t="n">
        <f aca="false">AB251+1</f>
        <v>269</v>
      </c>
      <c r="AC252" s="0" t="n">
        <f aca="false">AC251+1</f>
        <v>270</v>
      </c>
      <c r="AD252" s="0" t="n">
        <f aca="false">AD251+1</f>
        <v>271</v>
      </c>
      <c r="AE252" s="0" t="n">
        <f aca="false">AE251+1</f>
        <v>272</v>
      </c>
      <c r="AF252" s="0" t="n">
        <f aca="false">AF251+1</f>
        <v>273</v>
      </c>
      <c r="AG252" s="0" t="n">
        <f aca="false">AG251+1</f>
        <v>274</v>
      </c>
      <c r="AH252" s="0" t="n">
        <f aca="false">AH251+1</f>
        <v>275</v>
      </c>
      <c r="AI252" s="0" t="n">
        <f aca="false">AI251+1</f>
        <v>276</v>
      </c>
      <c r="AJ252" s="0" t="n">
        <f aca="false">AJ251+1</f>
        <v>277</v>
      </c>
      <c r="AK252" s="0" t="n">
        <f aca="false">AK251+1</f>
        <v>278</v>
      </c>
      <c r="AL252" s="0" t="n">
        <f aca="false">AL251+1</f>
        <v>279</v>
      </c>
      <c r="AM252" s="0" t="n">
        <f aca="false">AM251+1</f>
        <v>280</v>
      </c>
      <c r="AN252" s="0" t="n">
        <f aca="false">AN251+1</f>
        <v>281</v>
      </c>
      <c r="AO252" s="0" t="n">
        <f aca="false">AO251+1</f>
        <v>282</v>
      </c>
      <c r="AP252" s="0" t="n">
        <f aca="false">AP251+1</f>
        <v>283</v>
      </c>
      <c r="AQ252" s="0" t="n">
        <f aca="false">AQ251+1</f>
        <v>284</v>
      </c>
      <c r="AR252" s="0" t="n">
        <f aca="false">AR251+1</f>
        <v>285</v>
      </c>
      <c r="AS252" s="0" t="n">
        <f aca="false">AS251+1</f>
        <v>286</v>
      </c>
      <c r="AT252" s="0" t="n">
        <f aca="false">AT251+1</f>
        <v>287</v>
      </c>
      <c r="AU252" s="0" t="n">
        <f aca="false">AU251+1</f>
        <v>288</v>
      </c>
      <c r="AV252" s="0" t="n">
        <f aca="false">AV251+1</f>
        <v>289</v>
      </c>
      <c r="AW252" s="0" t="n">
        <f aca="false">AW251+1</f>
        <v>290</v>
      </c>
      <c r="AX252" s="0" t="n">
        <f aca="false">AX251+1</f>
        <v>291</v>
      </c>
      <c r="AY252" s="0" t="n">
        <f aca="false">AY251+1</f>
        <v>292</v>
      </c>
      <c r="AZ252" s="0" t="n">
        <f aca="false">AZ251+1</f>
        <v>293</v>
      </c>
      <c r="BA252" s="0" t="n">
        <f aca="false">BA251+1</f>
        <v>294</v>
      </c>
      <c r="BB252" s="0" t="n">
        <f aca="false">BB251+1</f>
        <v>295</v>
      </c>
      <c r="BC252" s="0" t="n">
        <f aca="false">BC251+1</f>
        <v>296</v>
      </c>
      <c r="BD252" s="0" t="n">
        <f aca="false">BD251+1</f>
        <v>297</v>
      </c>
      <c r="BE252" s="0" t="n">
        <f aca="false">BE251+1</f>
        <v>298</v>
      </c>
      <c r="BF252" s="0" t="n">
        <f aca="false">BF251+1</f>
        <v>299</v>
      </c>
      <c r="BG252" s="0" t="n">
        <f aca="false">BG251+1</f>
        <v>300</v>
      </c>
      <c r="BH252" s="0" t="n">
        <f aca="false">BH251+1</f>
        <v>301</v>
      </c>
      <c r="BI252" s="0" t="n">
        <f aca="false">BI251+1</f>
        <v>302</v>
      </c>
      <c r="BJ252" s="0" t="n">
        <f aca="false">BJ251+1</f>
        <v>303</v>
      </c>
      <c r="BK252" s="0" t="n">
        <f aca="false">BK251+1</f>
        <v>304</v>
      </c>
      <c r="BL252" s="0" t="n">
        <f aca="false">BL251+1</f>
        <v>305</v>
      </c>
      <c r="BM252" s="0" t="n">
        <f aca="false">BM251+1</f>
        <v>306</v>
      </c>
      <c r="BN252" s="0" t="n">
        <f aca="false">BN251+1</f>
        <v>307</v>
      </c>
      <c r="BO252" s="0" t="n">
        <f aca="false">BO251+1</f>
        <v>308</v>
      </c>
      <c r="BP252" s="0" t="n">
        <f aca="false">BP251+1</f>
        <v>309</v>
      </c>
      <c r="BQ252" s="0" t="n">
        <f aca="false">BQ251+1</f>
        <v>310</v>
      </c>
      <c r="BR252" s="0" t="n">
        <f aca="false">BR251+1</f>
        <v>311</v>
      </c>
      <c r="BS252" s="0" t="n">
        <f aca="false">BS251+1</f>
        <v>312</v>
      </c>
      <c r="BT252" s="0" t="n">
        <f aca="false">BT251+1</f>
        <v>313</v>
      </c>
      <c r="BU252" s="0" t="n">
        <f aca="false">BU251+1</f>
        <v>314</v>
      </c>
      <c r="BV252" s="0" t="n">
        <f aca="false">BV251+1</f>
        <v>315</v>
      </c>
      <c r="BW252" s="0" t="n">
        <f aca="false">BW251+1</f>
        <v>316</v>
      </c>
      <c r="BX252" s="0" t="n">
        <f aca="false">BX251+1</f>
        <v>317</v>
      </c>
      <c r="BY252" s="0" t="n">
        <f aca="false">BY251+1</f>
        <v>318</v>
      </c>
      <c r="BZ252" s="0" t="n">
        <f aca="false">BZ251+1</f>
        <v>319</v>
      </c>
      <c r="CA252" s="0" t="n">
        <f aca="false">CA251+1</f>
        <v>320</v>
      </c>
      <c r="CB252" s="0" t="n">
        <f aca="false">CB251+1</f>
        <v>321</v>
      </c>
      <c r="CC252" s="0" t="n">
        <f aca="false">CC251+1</f>
        <v>322</v>
      </c>
      <c r="CD252" s="0" t="n">
        <f aca="false">CD251+1</f>
        <v>323</v>
      </c>
      <c r="CE252" s="0" t="n">
        <f aca="false">CE251+1</f>
        <v>324</v>
      </c>
      <c r="CF252" s="0" t="n">
        <f aca="false">CF251+1</f>
        <v>325</v>
      </c>
      <c r="CG252" s="0" t="n">
        <f aca="false">CG251+1</f>
        <v>326</v>
      </c>
      <c r="CH252" s="0" t="n">
        <f aca="false">CH251+1</f>
        <v>327</v>
      </c>
      <c r="CI252" s="0" t="n">
        <f aca="false">CI251+1</f>
        <v>328</v>
      </c>
      <c r="CJ252" s="0" t="n">
        <f aca="false">CJ251+1</f>
        <v>329</v>
      </c>
      <c r="CK252" s="0" t="n">
        <f aca="false">CK251+1</f>
        <v>330</v>
      </c>
      <c r="CL252" s="0" t="n">
        <f aca="false">CL251+1</f>
        <v>331</v>
      </c>
      <c r="CM252" s="0" t="n">
        <f aca="false">CM251+1</f>
        <v>332</v>
      </c>
      <c r="CN252" s="0" t="n">
        <f aca="false">CN251+1</f>
        <v>333</v>
      </c>
      <c r="CO252" s="0" t="n">
        <f aca="false">CO251+1</f>
        <v>334</v>
      </c>
      <c r="CP252" s="0" t="n">
        <f aca="false">CP251+1</f>
        <v>335</v>
      </c>
      <c r="CQ252" s="0" t="n">
        <f aca="false">CQ251+1</f>
        <v>336</v>
      </c>
      <c r="CR252" s="0" t="n">
        <f aca="false">CR251+1</f>
        <v>337</v>
      </c>
      <c r="CS252" s="0" t="n">
        <f aca="false">CS251+1</f>
        <v>338</v>
      </c>
      <c r="CT252" s="0" t="n">
        <f aca="false">CT251+1</f>
        <v>339</v>
      </c>
      <c r="CU252" s="0" t="n">
        <f aca="false">CU251+1</f>
        <v>340</v>
      </c>
      <c r="CV252" s="0" t="n">
        <f aca="false">CV251+1</f>
        <v>341</v>
      </c>
      <c r="CW252" s="0" t="n">
        <f aca="false">CW251+1</f>
        <v>342</v>
      </c>
      <c r="CX252" s="0" t="n">
        <f aca="false">CX251+1</f>
        <v>343</v>
      </c>
      <c r="CY252" s="0" t="n">
        <f aca="false">CY251+1</f>
        <v>344</v>
      </c>
      <c r="CZ252" s="0" t="n">
        <f aca="false">CZ251+1</f>
        <v>345</v>
      </c>
      <c r="DA252" s="0" t="n">
        <f aca="false">DA251+1</f>
        <v>346</v>
      </c>
      <c r="DB252" s="0" t="n">
        <f aca="false">DB251+1</f>
        <v>347</v>
      </c>
      <c r="DC252" s="0" t="n">
        <f aca="false">DC251+1</f>
        <v>348</v>
      </c>
      <c r="DD252" s="0" t="n">
        <f aca="false">DD251+1</f>
        <v>349</v>
      </c>
      <c r="DE252" s="0" t="n">
        <f aca="false">DE251+1</f>
        <v>350</v>
      </c>
      <c r="DF252" s="0" t="n">
        <f aca="false">DF251+1</f>
        <v>351</v>
      </c>
      <c r="DG252" s="0" t="n">
        <f aca="false">DG251+1</f>
        <v>352</v>
      </c>
      <c r="DH252" s="0" t="n">
        <f aca="false">DH251+1</f>
        <v>353</v>
      </c>
      <c r="DI252" s="0" t="n">
        <f aca="false">DI251+1</f>
        <v>354</v>
      </c>
      <c r="DJ252" s="0" t="n">
        <f aca="false">DJ251+1</f>
        <v>355</v>
      </c>
      <c r="DK252" s="0" t="n">
        <f aca="false">DK251+1</f>
        <v>356</v>
      </c>
      <c r="DL252" s="0" t="n">
        <f aca="false">DL251+1</f>
        <v>357</v>
      </c>
      <c r="DM252" s="0" t="n">
        <f aca="false">DM251+1</f>
        <v>358</v>
      </c>
      <c r="DN252" s="0" t="n">
        <f aca="false">DN251+1</f>
        <v>359</v>
      </c>
      <c r="DO252" s="0" t="n">
        <f aca="false">DO251+1</f>
        <v>360</v>
      </c>
      <c r="DP252" s="0" t="n">
        <f aca="false">DP251+1</f>
        <v>361</v>
      </c>
      <c r="DQ252" s="0" t="n">
        <f aca="false">DQ251+1</f>
        <v>362</v>
      </c>
      <c r="DR252" s="0" t="n">
        <f aca="false">DR251+1</f>
        <v>363</v>
      </c>
      <c r="DS252" s="0" t="n">
        <f aca="false">DS251+1</f>
        <v>364</v>
      </c>
      <c r="DT252" s="0" t="n">
        <f aca="false">DT251+1</f>
        <v>365</v>
      </c>
      <c r="DU252" s="0" t="n">
        <f aca="false">DU251+1</f>
        <v>366</v>
      </c>
      <c r="DV252" s="0" t="n">
        <f aca="false">DV251+1</f>
        <v>367</v>
      </c>
      <c r="DW252" s="0" t="n">
        <f aca="false">DW251+1</f>
        <v>368</v>
      </c>
      <c r="DX252" s="0" t="n">
        <f aca="false">DX251+1</f>
        <v>369</v>
      </c>
      <c r="DY252" s="0" t="n">
        <f aca="false">DY251+1</f>
        <v>370</v>
      </c>
      <c r="DZ252" s="0" t="n">
        <f aca="false">DZ251+1</f>
        <v>371</v>
      </c>
      <c r="EA252" s="0" t="n">
        <f aca="false">EA251+1</f>
        <v>372</v>
      </c>
      <c r="EB252" s="0" t="n">
        <f aca="false">EB251+1</f>
        <v>373</v>
      </c>
      <c r="EC252" s="0" t="n">
        <f aca="false">EC251+1</f>
        <v>374</v>
      </c>
      <c r="ED252" s="0" t="n">
        <f aca="false">ED251+1</f>
        <v>375</v>
      </c>
      <c r="EE252" s="0" t="n">
        <f aca="false">EE251+1</f>
        <v>376</v>
      </c>
      <c r="EF252" s="0" t="n">
        <f aca="false">EF251+1</f>
        <v>377</v>
      </c>
      <c r="EG252" s="0" t="n">
        <f aca="false">EG251+1</f>
        <v>378</v>
      </c>
      <c r="EH252" s="0" t="n">
        <f aca="false">EH251+1</f>
        <v>379</v>
      </c>
      <c r="EI252" s="0" t="n">
        <f aca="false">EI251+1</f>
        <v>380</v>
      </c>
      <c r="EJ252" s="0" t="n">
        <f aca="false">EJ251+1</f>
        <v>381</v>
      </c>
      <c r="EK252" s="0" t="n">
        <f aca="false">EK251+1</f>
        <v>382</v>
      </c>
      <c r="EL252" s="0" t="n">
        <f aca="false">EL251+1</f>
        <v>383</v>
      </c>
      <c r="EM252" s="0" t="n">
        <f aca="false">EM251+1</f>
        <v>384</v>
      </c>
      <c r="EN252" s="0" t="n">
        <f aca="false">EN251+1</f>
        <v>385</v>
      </c>
      <c r="EO252" s="0" t="n">
        <f aca="false">EO251+1</f>
        <v>386</v>
      </c>
      <c r="EP252" s="0" t="n">
        <f aca="false">EP251+1</f>
        <v>387</v>
      </c>
      <c r="EQ252" s="0" t="n">
        <f aca="false">EQ251+1</f>
        <v>388</v>
      </c>
      <c r="ER252" s="0" t="n">
        <f aca="false">ER251+1</f>
        <v>389</v>
      </c>
      <c r="ES252" s="0" t="n">
        <f aca="false">ES251+1</f>
        <v>390</v>
      </c>
      <c r="ET252" s="0" t="n">
        <f aca="false">ET251+1</f>
        <v>391</v>
      </c>
      <c r="EU252" s="0" t="n">
        <f aca="false">EU251+1</f>
        <v>392</v>
      </c>
      <c r="EV252" s="0" t="n">
        <f aca="false">EV251+1</f>
        <v>393</v>
      </c>
      <c r="EW252" s="0" t="n">
        <f aca="false">EW251+1</f>
        <v>394</v>
      </c>
      <c r="EX252" s="0" t="n">
        <f aca="false">EX251+1</f>
        <v>395</v>
      </c>
      <c r="EY252" s="0" t="n">
        <f aca="false">EY251+1</f>
        <v>396</v>
      </c>
      <c r="EZ252" s="0" t="n">
        <f aca="false">EZ251+1</f>
        <v>397</v>
      </c>
      <c r="FA252" s="0" t="n">
        <f aca="false">FA251+1</f>
        <v>398</v>
      </c>
      <c r="FB252" s="0" t="n">
        <f aca="false">FB251+1</f>
        <v>399</v>
      </c>
      <c r="FC252" s="0" t="n">
        <f aca="false">FC251+1</f>
        <v>400</v>
      </c>
      <c r="FD252" s="0" t="n">
        <f aca="false">FD251+1</f>
        <v>401</v>
      </c>
      <c r="FE252" s="0" t="n">
        <f aca="false">FE251+1</f>
        <v>402</v>
      </c>
      <c r="FF252" s="0" t="n">
        <f aca="false">FF251+1</f>
        <v>403</v>
      </c>
      <c r="FG252" s="0" t="n">
        <f aca="false">FG251+1</f>
        <v>404</v>
      </c>
      <c r="FH252" s="0" t="n">
        <f aca="false">FH251+1</f>
        <v>405</v>
      </c>
      <c r="FI252" s="0" t="n">
        <f aca="false">FI251+1</f>
        <v>406</v>
      </c>
      <c r="FJ252" s="0" t="n">
        <f aca="false">FJ251+1</f>
        <v>407</v>
      </c>
      <c r="FK252" s="0" t="n">
        <f aca="false">FK251+1</f>
        <v>408</v>
      </c>
      <c r="FL252" s="0" t="n">
        <f aca="false">FL251+1</f>
        <v>409</v>
      </c>
      <c r="FM252" s="0" t="n">
        <f aca="false">FM251+1</f>
        <v>410</v>
      </c>
      <c r="FN252" s="0" t="n">
        <f aca="false">FN251+1</f>
        <v>411</v>
      </c>
      <c r="FO252" s="0" t="n">
        <f aca="false">FO251+1</f>
        <v>412</v>
      </c>
      <c r="FP252" s="0" t="n">
        <f aca="false">FP251+1</f>
        <v>413</v>
      </c>
      <c r="FQ252" s="0" t="n">
        <f aca="false">FQ251+1</f>
        <v>414</v>
      </c>
      <c r="FR252" s="0" t="n">
        <f aca="false">FR251+1</f>
        <v>415</v>
      </c>
      <c r="FS252" s="0" t="n">
        <f aca="false">FS251+1</f>
        <v>416</v>
      </c>
      <c r="FT252" s="0" t="n">
        <f aca="false">FT251+1</f>
        <v>417</v>
      </c>
      <c r="FU252" s="0" t="n">
        <f aca="false">FU251+1</f>
        <v>418</v>
      </c>
      <c r="FV252" s="0" t="n">
        <f aca="false">FV251+1</f>
        <v>419</v>
      </c>
      <c r="FW252" s="0" t="n">
        <f aca="false">FW251+1</f>
        <v>420</v>
      </c>
      <c r="FX252" s="0" t="n">
        <f aca="false">FX251+1</f>
        <v>421</v>
      </c>
      <c r="FY252" s="0" t="n">
        <f aca="false">FY251+1</f>
        <v>422</v>
      </c>
      <c r="FZ252" s="0" t="n">
        <f aca="false">FZ251+1</f>
        <v>423</v>
      </c>
      <c r="GA252" s="0" t="n">
        <f aca="false">GA251+1</f>
        <v>424</v>
      </c>
      <c r="GB252" s="0" t="n">
        <f aca="false">GB251+1</f>
        <v>425</v>
      </c>
      <c r="GC252" s="0" t="n">
        <f aca="false">GC251+1</f>
        <v>426</v>
      </c>
      <c r="GD252" s="0" t="n">
        <f aca="false">GD251+1</f>
        <v>427</v>
      </c>
      <c r="GE252" s="0" t="n">
        <f aca="false">GE251+1</f>
        <v>428</v>
      </c>
      <c r="GF252" s="0" t="n">
        <f aca="false">GF251+1</f>
        <v>429</v>
      </c>
      <c r="GG252" s="0" t="n">
        <f aca="false">GG251+1</f>
        <v>430</v>
      </c>
      <c r="GH252" s="0" t="n">
        <f aca="false">GH251+1</f>
        <v>431</v>
      </c>
      <c r="GI252" s="0" t="n">
        <f aca="false">GI251+1</f>
        <v>432</v>
      </c>
      <c r="GJ252" s="0" t="n">
        <f aca="false">GJ251+1</f>
        <v>433</v>
      </c>
      <c r="GK252" s="0" t="n">
        <f aca="false">GK251+1</f>
        <v>434</v>
      </c>
      <c r="GL252" s="0" t="n">
        <f aca="false">GL251+1</f>
        <v>435</v>
      </c>
      <c r="GM252" s="0" t="n">
        <f aca="false">GM251+1</f>
        <v>436</v>
      </c>
      <c r="GN252" s="0" t="n">
        <f aca="false">GN251+1</f>
        <v>437</v>
      </c>
      <c r="GO252" s="0" t="n">
        <f aca="false">GO251+1</f>
        <v>438</v>
      </c>
      <c r="GP252" s="0" t="n">
        <f aca="false">GP251+1</f>
        <v>439</v>
      </c>
      <c r="GQ252" s="0" t="n">
        <f aca="false">GQ251+1</f>
        <v>440</v>
      </c>
      <c r="GR252" s="0" t="n">
        <f aca="false">GR251+1</f>
        <v>441</v>
      </c>
      <c r="GS252" s="0" t="n">
        <f aca="false">GS251+1</f>
        <v>442</v>
      </c>
      <c r="GT252" s="0" t="n">
        <f aca="false">GT251+1</f>
        <v>443</v>
      </c>
      <c r="GU252" s="0" t="n">
        <f aca="false">GU251+1</f>
        <v>444</v>
      </c>
      <c r="GV252" s="0" t="n">
        <f aca="false">GV251+1</f>
        <v>445</v>
      </c>
      <c r="GW252" s="0" t="n">
        <f aca="false">GW251+1</f>
        <v>446</v>
      </c>
      <c r="GX252" s="0" t="n">
        <f aca="false">GX251+1</f>
        <v>447</v>
      </c>
      <c r="GY252" s="0" t="n">
        <f aca="false">GY251+1</f>
        <v>448</v>
      </c>
      <c r="GZ252" s="0" t="n">
        <f aca="false">GZ251+1</f>
        <v>449</v>
      </c>
      <c r="HA252" s="0" t="n">
        <f aca="false">HA251+1</f>
        <v>450</v>
      </c>
      <c r="HB252" s="0" t="n">
        <f aca="false">HB251+1</f>
        <v>451</v>
      </c>
      <c r="HC252" s="0" t="n">
        <f aca="false">HC251+1</f>
        <v>452</v>
      </c>
      <c r="HD252" s="0" t="n">
        <f aca="false">HD251+1</f>
        <v>453</v>
      </c>
      <c r="HE252" s="0" t="n">
        <f aca="false">HE251+1</f>
        <v>454</v>
      </c>
      <c r="HF252" s="0" t="n">
        <f aca="false">HF251+1</f>
        <v>455</v>
      </c>
      <c r="HG252" s="0" t="n">
        <f aca="false">HG251+1</f>
        <v>456</v>
      </c>
      <c r="HH252" s="0" t="n">
        <f aca="false">HH251+1</f>
        <v>457</v>
      </c>
      <c r="HI252" s="0" t="n">
        <f aca="false">HI251+1</f>
        <v>458</v>
      </c>
      <c r="HJ252" s="0" t="n">
        <f aca="false">HJ251+1</f>
        <v>459</v>
      </c>
      <c r="HK252" s="0" t="n">
        <f aca="false">HK251+1</f>
        <v>460</v>
      </c>
      <c r="HL252" s="0" t="n">
        <f aca="false">HL251+1</f>
        <v>461</v>
      </c>
      <c r="HM252" s="0" t="n">
        <f aca="false">HM251+1</f>
        <v>462</v>
      </c>
      <c r="HN252" s="0" t="n">
        <f aca="false">HN251+1</f>
        <v>463</v>
      </c>
      <c r="HO252" s="0" t="n">
        <f aca="false">HO251+1</f>
        <v>464</v>
      </c>
      <c r="HP252" s="0" t="n">
        <f aca="false">HP251+1</f>
        <v>465</v>
      </c>
      <c r="HQ252" s="0" t="n">
        <f aca="false">HQ251+1</f>
        <v>466</v>
      </c>
      <c r="HR252" s="0" t="n">
        <f aca="false">HR251+1</f>
        <v>467</v>
      </c>
      <c r="HS252" s="0" t="n">
        <f aca="false">HS251+1</f>
        <v>468</v>
      </c>
      <c r="HT252" s="0" t="n">
        <f aca="false">HT251+1</f>
        <v>469</v>
      </c>
      <c r="HU252" s="0" t="n">
        <f aca="false">HU251+1</f>
        <v>470</v>
      </c>
      <c r="HV252" s="0" t="n">
        <f aca="false">HV251+1</f>
        <v>471</v>
      </c>
      <c r="HW252" s="0" t="n">
        <f aca="false">HW251+1</f>
        <v>472</v>
      </c>
      <c r="HX252" s="0" t="n">
        <f aca="false">HX251+1</f>
        <v>473</v>
      </c>
      <c r="HY252" s="0" t="n">
        <f aca="false">HY251+1</f>
        <v>474</v>
      </c>
      <c r="HZ252" s="0" t="n">
        <f aca="false">HZ251+1</f>
        <v>475</v>
      </c>
      <c r="IA252" s="0" t="n">
        <f aca="false">IA251+1</f>
        <v>476</v>
      </c>
      <c r="IB252" s="0" t="n">
        <f aca="false">IB251+1</f>
        <v>477</v>
      </c>
      <c r="IC252" s="0" t="n">
        <f aca="false">IC251+1</f>
        <v>478</v>
      </c>
      <c r="ID252" s="0" t="n">
        <f aca="false">ID251+1</f>
        <v>479</v>
      </c>
      <c r="IE252" s="0" t="n">
        <f aca="false">IE251+1</f>
        <v>480</v>
      </c>
      <c r="IF252" s="0" t="n">
        <f aca="false">IF251+1</f>
        <v>481</v>
      </c>
      <c r="IG252" s="0" t="n">
        <f aca="false">IG251+1</f>
        <v>482</v>
      </c>
      <c r="IH252" s="0" t="n">
        <f aca="false">IH251+1</f>
        <v>483</v>
      </c>
      <c r="II252" s="0" t="n">
        <f aca="false">II251+1</f>
        <v>484</v>
      </c>
      <c r="IJ252" s="0" t="n">
        <f aca="false">IJ251+1</f>
        <v>485</v>
      </c>
      <c r="IK252" s="0" t="n">
        <f aca="false">IK251+1</f>
        <v>486</v>
      </c>
      <c r="IL252" s="0" t="n">
        <f aca="false">IL251+1</f>
        <v>487</v>
      </c>
      <c r="IM252" s="0" t="n">
        <f aca="false">IM251+1</f>
        <v>488</v>
      </c>
      <c r="IN252" s="0" t="n">
        <f aca="false">IN251+1</f>
        <v>489</v>
      </c>
      <c r="IO252" s="0" t="n">
        <f aca="false">IO251+1</f>
        <v>490</v>
      </c>
      <c r="IP252" s="0" t="n">
        <f aca="false">IP251+1</f>
        <v>491</v>
      </c>
      <c r="IQ252" s="0" t="n">
        <f aca="false">IQ251+1</f>
        <v>492</v>
      </c>
      <c r="IR252" s="0" t="n">
        <f aca="false">IR251+1</f>
        <v>493</v>
      </c>
      <c r="IS252" s="0" t="n">
        <f aca="false">IS251+1</f>
        <v>494</v>
      </c>
      <c r="IT252" s="0" t="n">
        <f aca="false">IT251+1</f>
        <v>495</v>
      </c>
      <c r="IU252" s="0" t="n">
        <f aca="false">IU251+1</f>
        <v>496</v>
      </c>
      <c r="IV252" s="0" t="n">
        <f aca="false">IV251+1</f>
        <v>497</v>
      </c>
      <c r="IW252" s="0" t="n">
        <f aca="false">IW251+1</f>
        <v>498</v>
      </c>
      <c r="IX252" s="0" t="n">
        <f aca="false">IX251+1</f>
        <v>499</v>
      </c>
      <c r="IY252" s="0" t="n">
        <f aca="false">IY251+1</f>
        <v>500</v>
      </c>
      <c r="IZ252" s="0" t="n">
        <f aca="false">IZ251+1</f>
        <v>501</v>
      </c>
      <c r="JA252" s="0" t="n">
        <f aca="false">JA251+1</f>
        <v>502</v>
      </c>
      <c r="JB252" s="0" t="n">
        <f aca="false">JB251+1</f>
        <v>503</v>
      </c>
      <c r="JC252" s="0" t="n">
        <f aca="false">JC251+1</f>
        <v>504</v>
      </c>
      <c r="JD252" s="0" t="n">
        <f aca="false">JD251+1</f>
        <v>505</v>
      </c>
      <c r="JE252" s="0" t="n">
        <f aca="false">JE251+1</f>
        <v>506</v>
      </c>
      <c r="JF252" s="0" t="n">
        <f aca="false">JF251+1</f>
        <v>507</v>
      </c>
      <c r="JG252" s="0" t="n">
        <f aca="false">JG251+1</f>
        <v>508</v>
      </c>
      <c r="JH252" s="0" t="n">
        <f aca="false">JH251+1</f>
        <v>509</v>
      </c>
      <c r="JI252" s="0" t="n">
        <f aca="false">JI251+1</f>
        <v>510</v>
      </c>
      <c r="JJ252" s="0" t="n">
        <f aca="false">JJ251+1</f>
        <v>511</v>
      </c>
      <c r="JK252" s="0" t="n">
        <f aca="false">JK251+1</f>
        <v>512</v>
      </c>
      <c r="JL252" s="0" t="n">
        <f aca="false">JL251+1</f>
        <v>513</v>
      </c>
      <c r="JM252" s="0" t="n">
        <f aca="false">JM251+1</f>
        <v>514</v>
      </c>
      <c r="JN252" s="0" t="n">
        <f aca="false">JN251+1</f>
        <v>515</v>
      </c>
      <c r="JO252" s="0" t="n">
        <f aca="false">JO251+1</f>
        <v>516</v>
      </c>
      <c r="JP252" s="0" t="n">
        <f aca="false">JP251+1</f>
        <v>517</v>
      </c>
      <c r="JQ252" s="0" t="n">
        <f aca="false">JQ251+1</f>
        <v>518</v>
      </c>
      <c r="JR252" s="0" t="n">
        <f aca="false">JR251+1</f>
        <v>519</v>
      </c>
      <c r="JS252" s="0" t="n">
        <f aca="false">JS251+1</f>
        <v>520</v>
      </c>
      <c r="JT252" s="0" t="n">
        <f aca="false">JT251+1</f>
        <v>521</v>
      </c>
      <c r="JU252" s="0" t="n">
        <f aca="false">JU251+1</f>
        <v>522</v>
      </c>
      <c r="JV252" s="0" t="n">
        <f aca="false">JV251+1</f>
        <v>523</v>
      </c>
      <c r="JW252" s="0" t="n">
        <f aca="false">JW251+1</f>
        <v>524</v>
      </c>
      <c r="JX252" s="0" t="n">
        <f aca="false">JX251+1</f>
        <v>525</v>
      </c>
      <c r="JY252" s="0" t="n">
        <f aca="false">JY251+1</f>
        <v>526</v>
      </c>
      <c r="JZ252" s="0" t="n">
        <f aca="false">JZ251+1</f>
        <v>527</v>
      </c>
      <c r="KA252" s="0" t="n">
        <f aca="false">KA251+1</f>
        <v>528</v>
      </c>
    </row>
    <row r="253" customFormat="false" ht="12.8" hidden="false" customHeight="false" outlineLevel="0" collapsed="false">
      <c r="A253" s="0" t="str">
        <f aca="false">A252</f>
        <v>NO</v>
      </c>
      <c r="B253" s="0" t="n">
        <f aca="false">B252+1</f>
        <v>244</v>
      </c>
      <c r="C253" s="0" t="n">
        <f aca="false">C252+1</f>
        <v>245</v>
      </c>
      <c r="D253" s="0" t="n">
        <f aca="false">D252+1</f>
        <v>246</v>
      </c>
      <c r="E253" s="0" t="n">
        <f aca="false">E252+1</f>
        <v>247</v>
      </c>
      <c r="F253" s="0" t="n">
        <f aca="false">F252+1</f>
        <v>248</v>
      </c>
      <c r="G253" s="0" t="n">
        <f aca="false">G252+1</f>
        <v>249</v>
      </c>
      <c r="H253" s="0" t="n">
        <f aca="false">H252+1</f>
        <v>250</v>
      </c>
      <c r="I253" s="0" t="n">
        <f aca="false">I252+1</f>
        <v>251</v>
      </c>
      <c r="J253" s="0" t="n">
        <f aca="false">J252+1</f>
        <v>252</v>
      </c>
      <c r="K253" s="0" t="n">
        <f aca="false">K252+1</f>
        <v>253</v>
      </c>
      <c r="L253" s="0" t="n">
        <f aca="false">L252+1</f>
        <v>254</v>
      </c>
      <c r="M253" s="0" t="n">
        <f aca="false">M252+1</f>
        <v>255</v>
      </c>
      <c r="N253" s="0" t="n">
        <f aca="false">N252+1</f>
        <v>256</v>
      </c>
      <c r="O253" s="0" t="n">
        <f aca="false">O252+1</f>
        <v>257</v>
      </c>
      <c r="P253" s="0" t="n">
        <f aca="false">P252+1</f>
        <v>258</v>
      </c>
      <c r="Q253" s="0" t="n">
        <f aca="false">Q252+1</f>
        <v>259</v>
      </c>
      <c r="R253" s="0" t="n">
        <f aca="false">R252+1</f>
        <v>260</v>
      </c>
      <c r="S253" s="0" t="n">
        <f aca="false">S252+1</f>
        <v>261</v>
      </c>
      <c r="T253" s="0" t="n">
        <f aca="false">T252+1</f>
        <v>262</v>
      </c>
      <c r="U253" s="0" t="n">
        <f aca="false">U252+1</f>
        <v>263</v>
      </c>
      <c r="V253" s="0" t="n">
        <f aca="false">V252+1</f>
        <v>264</v>
      </c>
      <c r="W253" s="0" t="n">
        <f aca="false">W252+1</f>
        <v>265</v>
      </c>
      <c r="X253" s="0" t="n">
        <f aca="false">X252+1</f>
        <v>266</v>
      </c>
      <c r="Y253" s="0" t="n">
        <f aca="false">Y252+1</f>
        <v>267</v>
      </c>
      <c r="Z253" s="0" t="n">
        <f aca="false">Z252+1</f>
        <v>268</v>
      </c>
      <c r="AA253" s="0" t="n">
        <f aca="false">AA252+1</f>
        <v>269</v>
      </c>
      <c r="AB253" s="0" t="n">
        <f aca="false">AB252+1</f>
        <v>270</v>
      </c>
      <c r="AC253" s="0" t="n">
        <f aca="false">AC252+1</f>
        <v>271</v>
      </c>
      <c r="AD253" s="0" t="n">
        <f aca="false">AD252+1</f>
        <v>272</v>
      </c>
      <c r="AE253" s="0" t="n">
        <f aca="false">AE252+1</f>
        <v>273</v>
      </c>
      <c r="AF253" s="0" t="n">
        <f aca="false">AF252+1</f>
        <v>274</v>
      </c>
      <c r="AG253" s="0" t="n">
        <f aca="false">AG252+1</f>
        <v>275</v>
      </c>
      <c r="AH253" s="0" t="n">
        <f aca="false">AH252+1</f>
        <v>276</v>
      </c>
      <c r="AI253" s="0" t="n">
        <f aca="false">AI252+1</f>
        <v>277</v>
      </c>
      <c r="AJ253" s="0" t="n">
        <f aca="false">AJ252+1</f>
        <v>278</v>
      </c>
      <c r="AK253" s="0" t="n">
        <f aca="false">AK252+1</f>
        <v>279</v>
      </c>
      <c r="AL253" s="0" t="n">
        <f aca="false">AL252+1</f>
        <v>280</v>
      </c>
      <c r="AM253" s="0" t="n">
        <f aca="false">AM252+1</f>
        <v>281</v>
      </c>
      <c r="AN253" s="0" t="n">
        <f aca="false">AN252+1</f>
        <v>282</v>
      </c>
      <c r="AO253" s="0" t="n">
        <f aca="false">AO252+1</f>
        <v>283</v>
      </c>
      <c r="AP253" s="0" t="n">
        <f aca="false">AP252+1</f>
        <v>284</v>
      </c>
      <c r="AQ253" s="0" t="n">
        <f aca="false">AQ252+1</f>
        <v>285</v>
      </c>
      <c r="AR253" s="0" t="n">
        <f aca="false">AR252+1</f>
        <v>286</v>
      </c>
      <c r="AS253" s="0" t="n">
        <f aca="false">AS252+1</f>
        <v>287</v>
      </c>
      <c r="AT253" s="0" t="n">
        <f aca="false">AT252+1</f>
        <v>288</v>
      </c>
      <c r="AU253" s="0" t="n">
        <f aca="false">AU252+1</f>
        <v>289</v>
      </c>
      <c r="AV253" s="0" t="n">
        <f aca="false">AV252+1</f>
        <v>290</v>
      </c>
      <c r="AW253" s="0" t="n">
        <f aca="false">AW252+1</f>
        <v>291</v>
      </c>
      <c r="AX253" s="0" t="n">
        <f aca="false">AX252+1</f>
        <v>292</v>
      </c>
      <c r="AY253" s="0" t="n">
        <f aca="false">AY252+1</f>
        <v>293</v>
      </c>
      <c r="AZ253" s="0" t="n">
        <f aca="false">AZ252+1</f>
        <v>294</v>
      </c>
      <c r="BA253" s="0" t="n">
        <f aca="false">BA252+1</f>
        <v>295</v>
      </c>
      <c r="BB253" s="0" t="n">
        <f aca="false">BB252+1</f>
        <v>296</v>
      </c>
      <c r="BC253" s="0" t="n">
        <f aca="false">BC252+1</f>
        <v>297</v>
      </c>
      <c r="BD253" s="0" t="n">
        <f aca="false">BD252+1</f>
        <v>298</v>
      </c>
      <c r="BE253" s="0" t="n">
        <f aca="false">BE252+1</f>
        <v>299</v>
      </c>
      <c r="BF253" s="0" t="n">
        <f aca="false">BF252+1</f>
        <v>300</v>
      </c>
      <c r="BG253" s="0" t="n">
        <f aca="false">BG252+1</f>
        <v>301</v>
      </c>
      <c r="BH253" s="0" t="n">
        <f aca="false">BH252+1</f>
        <v>302</v>
      </c>
      <c r="BI253" s="0" t="n">
        <f aca="false">BI252+1</f>
        <v>303</v>
      </c>
      <c r="BJ253" s="0" t="n">
        <f aca="false">BJ252+1</f>
        <v>304</v>
      </c>
      <c r="BK253" s="0" t="n">
        <f aca="false">BK252+1</f>
        <v>305</v>
      </c>
      <c r="BL253" s="0" t="n">
        <f aca="false">BL252+1</f>
        <v>306</v>
      </c>
      <c r="BM253" s="0" t="n">
        <f aca="false">BM252+1</f>
        <v>307</v>
      </c>
      <c r="BN253" s="0" t="n">
        <f aca="false">BN252+1</f>
        <v>308</v>
      </c>
      <c r="BO253" s="0" t="n">
        <f aca="false">BO252+1</f>
        <v>309</v>
      </c>
      <c r="BP253" s="0" t="n">
        <f aca="false">BP252+1</f>
        <v>310</v>
      </c>
      <c r="BQ253" s="0" t="n">
        <f aca="false">BQ252+1</f>
        <v>311</v>
      </c>
      <c r="BR253" s="0" t="n">
        <f aca="false">BR252+1</f>
        <v>312</v>
      </c>
      <c r="BS253" s="0" t="n">
        <f aca="false">BS252+1</f>
        <v>313</v>
      </c>
      <c r="BT253" s="0" t="n">
        <f aca="false">BT252+1</f>
        <v>314</v>
      </c>
      <c r="BU253" s="0" t="n">
        <f aca="false">BU252+1</f>
        <v>315</v>
      </c>
      <c r="BV253" s="0" t="n">
        <f aca="false">BV252+1</f>
        <v>316</v>
      </c>
      <c r="BW253" s="0" t="n">
        <f aca="false">BW252+1</f>
        <v>317</v>
      </c>
      <c r="BX253" s="0" t="n">
        <f aca="false">BX252+1</f>
        <v>318</v>
      </c>
      <c r="BY253" s="0" t="n">
        <f aca="false">BY252+1</f>
        <v>319</v>
      </c>
      <c r="BZ253" s="0" t="n">
        <f aca="false">BZ252+1</f>
        <v>320</v>
      </c>
      <c r="CA253" s="0" t="n">
        <f aca="false">CA252+1</f>
        <v>321</v>
      </c>
      <c r="CB253" s="0" t="n">
        <f aca="false">CB252+1</f>
        <v>322</v>
      </c>
      <c r="CC253" s="0" t="n">
        <f aca="false">CC252+1</f>
        <v>323</v>
      </c>
      <c r="CD253" s="0" t="n">
        <f aca="false">CD252+1</f>
        <v>324</v>
      </c>
      <c r="CE253" s="0" t="n">
        <f aca="false">CE252+1</f>
        <v>325</v>
      </c>
      <c r="CF253" s="0" t="n">
        <f aca="false">CF252+1</f>
        <v>326</v>
      </c>
      <c r="CG253" s="0" t="n">
        <f aca="false">CG252+1</f>
        <v>327</v>
      </c>
      <c r="CH253" s="0" t="n">
        <f aca="false">CH252+1</f>
        <v>328</v>
      </c>
      <c r="CI253" s="0" t="n">
        <f aca="false">CI252+1</f>
        <v>329</v>
      </c>
      <c r="CJ253" s="0" t="n">
        <f aca="false">CJ252+1</f>
        <v>330</v>
      </c>
      <c r="CK253" s="0" t="n">
        <f aca="false">CK252+1</f>
        <v>331</v>
      </c>
      <c r="CL253" s="0" t="n">
        <f aca="false">CL252+1</f>
        <v>332</v>
      </c>
      <c r="CM253" s="0" t="n">
        <f aca="false">CM252+1</f>
        <v>333</v>
      </c>
      <c r="CN253" s="0" t="n">
        <f aca="false">CN252+1</f>
        <v>334</v>
      </c>
      <c r="CO253" s="0" t="n">
        <f aca="false">CO252+1</f>
        <v>335</v>
      </c>
      <c r="CP253" s="0" t="n">
        <f aca="false">CP252+1</f>
        <v>336</v>
      </c>
      <c r="CQ253" s="0" t="n">
        <f aca="false">CQ252+1</f>
        <v>337</v>
      </c>
      <c r="CR253" s="0" t="n">
        <f aca="false">CR252+1</f>
        <v>338</v>
      </c>
      <c r="CS253" s="0" t="n">
        <f aca="false">CS252+1</f>
        <v>339</v>
      </c>
      <c r="CT253" s="0" t="n">
        <f aca="false">CT252+1</f>
        <v>340</v>
      </c>
      <c r="CU253" s="0" t="n">
        <f aca="false">CU252+1</f>
        <v>341</v>
      </c>
      <c r="CV253" s="0" t="n">
        <f aca="false">CV252+1</f>
        <v>342</v>
      </c>
      <c r="CW253" s="0" t="n">
        <f aca="false">CW252+1</f>
        <v>343</v>
      </c>
      <c r="CX253" s="0" t="n">
        <f aca="false">CX252+1</f>
        <v>344</v>
      </c>
      <c r="CY253" s="0" t="n">
        <f aca="false">CY252+1</f>
        <v>345</v>
      </c>
      <c r="CZ253" s="0" t="n">
        <f aca="false">CZ252+1</f>
        <v>346</v>
      </c>
      <c r="DA253" s="0" t="n">
        <f aca="false">DA252+1</f>
        <v>347</v>
      </c>
      <c r="DB253" s="0" t="n">
        <f aca="false">DB252+1</f>
        <v>348</v>
      </c>
      <c r="DC253" s="0" t="n">
        <f aca="false">DC252+1</f>
        <v>349</v>
      </c>
      <c r="DD253" s="0" t="n">
        <f aca="false">DD252+1</f>
        <v>350</v>
      </c>
      <c r="DE253" s="0" t="n">
        <f aca="false">DE252+1</f>
        <v>351</v>
      </c>
      <c r="DF253" s="0" t="n">
        <f aca="false">DF252+1</f>
        <v>352</v>
      </c>
      <c r="DG253" s="0" t="n">
        <f aca="false">DG252+1</f>
        <v>353</v>
      </c>
      <c r="DH253" s="0" t="n">
        <f aca="false">DH252+1</f>
        <v>354</v>
      </c>
      <c r="DI253" s="0" t="n">
        <f aca="false">DI252+1</f>
        <v>355</v>
      </c>
      <c r="DJ253" s="0" t="n">
        <f aca="false">DJ252+1</f>
        <v>356</v>
      </c>
      <c r="DK253" s="0" t="n">
        <f aca="false">DK252+1</f>
        <v>357</v>
      </c>
      <c r="DL253" s="0" t="n">
        <f aca="false">DL252+1</f>
        <v>358</v>
      </c>
      <c r="DM253" s="0" t="n">
        <f aca="false">DM252+1</f>
        <v>359</v>
      </c>
      <c r="DN253" s="0" t="n">
        <f aca="false">DN252+1</f>
        <v>360</v>
      </c>
      <c r="DO253" s="0" t="n">
        <f aca="false">DO252+1</f>
        <v>361</v>
      </c>
      <c r="DP253" s="0" t="n">
        <f aca="false">DP252+1</f>
        <v>362</v>
      </c>
      <c r="DQ253" s="0" t="n">
        <f aca="false">DQ252+1</f>
        <v>363</v>
      </c>
      <c r="DR253" s="0" t="n">
        <f aca="false">DR252+1</f>
        <v>364</v>
      </c>
      <c r="DS253" s="0" t="n">
        <f aca="false">DS252+1</f>
        <v>365</v>
      </c>
      <c r="DT253" s="0" t="n">
        <f aca="false">DT252+1</f>
        <v>366</v>
      </c>
      <c r="DU253" s="0" t="n">
        <f aca="false">DU252+1</f>
        <v>367</v>
      </c>
      <c r="DV253" s="0" t="n">
        <f aca="false">DV252+1</f>
        <v>368</v>
      </c>
      <c r="DW253" s="0" t="n">
        <f aca="false">DW252+1</f>
        <v>369</v>
      </c>
      <c r="DX253" s="0" t="n">
        <f aca="false">DX252+1</f>
        <v>370</v>
      </c>
      <c r="DY253" s="0" t="n">
        <f aca="false">DY252+1</f>
        <v>371</v>
      </c>
      <c r="DZ253" s="0" t="n">
        <f aca="false">DZ252+1</f>
        <v>372</v>
      </c>
      <c r="EA253" s="0" t="n">
        <f aca="false">EA252+1</f>
        <v>373</v>
      </c>
      <c r="EB253" s="0" t="n">
        <f aca="false">EB252+1</f>
        <v>374</v>
      </c>
      <c r="EC253" s="0" t="n">
        <f aca="false">EC252+1</f>
        <v>375</v>
      </c>
      <c r="ED253" s="0" t="n">
        <f aca="false">ED252+1</f>
        <v>376</v>
      </c>
      <c r="EE253" s="0" t="n">
        <f aca="false">EE252+1</f>
        <v>377</v>
      </c>
      <c r="EF253" s="0" t="n">
        <f aca="false">EF252+1</f>
        <v>378</v>
      </c>
      <c r="EG253" s="0" t="n">
        <f aca="false">EG252+1</f>
        <v>379</v>
      </c>
      <c r="EH253" s="0" t="n">
        <f aca="false">EH252+1</f>
        <v>380</v>
      </c>
      <c r="EI253" s="0" t="n">
        <f aca="false">EI252+1</f>
        <v>381</v>
      </c>
      <c r="EJ253" s="0" t="n">
        <f aca="false">EJ252+1</f>
        <v>382</v>
      </c>
      <c r="EK253" s="0" t="n">
        <f aca="false">EK252+1</f>
        <v>383</v>
      </c>
      <c r="EL253" s="0" t="n">
        <f aca="false">EL252+1</f>
        <v>384</v>
      </c>
      <c r="EM253" s="0" t="n">
        <f aca="false">EM252+1</f>
        <v>385</v>
      </c>
      <c r="EN253" s="0" t="n">
        <f aca="false">EN252+1</f>
        <v>386</v>
      </c>
      <c r="EO253" s="0" t="n">
        <f aca="false">EO252+1</f>
        <v>387</v>
      </c>
      <c r="EP253" s="0" t="n">
        <f aca="false">EP252+1</f>
        <v>388</v>
      </c>
      <c r="EQ253" s="0" t="n">
        <f aca="false">EQ252+1</f>
        <v>389</v>
      </c>
      <c r="ER253" s="0" t="n">
        <f aca="false">ER252+1</f>
        <v>390</v>
      </c>
      <c r="ES253" s="0" t="n">
        <f aca="false">ES252+1</f>
        <v>391</v>
      </c>
      <c r="ET253" s="0" t="n">
        <f aca="false">ET252+1</f>
        <v>392</v>
      </c>
      <c r="EU253" s="0" t="n">
        <f aca="false">EU252+1</f>
        <v>393</v>
      </c>
      <c r="EV253" s="0" t="n">
        <f aca="false">EV252+1</f>
        <v>394</v>
      </c>
      <c r="EW253" s="0" t="n">
        <f aca="false">EW252+1</f>
        <v>395</v>
      </c>
      <c r="EX253" s="0" t="n">
        <f aca="false">EX252+1</f>
        <v>396</v>
      </c>
      <c r="EY253" s="0" t="n">
        <f aca="false">EY252+1</f>
        <v>397</v>
      </c>
      <c r="EZ253" s="0" t="n">
        <f aca="false">EZ252+1</f>
        <v>398</v>
      </c>
      <c r="FA253" s="0" t="n">
        <f aca="false">FA252+1</f>
        <v>399</v>
      </c>
      <c r="FB253" s="0" t="n">
        <f aca="false">FB252+1</f>
        <v>400</v>
      </c>
      <c r="FC253" s="0" t="n">
        <f aca="false">FC252+1</f>
        <v>401</v>
      </c>
      <c r="FD253" s="0" t="n">
        <f aca="false">FD252+1</f>
        <v>402</v>
      </c>
      <c r="FE253" s="0" t="n">
        <f aca="false">FE252+1</f>
        <v>403</v>
      </c>
      <c r="FF253" s="0" t="n">
        <f aca="false">FF252+1</f>
        <v>404</v>
      </c>
      <c r="FG253" s="0" t="n">
        <f aca="false">FG252+1</f>
        <v>405</v>
      </c>
      <c r="FH253" s="0" t="n">
        <f aca="false">FH252+1</f>
        <v>406</v>
      </c>
      <c r="FI253" s="0" t="n">
        <f aca="false">FI252+1</f>
        <v>407</v>
      </c>
      <c r="FJ253" s="0" t="n">
        <f aca="false">FJ252+1</f>
        <v>408</v>
      </c>
      <c r="FK253" s="0" t="n">
        <f aca="false">FK252+1</f>
        <v>409</v>
      </c>
      <c r="FL253" s="0" t="n">
        <f aca="false">FL252+1</f>
        <v>410</v>
      </c>
      <c r="FM253" s="0" t="n">
        <f aca="false">FM252+1</f>
        <v>411</v>
      </c>
      <c r="FN253" s="0" t="n">
        <f aca="false">FN252+1</f>
        <v>412</v>
      </c>
      <c r="FO253" s="0" t="n">
        <f aca="false">FO252+1</f>
        <v>413</v>
      </c>
      <c r="FP253" s="0" t="n">
        <f aca="false">FP252+1</f>
        <v>414</v>
      </c>
      <c r="FQ253" s="0" t="n">
        <f aca="false">FQ252+1</f>
        <v>415</v>
      </c>
      <c r="FR253" s="0" t="n">
        <f aca="false">FR252+1</f>
        <v>416</v>
      </c>
      <c r="FS253" s="0" t="n">
        <f aca="false">FS252+1</f>
        <v>417</v>
      </c>
      <c r="FT253" s="0" t="n">
        <f aca="false">FT252+1</f>
        <v>418</v>
      </c>
      <c r="FU253" s="0" t="n">
        <f aca="false">FU252+1</f>
        <v>419</v>
      </c>
      <c r="FV253" s="0" t="n">
        <f aca="false">FV252+1</f>
        <v>420</v>
      </c>
      <c r="FW253" s="0" t="n">
        <f aca="false">FW252+1</f>
        <v>421</v>
      </c>
      <c r="FX253" s="0" t="n">
        <f aca="false">FX252+1</f>
        <v>422</v>
      </c>
      <c r="FY253" s="0" t="n">
        <f aca="false">FY252+1</f>
        <v>423</v>
      </c>
      <c r="FZ253" s="0" t="n">
        <f aca="false">FZ252+1</f>
        <v>424</v>
      </c>
      <c r="GA253" s="0" t="n">
        <f aca="false">GA252+1</f>
        <v>425</v>
      </c>
      <c r="GB253" s="0" t="n">
        <f aca="false">GB252+1</f>
        <v>426</v>
      </c>
      <c r="GC253" s="0" t="n">
        <f aca="false">GC252+1</f>
        <v>427</v>
      </c>
      <c r="GD253" s="0" t="n">
        <f aca="false">GD252+1</f>
        <v>428</v>
      </c>
      <c r="GE253" s="0" t="n">
        <f aca="false">GE252+1</f>
        <v>429</v>
      </c>
      <c r="GF253" s="0" t="n">
        <f aca="false">GF252+1</f>
        <v>430</v>
      </c>
      <c r="GG253" s="0" t="n">
        <f aca="false">GG252+1</f>
        <v>431</v>
      </c>
      <c r="GH253" s="0" t="n">
        <f aca="false">GH252+1</f>
        <v>432</v>
      </c>
      <c r="GI253" s="0" t="n">
        <f aca="false">GI252+1</f>
        <v>433</v>
      </c>
      <c r="GJ253" s="0" t="n">
        <f aca="false">GJ252+1</f>
        <v>434</v>
      </c>
      <c r="GK253" s="0" t="n">
        <f aca="false">GK252+1</f>
        <v>435</v>
      </c>
      <c r="GL253" s="0" t="n">
        <f aca="false">GL252+1</f>
        <v>436</v>
      </c>
      <c r="GM253" s="0" t="n">
        <f aca="false">GM252+1</f>
        <v>437</v>
      </c>
      <c r="GN253" s="0" t="n">
        <f aca="false">GN252+1</f>
        <v>438</v>
      </c>
      <c r="GO253" s="0" t="n">
        <f aca="false">GO252+1</f>
        <v>439</v>
      </c>
      <c r="GP253" s="0" t="n">
        <f aca="false">GP252+1</f>
        <v>440</v>
      </c>
      <c r="GQ253" s="0" t="n">
        <f aca="false">GQ252+1</f>
        <v>441</v>
      </c>
      <c r="GR253" s="0" t="n">
        <f aca="false">GR252+1</f>
        <v>442</v>
      </c>
      <c r="GS253" s="0" t="n">
        <f aca="false">GS252+1</f>
        <v>443</v>
      </c>
      <c r="GT253" s="0" t="n">
        <f aca="false">GT252+1</f>
        <v>444</v>
      </c>
      <c r="GU253" s="0" t="n">
        <f aca="false">GU252+1</f>
        <v>445</v>
      </c>
      <c r="GV253" s="0" t="n">
        <f aca="false">GV252+1</f>
        <v>446</v>
      </c>
      <c r="GW253" s="0" t="n">
        <f aca="false">GW252+1</f>
        <v>447</v>
      </c>
      <c r="GX253" s="0" t="n">
        <f aca="false">GX252+1</f>
        <v>448</v>
      </c>
      <c r="GY253" s="0" t="n">
        <f aca="false">GY252+1</f>
        <v>449</v>
      </c>
      <c r="GZ253" s="0" t="n">
        <f aca="false">GZ252+1</f>
        <v>450</v>
      </c>
      <c r="HA253" s="0" t="n">
        <f aca="false">HA252+1</f>
        <v>451</v>
      </c>
      <c r="HB253" s="0" t="n">
        <f aca="false">HB252+1</f>
        <v>452</v>
      </c>
      <c r="HC253" s="0" t="n">
        <f aca="false">HC252+1</f>
        <v>453</v>
      </c>
      <c r="HD253" s="0" t="n">
        <f aca="false">HD252+1</f>
        <v>454</v>
      </c>
      <c r="HE253" s="0" t="n">
        <f aca="false">HE252+1</f>
        <v>455</v>
      </c>
      <c r="HF253" s="0" t="n">
        <f aca="false">HF252+1</f>
        <v>456</v>
      </c>
      <c r="HG253" s="0" t="n">
        <f aca="false">HG252+1</f>
        <v>457</v>
      </c>
      <c r="HH253" s="0" t="n">
        <f aca="false">HH252+1</f>
        <v>458</v>
      </c>
      <c r="HI253" s="0" t="n">
        <f aca="false">HI252+1</f>
        <v>459</v>
      </c>
      <c r="HJ253" s="0" t="n">
        <f aca="false">HJ252+1</f>
        <v>460</v>
      </c>
      <c r="HK253" s="0" t="n">
        <f aca="false">HK252+1</f>
        <v>461</v>
      </c>
      <c r="HL253" s="0" t="n">
        <f aca="false">HL252+1</f>
        <v>462</v>
      </c>
      <c r="HM253" s="0" t="n">
        <f aca="false">HM252+1</f>
        <v>463</v>
      </c>
      <c r="HN253" s="0" t="n">
        <f aca="false">HN252+1</f>
        <v>464</v>
      </c>
      <c r="HO253" s="0" t="n">
        <f aca="false">HO252+1</f>
        <v>465</v>
      </c>
      <c r="HP253" s="0" t="n">
        <f aca="false">HP252+1</f>
        <v>466</v>
      </c>
      <c r="HQ253" s="0" t="n">
        <f aca="false">HQ252+1</f>
        <v>467</v>
      </c>
      <c r="HR253" s="0" t="n">
        <f aca="false">HR252+1</f>
        <v>468</v>
      </c>
      <c r="HS253" s="0" t="n">
        <f aca="false">HS252+1</f>
        <v>469</v>
      </c>
      <c r="HT253" s="0" t="n">
        <f aca="false">HT252+1</f>
        <v>470</v>
      </c>
      <c r="HU253" s="0" t="n">
        <f aca="false">HU252+1</f>
        <v>471</v>
      </c>
      <c r="HV253" s="0" t="n">
        <f aca="false">HV252+1</f>
        <v>472</v>
      </c>
      <c r="HW253" s="0" t="n">
        <f aca="false">HW252+1</f>
        <v>473</v>
      </c>
      <c r="HX253" s="0" t="n">
        <f aca="false">HX252+1</f>
        <v>474</v>
      </c>
      <c r="HY253" s="0" t="n">
        <f aca="false">HY252+1</f>
        <v>475</v>
      </c>
      <c r="HZ253" s="0" t="n">
        <f aca="false">HZ252+1</f>
        <v>476</v>
      </c>
      <c r="IA253" s="0" t="n">
        <f aca="false">IA252+1</f>
        <v>477</v>
      </c>
      <c r="IB253" s="0" t="n">
        <f aca="false">IB252+1</f>
        <v>478</v>
      </c>
      <c r="IC253" s="0" t="n">
        <f aca="false">IC252+1</f>
        <v>479</v>
      </c>
      <c r="ID253" s="0" t="n">
        <f aca="false">ID252+1</f>
        <v>480</v>
      </c>
      <c r="IE253" s="0" t="n">
        <f aca="false">IE252+1</f>
        <v>481</v>
      </c>
      <c r="IF253" s="0" t="n">
        <f aca="false">IF252+1</f>
        <v>482</v>
      </c>
      <c r="IG253" s="0" t="n">
        <f aca="false">IG252+1</f>
        <v>483</v>
      </c>
      <c r="IH253" s="0" t="n">
        <f aca="false">IH252+1</f>
        <v>484</v>
      </c>
      <c r="II253" s="0" t="n">
        <f aca="false">II252+1</f>
        <v>485</v>
      </c>
      <c r="IJ253" s="0" t="n">
        <f aca="false">IJ252+1</f>
        <v>486</v>
      </c>
      <c r="IK253" s="0" t="n">
        <f aca="false">IK252+1</f>
        <v>487</v>
      </c>
      <c r="IL253" s="0" t="n">
        <f aca="false">IL252+1</f>
        <v>488</v>
      </c>
      <c r="IM253" s="0" t="n">
        <f aca="false">IM252+1</f>
        <v>489</v>
      </c>
      <c r="IN253" s="0" t="n">
        <f aca="false">IN252+1</f>
        <v>490</v>
      </c>
      <c r="IO253" s="0" t="n">
        <f aca="false">IO252+1</f>
        <v>491</v>
      </c>
      <c r="IP253" s="0" t="n">
        <f aca="false">IP252+1</f>
        <v>492</v>
      </c>
      <c r="IQ253" s="0" t="n">
        <f aca="false">IQ252+1</f>
        <v>493</v>
      </c>
      <c r="IR253" s="0" t="n">
        <f aca="false">IR252+1</f>
        <v>494</v>
      </c>
      <c r="IS253" s="0" t="n">
        <f aca="false">IS252+1</f>
        <v>495</v>
      </c>
      <c r="IT253" s="0" t="n">
        <f aca="false">IT252+1</f>
        <v>496</v>
      </c>
      <c r="IU253" s="0" t="n">
        <f aca="false">IU252+1</f>
        <v>497</v>
      </c>
      <c r="IV253" s="0" t="n">
        <f aca="false">IV252+1</f>
        <v>498</v>
      </c>
      <c r="IW253" s="0" t="n">
        <f aca="false">IW252+1</f>
        <v>499</v>
      </c>
      <c r="IX253" s="0" t="n">
        <f aca="false">IX252+1</f>
        <v>500</v>
      </c>
      <c r="IY253" s="0" t="n">
        <f aca="false">IY252+1</f>
        <v>501</v>
      </c>
      <c r="IZ253" s="0" t="n">
        <f aca="false">IZ252+1</f>
        <v>502</v>
      </c>
      <c r="JA253" s="0" t="n">
        <f aca="false">JA252+1</f>
        <v>503</v>
      </c>
      <c r="JB253" s="0" t="n">
        <f aca="false">JB252+1</f>
        <v>504</v>
      </c>
      <c r="JC253" s="0" t="n">
        <f aca="false">JC252+1</f>
        <v>505</v>
      </c>
      <c r="JD253" s="0" t="n">
        <f aca="false">JD252+1</f>
        <v>506</v>
      </c>
      <c r="JE253" s="0" t="n">
        <f aca="false">JE252+1</f>
        <v>507</v>
      </c>
      <c r="JF253" s="0" t="n">
        <f aca="false">JF252+1</f>
        <v>508</v>
      </c>
      <c r="JG253" s="0" t="n">
        <f aca="false">JG252+1</f>
        <v>509</v>
      </c>
      <c r="JH253" s="0" t="n">
        <f aca="false">JH252+1</f>
        <v>510</v>
      </c>
      <c r="JI253" s="0" t="n">
        <f aca="false">JI252+1</f>
        <v>511</v>
      </c>
      <c r="JJ253" s="0" t="n">
        <f aca="false">JJ252+1</f>
        <v>512</v>
      </c>
      <c r="JK253" s="0" t="n">
        <f aca="false">JK252+1</f>
        <v>513</v>
      </c>
      <c r="JL253" s="0" t="n">
        <f aca="false">JL252+1</f>
        <v>514</v>
      </c>
      <c r="JM253" s="0" t="n">
        <f aca="false">JM252+1</f>
        <v>515</v>
      </c>
      <c r="JN253" s="0" t="n">
        <f aca="false">JN252+1</f>
        <v>516</v>
      </c>
      <c r="JO253" s="0" t="n">
        <f aca="false">JO252+1</f>
        <v>517</v>
      </c>
      <c r="JP253" s="0" t="n">
        <f aca="false">JP252+1</f>
        <v>518</v>
      </c>
      <c r="JQ253" s="0" t="n">
        <f aca="false">JQ252+1</f>
        <v>519</v>
      </c>
      <c r="JR253" s="0" t="n">
        <f aca="false">JR252+1</f>
        <v>520</v>
      </c>
      <c r="JS253" s="0" t="n">
        <f aca="false">JS252+1</f>
        <v>521</v>
      </c>
      <c r="JT253" s="0" t="n">
        <f aca="false">JT252+1</f>
        <v>522</v>
      </c>
      <c r="JU253" s="0" t="n">
        <f aca="false">JU252+1</f>
        <v>523</v>
      </c>
      <c r="JV253" s="0" t="n">
        <f aca="false">JV252+1</f>
        <v>524</v>
      </c>
      <c r="JW253" s="0" t="n">
        <f aca="false">JW252+1</f>
        <v>525</v>
      </c>
      <c r="JX253" s="0" t="n">
        <f aca="false">JX252+1</f>
        <v>526</v>
      </c>
      <c r="JY253" s="0" t="n">
        <f aca="false">JY252+1</f>
        <v>527</v>
      </c>
      <c r="JZ253" s="0" t="n">
        <f aca="false">JZ252+1</f>
        <v>528</v>
      </c>
      <c r="KA253" s="0" t="n">
        <f aca="false">KA252+1</f>
        <v>529</v>
      </c>
    </row>
    <row r="254" customFormat="false" ht="12.8" hidden="false" customHeight="false" outlineLevel="0" collapsed="false">
      <c r="A254" s="0" t="str">
        <f aca="false">A253</f>
        <v>NO</v>
      </c>
      <c r="B254" s="0" t="n">
        <f aca="false">B253+1</f>
        <v>245</v>
      </c>
      <c r="C254" s="0" t="n">
        <f aca="false">C253+1</f>
        <v>246</v>
      </c>
      <c r="D254" s="0" t="n">
        <f aca="false">D253+1</f>
        <v>247</v>
      </c>
      <c r="E254" s="0" t="n">
        <f aca="false">E253+1</f>
        <v>248</v>
      </c>
      <c r="F254" s="0" t="n">
        <f aca="false">F253+1</f>
        <v>249</v>
      </c>
      <c r="G254" s="0" t="n">
        <f aca="false">G253+1</f>
        <v>250</v>
      </c>
      <c r="H254" s="0" t="n">
        <f aca="false">H253+1</f>
        <v>251</v>
      </c>
      <c r="I254" s="0" t="n">
        <f aca="false">I253+1</f>
        <v>252</v>
      </c>
      <c r="J254" s="0" t="n">
        <f aca="false">J253+1</f>
        <v>253</v>
      </c>
      <c r="K254" s="0" t="n">
        <f aca="false">K253+1</f>
        <v>254</v>
      </c>
      <c r="L254" s="0" t="n">
        <f aca="false">L253+1</f>
        <v>255</v>
      </c>
      <c r="M254" s="0" t="n">
        <f aca="false">M253+1</f>
        <v>256</v>
      </c>
      <c r="N254" s="0" t="n">
        <f aca="false">N253+1</f>
        <v>257</v>
      </c>
      <c r="O254" s="0" t="n">
        <f aca="false">O253+1</f>
        <v>258</v>
      </c>
      <c r="P254" s="0" t="n">
        <f aca="false">P253+1</f>
        <v>259</v>
      </c>
      <c r="Q254" s="0" t="n">
        <f aca="false">Q253+1</f>
        <v>260</v>
      </c>
      <c r="R254" s="0" t="n">
        <f aca="false">R253+1</f>
        <v>261</v>
      </c>
      <c r="S254" s="0" t="n">
        <f aca="false">S253+1</f>
        <v>262</v>
      </c>
      <c r="T254" s="0" t="n">
        <f aca="false">T253+1</f>
        <v>263</v>
      </c>
      <c r="U254" s="0" t="n">
        <f aca="false">U253+1</f>
        <v>264</v>
      </c>
      <c r="V254" s="0" t="n">
        <f aca="false">V253+1</f>
        <v>265</v>
      </c>
      <c r="W254" s="0" t="n">
        <f aca="false">W253+1</f>
        <v>266</v>
      </c>
      <c r="X254" s="0" t="n">
        <f aca="false">X253+1</f>
        <v>267</v>
      </c>
      <c r="Y254" s="0" t="n">
        <f aca="false">Y253+1</f>
        <v>268</v>
      </c>
      <c r="Z254" s="0" t="n">
        <f aca="false">Z253+1</f>
        <v>269</v>
      </c>
      <c r="AA254" s="0" t="n">
        <f aca="false">AA253+1</f>
        <v>270</v>
      </c>
      <c r="AB254" s="0" t="n">
        <f aca="false">AB253+1</f>
        <v>271</v>
      </c>
      <c r="AC254" s="0" t="n">
        <f aca="false">AC253+1</f>
        <v>272</v>
      </c>
      <c r="AD254" s="0" t="n">
        <f aca="false">AD253+1</f>
        <v>273</v>
      </c>
      <c r="AE254" s="0" t="n">
        <f aca="false">AE253+1</f>
        <v>274</v>
      </c>
      <c r="AF254" s="0" t="n">
        <f aca="false">AF253+1</f>
        <v>275</v>
      </c>
      <c r="AG254" s="0" t="n">
        <f aca="false">AG253+1</f>
        <v>276</v>
      </c>
      <c r="AH254" s="0" t="n">
        <f aca="false">AH253+1</f>
        <v>277</v>
      </c>
      <c r="AI254" s="0" t="n">
        <f aca="false">AI253+1</f>
        <v>278</v>
      </c>
      <c r="AJ254" s="0" t="n">
        <f aca="false">AJ253+1</f>
        <v>279</v>
      </c>
      <c r="AK254" s="0" t="n">
        <f aca="false">AK253+1</f>
        <v>280</v>
      </c>
      <c r="AL254" s="0" t="n">
        <f aca="false">AL253+1</f>
        <v>281</v>
      </c>
      <c r="AM254" s="0" t="n">
        <f aca="false">AM253+1</f>
        <v>282</v>
      </c>
      <c r="AN254" s="0" t="n">
        <f aca="false">AN253+1</f>
        <v>283</v>
      </c>
      <c r="AO254" s="0" t="n">
        <f aca="false">AO253+1</f>
        <v>284</v>
      </c>
      <c r="AP254" s="0" t="n">
        <f aca="false">AP253+1</f>
        <v>285</v>
      </c>
      <c r="AQ254" s="0" t="n">
        <f aca="false">AQ253+1</f>
        <v>286</v>
      </c>
      <c r="AR254" s="0" t="n">
        <f aca="false">AR253+1</f>
        <v>287</v>
      </c>
      <c r="AS254" s="0" t="n">
        <f aca="false">AS253+1</f>
        <v>288</v>
      </c>
      <c r="AT254" s="0" t="n">
        <f aca="false">AT253+1</f>
        <v>289</v>
      </c>
      <c r="AU254" s="0" t="n">
        <f aca="false">AU253+1</f>
        <v>290</v>
      </c>
      <c r="AV254" s="0" t="n">
        <f aca="false">AV253+1</f>
        <v>291</v>
      </c>
      <c r="AW254" s="0" t="n">
        <f aca="false">AW253+1</f>
        <v>292</v>
      </c>
      <c r="AX254" s="0" t="n">
        <f aca="false">AX253+1</f>
        <v>293</v>
      </c>
      <c r="AY254" s="0" t="n">
        <f aca="false">AY253+1</f>
        <v>294</v>
      </c>
      <c r="AZ254" s="0" t="n">
        <f aca="false">AZ253+1</f>
        <v>295</v>
      </c>
      <c r="BA254" s="0" t="n">
        <f aca="false">BA253+1</f>
        <v>296</v>
      </c>
      <c r="BB254" s="0" t="n">
        <f aca="false">BB253+1</f>
        <v>297</v>
      </c>
      <c r="BC254" s="0" t="n">
        <f aca="false">BC253+1</f>
        <v>298</v>
      </c>
      <c r="BD254" s="0" t="n">
        <f aca="false">BD253+1</f>
        <v>299</v>
      </c>
      <c r="BE254" s="0" t="n">
        <f aca="false">BE253+1</f>
        <v>300</v>
      </c>
      <c r="BF254" s="0" t="n">
        <f aca="false">BF253+1</f>
        <v>301</v>
      </c>
      <c r="BG254" s="0" t="n">
        <f aca="false">BG253+1</f>
        <v>302</v>
      </c>
      <c r="BH254" s="0" t="n">
        <f aca="false">BH253+1</f>
        <v>303</v>
      </c>
      <c r="BI254" s="0" t="n">
        <f aca="false">BI253+1</f>
        <v>304</v>
      </c>
      <c r="BJ254" s="0" t="n">
        <f aca="false">BJ253+1</f>
        <v>305</v>
      </c>
      <c r="BK254" s="0" t="n">
        <f aca="false">BK253+1</f>
        <v>306</v>
      </c>
      <c r="BL254" s="0" t="n">
        <f aca="false">BL253+1</f>
        <v>307</v>
      </c>
      <c r="BM254" s="0" t="n">
        <f aca="false">BM253+1</f>
        <v>308</v>
      </c>
      <c r="BN254" s="0" t="n">
        <f aca="false">BN253+1</f>
        <v>309</v>
      </c>
      <c r="BO254" s="0" t="n">
        <f aca="false">BO253+1</f>
        <v>310</v>
      </c>
      <c r="BP254" s="0" t="n">
        <f aca="false">BP253+1</f>
        <v>311</v>
      </c>
      <c r="BQ254" s="0" t="n">
        <f aca="false">BQ253+1</f>
        <v>312</v>
      </c>
      <c r="BR254" s="0" t="n">
        <f aca="false">BR253+1</f>
        <v>313</v>
      </c>
      <c r="BS254" s="0" t="n">
        <f aca="false">BS253+1</f>
        <v>314</v>
      </c>
      <c r="BT254" s="0" t="n">
        <f aca="false">BT253+1</f>
        <v>315</v>
      </c>
      <c r="BU254" s="0" t="n">
        <f aca="false">BU253+1</f>
        <v>316</v>
      </c>
      <c r="BV254" s="0" t="n">
        <f aca="false">BV253+1</f>
        <v>317</v>
      </c>
      <c r="BW254" s="0" t="n">
        <f aca="false">BW253+1</f>
        <v>318</v>
      </c>
      <c r="BX254" s="0" t="n">
        <f aca="false">BX253+1</f>
        <v>319</v>
      </c>
      <c r="BY254" s="0" t="n">
        <f aca="false">BY253+1</f>
        <v>320</v>
      </c>
      <c r="BZ254" s="0" t="n">
        <f aca="false">BZ253+1</f>
        <v>321</v>
      </c>
      <c r="CA254" s="0" t="n">
        <f aca="false">CA253+1</f>
        <v>322</v>
      </c>
      <c r="CB254" s="0" t="n">
        <f aca="false">CB253+1</f>
        <v>323</v>
      </c>
      <c r="CC254" s="0" t="n">
        <f aca="false">CC253+1</f>
        <v>324</v>
      </c>
      <c r="CD254" s="0" t="n">
        <f aca="false">CD253+1</f>
        <v>325</v>
      </c>
      <c r="CE254" s="0" t="n">
        <f aca="false">CE253+1</f>
        <v>326</v>
      </c>
      <c r="CF254" s="0" t="n">
        <f aca="false">CF253+1</f>
        <v>327</v>
      </c>
      <c r="CG254" s="0" t="n">
        <f aca="false">CG253+1</f>
        <v>328</v>
      </c>
      <c r="CH254" s="0" t="n">
        <f aca="false">CH253+1</f>
        <v>329</v>
      </c>
      <c r="CI254" s="0" t="n">
        <f aca="false">CI253+1</f>
        <v>330</v>
      </c>
      <c r="CJ254" s="0" t="n">
        <f aca="false">CJ253+1</f>
        <v>331</v>
      </c>
      <c r="CK254" s="0" t="n">
        <f aca="false">CK253+1</f>
        <v>332</v>
      </c>
      <c r="CL254" s="0" t="n">
        <f aca="false">CL253+1</f>
        <v>333</v>
      </c>
      <c r="CM254" s="0" t="n">
        <f aca="false">CM253+1</f>
        <v>334</v>
      </c>
      <c r="CN254" s="0" t="n">
        <f aca="false">CN253+1</f>
        <v>335</v>
      </c>
      <c r="CO254" s="0" t="n">
        <f aca="false">CO253+1</f>
        <v>336</v>
      </c>
      <c r="CP254" s="0" t="n">
        <f aca="false">CP253+1</f>
        <v>337</v>
      </c>
      <c r="CQ254" s="0" t="n">
        <f aca="false">CQ253+1</f>
        <v>338</v>
      </c>
      <c r="CR254" s="0" t="n">
        <f aca="false">CR253+1</f>
        <v>339</v>
      </c>
      <c r="CS254" s="0" t="n">
        <f aca="false">CS253+1</f>
        <v>340</v>
      </c>
      <c r="CT254" s="0" t="n">
        <f aca="false">CT253+1</f>
        <v>341</v>
      </c>
      <c r="CU254" s="0" t="n">
        <f aca="false">CU253+1</f>
        <v>342</v>
      </c>
      <c r="CV254" s="0" t="n">
        <f aca="false">CV253+1</f>
        <v>343</v>
      </c>
      <c r="CW254" s="0" t="n">
        <f aca="false">CW253+1</f>
        <v>344</v>
      </c>
      <c r="CX254" s="0" t="n">
        <f aca="false">CX253+1</f>
        <v>345</v>
      </c>
      <c r="CY254" s="0" t="n">
        <f aca="false">CY253+1</f>
        <v>346</v>
      </c>
      <c r="CZ254" s="0" t="n">
        <f aca="false">CZ253+1</f>
        <v>347</v>
      </c>
      <c r="DA254" s="0" t="n">
        <f aca="false">DA253+1</f>
        <v>348</v>
      </c>
      <c r="DB254" s="0" t="n">
        <f aca="false">DB253+1</f>
        <v>349</v>
      </c>
      <c r="DC254" s="0" t="n">
        <f aca="false">DC253+1</f>
        <v>350</v>
      </c>
      <c r="DD254" s="0" t="n">
        <f aca="false">DD253+1</f>
        <v>351</v>
      </c>
      <c r="DE254" s="0" t="n">
        <f aca="false">DE253+1</f>
        <v>352</v>
      </c>
      <c r="DF254" s="0" t="n">
        <f aca="false">DF253+1</f>
        <v>353</v>
      </c>
      <c r="DG254" s="0" t="n">
        <f aca="false">DG253+1</f>
        <v>354</v>
      </c>
      <c r="DH254" s="0" t="n">
        <f aca="false">DH253+1</f>
        <v>355</v>
      </c>
      <c r="DI254" s="0" t="n">
        <f aca="false">DI253+1</f>
        <v>356</v>
      </c>
      <c r="DJ254" s="0" t="n">
        <f aca="false">DJ253+1</f>
        <v>357</v>
      </c>
      <c r="DK254" s="0" t="n">
        <f aca="false">DK253+1</f>
        <v>358</v>
      </c>
      <c r="DL254" s="0" t="n">
        <f aca="false">DL253+1</f>
        <v>359</v>
      </c>
      <c r="DM254" s="0" t="n">
        <f aca="false">DM253+1</f>
        <v>360</v>
      </c>
      <c r="DN254" s="0" t="n">
        <f aca="false">DN253+1</f>
        <v>361</v>
      </c>
      <c r="DO254" s="0" t="n">
        <f aca="false">DO253+1</f>
        <v>362</v>
      </c>
      <c r="DP254" s="0" t="n">
        <f aca="false">DP253+1</f>
        <v>363</v>
      </c>
      <c r="DQ254" s="0" t="n">
        <f aca="false">DQ253+1</f>
        <v>364</v>
      </c>
      <c r="DR254" s="0" t="n">
        <f aca="false">DR253+1</f>
        <v>365</v>
      </c>
      <c r="DS254" s="0" t="n">
        <f aca="false">DS253+1</f>
        <v>366</v>
      </c>
      <c r="DT254" s="0" t="n">
        <f aca="false">DT253+1</f>
        <v>367</v>
      </c>
      <c r="DU254" s="0" t="n">
        <f aca="false">DU253+1</f>
        <v>368</v>
      </c>
      <c r="DV254" s="0" t="n">
        <f aca="false">DV253+1</f>
        <v>369</v>
      </c>
      <c r="DW254" s="0" t="n">
        <f aca="false">DW253+1</f>
        <v>370</v>
      </c>
      <c r="DX254" s="0" t="n">
        <f aca="false">DX253+1</f>
        <v>371</v>
      </c>
      <c r="DY254" s="0" t="n">
        <f aca="false">DY253+1</f>
        <v>372</v>
      </c>
      <c r="DZ254" s="0" t="n">
        <f aca="false">DZ253+1</f>
        <v>373</v>
      </c>
      <c r="EA254" s="0" t="n">
        <f aca="false">EA253+1</f>
        <v>374</v>
      </c>
      <c r="EB254" s="0" t="n">
        <f aca="false">EB253+1</f>
        <v>375</v>
      </c>
      <c r="EC254" s="0" t="n">
        <f aca="false">EC253+1</f>
        <v>376</v>
      </c>
      <c r="ED254" s="0" t="n">
        <f aca="false">ED253+1</f>
        <v>377</v>
      </c>
      <c r="EE254" s="0" t="n">
        <f aca="false">EE253+1</f>
        <v>378</v>
      </c>
      <c r="EF254" s="0" t="n">
        <f aca="false">EF253+1</f>
        <v>379</v>
      </c>
      <c r="EG254" s="0" t="n">
        <f aca="false">EG253+1</f>
        <v>380</v>
      </c>
      <c r="EH254" s="0" t="n">
        <f aca="false">EH253+1</f>
        <v>381</v>
      </c>
      <c r="EI254" s="0" t="n">
        <f aca="false">EI253+1</f>
        <v>382</v>
      </c>
      <c r="EJ254" s="0" t="n">
        <f aca="false">EJ253+1</f>
        <v>383</v>
      </c>
      <c r="EK254" s="0" t="n">
        <f aca="false">EK253+1</f>
        <v>384</v>
      </c>
      <c r="EL254" s="0" t="n">
        <f aca="false">EL253+1</f>
        <v>385</v>
      </c>
      <c r="EM254" s="0" t="n">
        <f aca="false">EM253+1</f>
        <v>386</v>
      </c>
      <c r="EN254" s="0" t="n">
        <f aca="false">EN253+1</f>
        <v>387</v>
      </c>
      <c r="EO254" s="0" t="n">
        <f aca="false">EO253+1</f>
        <v>388</v>
      </c>
      <c r="EP254" s="0" t="n">
        <f aca="false">EP253+1</f>
        <v>389</v>
      </c>
      <c r="EQ254" s="0" t="n">
        <f aca="false">EQ253+1</f>
        <v>390</v>
      </c>
      <c r="ER254" s="0" t="n">
        <f aca="false">ER253+1</f>
        <v>391</v>
      </c>
      <c r="ES254" s="0" t="n">
        <f aca="false">ES253+1</f>
        <v>392</v>
      </c>
      <c r="ET254" s="0" t="n">
        <f aca="false">ET253+1</f>
        <v>393</v>
      </c>
      <c r="EU254" s="0" t="n">
        <f aca="false">EU253+1</f>
        <v>394</v>
      </c>
      <c r="EV254" s="0" t="n">
        <f aca="false">EV253+1</f>
        <v>395</v>
      </c>
      <c r="EW254" s="0" t="n">
        <f aca="false">EW253+1</f>
        <v>396</v>
      </c>
      <c r="EX254" s="0" t="n">
        <f aca="false">EX253+1</f>
        <v>397</v>
      </c>
      <c r="EY254" s="0" t="n">
        <f aca="false">EY253+1</f>
        <v>398</v>
      </c>
      <c r="EZ254" s="0" t="n">
        <f aca="false">EZ253+1</f>
        <v>399</v>
      </c>
      <c r="FA254" s="0" t="n">
        <f aca="false">FA253+1</f>
        <v>400</v>
      </c>
      <c r="FB254" s="0" t="n">
        <f aca="false">FB253+1</f>
        <v>401</v>
      </c>
      <c r="FC254" s="0" t="n">
        <f aca="false">FC253+1</f>
        <v>402</v>
      </c>
      <c r="FD254" s="0" t="n">
        <f aca="false">FD253+1</f>
        <v>403</v>
      </c>
      <c r="FE254" s="0" t="n">
        <f aca="false">FE253+1</f>
        <v>404</v>
      </c>
      <c r="FF254" s="0" t="n">
        <f aca="false">FF253+1</f>
        <v>405</v>
      </c>
      <c r="FG254" s="0" t="n">
        <f aca="false">FG253+1</f>
        <v>406</v>
      </c>
      <c r="FH254" s="0" t="n">
        <f aca="false">FH253+1</f>
        <v>407</v>
      </c>
      <c r="FI254" s="0" t="n">
        <f aca="false">FI253+1</f>
        <v>408</v>
      </c>
      <c r="FJ254" s="0" t="n">
        <f aca="false">FJ253+1</f>
        <v>409</v>
      </c>
      <c r="FK254" s="0" t="n">
        <f aca="false">FK253+1</f>
        <v>410</v>
      </c>
      <c r="FL254" s="0" t="n">
        <f aca="false">FL253+1</f>
        <v>411</v>
      </c>
      <c r="FM254" s="0" t="n">
        <f aca="false">FM253+1</f>
        <v>412</v>
      </c>
      <c r="FN254" s="0" t="n">
        <f aca="false">FN253+1</f>
        <v>413</v>
      </c>
      <c r="FO254" s="0" t="n">
        <f aca="false">FO253+1</f>
        <v>414</v>
      </c>
      <c r="FP254" s="0" t="n">
        <f aca="false">FP253+1</f>
        <v>415</v>
      </c>
      <c r="FQ254" s="0" t="n">
        <f aca="false">FQ253+1</f>
        <v>416</v>
      </c>
      <c r="FR254" s="0" t="n">
        <f aca="false">FR253+1</f>
        <v>417</v>
      </c>
      <c r="FS254" s="0" t="n">
        <f aca="false">FS253+1</f>
        <v>418</v>
      </c>
      <c r="FT254" s="0" t="n">
        <f aca="false">FT253+1</f>
        <v>419</v>
      </c>
      <c r="FU254" s="0" t="n">
        <f aca="false">FU253+1</f>
        <v>420</v>
      </c>
      <c r="FV254" s="0" t="n">
        <f aca="false">FV253+1</f>
        <v>421</v>
      </c>
      <c r="FW254" s="0" t="n">
        <f aca="false">FW253+1</f>
        <v>422</v>
      </c>
      <c r="FX254" s="0" t="n">
        <f aca="false">FX253+1</f>
        <v>423</v>
      </c>
      <c r="FY254" s="0" t="n">
        <f aca="false">FY253+1</f>
        <v>424</v>
      </c>
      <c r="FZ254" s="0" t="n">
        <f aca="false">FZ253+1</f>
        <v>425</v>
      </c>
      <c r="GA254" s="0" t="n">
        <f aca="false">GA253+1</f>
        <v>426</v>
      </c>
      <c r="GB254" s="0" t="n">
        <f aca="false">GB253+1</f>
        <v>427</v>
      </c>
      <c r="GC254" s="0" t="n">
        <f aca="false">GC253+1</f>
        <v>428</v>
      </c>
      <c r="GD254" s="0" t="n">
        <f aca="false">GD253+1</f>
        <v>429</v>
      </c>
      <c r="GE254" s="0" t="n">
        <f aca="false">GE253+1</f>
        <v>430</v>
      </c>
      <c r="GF254" s="0" t="n">
        <f aca="false">GF253+1</f>
        <v>431</v>
      </c>
      <c r="GG254" s="0" t="n">
        <f aca="false">GG253+1</f>
        <v>432</v>
      </c>
      <c r="GH254" s="0" t="n">
        <f aca="false">GH253+1</f>
        <v>433</v>
      </c>
      <c r="GI254" s="0" t="n">
        <f aca="false">GI253+1</f>
        <v>434</v>
      </c>
      <c r="GJ254" s="0" t="n">
        <f aca="false">GJ253+1</f>
        <v>435</v>
      </c>
      <c r="GK254" s="0" t="n">
        <f aca="false">GK253+1</f>
        <v>436</v>
      </c>
      <c r="GL254" s="0" t="n">
        <f aca="false">GL253+1</f>
        <v>437</v>
      </c>
      <c r="GM254" s="0" t="n">
        <f aca="false">GM253+1</f>
        <v>438</v>
      </c>
      <c r="GN254" s="0" t="n">
        <f aca="false">GN253+1</f>
        <v>439</v>
      </c>
      <c r="GO254" s="0" t="n">
        <f aca="false">GO253+1</f>
        <v>440</v>
      </c>
      <c r="GP254" s="0" t="n">
        <f aca="false">GP253+1</f>
        <v>441</v>
      </c>
      <c r="GQ254" s="0" t="n">
        <f aca="false">GQ253+1</f>
        <v>442</v>
      </c>
      <c r="GR254" s="0" t="n">
        <f aca="false">GR253+1</f>
        <v>443</v>
      </c>
      <c r="GS254" s="0" t="n">
        <f aca="false">GS253+1</f>
        <v>444</v>
      </c>
      <c r="GT254" s="0" t="n">
        <f aca="false">GT253+1</f>
        <v>445</v>
      </c>
      <c r="GU254" s="0" t="n">
        <f aca="false">GU253+1</f>
        <v>446</v>
      </c>
      <c r="GV254" s="0" t="n">
        <f aca="false">GV253+1</f>
        <v>447</v>
      </c>
      <c r="GW254" s="0" t="n">
        <f aca="false">GW253+1</f>
        <v>448</v>
      </c>
      <c r="GX254" s="0" t="n">
        <f aca="false">GX253+1</f>
        <v>449</v>
      </c>
      <c r="GY254" s="0" t="n">
        <f aca="false">GY253+1</f>
        <v>450</v>
      </c>
      <c r="GZ254" s="0" t="n">
        <f aca="false">GZ253+1</f>
        <v>451</v>
      </c>
      <c r="HA254" s="0" t="n">
        <f aca="false">HA253+1</f>
        <v>452</v>
      </c>
      <c r="HB254" s="0" t="n">
        <f aca="false">HB253+1</f>
        <v>453</v>
      </c>
      <c r="HC254" s="0" t="n">
        <f aca="false">HC253+1</f>
        <v>454</v>
      </c>
      <c r="HD254" s="0" t="n">
        <f aca="false">HD253+1</f>
        <v>455</v>
      </c>
      <c r="HE254" s="0" t="n">
        <f aca="false">HE253+1</f>
        <v>456</v>
      </c>
      <c r="HF254" s="0" t="n">
        <f aca="false">HF253+1</f>
        <v>457</v>
      </c>
      <c r="HG254" s="0" t="n">
        <f aca="false">HG253+1</f>
        <v>458</v>
      </c>
      <c r="HH254" s="0" t="n">
        <f aca="false">HH253+1</f>
        <v>459</v>
      </c>
      <c r="HI254" s="0" t="n">
        <f aca="false">HI253+1</f>
        <v>460</v>
      </c>
      <c r="HJ254" s="0" t="n">
        <f aca="false">HJ253+1</f>
        <v>461</v>
      </c>
      <c r="HK254" s="0" t="n">
        <f aca="false">HK253+1</f>
        <v>462</v>
      </c>
      <c r="HL254" s="0" t="n">
        <f aca="false">HL253+1</f>
        <v>463</v>
      </c>
      <c r="HM254" s="0" t="n">
        <f aca="false">HM253+1</f>
        <v>464</v>
      </c>
      <c r="HN254" s="0" t="n">
        <f aca="false">HN253+1</f>
        <v>465</v>
      </c>
      <c r="HO254" s="0" t="n">
        <f aca="false">HO253+1</f>
        <v>466</v>
      </c>
      <c r="HP254" s="0" t="n">
        <f aca="false">HP253+1</f>
        <v>467</v>
      </c>
      <c r="HQ254" s="0" t="n">
        <f aca="false">HQ253+1</f>
        <v>468</v>
      </c>
      <c r="HR254" s="0" t="n">
        <f aca="false">HR253+1</f>
        <v>469</v>
      </c>
      <c r="HS254" s="0" t="n">
        <f aca="false">HS253+1</f>
        <v>470</v>
      </c>
      <c r="HT254" s="0" t="n">
        <f aca="false">HT253+1</f>
        <v>471</v>
      </c>
      <c r="HU254" s="0" t="n">
        <f aca="false">HU253+1</f>
        <v>472</v>
      </c>
      <c r="HV254" s="0" t="n">
        <f aca="false">HV253+1</f>
        <v>473</v>
      </c>
      <c r="HW254" s="0" t="n">
        <f aca="false">HW253+1</f>
        <v>474</v>
      </c>
      <c r="HX254" s="0" t="n">
        <f aca="false">HX253+1</f>
        <v>475</v>
      </c>
      <c r="HY254" s="0" t="n">
        <f aca="false">HY253+1</f>
        <v>476</v>
      </c>
      <c r="HZ254" s="0" t="n">
        <f aca="false">HZ253+1</f>
        <v>477</v>
      </c>
      <c r="IA254" s="0" t="n">
        <f aca="false">IA253+1</f>
        <v>478</v>
      </c>
      <c r="IB254" s="0" t="n">
        <f aca="false">IB253+1</f>
        <v>479</v>
      </c>
      <c r="IC254" s="0" t="n">
        <f aca="false">IC253+1</f>
        <v>480</v>
      </c>
      <c r="ID254" s="0" t="n">
        <f aca="false">ID253+1</f>
        <v>481</v>
      </c>
      <c r="IE254" s="0" t="n">
        <f aca="false">IE253+1</f>
        <v>482</v>
      </c>
      <c r="IF254" s="0" t="n">
        <f aca="false">IF253+1</f>
        <v>483</v>
      </c>
      <c r="IG254" s="0" t="n">
        <f aca="false">IG253+1</f>
        <v>484</v>
      </c>
      <c r="IH254" s="0" t="n">
        <f aca="false">IH253+1</f>
        <v>485</v>
      </c>
      <c r="II254" s="0" t="n">
        <f aca="false">II253+1</f>
        <v>486</v>
      </c>
      <c r="IJ254" s="0" t="n">
        <f aca="false">IJ253+1</f>
        <v>487</v>
      </c>
      <c r="IK254" s="0" t="n">
        <f aca="false">IK253+1</f>
        <v>488</v>
      </c>
      <c r="IL254" s="0" t="n">
        <f aca="false">IL253+1</f>
        <v>489</v>
      </c>
      <c r="IM254" s="0" t="n">
        <f aca="false">IM253+1</f>
        <v>490</v>
      </c>
      <c r="IN254" s="0" t="n">
        <f aca="false">IN253+1</f>
        <v>491</v>
      </c>
      <c r="IO254" s="0" t="n">
        <f aca="false">IO253+1</f>
        <v>492</v>
      </c>
      <c r="IP254" s="0" t="n">
        <f aca="false">IP253+1</f>
        <v>493</v>
      </c>
      <c r="IQ254" s="0" t="n">
        <f aca="false">IQ253+1</f>
        <v>494</v>
      </c>
      <c r="IR254" s="0" t="n">
        <f aca="false">IR253+1</f>
        <v>495</v>
      </c>
      <c r="IS254" s="0" t="n">
        <f aca="false">IS253+1</f>
        <v>496</v>
      </c>
      <c r="IT254" s="0" t="n">
        <f aca="false">IT253+1</f>
        <v>497</v>
      </c>
      <c r="IU254" s="0" t="n">
        <f aca="false">IU253+1</f>
        <v>498</v>
      </c>
      <c r="IV254" s="0" t="n">
        <f aca="false">IV253+1</f>
        <v>499</v>
      </c>
      <c r="IW254" s="0" t="n">
        <f aca="false">IW253+1</f>
        <v>500</v>
      </c>
      <c r="IX254" s="0" t="n">
        <f aca="false">IX253+1</f>
        <v>501</v>
      </c>
      <c r="IY254" s="0" t="n">
        <f aca="false">IY253+1</f>
        <v>502</v>
      </c>
      <c r="IZ254" s="0" t="n">
        <f aca="false">IZ253+1</f>
        <v>503</v>
      </c>
      <c r="JA254" s="0" t="n">
        <f aca="false">JA253+1</f>
        <v>504</v>
      </c>
      <c r="JB254" s="0" t="n">
        <f aca="false">JB253+1</f>
        <v>505</v>
      </c>
      <c r="JC254" s="0" t="n">
        <f aca="false">JC253+1</f>
        <v>506</v>
      </c>
      <c r="JD254" s="0" t="n">
        <f aca="false">JD253+1</f>
        <v>507</v>
      </c>
      <c r="JE254" s="0" t="n">
        <f aca="false">JE253+1</f>
        <v>508</v>
      </c>
      <c r="JF254" s="0" t="n">
        <f aca="false">JF253+1</f>
        <v>509</v>
      </c>
      <c r="JG254" s="0" t="n">
        <f aca="false">JG253+1</f>
        <v>510</v>
      </c>
      <c r="JH254" s="0" t="n">
        <f aca="false">JH253+1</f>
        <v>511</v>
      </c>
      <c r="JI254" s="0" t="n">
        <f aca="false">JI253+1</f>
        <v>512</v>
      </c>
      <c r="JJ254" s="0" t="n">
        <f aca="false">JJ253+1</f>
        <v>513</v>
      </c>
      <c r="JK254" s="0" t="n">
        <f aca="false">JK253+1</f>
        <v>514</v>
      </c>
      <c r="JL254" s="0" t="n">
        <f aca="false">JL253+1</f>
        <v>515</v>
      </c>
      <c r="JM254" s="0" t="n">
        <f aca="false">JM253+1</f>
        <v>516</v>
      </c>
      <c r="JN254" s="0" t="n">
        <f aca="false">JN253+1</f>
        <v>517</v>
      </c>
      <c r="JO254" s="0" t="n">
        <f aca="false">JO253+1</f>
        <v>518</v>
      </c>
      <c r="JP254" s="0" t="n">
        <f aca="false">JP253+1</f>
        <v>519</v>
      </c>
      <c r="JQ254" s="0" t="n">
        <f aca="false">JQ253+1</f>
        <v>520</v>
      </c>
      <c r="JR254" s="0" t="n">
        <f aca="false">JR253+1</f>
        <v>521</v>
      </c>
      <c r="JS254" s="0" t="n">
        <f aca="false">JS253+1</f>
        <v>522</v>
      </c>
      <c r="JT254" s="0" t="n">
        <f aca="false">JT253+1</f>
        <v>523</v>
      </c>
      <c r="JU254" s="0" t="n">
        <f aca="false">JU253+1</f>
        <v>524</v>
      </c>
      <c r="JV254" s="0" t="n">
        <f aca="false">JV253+1</f>
        <v>525</v>
      </c>
      <c r="JW254" s="0" t="n">
        <f aca="false">JW253+1</f>
        <v>526</v>
      </c>
      <c r="JX254" s="0" t="n">
        <f aca="false">JX253+1</f>
        <v>527</v>
      </c>
      <c r="JY254" s="0" t="n">
        <f aca="false">JY253+1</f>
        <v>528</v>
      </c>
      <c r="JZ254" s="0" t="n">
        <f aca="false">JZ253+1</f>
        <v>529</v>
      </c>
      <c r="KA254" s="0" t="n">
        <f aca="false">KA253+1</f>
        <v>530</v>
      </c>
    </row>
    <row r="255" customFormat="false" ht="12.8" hidden="false" customHeight="false" outlineLevel="0" collapsed="false">
      <c r="A255" s="0" t="str">
        <f aca="false">A254</f>
        <v>NO</v>
      </c>
      <c r="B255" s="0" t="n">
        <f aca="false">B254+1</f>
        <v>246</v>
      </c>
      <c r="C255" s="0" t="n">
        <f aca="false">C254+1</f>
        <v>247</v>
      </c>
      <c r="D255" s="0" t="n">
        <f aca="false">D254+1</f>
        <v>248</v>
      </c>
      <c r="E255" s="0" t="n">
        <f aca="false">E254+1</f>
        <v>249</v>
      </c>
      <c r="F255" s="0" t="n">
        <f aca="false">F254+1</f>
        <v>250</v>
      </c>
      <c r="G255" s="0" t="n">
        <f aca="false">G254+1</f>
        <v>251</v>
      </c>
      <c r="H255" s="0" t="n">
        <f aca="false">H254+1</f>
        <v>252</v>
      </c>
      <c r="I255" s="0" t="n">
        <f aca="false">I254+1</f>
        <v>253</v>
      </c>
      <c r="J255" s="0" t="n">
        <f aca="false">J254+1</f>
        <v>254</v>
      </c>
      <c r="K255" s="0" t="n">
        <f aca="false">K254+1</f>
        <v>255</v>
      </c>
      <c r="L255" s="0" t="n">
        <f aca="false">L254+1</f>
        <v>256</v>
      </c>
      <c r="M255" s="0" t="n">
        <f aca="false">M254+1</f>
        <v>257</v>
      </c>
      <c r="N255" s="0" t="n">
        <f aca="false">N254+1</f>
        <v>258</v>
      </c>
      <c r="O255" s="0" t="n">
        <f aca="false">O254+1</f>
        <v>259</v>
      </c>
      <c r="P255" s="0" t="n">
        <f aca="false">P254+1</f>
        <v>260</v>
      </c>
      <c r="Q255" s="0" t="n">
        <f aca="false">Q254+1</f>
        <v>261</v>
      </c>
      <c r="R255" s="0" t="n">
        <f aca="false">R254+1</f>
        <v>262</v>
      </c>
      <c r="S255" s="0" t="n">
        <f aca="false">S254+1</f>
        <v>263</v>
      </c>
      <c r="T255" s="0" t="n">
        <f aca="false">T254+1</f>
        <v>264</v>
      </c>
      <c r="U255" s="0" t="n">
        <f aca="false">U254+1</f>
        <v>265</v>
      </c>
      <c r="V255" s="0" t="n">
        <f aca="false">V254+1</f>
        <v>266</v>
      </c>
      <c r="W255" s="0" t="n">
        <f aca="false">W254+1</f>
        <v>267</v>
      </c>
      <c r="X255" s="0" t="n">
        <f aca="false">X254+1</f>
        <v>268</v>
      </c>
      <c r="Y255" s="0" t="n">
        <f aca="false">Y254+1</f>
        <v>269</v>
      </c>
      <c r="Z255" s="0" t="n">
        <f aca="false">Z254+1</f>
        <v>270</v>
      </c>
      <c r="AA255" s="0" t="n">
        <f aca="false">AA254+1</f>
        <v>271</v>
      </c>
      <c r="AB255" s="0" t="n">
        <f aca="false">AB254+1</f>
        <v>272</v>
      </c>
      <c r="AC255" s="0" t="n">
        <f aca="false">AC254+1</f>
        <v>273</v>
      </c>
      <c r="AD255" s="0" t="n">
        <f aca="false">AD254+1</f>
        <v>274</v>
      </c>
      <c r="AE255" s="0" t="n">
        <f aca="false">AE254+1</f>
        <v>275</v>
      </c>
      <c r="AF255" s="0" t="n">
        <f aca="false">AF254+1</f>
        <v>276</v>
      </c>
      <c r="AG255" s="0" t="n">
        <f aca="false">AG254+1</f>
        <v>277</v>
      </c>
      <c r="AH255" s="0" t="n">
        <f aca="false">AH254+1</f>
        <v>278</v>
      </c>
      <c r="AI255" s="0" t="n">
        <f aca="false">AI254+1</f>
        <v>279</v>
      </c>
      <c r="AJ255" s="0" t="n">
        <f aca="false">AJ254+1</f>
        <v>280</v>
      </c>
      <c r="AK255" s="0" t="n">
        <f aca="false">AK254+1</f>
        <v>281</v>
      </c>
      <c r="AL255" s="0" t="n">
        <f aca="false">AL254+1</f>
        <v>282</v>
      </c>
      <c r="AM255" s="0" t="n">
        <f aca="false">AM254+1</f>
        <v>283</v>
      </c>
      <c r="AN255" s="0" t="n">
        <f aca="false">AN254+1</f>
        <v>284</v>
      </c>
      <c r="AO255" s="0" t="n">
        <f aca="false">AO254+1</f>
        <v>285</v>
      </c>
      <c r="AP255" s="0" t="n">
        <f aca="false">AP254+1</f>
        <v>286</v>
      </c>
      <c r="AQ255" s="0" t="n">
        <f aca="false">AQ254+1</f>
        <v>287</v>
      </c>
      <c r="AR255" s="0" t="n">
        <f aca="false">AR254+1</f>
        <v>288</v>
      </c>
      <c r="AS255" s="0" t="n">
        <f aca="false">AS254+1</f>
        <v>289</v>
      </c>
      <c r="AT255" s="0" t="n">
        <f aca="false">AT254+1</f>
        <v>290</v>
      </c>
      <c r="AU255" s="0" t="n">
        <f aca="false">AU254+1</f>
        <v>291</v>
      </c>
      <c r="AV255" s="0" t="n">
        <f aca="false">AV254+1</f>
        <v>292</v>
      </c>
      <c r="AW255" s="0" t="n">
        <f aca="false">AW254+1</f>
        <v>293</v>
      </c>
      <c r="AX255" s="0" t="n">
        <f aca="false">AX254+1</f>
        <v>294</v>
      </c>
      <c r="AY255" s="0" t="n">
        <f aca="false">AY254+1</f>
        <v>295</v>
      </c>
      <c r="AZ255" s="0" t="n">
        <f aca="false">AZ254+1</f>
        <v>296</v>
      </c>
      <c r="BA255" s="0" t="n">
        <f aca="false">BA254+1</f>
        <v>297</v>
      </c>
      <c r="BB255" s="0" t="n">
        <f aca="false">BB254+1</f>
        <v>298</v>
      </c>
      <c r="BC255" s="0" t="n">
        <f aca="false">BC254+1</f>
        <v>299</v>
      </c>
      <c r="BD255" s="0" t="n">
        <f aca="false">BD254+1</f>
        <v>300</v>
      </c>
      <c r="BE255" s="0" t="n">
        <f aca="false">BE254+1</f>
        <v>301</v>
      </c>
      <c r="BF255" s="0" t="n">
        <f aca="false">BF254+1</f>
        <v>302</v>
      </c>
      <c r="BG255" s="0" t="n">
        <f aca="false">BG254+1</f>
        <v>303</v>
      </c>
      <c r="BH255" s="0" t="n">
        <f aca="false">BH254+1</f>
        <v>304</v>
      </c>
      <c r="BI255" s="0" t="n">
        <f aca="false">BI254+1</f>
        <v>305</v>
      </c>
      <c r="BJ255" s="0" t="n">
        <f aca="false">BJ254+1</f>
        <v>306</v>
      </c>
      <c r="BK255" s="0" t="n">
        <f aca="false">BK254+1</f>
        <v>307</v>
      </c>
      <c r="BL255" s="0" t="n">
        <f aca="false">BL254+1</f>
        <v>308</v>
      </c>
      <c r="BM255" s="0" t="n">
        <f aca="false">BM254+1</f>
        <v>309</v>
      </c>
      <c r="BN255" s="0" t="n">
        <f aca="false">BN254+1</f>
        <v>310</v>
      </c>
      <c r="BO255" s="0" t="n">
        <f aca="false">BO254+1</f>
        <v>311</v>
      </c>
      <c r="BP255" s="0" t="n">
        <f aca="false">BP254+1</f>
        <v>312</v>
      </c>
      <c r="BQ255" s="0" t="n">
        <f aca="false">BQ254+1</f>
        <v>313</v>
      </c>
      <c r="BR255" s="0" t="n">
        <f aca="false">BR254+1</f>
        <v>314</v>
      </c>
      <c r="BS255" s="0" t="n">
        <f aca="false">BS254+1</f>
        <v>315</v>
      </c>
      <c r="BT255" s="0" t="n">
        <f aca="false">BT254+1</f>
        <v>316</v>
      </c>
      <c r="BU255" s="0" t="n">
        <f aca="false">BU254+1</f>
        <v>317</v>
      </c>
      <c r="BV255" s="0" t="n">
        <f aca="false">BV254+1</f>
        <v>318</v>
      </c>
      <c r="BW255" s="0" t="n">
        <f aca="false">BW254+1</f>
        <v>319</v>
      </c>
      <c r="BX255" s="0" t="n">
        <f aca="false">BX254+1</f>
        <v>320</v>
      </c>
      <c r="BY255" s="0" t="n">
        <f aca="false">BY254+1</f>
        <v>321</v>
      </c>
      <c r="BZ255" s="0" t="n">
        <f aca="false">BZ254+1</f>
        <v>322</v>
      </c>
      <c r="CA255" s="0" t="n">
        <f aca="false">CA254+1</f>
        <v>323</v>
      </c>
      <c r="CB255" s="0" t="n">
        <f aca="false">CB254+1</f>
        <v>324</v>
      </c>
      <c r="CC255" s="0" t="n">
        <f aca="false">CC254+1</f>
        <v>325</v>
      </c>
      <c r="CD255" s="0" t="n">
        <f aca="false">CD254+1</f>
        <v>326</v>
      </c>
      <c r="CE255" s="0" t="n">
        <f aca="false">CE254+1</f>
        <v>327</v>
      </c>
      <c r="CF255" s="0" t="n">
        <f aca="false">CF254+1</f>
        <v>328</v>
      </c>
      <c r="CG255" s="0" t="n">
        <f aca="false">CG254+1</f>
        <v>329</v>
      </c>
      <c r="CH255" s="0" t="n">
        <f aca="false">CH254+1</f>
        <v>330</v>
      </c>
      <c r="CI255" s="0" t="n">
        <f aca="false">CI254+1</f>
        <v>331</v>
      </c>
      <c r="CJ255" s="0" t="n">
        <f aca="false">CJ254+1</f>
        <v>332</v>
      </c>
      <c r="CK255" s="0" t="n">
        <f aca="false">CK254+1</f>
        <v>333</v>
      </c>
      <c r="CL255" s="0" t="n">
        <f aca="false">CL254+1</f>
        <v>334</v>
      </c>
      <c r="CM255" s="0" t="n">
        <f aca="false">CM254+1</f>
        <v>335</v>
      </c>
      <c r="CN255" s="0" t="n">
        <f aca="false">CN254+1</f>
        <v>336</v>
      </c>
      <c r="CO255" s="0" t="n">
        <f aca="false">CO254+1</f>
        <v>337</v>
      </c>
      <c r="CP255" s="0" t="n">
        <f aca="false">CP254+1</f>
        <v>338</v>
      </c>
      <c r="CQ255" s="0" t="n">
        <f aca="false">CQ254+1</f>
        <v>339</v>
      </c>
      <c r="CR255" s="0" t="n">
        <f aca="false">CR254+1</f>
        <v>340</v>
      </c>
      <c r="CS255" s="0" t="n">
        <f aca="false">CS254+1</f>
        <v>341</v>
      </c>
      <c r="CT255" s="0" t="n">
        <f aca="false">CT254+1</f>
        <v>342</v>
      </c>
      <c r="CU255" s="0" t="n">
        <f aca="false">CU254+1</f>
        <v>343</v>
      </c>
      <c r="CV255" s="0" t="n">
        <f aca="false">CV254+1</f>
        <v>344</v>
      </c>
      <c r="CW255" s="0" t="n">
        <f aca="false">CW254+1</f>
        <v>345</v>
      </c>
      <c r="CX255" s="0" t="n">
        <f aca="false">CX254+1</f>
        <v>346</v>
      </c>
      <c r="CY255" s="0" t="n">
        <f aca="false">CY254+1</f>
        <v>347</v>
      </c>
      <c r="CZ255" s="0" t="n">
        <f aca="false">CZ254+1</f>
        <v>348</v>
      </c>
      <c r="DA255" s="0" t="n">
        <f aca="false">DA254+1</f>
        <v>349</v>
      </c>
      <c r="DB255" s="0" t="n">
        <f aca="false">DB254+1</f>
        <v>350</v>
      </c>
      <c r="DC255" s="0" t="n">
        <f aca="false">DC254+1</f>
        <v>351</v>
      </c>
      <c r="DD255" s="0" t="n">
        <f aca="false">DD254+1</f>
        <v>352</v>
      </c>
      <c r="DE255" s="0" t="n">
        <f aca="false">DE254+1</f>
        <v>353</v>
      </c>
      <c r="DF255" s="0" t="n">
        <f aca="false">DF254+1</f>
        <v>354</v>
      </c>
      <c r="DG255" s="0" t="n">
        <f aca="false">DG254+1</f>
        <v>355</v>
      </c>
      <c r="DH255" s="0" t="n">
        <f aca="false">DH254+1</f>
        <v>356</v>
      </c>
      <c r="DI255" s="0" t="n">
        <f aca="false">DI254+1</f>
        <v>357</v>
      </c>
      <c r="DJ255" s="0" t="n">
        <f aca="false">DJ254+1</f>
        <v>358</v>
      </c>
      <c r="DK255" s="0" t="n">
        <f aca="false">DK254+1</f>
        <v>359</v>
      </c>
      <c r="DL255" s="0" t="n">
        <f aca="false">DL254+1</f>
        <v>360</v>
      </c>
      <c r="DM255" s="0" t="n">
        <f aca="false">DM254+1</f>
        <v>361</v>
      </c>
      <c r="DN255" s="0" t="n">
        <f aca="false">DN254+1</f>
        <v>362</v>
      </c>
      <c r="DO255" s="0" t="n">
        <f aca="false">DO254+1</f>
        <v>363</v>
      </c>
      <c r="DP255" s="0" t="n">
        <f aca="false">DP254+1</f>
        <v>364</v>
      </c>
      <c r="DQ255" s="0" t="n">
        <f aca="false">DQ254+1</f>
        <v>365</v>
      </c>
      <c r="DR255" s="0" t="n">
        <f aca="false">DR254+1</f>
        <v>366</v>
      </c>
      <c r="DS255" s="0" t="n">
        <f aca="false">DS254+1</f>
        <v>367</v>
      </c>
      <c r="DT255" s="0" t="n">
        <f aca="false">DT254+1</f>
        <v>368</v>
      </c>
      <c r="DU255" s="0" t="n">
        <f aca="false">DU254+1</f>
        <v>369</v>
      </c>
      <c r="DV255" s="0" t="n">
        <f aca="false">DV254+1</f>
        <v>370</v>
      </c>
      <c r="DW255" s="0" t="n">
        <f aca="false">DW254+1</f>
        <v>371</v>
      </c>
      <c r="DX255" s="0" t="n">
        <f aca="false">DX254+1</f>
        <v>372</v>
      </c>
      <c r="DY255" s="0" t="n">
        <f aca="false">DY254+1</f>
        <v>373</v>
      </c>
      <c r="DZ255" s="0" t="n">
        <f aca="false">DZ254+1</f>
        <v>374</v>
      </c>
      <c r="EA255" s="0" t="n">
        <f aca="false">EA254+1</f>
        <v>375</v>
      </c>
      <c r="EB255" s="0" t="n">
        <f aca="false">EB254+1</f>
        <v>376</v>
      </c>
      <c r="EC255" s="0" t="n">
        <f aca="false">EC254+1</f>
        <v>377</v>
      </c>
      <c r="ED255" s="0" t="n">
        <f aca="false">ED254+1</f>
        <v>378</v>
      </c>
      <c r="EE255" s="0" t="n">
        <f aca="false">EE254+1</f>
        <v>379</v>
      </c>
      <c r="EF255" s="0" t="n">
        <f aca="false">EF254+1</f>
        <v>380</v>
      </c>
      <c r="EG255" s="0" t="n">
        <f aca="false">EG254+1</f>
        <v>381</v>
      </c>
      <c r="EH255" s="0" t="n">
        <f aca="false">EH254+1</f>
        <v>382</v>
      </c>
      <c r="EI255" s="0" t="n">
        <f aca="false">EI254+1</f>
        <v>383</v>
      </c>
      <c r="EJ255" s="0" t="n">
        <f aca="false">EJ254+1</f>
        <v>384</v>
      </c>
      <c r="EK255" s="0" t="n">
        <f aca="false">EK254+1</f>
        <v>385</v>
      </c>
      <c r="EL255" s="0" t="n">
        <f aca="false">EL254+1</f>
        <v>386</v>
      </c>
      <c r="EM255" s="0" t="n">
        <f aca="false">EM254+1</f>
        <v>387</v>
      </c>
      <c r="EN255" s="0" t="n">
        <f aca="false">EN254+1</f>
        <v>388</v>
      </c>
      <c r="EO255" s="0" t="n">
        <f aca="false">EO254+1</f>
        <v>389</v>
      </c>
      <c r="EP255" s="0" t="n">
        <f aca="false">EP254+1</f>
        <v>390</v>
      </c>
      <c r="EQ255" s="0" t="n">
        <f aca="false">EQ254+1</f>
        <v>391</v>
      </c>
      <c r="ER255" s="0" t="n">
        <f aca="false">ER254+1</f>
        <v>392</v>
      </c>
      <c r="ES255" s="0" t="n">
        <f aca="false">ES254+1</f>
        <v>393</v>
      </c>
      <c r="ET255" s="0" t="n">
        <f aca="false">ET254+1</f>
        <v>394</v>
      </c>
      <c r="EU255" s="0" t="n">
        <f aca="false">EU254+1</f>
        <v>395</v>
      </c>
      <c r="EV255" s="0" t="n">
        <f aca="false">EV254+1</f>
        <v>396</v>
      </c>
      <c r="EW255" s="0" t="n">
        <f aca="false">EW254+1</f>
        <v>397</v>
      </c>
      <c r="EX255" s="0" t="n">
        <f aca="false">EX254+1</f>
        <v>398</v>
      </c>
      <c r="EY255" s="0" t="n">
        <f aca="false">EY254+1</f>
        <v>399</v>
      </c>
      <c r="EZ255" s="0" t="n">
        <f aca="false">EZ254+1</f>
        <v>400</v>
      </c>
      <c r="FA255" s="0" t="n">
        <f aca="false">FA254+1</f>
        <v>401</v>
      </c>
      <c r="FB255" s="0" t="n">
        <f aca="false">FB254+1</f>
        <v>402</v>
      </c>
      <c r="FC255" s="0" t="n">
        <f aca="false">FC254+1</f>
        <v>403</v>
      </c>
      <c r="FD255" s="0" t="n">
        <f aca="false">FD254+1</f>
        <v>404</v>
      </c>
      <c r="FE255" s="0" t="n">
        <f aca="false">FE254+1</f>
        <v>405</v>
      </c>
      <c r="FF255" s="0" t="n">
        <f aca="false">FF254+1</f>
        <v>406</v>
      </c>
      <c r="FG255" s="0" t="n">
        <f aca="false">FG254+1</f>
        <v>407</v>
      </c>
      <c r="FH255" s="0" t="n">
        <f aca="false">FH254+1</f>
        <v>408</v>
      </c>
      <c r="FI255" s="0" t="n">
        <f aca="false">FI254+1</f>
        <v>409</v>
      </c>
      <c r="FJ255" s="0" t="n">
        <f aca="false">FJ254+1</f>
        <v>410</v>
      </c>
      <c r="FK255" s="0" t="n">
        <f aca="false">FK254+1</f>
        <v>411</v>
      </c>
      <c r="FL255" s="0" t="n">
        <f aca="false">FL254+1</f>
        <v>412</v>
      </c>
      <c r="FM255" s="0" t="n">
        <f aca="false">FM254+1</f>
        <v>413</v>
      </c>
      <c r="FN255" s="0" t="n">
        <f aca="false">FN254+1</f>
        <v>414</v>
      </c>
      <c r="FO255" s="0" t="n">
        <f aca="false">FO254+1</f>
        <v>415</v>
      </c>
      <c r="FP255" s="0" t="n">
        <f aca="false">FP254+1</f>
        <v>416</v>
      </c>
      <c r="FQ255" s="0" t="n">
        <f aca="false">FQ254+1</f>
        <v>417</v>
      </c>
      <c r="FR255" s="0" t="n">
        <f aca="false">FR254+1</f>
        <v>418</v>
      </c>
      <c r="FS255" s="0" t="n">
        <f aca="false">FS254+1</f>
        <v>419</v>
      </c>
      <c r="FT255" s="0" t="n">
        <f aca="false">FT254+1</f>
        <v>420</v>
      </c>
      <c r="FU255" s="0" t="n">
        <f aca="false">FU254+1</f>
        <v>421</v>
      </c>
      <c r="FV255" s="0" t="n">
        <f aca="false">FV254+1</f>
        <v>422</v>
      </c>
      <c r="FW255" s="0" t="n">
        <f aca="false">FW254+1</f>
        <v>423</v>
      </c>
      <c r="FX255" s="0" t="n">
        <f aca="false">FX254+1</f>
        <v>424</v>
      </c>
      <c r="FY255" s="0" t="n">
        <f aca="false">FY254+1</f>
        <v>425</v>
      </c>
      <c r="FZ255" s="0" t="n">
        <f aca="false">FZ254+1</f>
        <v>426</v>
      </c>
      <c r="GA255" s="0" t="n">
        <f aca="false">GA254+1</f>
        <v>427</v>
      </c>
      <c r="GB255" s="0" t="n">
        <f aca="false">GB254+1</f>
        <v>428</v>
      </c>
      <c r="GC255" s="0" t="n">
        <f aca="false">GC254+1</f>
        <v>429</v>
      </c>
      <c r="GD255" s="0" t="n">
        <f aca="false">GD254+1</f>
        <v>430</v>
      </c>
      <c r="GE255" s="0" t="n">
        <f aca="false">GE254+1</f>
        <v>431</v>
      </c>
      <c r="GF255" s="0" t="n">
        <f aca="false">GF254+1</f>
        <v>432</v>
      </c>
      <c r="GG255" s="0" t="n">
        <f aca="false">GG254+1</f>
        <v>433</v>
      </c>
      <c r="GH255" s="0" t="n">
        <f aca="false">GH254+1</f>
        <v>434</v>
      </c>
      <c r="GI255" s="0" t="n">
        <f aca="false">GI254+1</f>
        <v>435</v>
      </c>
      <c r="GJ255" s="0" t="n">
        <f aca="false">GJ254+1</f>
        <v>436</v>
      </c>
      <c r="GK255" s="0" t="n">
        <f aca="false">GK254+1</f>
        <v>437</v>
      </c>
      <c r="GL255" s="0" t="n">
        <f aca="false">GL254+1</f>
        <v>438</v>
      </c>
      <c r="GM255" s="0" t="n">
        <f aca="false">GM254+1</f>
        <v>439</v>
      </c>
      <c r="GN255" s="0" t="n">
        <f aca="false">GN254+1</f>
        <v>440</v>
      </c>
      <c r="GO255" s="0" t="n">
        <f aca="false">GO254+1</f>
        <v>441</v>
      </c>
      <c r="GP255" s="0" t="n">
        <f aca="false">GP254+1</f>
        <v>442</v>
      </c>
      <c r="GQ255" s="0" t="n">
        <f aca="false">GQ254+1</f>
        <v>443</v>
      </c>
      <c r="GR255" s="0" t="n">
        <f aca="false">GR254+1</f>
        <v>444</v>
      </c>
      <c r="GS255" s="0" t="n">
        <f aca="false">GS254+1</f>
        <v>445</v>
      </c>
      <c r="GT255" s="0" t="n">
        <f aca="false">GT254+1</f>
        <v>446</v>
      </c>
      <c r="GU255" s="0" t="n">
        <f aca="false">GU254+1</f>
        <v>447</v>
      </c>
      <c r="GV255" s="0" t="n">
        <f aca="false">GV254+1</f>
        <v>448</v>
      </c>
      <c r="GW255" s="0" t="n">
        <f aca="false">GW254+1</f>
        <v>449</v>
      </c>
      <c r="GX255" s="0" t="n">
        <f aca="false">GX254+1</f>
        <v>450</v>
      </c>
      <c r="GY255" s="0" t="n">
        <f aca="false">GY254+1</f>
        <v>451</v>
      </c>
      <c r="GZ255" s="0" t="n">
        <f aca="false">GZ254+1</f>
        <v>452</v>
      </c>
      <c r="HA255" s="0" t="n">
        <f aca="false">HA254+1</f>
        <v>453</v>
      </c>
      <c r="HB255" s="0" t="n">
        <f aca="false">HB254+1</f>
        <v>454</v>
      </c>
      <c r="HC255" s="0" t="n">
        <f aca="false">HC254+1</f>
        <v>455</v>
      </c>
      <c r="HD255" s="0" t="n">
        <f aca="false">HD254+1</f>
        <v>456</v>
      </c>
      <c r="HE255" s="0" t="n">
        <f aca="false">HE254+1</f>
        <v>457</v>
      </c>
      <c r="HF255" s="0" t="n">
        <f aca="false">HF254+1</f>
        <v>458</v>
      </c>
      <c r="HG255" s="0" t="n">
        <f aca="false">HG254+1</f>
        <v>459</v>
      </c>
      <c r="HH255" s="0" t="n">
        <f aca="false">HH254+1</f>
        <v>460</v>
      </c>
      <c r="HI255" s="0" t="n">
        <f aca="false">HI254+1</f>
        <v>461</v>
      </c>
      <c r="HJ255" s="0" t="n">
        <f aca="false">HJ254+1</f>
        <v>462</v>
      </c>
      <c r="HK255" s="0" t="n">
        <f aca="false">HK254+1</f>
        <v>463</v>
      </c>
      <c r="HL255" s="0" t="n">
        <f aca="false">HL254+1</f>
        <v>464</v>
      </c>
      <c r="HM255" s="0" t="n">
        <f aca="false">HM254+1</f>
        <v>465</v>
      </c>
      <c r="HN255" s="0" t="n">
        <f aca="false">HN254+1</f>
        <v>466</v>
      </c>
      <c r="HO255" s="0" t="n">
        <f aca="false">HO254+1</f>
        <v>467</v>
      </c>
      <c r="HP255" s="0" t="n">
        <f aca="false">HP254+1</f>
        <v>468</v>
      </c>
      <c r="HQ255" s="0" t="n">
        <f aca="false">HQ254+1</f>
        <v>469</v>
      </c>
      <c r="HR255" s="0" t="n">
        <f aca="false">HR254+1</f>
        <v>470</v>
      </c>
      <c r="HS255" s="0" t="n">
        <f aca="false">HS254+1</f>
        <v>471</v>
      </c>
      <c r="HT255" s="0" t="n">
        <f aca="false">HT254+1</f>
        <v>472</v>
      </c>
      <c r="HU255" s="0" t="n">
        <f aca="false">HU254+1</f>
        <v>473</v>
      </c>
      <c r="HV255" s="0" t="n">
        <f aca="false">HV254+1</f>
        <v>474</v>
      </c>
      <c r="HW255" s="0" t="n">
        <f aca="false">HW254+1</f>
        <v>475</v>
      </c>
      <c r="HX255" s="0" t="n">
        <f aca="false">HX254+1</f>
        <v>476</v>
      </c>
      <c r="HY255" s="0" t="n">
        <f aca="false">HY254+1</f>
        <v>477</v>
      </c>
      <c r="HZ255" s="0" t="n">
        <f aca="false">HZ254+1</f>
        <v>478</v>
      </c>
      <c r="IA255" s="0" t="n">
        <f aca="false">IA254+1</f>
        <v>479</v>
      </c>
      <c r="IB255" s="0" t="n">
        <f aca="false">IB254+1</f>
        <v>480</v>
      </c>
      <c r="IC255" s="0" t="n">
        <f aca="false">IC254+1</f>
        <v>481</v>
      </c>
      <c r="ID255" s="0" t="n">
        <f aca="false">ID254+1</f>
        <v>482</v>
      </c>
      <c r="IE255" s="0" t="n">
        <f aca="false">IE254+1</f>
        <v>483</v>
      </c>
      <c r="IF255" s="0" t="n">
        <f aca="false">IF254+1</f>
        <v>484</v>
      </c>
      <c r="IG255" s="0" t="n">
        <f aca="false">IG254+1</f>
        <v>485</v>
      </c>
      <c r="IH255" s="0" t="n">
        <f aca="false">IH254+1</f>
        <v>486</v>
      </c>
      <c r="II255" s="0" t="n">
        <f aca="false">II254+1</f>
        <v>487</v>
      </c>
      <c r="IJ255" s="0" t="n">
        <f aca="false">IJ254+1</f>
        <v>488</v>
      </c>
      <c r="IK255" s="0" t="n">
        <f aca="false">IK254+1</f>
        <v>489</v>
      </c>
      <c r="IL255" s="0" t="n">
        <f aca="false">IL254+1</f>
        <v>490</v>
      </c>
      <c r="IM255" s="0" t="n">
        <f aca="false">IM254+1</f>
        <v>491</v>
      </c>
      <c r="IN255" s="0" t="n">
        <f aca="false">IN254+1</f>
        <v>492</v>
      </c>
      <c r="IO255" s="0" t="n">
        <f aca="false">IO254+1</f>
        <v>493</v>
      </c>
      <c r="IP255" s="0" t="n">
        <f aca="false">IP254+1</f>
        <v>494</v>
      </c>
      <c r="IQ255" s="0" t="n">
        <f aca="false">IQ254+1</f>
        <v>495</v>
      </c>
      <c r="IR255" s="0" t="n">
        <f aca="false">IR254+1</f>
        <v>496</v>
      </c>
      <c r="IS255" s="0" t="n">
        <f aca="false">IS254+1</f>
        <v>497</v>
      </c>
      <c r="IT255" s="0" t="n">
        <f aca="false">IT254+1</f>
        <v>498</v>
      </c>
      <c r="IU255" s="0" t="n">
        <f aca="false">IU254+1</f>
        <v>499</v>
      </c>
      <c r="IV255" s="0" t="n">
        <f aca="false">IV254+1</f>
        <v>500</v>
      </c>
      <c r="IW255" s="0" t="n">
        <f aca="false">IW254+1</f>
        <v>501</v>
      </c>
      <c r="IX255" s="0" t="n">
        <f aca="false">IX254+1</f>
        <v>502</v>
      </c>
      <c r="IY255" s="0" t="n">
        <f aca="false">IY254+1</f>
        <v>503</v>
      </c>
      <c r="IZ255" s="0" t="n">
        <f aca="false">IZ254+1</f>
        <v>504</v>
      </c>
      <c r="JA255" s="0" t="n">
        <f aca="false">JA254+1</f>
        <v>505</v>
      </c>
      <c r="JB255" s="0" t="n">
        <f aca="false">JB254+1</f>
        <v>506</v>
      </c>
      <c r="JC255" s="0" t="n">
        <f aca="false">JC254+1</f>
        <v>507</v>
      </c>
      <c r="JD255" s="0" t="n">
        <f aca="false">JD254+1</f>
        <v>508</v>
      </c>
      <c r="JE255" s="0" t="n">
        <f aca="false">JE254+1</f>
        <v>509</v>
      </c>
      <c r="JF255" s="0" t="n">
        <f aca="false">JF254+1</f>
        <v>510</v>
      </c>
      <c r="JG255" s="0" t="n">
        <f aca="false">JG254+1</f>
        <v>511</v>
      </c>
      <c r="JH255" s="0" t="n">
        <f aca="false">JH254+1</f>
        <v>512</v>
      </c>
      <c r="JI255" s="0" t="n">
        <f aca="false">JI254+1</f>
        <v>513</v>
      </c>
      <c r="JJ255" s="0" t="n">
        <f aca="false">JJ254+1</f>
        <v>514</v>
      </c>
      <c r="JK255" s="0" t="n">
        <f aca="false">JK254+1</f>
        <v>515</v>
      </c>
      <c r="JL255" s="0" t="n">
        <f aca="false">JL254+1</f>
        <v>516</v>
      </c>
      <c r="JM255" s="0" t="n">
        <f aca="false">JM254+1</f>
        <v>517</v>
      </c>
      <c r="JN255" s="0" t="n">
        <f aca="false">JN254+1</f>
        <v>518</v>
      </c>
      <c r="JO255" s="0" t="n">
        <f aca="false">JO254+1</f>
        <v>519</v>
      </c>
      <c r="JP255" s="0" t="n">
        <f aca="false">JP254+1</f>
        <v>520</v>
      </c>
      <c r="JQ255" s="0" t="n">
        <f aca="false">JQ254+1</f>
        <v>521</v>
      </c>
      <c r="JR255" s="0" t="n">
        <f aca="false">JR254+1</f>
        <v>522</v>
      </c>
      <c r="JS255" s="0" t="n">
        <f aca="false">JS254+1</f>
        <v>523</v>
      </c>
      <c r="JT255" s="0" t="n">
        <f aca="false">JT254+1</f>
        <v>524</v>
      </c>
      <c r="JU255" s="0" t="n">
        <f aca="false">JU254+1</f>
        <v>525</v>
      </c>
      <c r="JV255" s="0" t="n">
        <f aca="false">JV254+1</f>
        <v>526</v>
      </c>
      <c r="JW255" s="0" t="n">
        <f aca="false">JW254+1</f>
        <v>527</v>
      </c>
      <c r="JX255" s="0" t="n">
        <f aca="false">JX254+1</f>
        <v>528</v>
      </c>
      <c r="JY255" s="0" t="n">
        <f aca="false">JY254+1</f>
        <v>529</v>
      </c>
      <c r="JZ255" s="0" t="n">
        <f aca="false">JZ254+1</f>
        <v>530</v>
      </c>
      <c r="KA255" s="0" t="n">
        <f aca="false">KA254+1</f>
        <v>531</v>
      </c>
    </row>
    <row r="256" customFormat="false" ht="12.8" hidden="false" customHeight="false" outlineLevel="0" collapsed="false">
      <c r="A256" s="0" t="str">
        <f aca="false">A255</f>
        <v>NO</v>
      </c>
      <c r="B256" s="0" t="n">
        <f aca="false">B255+1</f>
        <v>247</v>
      </c>
      <c r="C256" s="0" t="n">
        <f aca="false">C255+1</f>
        <v>248</v>
      </c>
      <c r="D256" s="0" t="n">
        <f aca="false">D255+1</f>
        <v>249</v>
      </c>
      <c r="E256" s="0" t="n">
        <f aca="false">E255+1</f>
        <v>250</v>
      </c>
      <c r="F256" s="0" t="n">
        <f aca="false">F255+1</f>
        <v>251</v>
      </c>
      <c r="G256" s="0" t="n">
        <f aca="false">G255+1</f>
        <v>252</v>
      </c>
      <c r="H256" s="0" t="n">
        <f aca="false">H255+1</f>
        <v>253</v>
      </c>
      <c r="I256" s="0" t="n">
        <f aca="false">I255+1</f>
        <v>254</v>
      </c>
      <c r="J256" s="0" t="n">
        <f aca="false">J255+1</f>
        <v>255</v>
      </c>
      <c r="K256" s="0" t="n">
        <f aca="false">K255+1</f>
        <v>256</v>
      </c>
      <c r="L256" s="0" t="n">
        <f aca="false">L255+1</f>
        <v>257</v>
      </c>
      <c r="M256" s="0" t="n">
        <f aca="false">M255+1</f>
        <v>258</v>
      </c>
      <c r="N256" s="0" t="n">
        <f aca="false">N255+1</f>
        <v>259</v>
      </c>
      <c r="O256" s="0" t="n">
        <f aca="false">O255+1</f>
        <v>260</v>
      </c>
      <c r="P256" s="0" t="n">
        <f aca="false">P255+1</f>
        <v>261</v>
      </c>
      <c r="Q256" s="0" t="n">
        <f aca="false">Q255+1</f>
        <v>262</v>
      </c>
      <c r="R256" s="0" t="n">
        <f aca="false">R255+1</f>
        <v>263</v>
      </c>
      <c r="S256" s="0" t="n">
        <f aca="false">S255+1</f>
        <v>264</v>
      </c>
      <c r="T256" s="0" t="n">
        <f aca="false">T255+1</f>
        <v>265</v>
      </c>
      <c r="U256" s="0" t="n">
        <f aca="false">U255+1</f>
        <v>266</v>
      </c>
      <c r="V256" s="0" t="n">
        <f aca="false">V255+1</f>
        <v>267</v>
      </c>
      <c r="W256" s="0" t="n">
        <f aca="false">W255+1</f>
        <v>268</v>
      </c>
      <c r="X256" s="0" t="n">
        <f aca="false">X255+1</f>
        <v>269</v>
      </c>
      <c r="Y256" s="0" t="n">
        <f aca="false">Y255+1</f>
        <v>270</v>
      </c>
      <c r="Z256" s="0" t="n">
        <f aca="false">Z255+1</f>
        <v>271</v>
      </c>
      <c r="AA256" s="0" t="n">
        <f aca="false">AA255+1</f>
        <v>272</v>
      </c>
      <c r="AB256" s="0" t="n">
        <f aca="false">AB255+1</f>
        <v>273</v>
      </c>
      <c r="AC256" s="0" t="n">
        <f aca="false">AC255+1</f>
        <v>274</v>
      </c>
      <c r="AD256" s="0" t="n">
        <f aca="false">AD255+1</f>
        <v>275</v>
      </c>
      <c r="AE256" s="0" t="n">
        <f aca="false">AE255+1</f>
        <v>276</v>
      </c>
      <c r="AF256" s="0" t="n">
        <f aca="false">AF255+1</f>
        <v>277</v>
      </c>
      <c r="AG256" s="0" t="n">
        <f aca="false">AG255+1</f>
        <v>278</v>
      </c>
      <c r="AH256" s="0" t="n">
        <f aca="false">AH255+1</f>
        <v>279</v>
      </c>
      <c r="AI256" s="0" t="n">
        <f aca="false">AI255+1</f>
        <v>280</v>
      </c>
      <c r="AJ256" s="0" t="n">
        <f aca="false">AJ255+1</f>
        <v>281</v>
      </c>
      <c r="AK256" s="0" t="n">
        <f aca="false">AK255+1</f>
        <v>282</v>
      </c>
      <c r="AL256" s="0" t="n">
        <f aca="false">AL255+1</f>
        <v>283</v>
      </c>
      <c r="AM256" s="0" t="n">
        <f aca="false">AM255+1</f>
        <v>284</v>
      </c>
      <c r="AN256" s="0" t="n">
        <f aca="false">AN255+1</f>
        <v>285</v>
      </c>
      <c r="AO256" s="0" t="n">
        <f aca="false">AO255+1</f>
        <v>286</v>
      </c>
      <c r="AP256" s="0" t="n">
        <f aca="false">AP255+1</f>
        <v>287</v>
      </c>
      <c r="AQ256" s="0" t="n">
        <f aca="false">AQ255+1</f>
        <v>288</v>
      </c>
      <c r="AR256" s="0" t="n">
        <f aca="false">AR255+1</f>
        <v>289</v>
      </c>
      <c r="AS256" s="0" t="n">
        <f aca="false">AS255+1</f>
        <v>290</v>
      </c>
      <c r="AT256" s="0" t="n">
        <f aca="false">AT255+1</f>
        <v>291</v>
      </c>
      <c r="AU256" s="0" t="n">
        <f aca="false">AU255+1</f>
        <v>292</v>
      </c>
      <c r="AV256" s="0" t="n">
        <f aca="false">AV255+1</f>
        <v>293</v>
      </c>
      <c r="AW256" s="0" t="n">
        <f aca="false">AW255+1</f>
        <v>294</v>
      </c>
      <c r="AX256" s="0" t="n">
        <f aca="false">AX255+1</f>
        <v>295</v>
      </c>
      <c r="AY256" s="0" t="n">
        <f aca="false">AY255+1</f>
        <v>296</v>
      </c>
      <c r="AZ256" s="0" t="n">
        <f aca="false">AZ255+1</f>
        <v>297</v>
      </c>
      <c r="BA256" s="0" t="n">
        <f aca="false">BA255+1</f>
        <v>298</v>
      </c>
      <c r="BB256" s="0" t="n">
        <f aca="false">BB255+1</f>
        <v>299</v>
      </c>
      <c r="BC256" s="0" t="n">
        <f aca="false">BC255+1</f>
        <v>300</v>
      </c>
      <c r="BD256" s="0" t="n">
        <f aca="false">BD255+1</f>
        <v>301</v>
      </c>
      <c r="BE256" s="0" t="n">
        <f aca="false">BE255+1</f>
        <v>302</v>
      </c>
      <c r="BF256" s="0" t="n">
        <f aca="false">BF255+1</f>
        <v>303</v>
      </c>
      <c r="BG256" s="0" t="n">
        <f aca="false">BG255+1</f>
        <v>304</v>
      </c>
      <c r="BH256" s="0" t="n">
        <f aca="false">BH255+1</f>
        <v>305</v>
      </c>
      <c r="BI256" s="0" t="n">
        <f aca="false">BI255+1</f>
        <v>306</v>
      </c>
      <c r="BJ256" s="0" t="n">
        <f aca="false">BJ255+1</f>
        <v>307</v>
      </c>
      <c r="BK256" s="0" t="n">
        <f aca="false">BK255+1</f>
        <v>308</v>
      </c>
      <c r="BL256" s="0" t="n">
        <f aca="false">BL255+1</f>
        <v>309</v>
      </c>
      <c r="BM256" s="0" t="n">
        <f aca="false">BM255+1</f>
        <v>310</v>
      </c>
      <c r="BN256" s="0" t="n">
        <f aca="false">BN255+1</f>
        <v>311</v>
      </c>
      <c r="BO256" s="0" t="n">
        <f aca="false">BO255+1</f>
        <v>312</v>
      </c>
      <c r="BP256" s="0" t="n">
        <f aca="false">BP255+1</f>
        <v>313</v>
      </c>
      <c r="BQ256" s="0" t="n">
        <f aca="false">BQ255+1</f>
        <v>314</v>
      </c>
      <c r="BR256" s="0" t="n">
        <f aca="false">BR255+1</f>
        <v>315</v>
      </c>
      <c r="BS256" s="0" t="n">
        <f aca="false">BS255+1</f>
        <v>316</v>
      </c>
      <c r="BT256" s="0" t="n">
        <f aca="false">BT255+1</f>
        <v>317</v>
      </c>
      <c r="BU256" s="0" t="n">
        <f aca="false">BU255+1</f>
        <v>318</v>
      </c>
      <c r="BV256" s="0" t="n">
        <f aca="false">BV255+1</f>
        <v>319</v>
      </c>
      <c r="BW256" s="0" t="n">
        <f aca="false">BW255+1</f>
        <v>320</v>
      </c>
      <c r="BX256" s="0" t="n">
        <f aca="false">BX255+1</f>
        <v>321</v>
      </c>
      <c r="BY256" s="0" t="n">
        <f aca="false">BY255+1</f>
        <v>322</v>
      </c>
      <c r="BZ256" s="0" t="n">
        <f aca="false">BZ255+1</f>
        <v>323</v>
      </c>
      <c r="CA256" s="0" t="n">
        <f aca="false">CA255+1</f>
        <v>324</v>
      </c>
      <c r="CB256" s="0" t="n">
        <f aca="false">CB255+1</f>
        <v>325</v>
      </c>
      <c r="CC256" s="0" t="n">
        <f aca="false">CC255+1</f>
        <v>326</v>
      </c>
      <c r="CD256" s="0" t="n">
        <f aca="false">CD255+1</f>
        <v>327</v>
      </c>
      <c r="CE256" s="0" t="n">
        <f aca="false">CE255+1</f>
        <v>328</v>
      </c>
      <c r="CF256" s="0" t="n">
        <f aca="false">CF255+1</f>
        <v>329</v>
      </c>
      <c r="CG256" s="0" t="n">
        <f aca="false">CG255+1</f>
        <v>330</v>
      </c>
      <c r="CH256" s="0" t="n">
        <f aca="false">CH255+1</f>
        <v>331</v>
      </c>
      <c r="CI256" s="0" t="n">
        <f aca="false">CI255+1</f>
        <v>332</v>
      </c>
      <c r="CJ256" s="0" t="n">
        <f aca="false">CJ255+1</f>
        <v>333</v>
      </c>
      <c r="CK256" s="0" t="n">
        <f aca="false">CK255+1</f>
        <v>334</v>
      </c>
      <c r="CL256" s="0" t="n">
        <f aca="false">CL255+1</f>
        <v>335</v>
      </c>
      <c r="CM256" s="0" t="n">
        <f aca="false">CM255+1</f>
        <v>336</v>
      </c>
      <c r="CN256" s="0" t="n">
        <f aca="false">CN255+1</f>
        <v>337</v>
      </c>
      <c r="CO256" s="0" t="n">
        <f aca="false">CO255+1</f>
        <v>338</v>
      </c>
      <c r="CP256" s="0" t="n">
        <f aca="false">CP255+1</f>
        <v>339</v>
      </c>
      <c r="CQ256" s="0" t="n">
        <f aca="false">CQ255+1</f>
        <v>340</v>
      </c>
      <c r="CR256" s="0" t="n">
        <f aca="false">CR255+1</f>
        <v>341</v>
      </c>
      <c r="CS256" s="0" t="n">
        <f aca="false">CS255+1</f>
        <v>342</v>
      </c>
      <c r="CT256" s="0" t="n">
        <f aca="false">CT255+1</f>
        <v>343</v>
      </c>
      <c r="CU256" s="0" t="n">
        <f aca="false">CU255+1</f>
        <v>344</v>
      </c>
      <c r="CV256" s="0" t="n">
        <f aca="false">CV255+1</f>
        <v>345</v>
      </c>
      <c r="CW256" s="0" t="n">
        <f aca="false">CW255+1</f>
        <v>346</v>
      </c>
      <c r="CX256" s="0" t="n">
        <f aca="false">CX255+1</f>
        <v>347</v>
      </c>
      <c r="CY256" s="0" t="n">
        <f aca="false">CY255+1</f>
        <v>348</v>
      </c>
      <c r="CZ256" s="0" t="n">
        <f aca="false">CZ255+1</f>
        <v>349</v>
      </c>
      <c r="DA256" s="0" t="n">
        <f aca="false">DA255+1</f>
        <v>350</v>
      </c>
      <c r="DB256" s="0" t="n">
        <f aca="false">DB255+1</f>
        <v>351</v>
      </c>
      <c r="DC256" s="0" t="n">
        <f aca="false">DC255+1</f>
        <v>352</v>
      </c>
      <c r="DD256" s="0" t="n">
        <f aca="false">DD255+1</f>
        <v>353</v>
      </c>
      <c r="DE256" s="0" t="n">
        <f aca="false">DE255+1</f>
        <v>354</v>
      </c>
      <c r="DF256" s="0" t="n">
        <f aca="false">DF255+1</f>
        <v>355</v>
      </c>
      <c r="DG256" s="0" t="n">
        <f aca="false">DG255+1</f>
        <v>356</v>
      </c>
      <c r="DH256" s="0" t="n">
        <f aca="false">DH255+1</f>
        <v>357</v>
      </c>
      <c r="DI256" s="0" t="n">
        <f aca="false">DI255+1</f>
        <v>358</v>
      </c>
      <c r="DJ256" s="0" t="n">
        <f aca="false">DJ255+1</f>
        <v>359</v>
      </c>
      <c r="DK256" s="0" t="n">
        <f aca="false">DK255+1</f>
        <v>360</v>
      </c>
      <c r="DL256" s="0" t="n">
        <f aca="false">DL255+1</f>
        <v>361</v>
      </c>
      <c r="DM256" s="0" t="n">
        <f aca="false">DM255+1</f>
        <v>362</v>
      </c>
      <c r="DN256" s="0" t="n">
        <f aca="false">DN255+1</f>
        <v>363</v>
      </c>
      <c r="DO256" s="0" t="n">
        <f aca="false">DO255+1</f>
        <v>364</v>
      </c>
      <c r="DP256" s="0" t="n">
        <f aca="false">DP255+1</f>
        <v>365</v>
      </c>
      <c r="DQ256" s="0" t="n">
        <f aca="false">DQ255+1</f>
        <v>366</v>
      </c>
      <c r="DR256" s="0" t="n">
        <f aca="false">DR255+1</f>
        <v>367</v>
      </c>
      <c r="DS256" s="0" t="n">
        <f aca="false">DS255+1</f>
        <v>368</v>
      </c>
      <c r="DT256" s="0" t="n">
        <f aca="false">DT255+1</f>
        <v>369</v>
      </c>
      <c r="DU256" s="0" t="n">
        <f aca="false">DU255+1</f>
        <v>370</v>
      </c>
      <c r="DV256" s="0" t="n">
        <f aca="false">DV255+1</f>
        <v>371</v>
      </c>
      <c r="DW256" s="0" t="n">
        <f aca="false">DW255+1</f>
        <v>372</v>
      </c>
      <c r="DX256" s="0" t="n">
        <f aca="false">DX255+1</f>
        <v>373</v>
      </c>
      <c r="DY256" s="0" t="n">
        <f aca="false">DY255+1</f>
        <v>374</v>
      </c>
      <c r="DZ256" s="0" t="n">
        <f aca="false">DZ255+1</f>
        <v>375</v>
      </c>
      <c r="EA256" s="0" t="n">
        <f aca="false">EA255+1</f>
        <v>376</v>
      </c>
      <c r="EB256" s="0" t="n">
        <f aca="false">EB255+1</f>
        <v>377</v>
      </c>
      <c r="EC256" s="0" t="n">
        <f aca="false">EC255+1</f>
        <v>378</v>
      </c>
      <c r="ED256" s="0" t="n">
        <f aca="false">ED255+1</f>
        <v>379</v>
      </c>
      <c r="EE256" s="0" t="n">
        <f aca="false">EE255+1</f>
        <v>380</v>
      </c>
      <c r="EF256" s="0" t="n">
        <f aca="false">EF255+1</f>
        <v>381</v>
      </c>
      <c r="EG256" s="0" t="n">
        <f aca="false">EG255+1</f>
        <v>382</v>
      </c>
      <c r="EH256" s="0" t="n">
        <f aca="false">EH255+1</f>
        <v>383</v>
      </c>
      <c r="EI256" s="0" t="n">
        <f aca="false">EI255+1</f>
        <v>384</v>
      </c>
      <c r="EJ256" s="0" t="n">
        <f aca="false">EJ255+1</f>
        <v>385</v>
      </c>
      <c r="EK256" s="0" t="n">
        <f aca="false">EK255+1</f>
        <v>386</v>
      </c>
      <c r="EL256" s="0" t="n">
        <f aca="false">EL255+1</f>
        <v>387</v>
      </c>
      <c r="EM256" s="0" t="n">
        <f aca="false">EM255+1</f>
        <v>388</v>
      </c>
      <c r="EN256" s="0" t="n">
        <f aca="false">EN255+1</f>
        <v>389</v>
      </c>
      <c r="EO256" s="0" t="n">
        <f aca="false">EO255+1</f>
        <v>390</v>
      </c>
      <c r="EP256" s="0" t="n">
        <f aca="false">EP255+1</f>
        <v>391</v>
      </c>
      <c r="EQ256" s="0" t="n">
        <f aca="false">EQ255+1</f>
        <v>392</v>
      </c>
      <c r="ER256" s="0" t="n">
        <f aca="false">ER255+1</f>
        <v>393</v>
      </c>
      <c r="ES256" s="0" t="n">
        <f aca="false">ES255+1</f>
        <v>394</v>
      </c>
      <c r="ET256" s="0" t="n">
        <f aca="false">ET255+1</f>
        <v>395</v>
      </c>
      <c r="EU256" s="0" t="n">
        <f aca="false">EU255+1</f>
        <v>396</v>
      </c>
      <c r="EV256" s="0" t="n">
        <f aca="false">EV255+1</f>
        <v>397</v>
      </c>
      <c r="EW256" s="0" t="n">
        <f aca="false">EW255+1</f>
        <v>398</v>
      </c>
      <c r="EX256" s="0" t="n">
        <f aca="false">EX255+1</f>
        <v>399</v>
      </c>
      <c r="EY256" s="0" t="n">
        <f aca="false">EY255+1</f>
        <v>400</v>
      </c>
      <c r="EZ256" s="0" t="n">
        <f aca="false">EZ255+1</f>
        <v>401</v>
      </c>
      <c r="FA256" s="0" t="n">
        <f aca="false">FA255+1</f>
        <v>402</v>
      </c>
      <c r="FB256" s="0" t="n">
        <f aca="false">FB255+1</f>
        <v>403</v>
      </c>
      <c r="FC256" s="0" t="n">
        <f aca="false">FC255+1</f>
        <v>404</v>
      </c>
      <c r="FD256" s="0" t="n">
        <f aca="false">FD255+1</f>
        <v>405</v>
      </c>
      <c r="FE256" s="0" t="n">
        <f aca="false">FE255+1</f>
        <v>406</v>
      </c>
      <c r="FF256" s="0" t="n">
        <f aca="false">FF255+1</f>
        <v>407</v>
      </c>
      <c r="FG256" s="0" t="n">
        <f aca="false">FG255+1</f>
        <v>408</v>
      </c>
      <c r="FH256" s="0" t="n">
        <f aca="false">FH255+1</f>
        <v>409</v>
      </c>
      <c r="FI256" s="0" t="n">
        <f aca="false">FI255+1</f>
        <v>410</v>
      </c>
      <c r="FJ256" s="0" t="n">
        <f aca="false">FJ255+1</f>
        <v>411</v>
      </c>
      <c r="FK256" s="0" t="n">
        <f aca="false">FK255+1</f>
        <v>412</v>
      </c>
      <c r="FL256" s="0" t="n">
        <f aca="false">FL255+1</f>
        <v>413</v>
      </c>
      <c r="FM256" s="0" t="n">
        <f aca="false">FM255+1</f>
        <v>414</v>
      </c>
      <c r="FN256" s="0" t="n">
        <f aca="false">FN255+1</f>
        <v>415</v>
      </c>
      <c r="FO256" s="0" t="n">
        <f aca="false">FO255+1</f>
        <v>416</v>
      </c>
      <c r="FP256" s="0" t="n">
        <f aca="false">FP255+1</f>
        <v>417</v>
      </c>
      <c r="FQ256" s="0" t="n">
        <f aca="false">FQ255+1</f>
        <v>418</v>
      </c>
      <c r="FR256" s="0" t="n">
        <f aca="false">FR255+1</f>
        <v>419</v>
      </c>
      <c r="FS256" s="0" t="n">
        <f aca="false">FS255+1</f>
        <v>420</v>
      </c>
      <c r="FT256" s="0" t="n">
        <f aca="false">FT255+1</f>
        <v>421</v>
      </c>
      <c r="FU256" s="0" t="n">
        <f aca="false">FU255+1</f>
        <v>422</v>
      </c>
      <c r="FV256" s="0" t="n">
        <f aca="false">FV255+1</f>
        <v>423</v>
      </c>
      <c r="FW256" s="0" t="n">
        <f aca="false">FW255+1</f>
        <v>424</v>
      </c>
      <c r="FX256" s="0" t="n">
        <f aca="false">FX255+1</f>
        <v>425</v>
      </c>
      <c r="FY256" s="0" t="n">
        <f aca="false">FY255+1</f>
        <v>426</v>
      </c>
      <c r="FZ256" s="0" t="n">
        <f aca="false">FZ255+1</f>
        <v>427</v>
      </c>
      <c r="GA256" s="0" t="n">
        <f aca="false">GA255+1</f>
        <v>428</v>
      </c>
      <c r="GB256" s="0" t="n">
        <f aca="false">GB255+1</f>
        <v>429</v>
      </c>
      <c r="GC256" s="0" t="n">
        <f aca="false">GC255+1</f>
        <v>430</v>
      </c>
      <c r="GD256" s="0" t="n">
        <f aca="false">GD255+1</f>
        <v>431</v>
      </c>
      <c r="GE256" s="0" t="n">
        <f aca="false">GE255+1</f>
        <v>432</v>
      </c>
      <c r="GF256" s="0" t="n">
        <f aca="false">GF255+1</f>
        <v>433</v>
      </c>
      <c r="GG256" s="0" t="n">
        <f aca="false">GG255+1</f>
        <v>434</v>
      </c>
      <c r="GH256" s="0" t="n">
        <f aca="false">GH255+1</f>
        <v>435</v>
      </c>
      <c r="GI256" s="0" t="n">
        <f aca="false">GI255+1</f>
        <v>436</v>
      </c>
      <c r="GJ256" s="0" t="n">
        <f aca="false">GJ255+1</f>
        <v>437</v>
      </c>
      <c r="GK256" s="0" t="n">
        <f aca="false">GK255+1</f>
        <v>438</v>
      </c>
      <c r="GL256" s="0" t="n">
        <f aca="false">GL255+1</f>
        <v>439</v>
      </c>
      <c r="GM256" s="0" t="n">
        <f aca="false">GM255+1</f>
        <v>440</v>
      </c>
      <c r="GN256" s="0" t="n">
        <f aca="false">GN255+1</f>
        <v>441</v>
      </c>
      <c r="GO256" s="0" t="n">
        <f aca="false">GO255+1</f>
        <v>442</v>
      </c>
      <c r="GP256" s="0" t="n">
        <f aca="false">GP255+1</f>
        <v>443</v>
      </c>
      <c r="GQ256" s="0" t="n">
        <f aca="false">GQ255+1</f>
        <v>444</v>
      </c>
      <c r="GR256" s="0" t="n">
        <f aca="false">GR255+1</f>
        <v>445</v>
      </c>
      <c r="GS256" s="0" t="n">
        <f aca="false">GS255+1</f>
        <v>446</v>
      </c>
      <c r="GT256" s="0" t="n">
        <f aca="false">GT255+1</f>
        <v>447</v>
      </c>
      <c r="GU256" s="0" t="n">
        <f aca="false">GU255+1</f>
        <v>448</v>
      </c>
      <c r="GV256" s="0" t="n">
        <f aca="false">GV255+1</f>
        <v>449</v>
      </c>
      <c r="GW256" s="0" t="n">
        <f aca="false">GW255+1</f>
        <v>450</v>
      </c>
      <c r="GX256" s="0" t="n">
        <f aca="false">GX255+1</f>
        <v>451</v>
      </c>
      <c r="GY256" s="0" t="n">
        <f aca="false">GY255+1</f>
        <v>452</v>
      </c>
      <c r="GZ256" s="0" t="n">
        <f aca="false">GZ255+1</f>
        <v>453</v>
      </c>
      <c r="HA256" s="0" t="n">
        <f aca="false">HA255+1</f>
        <v>454</v>
      </c>
      <c r="HB256" s="0" t="n">
        <f aca="false">HB255+1</f>
        <v>455</v>
      </c>
      <c r="HC256" s="0" t="n">
        <f aca="false">HC255+1</f>
        <v>456</v>
      </c>
      <c r="HD256" s="0" t="n">
        <f aca="false">HD255+1</f>
        <v>457</v>
      </c>
      <c r="HE256" s="0" t="n">
        <f aca="false">HE255+1</f>
        <v>458</v>
      </c>
      <c r="HF256" s="0" t="n">
        <f aca="false">HF255+1</f>
        <v>459</v>
      </c>
      <c r="HG256" s="0" t="n">
        <f aca="false">HG255+1</f>
        <v>460</v>
      </c>
      <c r="HH256" s="0" t="n">
        <f aca="false">HH255+1</f>
        <v>461</v>
      </c>
      <c r="HI256" s="0" t="n">
        <f aca="false">HI255+1</f>
        <v>462</v>
      </c>
      <c r="HJ256" s="0" t="n">
        <f aca="false">HJ255+1</f>
        <v>463</v>
      </c>
      <c r="HK256" s="0" t="n">
        <f aca="false">HK255+1</f>
        <v>464</v>
      </c>
      <c r="HL256" s="0" t="n">
        <f aca="false">HL255+1</f>
        <v>465</v>
      </c>
      <c r="HM256" s="0" t="n">
        <f aca="false">HM255+1</f>
        <v>466</v>
      </c>
      <c r="HN256" s="0" t="n">
        <f aca="false">HN255+1</f>
        <v>467</v>
      </c>
      <c r="HO256" s="0" t="n">
        <f aca="false">HO255+1</f>
        <v>468</v>
      </c>
      <c r="HP256" s="0" t="n">
        <f aca="false">HP255+1</f>
        <v>469</v>
      </c>
      <c r="HQ256" s="0" t="n">
        <f aca="false">HQ255+1</f>
        <v>470</v>
      </c>
      <c r="HR256" s="0" t="n">
        <f aca="false">HR255+1</f>
        <v>471</v>
      </c>
      <c r="HS256" s="0" t="n">
        <f aca="false">HS255+1</f>
        <v>472</v>
      </c>
      <c r="HT256" s="0" t="n">
        <f aca="false">HT255+1</f>
        <v>473</v>
      </c>
      <c r="HU256" s="0" t="n">
        <f aca="false">HU255+1</f>
        <v>474</v>
      </c>
      <c r="HV256" s="0" t="n">
        <f aca="false">HV255+1</f>
        <v>475</v>
      </c>
      <c r="HW256" s="0" t="n">
        <f aca="false">HW255+1</f>
        <v>476</v>
      </c>
      <c r="HX256" s="0" t="n">
        <f aca="false">HX255+1</f>
        <v>477</v>
      </c>
      <c r="HY256" s="0" t="n">
        <f aca="false">HY255+1</f>
        <v>478</v>
      </c>
      <c r="HZ256" s="0" t="n">
        <f aca="false">HZ255+1</f>
        <v>479</v>
      </c>
      <c r="IA256" s="0" t="n">
        <f aca="false">IA255+1</f>
        <v>480</v>
      </c>
      <c r="IB256" s="0" t="n">
        <f aca="false">IB255+1</f>
        <v>481</v>
      </c>
      <c r="IC256" s="0" t="n">
        <f aca="false">IC255+1</f>
        <v>482</v>
      </c>
      <c r="ID256" s="0" t="n">
        <f aca="false">ID255+1</f>
        <v>483</v>
      </c>
      <c r="IE256" s="0" t="n">
        <f aca="false">IE255+1</f>
        <v>484</v>
      </c>
      <c r="IF256" s="0" t="n">
        <f aca="false">IF255+1</f>
        <v>485</v>
      </c>
      <c r="IG256" s="0" t="n">
        <f aca="false">IG255+1</f>
        <v>486</v>
      </c>
      <c r="IH256" s="0" t="n">
        <f aca="false">IH255+1</f>
        <v>487</v>
      </c>
      <c r="II256" s="0" t="n">
        <f aca="false">II255+1</f>
        <v>488</v>
      </c>
      <c r="IJ256" s="0" t="n">
        <f aca="false">IJ255+1</f>
        <v>489</v>
      </c>
      <c r="IK256" s="0" t="n">
        <f aca="false">IK255+1</f>
        <v>490</v>
      </c>
      <c r="IL256" s="0" t="n">
        <f aca="false">IL255+1</f>
        <v>491</v>
      </c>
      <c r="IM256" s="0" t="n">
        <f aca="false">IM255+1</f>
        <v>492</v>
      </c>
      <c r="IN256" s="0" t="n">
        <f aca="false">IN255+1</f>
        <v>493</v>
      </c>
      <c r="IO256" s="0" t="n">
        <f aca="false">IO255+1</f>
        <v>494</v>
      </c>
      <c r="IP256" s="0" t="n">
        <f aca="false">IP255+1</f>
        <v>495</v>
      </c>
      <c r="IQ256" s="0" t="n">
        <f aca="false">IQ255+1</f>
        <v>496</v>
      </c>
      <c r="IR256" s="0" t="n">
        <f aca="false">IR255+1</f>
        <v>497</v>
      </c>
      <c r="IS256" s="0" t="n">
        <f aca="false">IS255+1</f>
        <v>498</v>
      </c>
      <c r="IT256" s="0" t="n">
        <f aca="false">IT255+1</f>
        <v>499</v>
      </c>
      <c r="IU256" s="0" t="n">
        <f aca="false">IU255+1</f>
        <v>500</v>
      </c>
      <c r="IV256" s="0" t="n">
        <f aca="false">IV255+1</f>
        <v>501</v>
      </c>
      <c r="IW256" s="0" t="n">
        <f aca="false">IW255+1</f>
        <v>502</v>
      </c>
      <c r="IX256" s="0" t="n">
        <f aca="false">IX255+1</f>
        <v>503</v>
      </c>
      <c r="IY256" s="0" t="n">
        <f aca="false">IY255+1</f>
        <v>504</v>
      </c>
      <c r="IZ256" s="0" t="n">
        <f aca="false">IZ255+1</f>
        <v>505</v>
      </c>
      <c r="JA256" s="0" t="n">
        <f aca="false">JA255+1</f>
        <v>506</v>
      </c>
      <c r="JB256" s="0" t="n">
        <f aca="false">JB255+1</f>
        <v>507</v>
      </c>
      <c r="JC256" s="0" t="n">
        <f aca="false">JC255+1</f>
        <v>508</v>
      </c>
      <c r="JD256" s="0" t="n">
        <f aca="false">JD255+1</f>
        <v>509</v>
      </c>
      <c r="JE256" s="0" t="n">
        <f aca="false">JE255+1</f>
        <v>510</v>
      </c>
      <c r="JF256" s="0" t="n">
        <f aca="false">JF255+1</f>
        <v>511</v>
      </c>
      <c r="JG256" s="0" t="n">
        <f aca="false">JG255+1</f>
        <v>512</v>
      </c>
      <c r="JH256" s="0" t="n">
        <f aca="false">JH255+1</f>
        <v>513</v>
      </c>
      <c r="JI256" s="0" t="n">
        <f aca="false">JI255+1</f>
        <v>514</v>
      </c>
      <c r="JJ256" s="0" t="n">
        <f aca="false">JJ255+1</f>
        <v>515</v>
      </c>
      <c r="JK256" s="0" t="n">
        <f aca="false">JK255+1</f>
        <v>516</v>
      </c>
      <c r="JL256" s="0" t="n">
        <f aca="false">JL255+1</f>
        <v>517</v>
      </c>
      <c r="JM256" s="0" t="n">
        <f aca="false">JM255+1</f>
        <v>518</v>
      </c>
      <c r="JN256" s="0" t="n">
        <f aca="false">JN255+1</f>
        <v>519</v>
      </c>
      <c r="JO256" s="0" t="n">
        <f aca="false">JO255+1</f>
        <v>520</v>
      </c>
      <c r="JP256" s="0" t="n">
        <f aca="false">JP255+1</f>
        <v>521</v>
      </c>
      <c r="JQ256" s="0" t="n">
        <f aca="false">JQ255+1</f>
        <v>522</v>
      </c>
      <c r="JR256" s="0" t="n">
        <f aca="false">JR255+1</f>
        <v>523</v>
      </c>
      <c r="JS256" s="0" t="n">
        <f aca="false">JS255+1</f>
        <v>524</v>
      </c>
      <c r="JT256" s="0" t="n">
        <f aca="false">JT255+1</f>
        <v>525</v>
      </c>
      <c r="JU256" s="0" t="n">
        <f aca="false">JU255+1</f>
        <v>526</v>
      </c>
      <c r="JV256" s="0" t="n">
        <f aca="false">JV255+1</f>
        <v>527</v>
      </c>
      <c r="JW256" s="0" t="n">
        <f aca="false">JW255+1</f>
        <v>528</v>
      </c>
      <c r="JX256" s="0" t="n">
        <f aca="false">JX255+1</f>
        <v>529</v>
      </c>
      <c r="JY256" s="0" t="n">
        <f aca="false">JY255+1</f>
        <v>530</v>
      </c>
      <c r="JZ256" s="0" t="n">
        <f aca="false">JZ255+1</f>
        <v>531</v>
      </c>
      <c r="KA256" s="0" t="n">
        <f aca="false">KA255+1</f>
        <v>532</v>
      </c>
    </row>
    <row r="257" customFormat="false" ht="12.8" hidden="false" customHeight="false" outlineLevel="0" collapsed="false">
      <c r="A257" s="0" t="str">
        <f aca="false">A256</f>
        <v>NO</v>
      </c>
      <c r="B257" s="0" t="n">
        <f aca="false">B256+1</f>
        <v>248</v>
      </c>
      <c r="C257" s="0" t="n">
        <f aca="false">C256+1</f>
        <v>249</v>
      </c>
      <c r="D257" s="0" t="n">
        <f aca="false">D256+1</f>
        <v>250</v>
      </c>
      <c r="E257" s="0" t="n">
        <f aca="false">E256+1</f>
        <v>251</v>
      </c>
      <c r="F257" s="0" t="n">
        <f aca="false">F256+1</f>
        <v>252</v>
      </c>
      <c r="G257" s="0" t="n">
        <f aca="false">G256+1</f>
        <v>253</v>
      </c>
      <c r="H257" s="0" t="n">
        <f aca="false">H256+1</f>
        <v>254</v>
      </c>
      <c r="I257" s="0" t="n">
        <f aca="false">I256+1</f>
        <v>255</v>
      </c>
      <c r="J257" s="0" t="n">
        <f aca="false">J256+1</f>
        <v>256</v>
      </c>
      <c r="K257" s="0" t="n">
        <f aca="false">K256+1</f>
        <v>257</v>
      </c>
      <c r="L257" s="0" t="n">
        <f aca="false">L256+1</f>
        <v>258</v>
      </c>
      <c r="M257" s="0" t="n">
        <f aca="false">M256+1</f>
        <v>259</v>
      </c>
      <c r="N257" s="0" t="n">
        <f aca="false">N256+1</f>
        <v>260</v>
      </c>
      <c r="O257" s="0" t="n">
        <f aca="false">O256+1</f>
        <v>261</v>
      </c>
      <c r="P257" s="0" t="n">
        <f aca="false">P256+1</f>
        <v>262</v>
      </c>
      <c r="Q257" s="0" t="n">
        <f aca="false">Q256+1</f>
        <v>263</v>
      </c>
      <c r="R257" s="0" t="n">
        <f aca="false">R256+1</f>
        <v>264</v>
      </c>
      <c r="S257" s="0" t="n">
        <f aca="false">S256+1</f>
        <v>265</v>
      </c>
      <c r="T257" s="0" t="n">
        <f aca="false">T256+1</f>
        <v>266</v>
      </c>
      <c r="U257" s="0" t="n">
        <f aca="false">U256+1</f>
        <v>267</v>
      </c>
      <c r="V257" s="0" t="n">
        <f aca="false">V256+1</f>
        <v>268</v>
      </c>
      <c r="W257" s="0" t="n">
        <f aca="false">W256+1</f>
        <v>269</v>
      </c>
      <c r="X257" s="0" t="n">
        <f aca="false">X256+1</f>
        <v>270</v>
      </c>
      <c r="Y257" s="0" t="n">
        <f aca="false">Y256+1</f>
        <v>271</v>
      </c>
      <c r="Z257" s="0" t="n">
        <f aca="false">Z256+1</f>
        <v>272</v>
      </c>
      <c r="AA257" s="0" t="n">
        <f aca="false">AA256+1</f>
        <v>273</v>
      </c>
      <c r="AB257" s="0" t="n">
        <f aca="false">AB256+1</f>
        <v>274</v>
      </c>
      <c r="AC257" s="0" t="n">
        <f aca="false">AC256+1</f>
        <v>275</v>
      </c>
      <c r="AD257" s="0" t="n">
        <f aca="false">AD256+1</f>
        <v>276</v>
      </c>
      <c r="AE257" s="0" t="n">
        <f aca="false">AE256+1</f>
        <v>277</v>
      </c>
      <c r="AF257" s="0" t="n">
        <f aca="false">AF256+1</f>
        <v>278</v>
      </c>
      <c r="AG257" s="0" t="n">
        <f aca="false">AG256+1</f>
        <v>279</v>
      </c>
      <c r="AH257" s="0" t="n">
        <f aca="false">AH256+1</f>
        <v>280</v>
      </c>
      <c r="AI257" s="0" t="n">
        <f aca="false">AI256+1</f>
        <v>281</v>
      </c>
      <c r="AJ257" s="0" t="n">
        <f aca="false">AJ256+1</f>
        <v>282</v>
      </c>
      <c r="AK257" s="0" t="n">
        <f aca="false">AK256+1</f>
        <v>283</v>
      </c>
      <c r="AL257" s="0" t="n">
        <f aca="false">AL256+1</f>
        <v>284</v>
      </c>
      <c r="AM257" s="0" t="n">
        <f aca="false">AM256+1</f>
        <v>285</v>
      </c>
      <c r="AN257" s="0" t="n">
        <f aca="false">AN256+1</f>
        <v>286</v>
      </c>
      <c r="AO257" s="0" t="n">
        <f aca="false">AO256+1</f>
        <v>287</v>
      </c>
      <c r="AP257" s="0" t="n">
        <f aca="false">AP256+1</f>
        <v>288</v>
      </c>
      <c r="AQ257" s="0" t="n">
        <f aca="false">AQ256+1</f>
        <v>289</v>
      </c>
      <c r="AR257" s="0" t="n">
        <f aca="false">AR256+1</f>
        <v>290</v>
      </c>
      <c r="AS257" s="0" t="n">
        <f aca="false">AS256+1</f>
        <v>291</v>
      </c>
      <c r="AT257" s="0" t="n">
        <f aca="false">AT256+1</f>
        <v>292</v>
      </c>
      <c r="AU257" s="0" t="n">
        <f aca="false">AU256+1</f>
        <v>293</v>
      </c>
      <c r="AV257" s="0" t="n">
        <f aca="false">AV256+1</f>
        <v>294</v>
      </c>
      <c r="AW257" s="0" t="n">
        <f aca="false">AW256+1</f>
        <v>295</v>
      </c>
      <c r="AX257" s="0" t="n">
        <f aca="false">AX256+1</f>
        <v>296</v>
      </c>
      <c r="AY257" s="0" t="n">
        <f aca="false">AY256+1</f>
        <v>297</v>
      </c>
      <c r="AZ257" s="0" t="n">
        <f aca="false">AZ256+1</f>
        <v>298</v>
      </c>
      <c r="BA257" s="0" t="n">
        <f aca="false">BA256+1</f>
        <v>299</v>
      </c>
      <c r="BB257" s="0" t="n">
        <f aca="false">BB256+1</f>
        <v>300</v>
      </c>
      <c r="BC257" s="0" t="n">
        <f aca="false">BC256+1</f>
        <v>301</v>
      </c>
      <c r="BD257" s="0" t="n">
        <f aca="false">BD256+1</f>
        <v>302</v>
      </c>
      <c r="BE257" s="0" t="n">
        <f aca="false">BE256+1</f>
        <v>303</v>
      </c>
      <c r="BF257" s="0" t="n">
        <f aca="false">BF256+1</f>
        <v>304</v>
      </c>
      <c r="BG257" s="0" t="n">
        <f aca="false">BG256+1</f>
        <v>305</v>
      </c>
      <c r="BH257" s="0" t="n">
        <f aca="false">BH256+1</f>
        <v>306</v>
      </c>
      <c r="BI257" s="0" t="n">
        <f aca="false">BI256+1</f>
        <v>307</v>
      </c>
      <c r="BJ257" s="0" t="n">
        <f aca="false">BJ256+1</f>
        <v>308</v>
      </c>
      <c r="BK257" s="0" t="n">
        <f aca="false">BK256+1</f>
        <v>309</v>
      </c>
      <c r="BL257" s="0" t="n">
        <f aca="false">BL256+1</f>
        <v>310</v>
      </c>
      <c r="BM257" s="0" t="n">
        <f aca="false">BM256+1</f>
        <v>311</v>
      </c>
      <c r="BN257" s="0" t="n">
        <f aca="false">BN256+1</f>
        <v>312</v>
      </c>
      <c r="BO257" s="0" t="n">
        <f aca="false">BO256+1</f>
        <v>313</v>
      </c>
      <c r="BP257" s="0" t="n">
        <f aca="false">BP256+1</f>
        <v>314</v>
      </c>
      <c r="BQ257" s="0" t="n">
        <f aca="false">BQ256+1</f>
        <v>315</v>
      </c>
      <c r="BR257" s="0" t="n">
        <f aca="false">BR256+1</f>
        <v>316</v>
      </c>
      <c r="BS257" s="0" t="n">
        <f aca="false">BS256+1</f>
        <v>317</v>
      </c>
      <c r="BT257" s="0" t="n">
        <f aca="false">BT256+1</f>
        <v>318</v>
      </c>
      <c r="BU257" s="0" t="n">
        <f aca="false">BU256+1</f>
        <v>319</v>
      </c>
      <c r="BV257" s="0" t="n">
        <f aca="false">BV256+1</f>
        <v>320</v>
      </c>
      <c r="BW257" s="0" t="n">
        <f aca="false">BW256+1</f>
        <v>321</v>
      </c>
      <c r="BX257" s="0" t="n">
        <f aca="false">BX256+1</f>
        <v>322</v>
      </c>
      <c r="BY257" s="0" t="n">
        <f aca="false">BY256+1</f>
        <v>323</v>
      </c>
      <c r="BZ257" s="0" t="n">
        <f aca="false">BZ256+1</f>
        <v>324</v>
      </c>
      <c r="CA257" s="0" t="n">
        <f aca="false">CA256+1</f>
        <v>325</v>
      </c>
      <c r="CB257" s="0" t="n">
        <f aca="false">CB256+1</f>
        <v>326</v>
      </c>
      <c r="CC257" s="0" t="n">
        <f aca="false">CC256+1</f>
        <v>327</v>
      </c>
      <c r="CD257" s="0" t="n">
        <f aca="false">CD256+1</f>
        <v>328</v>
      </c>
      <c r="CE257" s="0" t="n">
        <f aca="false">CE256+1</f>
        <v>329</v>
      </c>
      <c r="CF257" s="0" t="n">
        <f aca="false">CF256+1</f>
        <v>330</v>
      </c>
      <c r="CG257" s="0" t="n">
        <f aca="false">CG256+1</f>
        <v>331</v>
      </c>
      <c r="CH257" s="0" t="n">
        <f aca="false">CH256+1</f>
        <v>332</v>
      </c>
      <c r="CI257" s="0" t="n">
        <f aca="false">CI256+1</f>
        <v>333</v>
      </c>
      <c r="CJ257" s="0" t="n">
        <f aca="false">CJ256+1</f>
        <v>334</v>
      </c>
      <c r="CK257" s="0" t="n">
        <f aca="false">CK256+1</f>
        <v>335</v>
      </c>
      <c r="CL257" s="0" t="n">
        <f aca="false">CL256+1</f>
        <v>336</v>
      </c>
      <c r="CM257" s="0" t="n">
        <f aca="false">CM256+1</f>
        <v>337</v>
      </c>
      <c r="CN257" s="0" t="n">
        <f aca="false">CN256+1</f>
        <v>338</v>
      </c>
      <c r="CO257" s="0" t="n">
        <f aca="false">CO256+1</f>
        <v>339</v>
      </c>
      <c r="CP257" s="0" t="n">
        <f aca="false">CP256+1</f>
        <v>340</v>
      </c>
      <c r="CQ257" s="0" t="n">
        <f aca="false">CQ256+1</f>
        <v>341</v>
      </c>
      <c r="CR257" s="0" t="n">
        <f aca="false">CR256+1</f>
        <v>342</v>
      </c>
      <c r="CS257" s="0" t="n">
        <f aca="false">CS256+1</f>
        <v>343</v>
      </c>
      <c r="CT257" s="0" t="n">
        <f aca="false">CT256+1</f>
        <v>344</v>
      </c>
      <c r="CU257" s="0" t="n">
        <f aca="false">CU256+1</f>
        <v>345</v>
      </c>
      <c r="CV257" s="0" t="n">
        <f aca="false">CV256+1</f>
        <v>346</v>
      </c>
      <c r="CW257" s="0" t="n">
        <f aca="false">CW256+1</f>
        <v>347</v>
      </c>
      <c r="CX257" s="0" t="n">
        <f aca="false">CX256+1</f>
        <v>348</v>
      </c>
      <c r="CY257" s="0" t="n">
        <f aca="false">CY256+1</f>
        <v>349</v>
      </c>
      <c r="CZ257" s="0" t="n">
        <f aca="false">CZ256+1</f>
        <v>350</v>
      </c>
      <c r="DA257" s="0" t="n">
        <f aca="false">DA256+1</f>
        <v>351</v>
      </c>
      <c r="DB257" s="0" t="n">
        <f aca="false">DB256+1</f>
        <v>352</v>
      </c>
      <c r="DC257" s="0" t="n">
        <f aca="false">DC256+1</f>
        <v>353</v>
      </c>
      <c r="DD257" s="0" t="n">
        <f aca="false">DD256+1</f>
        <v>354</v>
      </c>
      <c r="DE257" s="0" t="n">
        <f aca="false">DE256+1</f>
        <v>355</v>
      </c>
      <c r="DF257" s="0" t="n">
        <f aca="false">DF256+1</f>
        <v>356</v>
      </c>
      <c r="DG257" s="0" t="n">
        <f aca="false">DG256+1</f>
        <v>357</v>
      </c>
      <c r="DH257" s="0" t="n">
        <f aca="false">DH256+1</f>
        <v>358</v>
      </c>
      <c r="DI257" s="0" t="n">
        <f aca="false">DI256+1</f>
        <v>359</v>
      </c>
      <c r="DJ257" s="0" t="n">
        <f aca="false">DJ256+1</f>
        <v>360</v>
      </c>
      <c r="DK257" s="0" t="n">
        <f aca="false">DK256+1</f>
        <v>361</v>
      </c>
      <c r="DL257" s="0" t="n">
        <f aca="false">DL256+1</f>
        <v>362</v>
      </c>
      <c r="DM257" s="0" t="n">
        <f aca="false">DM256+1</f>
        <v>363</v>
      </c>
      <c r="DN257" s="0" t="n">
        <f aca="false">DN256+1</f>
        <v>364</v>
      </c>
      <c r="DO257" s="0" t="n">
        <f aca="false">DO256+1</f>
        <v>365</v>
      </c>
      <c r="DP257" s="0" t="n">
        <f aca="false">DP256+1</f>
        <v>366</v>
      </c>
      <c r="DQ257" s="0" t="n">
        <f aca="false">DQ256+1</f>
        <v>367</v>
      </c>
      <c r="DR257" s="0" t="n">
        <f aca="false">DR256+1</f>
        <v>368</v>
      </c>
      <c r="DS257" s="0" t="n">
        <f aca="false">DS256+1</f>
        <v>369</v>
      </c>
      <c r="DT257" s="0" t="n">
        <f aca="false">DT256+1</f>
        <v>370</v>
      </c>
      <c r="DU257" s="0" t="n">
        <f aca="false">DU256+1</f>
        <v>371</v>
      </c>
      <c r="DV257" s="0" t="n">
        <f aca="false">DV256+1</f>
        <v>372</v>
      </c>
      <c r="DW257" s="0" t="n">
        <f aca="false">DW256+1</f>
        <v>373</v>
      </c>
      <c r="DX257" s="0" t="n">
        <f aca="false">DX256+1</f>
        <v>374</v>
      </c>
      <c r="DY257" s="0" t="n">
        <f aca="false">DY256+1</f>
        <v>375</v>
      </c>
      <c r="DZ257" s="0" t="n">
        <f aca="false">DZ256+1</f>
        <v>376</v>
      </c>
      <c r="EA257" s="0" t="n">
        <f aca="false">EA256+1</f>
        <v>377</v>
      </c>
      <c r="EB257" s="0" t="n">
        <f aca="false">EB256+1</f>
        <v>378</v>
      </c>
      <c r="EC257" s="0" t="n">
        <f aca="false">EC256+1</f>
        <v>379</v>
      </c>
      <c r="ED257" s="0" t="n">
        <f aca="false">ED256+1</f>
        <v>380</v>
      </c>
      <c r="EE257" s="0" t="n">
        <f aca="false">EE256+1</f>
        <v>381</v>
      </c>
      <c r="EF257" s="0" t="n">
        <f aca="false">EF256+1</f>
        <v>382</v>
      </c>
      <c r="EG257" s="0" t="n">
        <f aca="false">EG256+1</f>
        <v>383</v>
      </c>
      <c r="EH257" s="0" t="n">
        <f aca="false">EH256+1</f>
        <v>384</v>
      </c>
      <c r="EI257" s="0" t="n">
        <f aca="false">EI256+1</f>
        <v>385</v>
      </c>
      <c r="EJ257" s="0" t="n">
        <f aca="false">EJ256+1</f>
        <v>386</v>
      </c>
      <c r="EK257" s="0" t="n">
        <f aca="false">EK256+1</f>
        <v>387</v>
      </c>
      <c r="EL257" s="0" t="n">
        <f aca="false">EL256+1</f>
        <v>388</v>
      </c>
      <c r="EM257" s="0" t="n">
        <f aca="false">EM256+1</f>
        <v>389</v>
      </c>
      <c r="EN257" s="0" t="n">
        <f aca="false">EN256+1</f>
        <v>390</v>
      </c>
      <c r="EO257" s="0" t="n">
        <f aca="false">EO256+1</f>
        <v>391</v>
      </c>
      <c r="EP257" s="0" t="n">
        <f aca="false">EP256+1</f>
        <v>392</v>
      </c>
      <c r="EQ257" s="0" t="n">
        <f aca="false">EQ256+1</f>
        <v>393</v>
      </c>
      <c r="ER257" s="0" t="n">
        <f aca="false">ER256+1</f>
        <v>394</v>
      </c>
      <c r="ES257" s="0" t="n">
        <f aca="false">ES256+1</f>
        <v>395</v>
      </c>
      <c r="ET257" s="0" t="n">
        <f aca="false">ET256+1</f>
        <v>396</v>
      </c>
      <c r="EU257" s="0" t="n">
        <f aca="false">EU256+1</f>
        <v>397</v>
      </c>
      <c r="EV257" s="0" t="n">
        <f aca="false">EV256+1</f>
        <v>398</v>
      </c>
      <c r="EW257" s="0" t="n">
        <f aca="false">EW256+1</f>
        <v>399</v>
      </c>
      <c r="EX257" s="0" t="n">
        <f aca="false">EX256+1</f>
        <v>400</v>
      </c>
      <c r="EY257" s="0" t="n">
        <f aca="false">EY256+1</f>
        <v>401</v>
      </c>
      <c r="EZ257" s="0" t="n">
        <f aca="false">EZ256+1</f>
        <v>402</v>
      </c>
      <c r="FA257" s="0" t="n">
        <f aca="false">FA256+1</f>
        <v>403</v>
      </c>
      <c r="FB257" s="0" t="n">
        <f aca="false">FB256+1</f>
        <v>404</v>
      </c>
      <c r="FC257" s="0" t="n">
        <f aca="false">FC256+1</f>
        <v>405</v>
      </c>
      <c r="FD257" s="0" t="n">
        <f aca="false">FD256+1</f>
        <v>406</v>
      </c>
      <c r="FE257" s="0" t="n">
        <f aca="false">FE256+1</f>
        <v>407</v>
      </c>
      <c r="FF257" s="0" t="n">
        <f aca="false">FF256+1</f>
        <v>408</v>
      </c>
      <c r="FG257" s="0" t="n">
        <f aca="false">FG256+1</f>
        <v>409</v>
      </c>
      <c r="FH257" s="0" t="n">
        <f aca="false">FH256+1</f>
        <v>410</v>
      </c>
      <c r="FI257" s="0" t="n">
        <f aca="false">FI256+1</f>
        <v>411</v>
      </c>
      <c r="FJ257" s="0" t="n">
        <f aca="false">FJ256+1</f>
        <v>412</v>
      </c>
      <c r="FK257" s="0" t="n">
        <f aca="false">FK256+1</f>
        <v>413</v>
      </c>
      <c r="FL257" s="0" t="n">
        <f aca="false">FL256+1</f>
        <v>414</v>
      </c>
      <c r="FM257" s="0" t="n">
        <f aca="false">FM256+1</f>
        <v>415</v>
      </c>
      <c r="FN257" s="0" t="n">
        <f aca="false">FN256+1</f>
        <v>416</v>
      </c>
      <c r="FO257" s="0" t="n">
        <f aca="false">FO256+1</f>
        <v>417</v>
      </c>
      <c r="FP257" s="0" t="n">
        <f aca="false">FP256+1</f>
        <v>418</v>
      </c>
      <c r="FQ257" s="0" t="n">
        <f aca="false">FQ256+1</f>
        <v>419</v>
      </c>
      <c r="FR257" s="0" t="n">
        <f aca="false">FR256+1</f>
        <v>420</v>
      </c>
      <c r="FS257" s="0" t="n">
        <f aca="false">FS256+1</f>
        <v>421</v>
      </c>
      <c r="FT257" s="0" t="n">
        <f aca="false">FT256+1</f>
        <v>422</v>
      </c>
      <c r="FU257" s="0" t="n">
        <f aca="false">FU256+1</f>
        <v>423</v>
      </c>
      <c r="FV257" s="0" t="n">
        <f aca="false">FV256+1</f>
        <v>424</v>
      </c>
      <c r="FW257" s="0" t="n">
        <f aca="false">FW256+1</f>
        <v>425</v>
      </c>
      <c r="FX257" s="0" t="n">
        <f aca="false">FX256+1</f>
        <v>426</v>
      </c>
      <c r="FY257" s="0" t="n">
        <f aca="false">FY256+1</f>
        <v>427</v>
      </c>
      <c r="FZ257" s="0" t="n">
        <f aca="false">FZ256+1</f>
        <v>428</v>
      </c>
      <c r="GA257" s="0" t="n">
        <f aca="false">GA256+1</f>
        <v>429</v>
      </c>
      <c r="GB257" s="0" t="n">
        <f aca="false">GB256+1</f>
        <v>430</v>
      </c>
      <c r="GC257" s="0" t="n">
        <f aca="false">GC256+1</f>
        <v>431</v>
      </c>
      <c r="GD257" s="0" t="n">
        <f aca="false">GD256+1</f>
        <v>432</v>
      </c>
      <c r="GE257" s="0" t="n">
        <f aca="false">GE256+1</f>
        <v>433</v>
      </c>
      <c r="GF257" s="0" t="n">
        <f aca="false">GF256+1</f>
        <v>434</v>
      </c>
      <c r="GG257" s="0" t="n">
        <f aca="false">GG256+1</f>
        <v>435</v>
      </c>
      <c r="GH257" s="0" t="n">
        <f aca="false">GH256+1</f>
        <v>436</v>
      </c>
      <c r="GI257" s="0" t="n">
        <f aca="false">GI256+1</f>
        <v>437</v>
      </c>
      <c r="GJ257" s="0" t="n">
        <f aca="false">GJ256+1</f>
        <v>438</v>
      </c>
      <c r="GK257" s="0" t="n">
        <f aca="false">GK256+1</f>
        <v>439</v>
      </c>
      <c r="GL257" s="0" t="n">
        <f aca="false">GL256+1</f>
        <v>440</v>
      </c>
      <c r="GM257" s="0" t="n">
        <f aca="false">GM256+1</f>
        <v>441</v>
      </c>
      <c r="GN257" s="0" t="n">
        <f aca="false">GN256+1</f>
        <v>442</v>
      </c>
      <c r="GO257" s="0" t="n">
        <f aca="false">GO256+1</f>
        <v>443</v>
      </c>
      <c r="GP257" s="0" t="n">
        <f aca="false">GP256+1</f>
        <v>444</v>
      </c>
      <c r="GQ257" s="0" t="n">
        <f aca="false">GQ256+1</f>
        <v>445</v>
      </c>
      <c r="GR257" s="0" t="n">
        <f aca="false">GR256+1</f>
        <v>446</v>
      </c>
      <c r="GS257" s="0" t="n">
        <f aca="false">GS256+1</f>
        <v>447</v>
      </c>
      <c r="GT257" s="0" t="n">
        <f aca="false">GT256+1</f>
        <v>448</v>
      </c>
      <c r="GU257" s="0" t="n">
        <f aca="false">GU256+1</f>
        <v>449</v>
      </c>
      <c r="GV257" s="0" t="n">
        <f aca="false">GV256+1</f>
        <v>450</v>
      </c>
      <c r="GW257" s="0" t="n">
        <f aca="false">GW256+1</f>
        <v>451</v>
      </c>
      <c r="GX257" s="0" t="n">
        <f aca="false">GX256+1</f>
        <v>452</v>
      </c>
      <c r="GY257" s="0" t="n">
        <f aca="false">GY256+1</f>
        <v>453</v>
      </c>
      <c r="GZ257" s="0" t="n">
        <f aca="false">GZ256+1</f>
        <v>454</v>
      </c>
      <c r="HA257" s="0" t="n">
        <f aca="false">HA256+1</f>
        <v>455</v>
      </c>
      <c r="HB257" s="0" t="n">
        <f aca="false">HB256+1</f>
        <v>456</v>
      </c>
      <c r="HC257" s="0" t="n">
        <f aca="false">HC256+1</f>
        <v>457</v>
      </c>
      <c r="HD257" s="0" t="n">
        <f aca="false">HD256+1</f>
        <v>458</v>
      </c>
      <c r="HE257" s="0" t="n">
        <f aca="false">HE256+1</f>
        <v>459</v>
      </c>
      <c r="HF257" s="0" t="n">
        <f aca="false">HF256+1</f>
        <v>460</v>
      </c>
      <c r="HG257" s="0" t="n">
        <f aca="false">HG256+1</f>
        <v>461</v>
      </c>
      <c r="HH257" s="0" t="n">
        <f aca="false">HH256+1</f>
        <v>462</v>
      </c>
      <c r="HI257" s="0" t="n">
        <f aca="false">HI256+1</f>
        <v>463</v>
      </c>
      <c r="HJ257" s="0" t="n">
        <f aca="false">HJ256+1</f>
        <v>464</v>
      </c>
      <c r="HK257" s="0" t="n">
        <f aca="false">HK256+1</f>
        <v>465</v>
      </c>
      <c r="HL257" s="0" t="n">
        <f aca="false">HL256+1</f>
        <v>466</v>
      </c>
      <c r="HM257" s="0" t="n">
        <f aca="false">HM256+1</f>
        <v>467</v>
      </c>
      <c r="HN257" s="0" t="n">
        <f aca="false">HN256+1</f>
        <v>468</v>
      </c>
      <c r="HO257" s="0" t="n">
        <f aca="false">HO256+1</f>
        <v>469</v>
      </c>
      <c r="HP257" s="0" t="n">
        <f aca="false">HP256+1</f>
        <v>470</v>
      </c>
      <c r="HQ257" s="0" t="n">
        <f aca="false">HQ256+1</f>
        <v>471</v>
      </c>
      <c r="HR257" s="0" t="n">
        <f aca="false">HR256+1</f>
        <v>472</v>
      </c>
      <c r="HS257" s="0" t="n">
        <f aca="false">HS256+1</f>
        <v>473</v>
      </c>
      <c r="HT257" s="0" t="n">
        <f aca="false">HT256+1</f>
        <v>474</v>
      </c>
      <c r="HU257" s="0" t="n">
        <f aca="false">HU256+1</f>
        <v>475</v>
      </c>
      <c r="HV257" s="0" t="n">
        <f aca="false">HV256+1</f>
        <v>476</v>
      </c>
      <c r="HW257" s="0" t="n">
        <f aca="false">HW256+1</f>
        <v>477</v>
      </c>
      <c r="HX257" s="0" t="n">
        <f aca="false">HX256+1</f>
        <v>478</v>
      </c>
      <c r="HY257" s="0" t="n">
        <f aca="false">HY256+1</f>
        <v>479</v>
      </c>
      <c r="HZ257" s="0" t="n">
        <f aca="false">HZ256+1</f>
        <v>480</v>
      </c>
      <c r="IA257" s="0" t="n">
        <f aca="false">IA256+1</f>
        <v>481</v>
      </c>
      <c r="IB257" s="0" t="n">
        <f aca="false">IB256+1</f>
        <v>482</v>
      </c>
      <c r="IC257" s="0" t="n">
        <f aca="false">IC256+1</f>
        <v>483</v>
      </c>
      <c r="ID257" s="0" t="n">
        <f aca="false">ID256+1</f>
        <v>484</v>
      </c>
      <c r="IE257" s="0" t="n">
        <f aca="false">IE256+1</f>
        <v>485</v>
      </c>
      <c r="IF257" s="0" t="n">
        <f aca="false">IF256+1</f>
        <v>486</v>
      </c>
      <c r="IG257" s="0" t="n">
        <f aca="false">IG256+1</f>
        <v>487</v>
      </c>
      <c r="IH257" s="0" t="n">
        <f aca="false">IH256+1</f>
        <v>488</v>
      </c>
      <c r="II257" s="0" t="n">
        <f aca="false">II256+1</f>
        <v>489</v>
      </c>
      <c r="IJ257" s="0" t="n">
        <f aca="false">IJ256+1</f>
        <v>490</v>
      </c>
      <c r="IK257" s="0" t="n">
        <f aca="false">IK256+1</f>
        <v>491</v>
      </c>
      <c r="IL257" s="0" t="n">
        <f aca="false">IL256+1</f>
        <v>492</v>
      </c>
      <c r="IM257" s="0" t="n">
        <f aca="false">IM256+1</f>
        <v>493</v>
      </c>
      <c r="IN257" s="0" t="n">
        <f aca="false">IN256+1</f>
        <v>494</v>
      </c>
      <c r="IO257" s="0" t="n">
        <f aca="false">IO256+1</f>
        <v>495</v>
      </c>
      <c r="IP257" s="0" t="n">
        <f aca="false">IP256+1</f>
        <v>496</v>
      </c>
      <c r="IQ257" s="0" t="n">
        <f aca="false">IQ256+1</f>
        <v>497</v>
      </c>
      <c r="IR257" s="0" t="n">
        <f aca="false">IR256+1</f>
        <v>498</v>
      </c>
      <c r="IS257" s="0" t="n">
        <f aca="false">IS256+1</f>
        <v>499</v>
      </c>
      <c r="IT257" s="0" t="n">
        <f aca="false">IT256+1</f>
        <v>500</v>
      </c>
      <c r="IU257" s="0" t="n">
        <f aca="false">IU256+1</f>
        <v>501</v>
      </c>
      <c r="IV257" s="0" t="n">
        <f aca="false">IV256+1</f>
        <v>502</v>
      </c>
      <c r="IW257" s="0" t="n">
        <f aca="false">IW256+1</f>
        <v>503</v>
      </c>
      <c r="IX257" s="0" t="n">
        <f aca="false">IX256+1</f>
        <v>504</v>
      </c>
      <c r="IY257" s="0" t="n">
        <f aca="false">IY256+1</f>
        <v>505</v>
      </c>
      <c r="IZ257" s="0" t="n">
        <f aca="false">IZ256+1</f>
        <v>506</v>
      </c>
      <c r="JA257" s="0" t="n">
        <f aca="false">JA256+1</f>
        <v>507</v>
      </c>
      <c r="JB257" s="0" t="n">
        <f aca="false">JB256+1</f>
        <v>508</v>
      </c>
      <c r="JC257" s="0" t="n">
        <f aca="false">JC256+1</f>
        <v>509</v>
      </c>
      <c r="JD257" s="0" t="n">
        <f aca="false">JD256+1</f>
        <v>510</v>
      </c>
      <c r="JE257" s="0" t="n">
        <f aca="false">JE256+1</f>
        <v>511</v>
      </c>
      <c r="JF257" s="0" t="n">
        <f aca="false">JF256+1</f>
        <v>512</v>
      </c>
      <c r="JG257" s="0" t="n">
        <f aca="false">JG256+1</f>
        <v>513</v>
      </c>
      <c r="JH257" s="0" t="n">
        <f aca="false">JH256+1</f>
        <v>514</v>
      </c>
      <c r="JI257" s="0" t="n">
        <f aca="false">JI256+1</f>
        <v>515</v>
      </c>
      <c r="JJ257" s="0" t="n">
        <f aca="false">JJ256+1</f>
        <v>516</v>
      </c>
      <c r="JK257" s="0" t="n">
        <f aca="false">JK256+1</f>
        <v>517</v>
      </c>
      <c r="JL257" s="0" t="n">
        <f aca="false">JL256+1</f>
        <v>518</v>
      </c>
      <c r="JM257" s="0" t="n">
        <f aca="false">JM256+1</f>
        <v>519</v>
      </c>
      <c r="JN257" s="0" t="n">
        <f aca="false">JN256+1</f>
        <v>520</v>
      </c>
      <c r="JO257" s="0" t="n">
        <f aca="false">JO256+1</f>
        <v>521</v>
      </c>
      <c r="JP257" s="0" t="n">
        <f aca="false">JP256+1</f>
        <v>522</v>
      </c>
      <c r="JQ257" s="0" t="n">
        <f aca="false">JQ256+1</f>
        <v>523</v>
      </c>
      <c r="JR257" s="0" t="n">
        <f aca="false">JR256+1</f>
        <v>524</v>
      </c>
      <c r="JS257" s="0" t="n">
        <f aca="false">JS256+1</f>
        <v>525</v>
      </c>
      <c r="JT257" s="0" t="n">
        <f aca="false">JT256+1</f>
        <v>526</v>
      </c>
      <c r="JU257" s="0" t="n">
        <f aca="false">JU256+1</f>
        <v>527</v>
      </c>
      <c r="JV257" s="0" t="n">
        <f aca="false">JV256+1</f>
        <v>528</v>
      </c>
      <c r="JW257" s="0" t="n">
        <f aca="false">JW256+1</f>
        <v>529</v>
      </c>
      <c r="JX257" s="0" t="n">
        <f aca="false">JX256+1</f>
        <v>530</v>
      </c>
      <c r="JY257" s="0" t="n">
        <f aca="false">JY256+1</f>
        <v>531</v>
      </c>
      <c r="JZ257" s="0" t="n">
        <f aca="false">JZ256+1</f>
        <v>532</v>
      </c>
      <c r="KA257" s="0" t="n">
        <f aca="false">KA256+1</f>
        <v>533</v>
      </c>
    </row>
    <row r="258" customFormat="false" ht="12.8" hidden="false" customHeight="false" outlineLevel="0" collapsed="false">
      <c r="A258" s="0" t="str">
        <f aca="false">A257</f>
        <v>NO</v>
      </c>
      <c r="B258" s="0" t="n">
        <f aca="false">B257+1</f>
        <v>249</v>
      </c>
      <c r="C258" s="0" t="n">
        <f aca="false">C257+1</f>
        <v>250</v>
      </c>
      <c r="D258" s="0" t="n">
        <f aca="false">D257+1</f>
        <v>251</v>
      </c>
      <c r="E258" s="0" t="n">
        <f aca="false">E257+1</f>
        <v>252</v>
      </c>
      <c r="F258" s="0" t="n">
        <f aca="false">F257+1</f>
        <v>253</v>
      </c>
      <c r="G258" s="0" t="n">
        <f aca="false">G257+1</f>
        <v>254</v>
      </c>
      <c r="H258" s="0" t="n">
        <f aca="false">H257+1</f>
        <v>255</v>
      </c>
      <c r="I258" s="0" t="n">
        <f aca="false">I257+1</f>
        <v>256</v>
      </c>
      <c r="J258" s="0" t="n">
        <f aca="false">J257+1</f>
        <v>257</v>
      </c>
      <c r="K258" s="0" t="n">
        <f aca="false">K257+1</f>
        <v>258</v>
      </c>
      <c r="L258" s="0" t="n">
        <f aca="false">L257+1</f>
        <v>259</v>
      </c>
      <c r="M258" s="0" t="n">
        <f aca="false">M257+1</f>
        <v>260</v>
      </c>
      <c r="N258" s="0" t="n">
        <f aca="false">N257+1</f>
        <v>261</v>
      </c>
      <c r="O258" s="0" t="n">
        <f aca="false">O257+1</f>
        <v>262</v>
      </c>
      <c r="P258" s="0" t="n">
        <f aca="false">P257+1</f>
        <v>263</v>
      </c>
      <c r="Q258" s="0" t="n">
        <f aca="false">Q257+1</f>
        <v>264</v>
      </c>
      <c r="R258" s="0" t="n">
        <f aca="false">R257+1</f>
        <v>265</v>
      </c>
      <c r="S258" s="0" t="n">
        <f aca="false">S257+1</f>
        <v>266</v>
      </c>
      <c r="T258" s="0" t="n">
        <f aca="false">T257+1</f>
        <v>267</v>
      </c>
      <c r="U258" s="0" t="n">
        <f aca="false">U257+1</f>
        <v>268</v>
      </c>
      <c r="V258" s="0" t="n">
        <f aca="false">V257+1</f>
        <v>269</v>
      </c>
      <c r="W258" s="0" t="n">
        <f aca="false">W257+1</f>
        <v>270</v>
      </c>
      <c r="X258" s="0" t="n">
        <f aca="false">X257+1</f>
        <v>271</v>
      </c>
      <c r="Y258" s="0" t="n">
        <f aca="false">Y257+1</f>
        <v>272</v>
      </c>
      <c r="Z258" s="0" t="n">
        <f aca="false">Z257+1</f>
        <v>273</v>
      </c>
      <c r="AA258" s="0" t="n">
        <f aca="false">AA257+1</f>
        <v>274</v>
      </c>
      <c r="AB258" s="0" t="n">
        <f aca="false">AB257+1</f>
        <v>275</v>
      </c>
      <c r="AC258" s="0" t="n">
        <f aca="false">AC257+1</f>
        <v>276</v>
      </c>
      <c r="AD258" s="0" t="n">
        <f aca="false">AD257+1</f>
        <v>277</v>
      </c>
      <c r="AE258" s="0" t="n">
        <f aca="false">AE257+1</f>
        <v>278</v>
      </c>
      <c r="AF258" s="0" t="n">
        <f aca="false">AF257+1</f>
        <v>279</v>
      </c>
      <c r="AG258" s="0" t="n">
        <f aca="false">AG257+1</f>
        <v>280</v>
      </c>
      <c r="AH258" s="0" t="n">
        <f aca="false">AH257+1</f>
        <v>281</v>
      </c>
      <c r="AI258" s="0" t="n">
        <f aca="false">AI257+1</f>
        <v>282</v>
      </c>
      <c r="AJ258" s="0" t="n">
        <f aca="false">AJ257+1</f>
        <v>283</v>
      </c>
      <c r="AK258" s="0" t="n">
        <f aca="false">AK257+1</f>
        <v>284</v>
      </c>
      <c r="AL258" s="0" t="n">
        <f aca="false">AL257+1</f>
        <v>285</v>
      </c>
      <c r="AM258" s="0" t="n">
        <f aca="false">AM257+1</f>
        <v>286</v>
      </c>
      <c r="AN258" s="0" t="n">
        <f aca="false">AN257+1</f>
        <v>287</v>
      </c>
      <c r="AO258" s="0" t="n">
        <f aca="false">AO257+1</f>
        <v>288</v>
      </c>
      <c r="AP258" s="0" t="n">
        <f aca="false">AP257+1</f>
        <v>289</v>
      </c>
      <c r="AQ258" s="0" t="n">
        <f aca="false">AQ257+1</f>
        <v>290</v>
      </c>
      <c r="AR258" s="0" t="n">
        <f aca="false">AR257+1</f>
        <v>291</v>
      </c>
      <c r="AS258" s="0" t="n">
        <f aca="false">AS257+1</f>
        <v>292</v>
      </c>
      <c r="AT258" s="0" t="n">
        <f aca="false">AT257+1</f>
        <v>293</v>
      </c>
      <c r="AU258" s="0" t="n">
        <f aca="false">AU257+1</f>
        <v>294</v>
      </c>
      <c r="AV258" s="0" t="n">
        <f aca="false">AV257+1</f>
        <v>295</v>
      </c>
      <c r="AW258" s="0" t="n">
        <f aca="false">AW257+1</f>
        <v>296</v>
      </c>
      <c r="AX258" s="0" t="n">
        <f aca="false">AX257+1</f>
        <v>297</v>
      </c>
      <c r="AY258" s="0" t="n">
        <f aca="false">AY257+1</f>
        <v>298</v>
      </c>
      <c r="AZ258" s="0" t="n">
        <f aca="false">AZ257+1</f>
        <v>299</v>
      </c>
      <c r="BA258" s="0" t="n">
        <f aca="false">BA257+1</f>
        <v>300</v>
      </c>
      <c r="BB258" s="0" t="n">
        <f aca="false">BB257+1</f>
        <v>301</v>
      </c>
      <c r="BC258" s="0" t="n">
        <f aca="false">BC257+1</f>
        <v>302</v>
      </c>
      <c r="BD258" s="0" t="n">
        <f aca="false">BD257+1</f>
        <v>303</v>
      </c>
      <c r="BE258" s="0" t="n">
        <f aca="false">BE257+1</f>
        <v>304</v>
      </c>
      <c r="BF258" s="0" t="n">
        <f aca="false">BF257+1</f>
        <v>305</v>
      </c>
      <c r="BG258" s="0" t="n">
        <f aca="false">BG257+1</f>
        <v>306</v>
      </c>
      <c r="BH258" s="0" t="n">
        <f aca="false">BH257+1</f>
        <v>307</v>
      </c>
      <c r="BI258" s="0" t="n">
        <f aca="false">BI257+1</f>
        <v>308</v>
      </c>
      <c r="BJ258" s="0" t="n">
        <f aca="false">BJ257+1</f>
        <v>309</v>
      </c>
      <c r="BK258" s="0" t="n">
        <f aca="false">BK257+1</f>
        <v>310</v>
      </c>
      <c r="BL258" s="0" t="n">
        <f aca="false">BL257+1</f>
        <v>311</v>
      </c>
      <c r="BM258" s="0" t="n">
        <f aca="false">BM257+1</f>
        <v>312</v>
      </c>
      <c r="BN258" s="0" t="n">
        <f aca="false">BN257+1</f>
        <v>313</v>
      </c>
      <c r="BO258" s="0" t="n">
        <f aca="false">BO257+1</f>
        <v>314</v>
      </c>
      <c r="BP258" s="0" t="n">
        <f aca="false">BP257+1</f>
        <v>315</v>
      </c>
      <c r="BQ258" s="0" t="n">
        <f aca="false">BQ257+1</f>
        <v>316</v>
      </c>
      <c r="BR258" s="0" t="n">
        <f aca="false">BR257+1</f>
        <v>317</v>
      </c>
      <c r="BS258" s="0" t="n">
        <f aca="false">BS257+1</f>
        <v>318</v>
      </c>
      <c r="BT258" s="0" t="n">
        <f aca="false">BT257+1</f>
        <v>319</v>
      </c>
      <c r="BU258" s="0" t="n">
        <f aca="false">BU257+1</f>
        <v>320</v>
      </c>
      <c r="BV258" s="0" t="n">
        <f aca="false">BV257+1</f>
        <v>321</v>
      </c>
      <c r="BW258" s="0" t="n">
        <f aca="false">BW257+1</f>
        <v>322</v>
      </c>
      <c r="BX258" s="0" t="n">
        <f aca="false">BX257+1</f>
        <v>323</v>
      </c>
      <c r="BY258" s="0" t="n">
        <f aca="false">BY257+1</f>
        <v>324</v>
      </c>
      <c r="BZ258" s="0" t="n">
        <f aca="false">BZ257+1</f>
        <v>325</v>
      </c>
      <c r="CA258" s="0" t="n">
        <f aca="false">CA257+1</f>
        <v>326</v>
      </c>
      <c r="CB258" s="0" t="n">
        <f aca="false">CB257+1</f>
        <v>327</v>
      </c>
      <c r="CC258" s="0" t="n">
        <f aca="false">CC257+1</f>
        <v>328</v>
      </c>
      <c r="CD258" s="0" t="n">
        <f aca="false">CD257+1</f>
        <v>329</v>
      </c>
      <c r="CE258" s="0" t="n">
        <f aca="false">CE257+1</f>
        <v>330</v>
      </c>
      <c r="CF258" s="0" t="n">
        <f aca="false">CF257+1</f>
        <v>331</v>
      </c>
      <c r="CG258" s="0" t="n">
        <f aca="false">CG257+1</f>
        <v>332</v>
      </c>
      <c r="CH258" s="0" t="n">
        <f aca="false">CH257+1</f>
        <v>333</v>
      </c>
      <c r="CI258" s="0" t="n">
        <f aca="false">CI257+1</f>
        <v>334</v>
      </c>
      <c r="CJ258" s="0" t="n">
        <f aca="false">CJ257+1</f>
        <v>335</v>
      </c>
      <c r="CK258" s="0" t="n">
        <f aca="false">CK257+1</f>
        <v>336</v>
      </c>
      <c r="CL258" s="0" t="n">
        <f aca="false">CL257+1</f>
        <v>337</v>
      </c>
      <c r="CM258" s="0" t="n">
        <f aca="false">CM257+1</f>
        <v>338</v>
      </c>
      <c r="CN258" s="0" t="n">
        <f aca="false">CN257+1</f>
        <v>339</v>
      </c>
      <c r="CO258" s="0" t="n">
        <f aca="false">CO257+1</f>
        <v>340</v>
      </c>
      <c r="CP258" s="0" t="n">
        <f aca="false">CP257+1</f>
        <v>341</v>
      </c>
      <c r="CQ258" s="0" t="n">
        <f aca="false">CQ257+1</f>
        <v>342</v>
      </c>
      <c r="CR258" s="0" t="n">
        <f aca="false">CR257+1</f>
        <v>343</v>
      </c>
      <c r="CS258" s="0" t="n">
        <f aca="false">CS257+1</f>
        <v>344</v>
      </c>
      <c r="CT258" s="0" t="n">
        <f aca="false">CT257+1</f>
        <v>345</v>
      </c>
      <c r="CU258" s="0" t="n">
        <f aca="false">CU257+1</f>
        <v>346</v>
      </c>
      <c r="CV258" s="0" t="n">
        <f aca="false">CV257+1</f>
        <v>347</v>
      </c>
      <c r="CW258" s="0" t="n">
        <f aca="false">CW257+1</f>
        <v>348</v>
      </c>
      <c r="CX258" s="0" t="n">
        <f aca="false">CX257+1</f>
        <v>349</v>
      </c>
      <c r="CY258" s="0" t="n">
        <f aca="false">CY257+1</f>
        <v>350</v>
      </c>
      <c r="CZ258" s="0" t="n">
        <f aca="false">CZ257+1</f>
        <v>351</v>
      </c>
      <c r="DA258" s="0" t="n">
        <f aca="false">DA257+1</f>
        <v>352</v>
      </c>
      <c r="DB258" s="0" t="n">
        <f aca="false">DB257+1</f>
        <v>353</v>
      </c>
      <c r="DC258" s="0" t="n">
        <f aca="false">DC257+1</f>
        <v>354</v>
      </c>
      <c r="DD258" s="0" t="n">
        <f aca="false">DD257+1</f>
        <v>355</v>
      </c>
      <c r="DE258" s="0" t="n">
        <f aca="false">DE257+1</f>
        <v>356</v>
      </c>
      <c r="DF258" s="0" t="n">
        <f aca="false">DF257+1</f>
        <v>357</v>
      </c>
      <c r="DG258" s="0" t="n">
        <f aca="false">DG257+1</f>
        <v>358</v>
      </c>
      <c r="DH258" s="0" t="n">
        <f aca="false">DH257+1</f>
        <v>359</v>
      </c>
      <c r="DI258" s="0" t="n">
        <f aca="false">DI257+1</f>
        <v>360</v>
      </c>
      <c r="DJ258" s="0" t="n">
        <f aca="false">DJ257+1</f>
        <v>361</v>
      </c>
      <c r="DK258" s="0" t="n">
        <f aca="false">DK257+1</f>
        <v>362</v>
      </c>
      <c r="DL258" s="0" t="n">
        <f aca="false">DL257+1</f>
        <v>363</v>
      </c>
      <c r="DM258" s="0" t="n">
        <f aca="false">DM257+1</f>
        <v>364</v>
      </c>
      <c r="DN258" s="0" t="n">
        <f aca="false">DN257+1</f>
        <v>365</v>
      </c>
      <c r="DO258" s="0" t="n">
        <f aca="false">DO257+1</f>
        <v>366</v>
      </c>
      <c r="DP258" s="0" t="n">
        <f aca="false">DP257+1</f>
        <v>367</v>
      </c>
      <c r="DQ258" s="0" t="n">
        <f aca="false">DQ257+1</f>
        <v>368</v>
      </c>
      <c r="DR258" s="0" t="n">
        <f aca="false">DR257+1</f>
        <v>369</v>
      </c>
      <c r="DS258" s="0" t="n">
        <f aca="false">DS257+1</f>
        <v>370</v>
      </c>
      <c r="DT258" s="0" t="n">
        <f aca="false">DT257+1</f>
        <v>371</v>
      </c>
      <c r="DU258" s="0" t="n">
        <f aca="false">DU257+1</f>
        <v>372</v>
      </c>
      <c r="DV258" s="0" t="n">
        <f aca="false">DV257+1</f>
        <v>373</v>
      </c>
      <c r="DW258" s="0" t="n">
        <f aca="false">DW257+1</f>
        <v>374</v>
      </c>
      <c r="DX258" s="0" t="n">
        <f aca="false">DX257+1</f>
        <v>375</v>
      </c>
      <c r="DY258" s="0" t="n">
        <f aca="false">DY257+1</f>
        <v>376</v>
      </c>
      <c r="DZ258" s="0" t="n">
        <f aca="false">DZ257+1</f>
        <v>377</v>
      </c>
      <c r="EA258" s="0" t="n">
        <f aca="false">EA257+1</f>
        <v>378</v>
      </c>
      <c r="EB258" s="0" t="n">
        <f aca="false">EB257+1</f>
        <v>379</v>
      </c>
      <c r="EC258" s="0" t="n">
        <f aca="false">EC257+1</f>
        <v>380</v>
      </c>
      <c r="ED258" s="0" t="n">
        <f aca="false">ED257+1</f>
        <v>381</v>
      </c>
      <c r="EE258" s="0" t="n">
        <f aca="false">EE257+1</f>
        <v>382</v>
      </c>
      <c r="EF258" s="0" t="n">
        <f aca="false">EF257+1</f>
        <v>383</v>
      </c>
      <c r="EG258" s="0" t="n">
        <f aca="false">EG257+1</f>
        <v>384</v>
      </c>
      <c r="EH258" s="0" t="n">
        <f aca="false">EH257+1</f>
        <v>385</v>
      </c>
      <c r="EI258" s="0" t="n">
        <f aca="false">EI257+1</f>
        <v>386</v>
      </c>
      <c r="EJ258" s="0" t="n">
        <f aca="false">EJ257+1</f>
        <v>387</v>
      </c>
      <c r="EK258" s="0" t="n">
        <f aca="false">EK257+1</f>
        <v>388</v>
      </c>
      <c r="EL258" s="0" t="n">
        <f aca="false">EL257+1</f>
        <v>389</v>
      </c>
      <c r="EM258" s="0" t="n">
        <f aca="false">EM257+1</f>
        <v>390</v>
      </c>
      <c r="EN258" s="0" t="n">
        <f aca="false">EN257+1</f>
        <v>391</v>
      </c>
      <c r="EO258" s="0" t="n">
        <f aca="false">EO257+1</f>
        <v>392</v>
      </c>
      <c r="EP258" s="0" t="n">
        <f aca="false">EP257+1</f>
        <v>393</v>
      </c>
      <c r="EQ258" s="0" t="n">
        <f aca="false">EQ257+1</f>
        <v>394</v>
      </c>
      <c r="ER258" s="0" t="n">
        <f aca="false">ER257+1</f>
        <v>395</v>
      </c>
      <c r="ES258" s="0" t="n">
        <f aca="false">ES257+1</f>
        <v>396</v>
      </c>
      <c r="ET258" s="0" t="n">
        <f aca="false">ET257+1</f>
        <v>397</v>
      </c>
      <c r="EU258" s="0" t="n">
        <f aca="false">EU257+1</f>
        <v>398</v>
      </c>
      <c r="EV258" s="0" t="n">
        <f aca="false">EV257+1</f>
        <v>399</v>
      </c>
      <c r="EW258" s="0" t="n">
        <f aca="false">EW257+1</f>
        <v>400</v>
      </c>
      <c r="EX258" s="0" t="n">
        <f aca="false">EX257+1</f>
        <v>401</v>
      </c>
      <c r="EY258" s="0" t="n">
        <f aca="false">EY257+1</f>
        <v>402</v>
      </c>
      <c r="EZ258" s="0" t="n">
        <f aca="false">EZ257+1</f>
        <v>403</v>
      </c>
      <c r="FA258" s="0" t="n">
        <f aca="false">FA257+1</f>
        <v>404</v>
      </c>
      <c r="FB258" s="0" t="n">
        <f aca="false">FB257+1</f>
        <v>405</v>
      </c>
      <c r="FC258" s="0" t="n">
        <f aca="false">FC257+1</f>
        <v>406</v>
      </c>
      <c r="FD258" s="0" t="n">
        <f aca="false">FD257+1</f>
        <v>407</v>
      </c>
      <c r="FE258" s="0" t="n">
        <f aca="false">FE257+1</f>
        <v>408</v>
      </c>
      <c r="FF258" s="0" t="n">
        <f aca="false">FF257+1</f>
        <v>409</v>
      </c>
      <c r="FG258" s="0" t="n">
        <f aca="false">FG257+1</f>
        <v>410</v>
      </c>
      <c r="FH258" s="0" t="n">
        <f aca="false">FH257+1</f>
        <v>411</v>
      </c>
      <c r="FI258" s="0" t="n">
        <f aca="false">FI257+1</f>
        <v>412</v>
      </c>
      <c r="FJ258" s="0" t="n">
        <f aca="false">FJ257+1</f>
        <v>413</v>
      </c>
      <c r="FK258" s="0" t="n">
        <f aca="false">FK257+1</f>
        <v>414</v>
      </c>
      <c r="FL258" s="0" t="n">
        <f aca="false">FL257+1</f>
        <v>415</v>
      </c>
      <c r="FM258" s="0" t="n">
        <f aca="false">FM257+1</f>
        <v>416</v>
      </c>
      <c r="FN258" s="0" t="n">
        <f aca="false">FN257+1</f>
        <v>417</v>
      </c>
      <c r="FO258" s="0" t="n">
        <f aca="false">FO257+1</f>
        <v>418</v>
      </c>
      <c r="FP258" s="0" t="n">
        <f aca="false">FP257+1</f>
        <v>419</v>
      </c>
      <c r="FQ258" s="0" t="n">
        <f aca="false">FQ257+1</f>
        <v>420</v>
      </c>
      <c r="FR258" s="0" t="n">
        <f aca="false">FR257+1</f>
        <v>421</v>
      </c>
      <c r="FS258" s="0" t="n">
        <f aca="false">FS257+1</f>
        <v>422</v>
      </c>
      <c r="FT258" s="0" t="n">
        <f aca="false">FT257+1</f>
        <v>423</v>
      </c>
      <c r="FU258" s="0" t="n">
        <f aca="false">FU257+1</f>
        <v>424</v>
      </c>
      <c r="FV258" s="0" t="n">
        <f aca="false">FV257+1</f>
        <v>425</v>
      </c>
      <c r="FW258" s="0" t="n">
        <f aca="false">FW257+1</f>
        <v>426</v>
      </c>
      <c r="FX258" s="0" t="n">
        <f aca="false">FX257+1</f>
        <v>427</v>
      </c>
      <c r="FY258" s="0" t="n">
        <f aca="false">FY257+1</f>
        <v>428</v>
      </c>
      <c r="FZ258" s="0" t="n">
        <f aca="false">FZ257+1</f>
        <v>429</v>
      </c>
      <c r="GA258" s="0" t="n">
        <f aca="false">GA257+1</f>
        <v>430</v>
      </c>
      <c r="GB258" s="0" t="n">
        <f aca="false">GB257+1</f>
        <v>431</v>
      </c>
      <c r="GC258" s="0" t="n">
        <f aca="false">GC257+1</f>
        <v>432</v>
      </c>
      <c r="GD258" s="0" t="n">
        <f aca="false">GD257+1</f>
        <v>433</v>
      </c>
      <c r="GE258" s="0" t="n">
        <f aca="false">GE257+1</f>
        <v>434</v>
      </c>
      <c r="GF258" s="0" t="n">
        <f aca="false">GF257+1</f>
        <v>435</v>
      </c>
      <c r="GG258" s="0" t="n">
        <f aca="false">GG257+1</f>
        <v>436</v>
      </c>
      <c r="GH258" s="0" t="n">
        <f aca="false">GH257+1</f>
        <v>437</v>
      </c>
      <c r="GI258" s="0" t="n">
        <f aca="false">GI257+1</f>
        <v>438</v>
      </c>
      <c r="GJ258" s="0" t="n">
        <f aca="false">GJ257+1</f>
        <v>439</v>
      </c>
      <c r="GK258" s="0" t="n">
        <f aca="false">GK257+1</f>
        <v>440</v>
      </c>
      <c r="GL258" s="0" t="n">
        <f aca="false">GL257+1</f>
        <v>441</v>
      </c>
      <c r="GM258" s="0" t="n">
        <f aca="false">GM257+1</f>
        <v>442</v>
      </c>
      <c r="GN258" s="0" t="n">
        <f aca="false">GN257+1</f>
        <v>443</v>
      </c>
      <c r="GO258" s="0" t="n">
        <f aca="false">GO257+1</f>
        <v>444</v>
      </c>
      <c r="GP258" s="0" t="n">
        <f aca="false">GP257+1</f>
        <v>445</v>
      </c>
      <c r="GQ258" s="0" t="n">
        <f aca="false">GQ257+1</f>
        <v>446</v>
      </c>
      <c r="GR258" s="0" t="n">
        <f aca="false">GR257+1</f>
        <v>447</v>
      </c>
      <c r="GS258" s="0" t="n">
        <f aca="false">GS257+1</f>
        <v>448</v>
      </c>
      <c r="GT258" s="0" t="n">
        <f aca="false">GT257+1</f>
        <v>449</v>
      </c>
      <c r="GU258" s="0" t="n">
        <f aca="false">GU257+1</f>
        <v>450</v>
      </c>
      <c r="GV258" s="0" t="n">
        <f aca="false">GV257+1</f>
        <v>451</v>
      </c>
      <c r="GW258" s="0" t="n">
        <f aca="false">GW257+1</f>
        <v>452</v>
      </c>
      <c r="GX258" s="0" t="n">
        <f aca="false">GX257+1</f>
        <v>453</v>
      </c>
      <c r="GY258" s="0" t="n">
        <f aca="false">GY257+1</f>
        <v>454</v>
      </c>
      <c r="GZ258" s="0" t="n">
        <f aca="false">GZ257+1</f>
        <v>455</v>
      </c>
      <c r="HA258" s="0" t="n">
        <f aca="false">HA257+1</f>
        <v>456</v>
      </c>
      <c r="HB258" s="0" t="n">
        <f aca="false">HB257+1</f>
        <v>457</v>
      </c>
      <c r="HC258" s="0" t="n">
        <f aca="false">HC257+1</f>
        <v>458</v>
      </c>
      <c r="HD258" s="0" t="n">
        <f aca="false">HD257+1</f>
        <v>459</v>
      </c>
      <c r="HE258" s="0" t="n">
        <f aca="false">HE257+1</f>
        <v>460</v>
      </c>
      <c r="HF258" s="0" t="n">
        <f aca="false">HF257+1</f>
        <v>461</v>
      </c>
      <c r="HG258" s="0" t="n">
        <f aca="false">HG257+1</f>
        <v>462</v>
      </c>
      <c r="HH258" s="0" t="n">
        <f aca="false">HH257+1</f>
        <v>463</v>
      </c>
      <c r="HI258" s="0" t="n">
        <f aca="false">HI257+1</f>
        <v>464</v>
      </c>
      <c r="HJ258" s="0" t="n">
        <f aca="false">HJ257+1</f>
        <v>465</v>
      </c>
      <c r="HK258" s="0" t="n">
        <f aca="false">HK257+1</f>
        <v>466</v>
      </c>
      <c r="HL258" s="0" t="n">
        <f aca="false">HL257+1</f>
        <v>467</v>
      </c>
      <c r="HM258" s="0" t="n">
        <f aca="false">HM257+1</f>
        <v>468</v>
      </c>
      <c r="HN258" s="0" t="n">
        <f aca="false">HN257+1</f>
        <v>469</v>
      </c>
      <c r="HO258" s="0" t="n">
        <f aca="false">HO257+1</f>
        <v>470</v>
      </c>
      <c r="HP258" s="0" t="n">
        <f aca="false">HP257+1</f>
        <v>471</v>
      </c>
      <c r="HQ258" s="0" t="n">
        <f aca="false">HQ257+1</f>
        <v>472</v>
      </c>
      <c r="HR258" s="0" t="n">
        <f aca="false">HR257+1</f>
        <v>473</v>
      </c>
      <c r="HS258" s="0" t="n">
        <f aca="false">HS257+1</f>
        <v>474</v>
      </c>
      <c r="HT258" s="0" t="n">
        <f aca="false">HT257+1</f>
        <v>475</v>
      </c>
      <c r="HU258" s="0" t="n">
        <f aca="false">HU257+1</f>
        <v>476</v>
      </c>
      <c r="HV258" s="0" t="n">
        <f aca="false">HV257+1</f>
        <v>477</v>
      </c>
      <c r="HW258" s="0" t="n">
        <f aca="false">HW257+1</f>
        <v>478</v>
      </c>
      <c r="HX258" s="0" t="n">
        <f aca="false">HX257+1</f>
        <v>479</v>
      </c>
      <c r="HY258" s="0" t="n">
        <f aca="false">HY257+1</f>
        <v>480</v>
      </c>
      <c r="HZ258" s="0" t="n">
        <f aca="false">HZ257+1</f>
        <v>481</v>
      </c>
      <c r="IA258" s="0" t="n">
        <f aca="false">IA257+1</f>
        <v>482</v>
      </c>
      <c r="IB258" s="0" t="n">
        <f aca="false">IB257+1</f>
        <v>483</v>
      </c>
      <c r="IC258" s="0" t="n">
        <f aca="false">IC257+1</f>
        <v>484</v>
      </c>
      <c r="ID258" s="0" t="n">
        <f aca="false">ID257+1</f>
        <v>485</v>
      </c>
      <c r="IE258" s="0" t="n">
        <f aca="false">IE257+1</f>
        <v>486</v>
      </c>
      <c r="IF258" s="0" t="n">
        <f aca="false">IF257+1</f>
        <v>487</v>
      </c>
      <c r="IG258" s="0" t="n">
        <f aca="false">IG257+1</f>
        <v>488</v>
      </c>
      <c r="IH258" s="0" t="n">
        <f aca="false">IH257+1</f>
        <v>489</v>
      </c>
      <c r="II258" s="0" t="n">
        <f aca="false">II257+1</f>
        <v>490</v>
      </c>
      <c r="IJ258" s="0" t="n">
        <f aca="false">IJ257+1</f>
        <v>491</v>
      </c>
      <c r="IK258" s="0" t="n">
        <f aca="false">IK257+1</f>
        <v>492</v>
      </c>
      <c r="IL258" s="0" t="n">
        <f aca="false">IL257+1</f>
        <v>493</v>
      </c>
      <c r="IM258" s="0" t="n">
        <f aca="false">IM257+1</f>
        <v>494</v>
      </c>
      <c r="IN258" s="0" t="n">
        <f aca="false">IN257+1</f>
        <v>495</v>
      </c>
      <c r="IO258" s="0" t="n">
        <f aca="false">IO257+1</f>
        <v>496</v>
      </c>
      <c r="IP258" s="0" t="n">
        <f aca="false">IP257+1</f>
        <v>497</v>
      </c>
      <c r="IQ258" s="0" t="n">
        <f aca="false">IQ257+1</f>
        <v>498</v>
      </c>
      <c r="IR258" s="0" t="n">
        <f aca="false">IR257+1</f>
        <v>499</v>
      </c>
      <c r="IS258" s="0" t="n">
        <f aca="false">IS257+1</f>
        <v>500</v>
      </c>
      <c r="IT258" s="0" t="n">
        <f aca="false">IT257+1</f>
        <v>501</v>
      </c>
      <c r="IU258" s="0" t="n">
        <f aca="false">IU257+1</f>
        <v>502</v>
      </c>
      <c r="IV258" s="0" t="n">
        <f aca="false">IV257+1</f>
        <v>503</v>
      </c>
      <c r="IW258" s="0" t="n">
        <f aca="false">IW257+1</f>
        <v>504</v>
      </c>
      <c r="IX258" s="0" t="n">
        <f aca="false">IX257+1</f>
        <v>505</v>
      </c>
      <c r="IY258" s="0" t="n">
        <f aca="false">IY257+1</f>
        <v>506</v>
      </c>
      <c r="IZ258" s="0" t="n">
        <f aca="false">IZ257+1</f>
        <v>507</v>
      </c>
      <c r="JA258" s="0" t="n">
        <f aca="false">JA257+1</f>
        <v>508</v>
      </c>
      <c r="JB258" s="0" t="n">
        <f aca="false">JB257+1</f>
        <v>509</v>
      </c>
      <c r="JC258" s="0" t="n">
        <f aca="false">JC257+1</f>
        <v>510</v>
      </c>
      <c r="JD258" s="0" t="n">
        <f aca="false">JD257+1</f>
        <v>511</v>
      </c>
      <c r="JE258" s="0" t="n">
        <f aca="false">JE257+1</f>
        <v>512</v>
      </c>
      <c r="JF258" s="0" t="n">
        <f aca="false">JF257+1</f>
        <v>513</v>
      </c>
      <c r="JG258" s="0" t="n">
        <f aca="false">JG257+1</f>
        <v>514</v>
      </c>
      <c r="JH258" s="0" t="n">
        <f aca="false">JH257+1</f>
        <v>515</v>
      </c>
      <c r="JI258" s="0" t="n">
        <f aca="false">JI257+1</f>
        <v>516</v>
      </c>
      <c r="JJ258" s="0" t="n">
        <f aca="false">JJ257+1</f>
        <v>517</v>
      </c>
      <c r="JK258" s="0" t="n">
        <f aca="false">JK257+1</f>
        <v>518</v>
      </c>
      <c r="JL258" s="0" t="n">
        <f aca="false">JL257+1</f>
        <v>519</v>
      </c>
      <c r="JM258" s="0" t="n">
        <f aca="false">JM257+1</f>
        <v>520</v>
      </c>
      <c r="JN258" s="0" t="n">
        <f aca="false">JN257+1</f>
        <v>521</v>
      </c>
      <c r="JO258" s="0" t="n">
        <f aca="false">JO257+1</f>
        <v>522</v>
      </c>
      <c r="JP258" s="0" t="n">
        <f aca="false">JP257+1</f>
        <v>523</v>
      </c>
      <c r="JQ258" s="0" t="n">
        <f aca="false">JQ257+1</f>
        <v>524</v>
      </c>
      <c r="JR258" s="0" t="n">
        <f aca="false">JR257+1</f>
        <v>525</v>
      </c>
      <c r="JS258" s="0" t="n">
        <f aca="false">JS257+1</f>
        <v>526</v>
      </c>
      <c r="JT258" s="0" t="n">
        <f aca="false">JT257+1</f>
        <v>527</v>
      </c>
      <c r="JU258" s="0" t="n">
        <f aca="false">JU257+1</f>
        <v>528</v>
      </c>
      <c r="JV258" s="0" t="n">
        <f aca="false">JV257+1</f>
        <v>529</v>
      </c>
      <c r="JW258" s="0" t="n">
        <f aca="false">JW257+1</f>
        <v>530</v>
      </c>
      <c r="JX258" s="0" t="n">
        <f aca="false">JX257+1</f>
        <v>531</v>
      </c>
      <c r="JY258" s="0" t="n">
        <f aca="false">JY257+1</f>
        <v>532</v>
      </c>
      <c r="JZ258" s="0" t="n">
        <f aca="false">JZ257+1</f>
        <v>533</v>
      </c>
      <c r="KA258" s="0" t="n">
        <f aca="false">KA257+1</f>
        <v>534</v>
      </c>
    </row>
    <row r="259" customFormat="false" ht="12.8" hidden="false" customHeight="false" outlineLevel="0" collapsed="false">
      <c r="A259" s="0" t="str">
        <f aca="false">A258</f>
        <v>NO</v>
      </c>
      <c r="B259" s="0" t="n">
        <f aca="false">B258+1</f>
        <v>250</v>
      </c>
      <c r="C259" s="0" t="n">
        <f aca="false">C258+1</f>
        <v>251</v>
      </c>
      <c r="D259" s="0" t="n">
        <f aca="false">D258+1</f>
        <v>252</v>
      </c>
      <c r="E259" s="0" t="n">
        <f aca="false">E258+1</f>
        <v>253</v>
      </c>
      <c r="F259" s="0" t="n">
        <f aca="false">F258+1</f>
        <v>254</v>
      </c>
      <c r="G259" s="0" t="n">
        <f aca="false">G258+1</f>
        <v>255</v>
      </c>
      <c r="H259" s="0" t="n">
        <f aca="false">H258+1</f>
        <v>256</v>
      </c>
      <c r="I259" s="0" t="n">
        <f aca="false">I258+1</f>
        <v>257</v>
      </c>
      <c r="J259" s="0" t="n">
        <f aca="false">J258+1</f>
        <v>258</v>
      </c>
      <c r="K259" s="0" t="n">
        <f aca="false">K258+1</f>
        <v>259</v>
      </c>
      <c r="L259" s="0" t="n">
        <f aca="false">L258+1</f>
        <v>260</v>
      </c>
      <c r="M259" s="0" t="n">
        <f aca="false">M258+1</f>
        <v>261</v>
      </c>
      <c r="N259" s="0" t="n">
        <f aca="false">N258+1</f>
        <v>262</v>
      </c>
      <c r="O259" s="0" t="n">
        <f aca="false">O258+1</f>
        <v>263</v>
      </c>
      <c r="P259" s="0" t="n">
        <f aca="false">P258+1</f>
        <v>264</v>
      </c>
      <c r="Q259" s="0" t="n">
        <f aca="false">Q258+1</f>
        <v>265</v>
      </c>
      <c r="R259" s="0" t="n">
        <f aca="false">R258+1</f>
        <v>266</v>
      </c>
      <c r="S259" s="0" t="n">
        <f aca="false">S258+1</f>
        <v>267</v>
      </c>
      <c r="T259" s="0" t="n">
        <f aca="false">T258+1</f>
        <v>268</v>
      </c>
      <c r="U259" s="0" t="n">
        <f aca="false">U258+1</f>
        <v>269</v>
      </c>
      <c r="V259" s="0" t="n">
        <f aca="false">V258+1</f>
        <v>270</v>
      </c>
      <c r="W259" s="0" t="n">
        <f aca="false">W258+1</f>
        <v>271</v>
      </c>
      <c r="X259" s="0" t="n">
        <f aca="false">X258+1</f>
        <v>272</v>
      </c>
      <c r="Y259" s="0" t="n">
        <f aca="false">Y258+1</f>
        <v>273</v>
      </c>
      <c r="Z259" s="0" t="n">
        <f aca="false">Z258+1</f>
        <v>274</v>
      </c>
      <c r="AA259" s="0" t="n">
        <f aca="false">AA258+1</f>
        <v>275</v>
      </c>
      <c r="AB259" s="0" t="n">
        <f aca="false">AB258+1</f>
        <v>276</v>
      </c>
      <c r="AC259" s="0" t="n">
        <f aca="false">AC258+1</f>
        <v>277</v>
      </c>
      <c r="AD259" s="0" t="n">
        <f aca="false">AD258+1</f>
        <v>278</v>
      </c>
      <c r="AE259" s="0" t="n">
        <f aca="false">AE258+1</f>
        <v>279</v>
      </c>
      <c r="AF259" s="0" t="n">
        <f aca="false">AF258+1</f>
        <v>280</v>
      </c>
      <c r="AG259" s="0" t="n">
        <f aca="false">AG258+1</f>
        <v>281</v>
      </c>
      <c r="AH259" s="0" t="n">
        <f aca="false">AH258+1</f>
        <v>282</v>
      </c>
      <c r="AI259" s="0" t="n">
        <f aca="false">AI258+1</f>
        <v>283</v>
      </c>
      <c r="AJ259" s="0" t="n">
        <f aca="false">AJ258+1</f>
        <v>284</v>
      </c>
      <c r="AK259" s="0" t="n">
        <f aca="false">AK258+1</f>
        <v>285</v>
      </c>
      <c r="AL259" s="0" t="n">
        <f aca="false">AL258+1</f>
        <v>286</v>
      </c>
      <c r="AM259" s="0" t="n">
        <f aca="false">AM258+1</f>
        <v>287</v>
      </c>
      <c r="AN259" s="0" t="n">
        <f aca="false">AN258+1</f>
        <v>288</v>
      </c>
      <c r="AO259" s="0" t="n">
        <f aca="false">AO258+1</f>
        <v>289</v>
      </c>
      <c r="AP259" s="0" t="n">
        <f aca="false">AP258+1</f>
        <v>290</v>
      </c>
      <c r="AQ259" s="0" t="n">
        <f aca="false">AQ258+1</f>
        <v>291</v>
      </c>
      <c r="AR259" s="0" t="n">
        <f aca="false">AR258+1</f>
        <v>292</v>
      </c>
      <c r="AS259" s="0" t="n">
        <f aca="false">AS258+1</f>
        <v>293</v>
      </c>
      <c r="AT259" s="0" t="n">
        <f aca="false">AT258+1</f>
        <v>294</v>
      </c>
      <c r="AU259" s="0" t="n">
        <f aca="false">AU258+1</f>
        <v>295</v>
      </c>
      <c r="AV259" s="0" t="n">
        <f aca="false">AV258+1</f>
        <v>296</v>
      </c>
      <c r="AW259" s="0" t="n">
        <f aca="false">AW258+1</f>
        <v>297</v>
      </c>
      <c r="AX259" s="0" t="n">
        <f aca="false">AX258+1</f>
        <v>298</v>
      </c>
      <c r="AY259" s="0" t="n">
        <f aca="false">AY258+1</f>
        <v>299</v>
      </c>
      <c r="AZ259" s="0" t="n">
        <f aca="false">AZ258+1</f>
        <v>300</v>
      </c>
      <c r="BA259" s="0" t="n">
        <f aca="false">BA258+1</f>
        <v>301</v>
      </c>
      <c r="BB259" s="0" t="n">
        <f aca="false">BB258+1</f>
        <v>302</v>
      </c>
      <c r="BC259" s="0" t="n">
        <f aca="false">BC258+1</f>
        <v>303</v>
      </c>
      <c r="BD259" s="0" t="n">
        <f aca="false">BD258+1</f>
        <v>304</v>
      </c>
      <c r="BE259" s="0" t="n">
        <f aca="false">BE258+1</f>
        <v>305</v>
      </c>
      <c r="BF259" s="0" t="n">
        <f aca="false">BF258+1</f>
        <v>306</v>
      </c>
      <c r="BG259" s="0" t="n">
        <f aca="false">BG258+1</f>
        <v>307</v>
      </c>
      <c r="BH259" s="0" t="n">
        <f aca="false">BH258+1</f>
        <v>308</v>
      </c>
      <c r="BI259" s="0" t="n">
        <f aca="false">BI258+1</f>
        <v>309</v>
      </c>
      <c r="BJ259" s="0" t="n">
        <f aca="false">BJ258+1</f>
        <v>310</v>
      </c>
      <c r="BK259" s="0" t="n">
        <f aca="false">BK258+1</f>
        <v>311</v>
      </c>
      <c r="BL259" s="0" t="n">
        <f aca="false">BL258+1</f>
        <v>312</v>
      </c>
      <c r="BM259" s="0" t="n">
        <f aca="false">BM258+1</f>
        <v>313</v>
      </c>
      <c r="BN259" s="0" t="n">
        <f aca="false">BN258+1</f>
        <v>314</v>
      </c>
      <c r="BO259" s="0" t="n">
        <f aca="false">BO258+1</f>
        <v>315</v>
      </c>
      <c r="BP259" s="0" t="n">
        <f aca="false">BP258+1</f>
        <v>316</v>
      </c>
      <c r="BQ259" s="0" t="n">
        <f aca="false">BQ258+1</f>
        <v>317</v>
      </c>
      <c r="BR259" s="0" t="n">
        <f aca="false">BR258+1</f>
        <v>318</v>
      </c>
      <c r="BS259" s="0" t="n">
        <f aca="false">BS258+1</f>
        <v>319</v>
      </c>
      <c r="BT259" s="0" t="n">
        <f aca="false">BT258+1</f>
        <v>320</v>
      </c>
      <c r="BU259" s="0" t="n">
        <f aca="false">BU258+1</f>
        <v>321</v>
      </c>
      <c r="BV259" s="0" t="n">
        <f aca="false">BV258+1</f>
        <v>322</v>
      </c>
      <c r="BW259" s="0" t="n">
        <f aca="false">BW258+1</f>
        <v>323</v>
      </c>
      <c r="BX259" s="0" t="n">
        <f aca="false">BX258+1</f>
        <v>324</v>
      </c>
      <c r="BY259" s="0" t="n">
        <f aca="false">BY258+1</f>
        <v>325</v>
      </c>
      <c r="BZ259" s="0" t="n">
        <f aca="false">BZ258+1</f>
        <v>326</v>
      </c>
      <c r="CA259" s="0" t="n">
        <f aca="false">CA258+1</f>
        <v>327</v>
      </c>
      <c r="CB259" s="0" t="n">
        <f aca="false">CB258+1</f>
        <v>328</v>
      </c>
      <c r="CC259" s="0" t="n">
        <f aca="false">CC258+1</f>
        <v>329</v>
      </c>
      <c r="CD259" s="0" t="n">
        <f aca="false">CD258+1</f>
        <v>330</v>
      </c>
      <c r="CE259" s="0" t="n">
        <f aca="false">CE258+1</f>
        <v>331</v>
      </c>
      <c r="CF259" s="0" t="n">
        <f aca="false">CF258+1</f>
        <v>332</v>
      </c>
      <c r="CG259" s="0" t="n">
        <f aca="false">CG258+1</f>
        <v>333</v>
      </c>
      <c r="CH259" s="0" t="n">
        <f aca="false">CH258+1</f>
        <v>334</v>
      </c>
      <c r="CI259" s="0" t="n">
        <f aca="false">CI258+1</f>
        <v>335</v>
      </c>
      <c r="CJ259" s="0" t="n">
        <f aca="false">CJ258+1</f>
        <v>336</v>
      </c>
      <c r="CK259" s="0" t="n">
        <f aca="false">CK258+1</f>
        <v>337</v>
      </c>
      <c r="CL259" s="0" t="n">
        <f aca="false">CL258+1</f>
        <v>338</v>
      </c>
      <c r="CM259" s="0" t="n">
        <f aca="false">CM258+1</f>
        <v>339</v>
      </c>
      <c r="CN259" s="0" t="n">
        <f aca="false">CN258+1</f>
        <v>340</v>
      </c>
      <c r="CO259" s="0" t="n">
        <f aca="false">CO258+1</f>
        <v>341</v>
      </c>
      <c r="CP259" s="0" t="n">
        <f aca="false">CP258+1</f>
        <v>342</v>
      </c>
      <c r="CQ259" s="0" t="n">
        <f aca="false">CQ258+1</f>
        <v>343</v>
      </c>
      <c r="CR259" s="0" t="n">
        <f aca="false">CR258+1</f>
        <v>344</v>
      </c>
      <c r="CS259" s="0" t="n">
        <f aca="false">CS258+1</f>
        <v>345</v>
      </c>
      <c r="CT259" s="0" t="n">
        <f aca="false">CT258+1</f>
        <v>346</v>
      </c>
      <c r="CU259" s="0" t="n">
        <f aca="false">CU258+1</f>
        <v>347</v>
      </c>
      <c r="CV259" s="0" t="n">
        <f aca="false">CV258+1</f>
        <v>348</v>
      </c>
      <c r="CW259" s="0" t="n">
        <f aca="false">CW258+1</f>
        <v>349</v>
      </c>
      <c r="CX259" s="0" t="n">
        <f aca="false">CX258+1</f>
        <v>350</v>
      </c>
      <c r="CY259" s="0" t="n">
        <f aca="false">CY258+1</f>
        <v>351</v>
      </c>
      <c r="CZ259" s="0" t="n">
        <f aca="false">CZ258+1</f>
        <v>352</v>
      </c>
      <c r="DA259" s="0" t="n">
        <f aca="false">DA258+1</f>
        <v>353</v>
      </c>
      <c r="DB259" s="0" t="n">
        <f aca="false">DB258+1</f>
        <v>354</v>
      </c>
      <c r="DC259" s="0" t="n">
        <f aca="false">DC258+1</f>
        <v>355</v>
      </c>
      <c r="DD259" s="0" t="n">
        <f aca="false">DD258+1</f>
        <v>356</v>
      </c>
      <c r="DE259" s="0" t="n">
        <f aca="false">DE258+1</f>
        <v>357</v>
      </c>
      <c r="DF259" s="0" t="n">
        <f aca="false">DF258+1</f>
        <v>358</v>
      </c>
      <c r="DG259" s="0" t="n">
        <f aca="false">DG258+1</f>
        <v>359</v>
      </c>
      <c r="DH259" s="0" t="n">
        <f aca="false">DH258+1</f>
        <v>360</v>
      </c>
      <c r="DI259" s="0" t="n">
        <f aca="false">DI258+1</f>
        <v>361</v>
      </c>
      <c r="DJ259" s="0" t="n">
        <f aca="false">DJ258+1</f>
        <v>362</v>
      </c>
      <c r="DK259" s="0" t="n">
        <f aca="false">DK258+1</f>
        <v>363</v>
      </c>
      <c r="DL259" s="0" t="n">
        <f aca="false">DL258+1</f>
        <v>364</v>
      </c>
      <c r="DM259" s="0" t="n">
        <f aca="false">DM258+1</f>
        <v>365</v>
      </c>
      <c r="DN259" s="0" t="n">
        <f aca="false">DN258+1</f>
        <v>366</v>
      </c>
      <c r="DO259" s="0" t="n">
        <f aca="false">DO258+1</f>
        <v>367</v>
      </c>
      <c r="DP259" s="0" t="n">
        <f aca="false">DP258+1</f>
        <v>368</v>
      </c>
      <c r="DQ259" s="0" t="n">
        <f aca="false">DQ258+1</f>
        <v>369</v>
      </c>
      <c r="DR259" s="0" t="n">
        <f aca="false">DR258+1</f>
        <v>370</v>
      </c>
      <c r="DS259" s="0" t="n">
        <f aca="false">DS258+1</f>
        <v>371</v>
      </c>
      <c r="DT259" s="0" t="n">
        <f aca="false">DT258+1</f>
        <v>372</v>
      </c>
      <c r="DU259" s="0" t="n">
        <f aca="false">DU258+1</f>
        <v>373</v>
      </c>
      <c r="DV259" s="0" t="n">
        <f aca="false">DV258+1</f>
        <v>374</v>
      </c>
      <c r="DW259" s="0" t="n">
        <f aca="false">DW258+1</f>
        <v>375</v>
      </c>
      <c r="DX259" s="0" t="n">
        <f aca="false">DX258+1</f>
        <v>376</v>
      </c>
      <c r="DY259" s="0" t="n">
        <f aca="false">DY258+1</f>
        <v>377</v>
      </c>
      <c r="DZ259" s="0" t="n">
        <f aca="false">DZ258+1</f>
        <v>378</v>
      </c>
      <c r="EA259" s="0" t="n">
        <f aca="false">EA258+1</f>
        <v>379</v>
      </c>
      <c r="EB259" s="0" t="n">
        <f aca="false">EB258+1</f>
        <v>380</v>
      </c>
      <c r="EC259" s="0" t="n">
        <f aca="false">EC258+1</f>
        <v>381</v>
      </c>
      <c r="ED259" s="0" t="n">
        <f aca="false">ED258+1</f>
        <v>382</v>
      </c>
      <c r="EE259" s="0" t="n">
        <f aca="false">EE258+1</f>
        <v>383</v>
      </c>
      <c r="EF259" s="0" t="n">
        <f aca="false">EF258+1</f>
        <v>384</v>
      </c>
      <c r="EG259" s="0" t="n">
        <f aca="false">EG258+1</f>
        <v>385</v>
      </c>
      <c r="EH259" s="0" t="n">
        <f aca="false">EH258+1</f>
        <v>386</v>
      </c>
      <c r="EI259" s="0" t="n">
        <f aca="false">EI258+1</f>
        <v>387</v>
      </c>
      <c r="EJ259" s="0" t="n">
        <f aca="false">EJ258+1</f>
        <v>388</v>
      </c>
      <c r="EK259" s="0" t="n">
        <f aca="false">EK258+1</f>
        <v>389</v>
      </c>
      <c r="EL259" s="0" t="n">
        <f aca="false">EL258+1</f>
        <v>390</v>
      </c>
      <c r="EM259" s="0" t="n">
        <f aca="false">EM258+1</f>
        <v>391</v>
      </c>
      <c r="EN259" s="0" t="n">
        <f aca="false">EN258+1</f>
        <v>392</v>
      </c>
      <c r="EO259" s="0" t="n">
        <f aca="false">EO258+1</f>
        <v>393</v>
      </c>
      <c r="EP259" s="0" t="n">
        <f aca="false">EP258+1</f>
        <v>394</v>
      </c>
      <c r="EQ259" s="0" t="n">
        <f aca="false">EQ258+1</f>
        <v>395</v>
      </c>
      <c r="ER259" s="0" t="n">
        <f aca="false">ER258+1</f>
        <v>396</v>
      </c>
      <c r="ES259" s="0" t="n">
        <f aca="false">ES258+1</f>
        <v>397</v>
      </c>
      <c r="ET259" s="0" t="n">
        <f aca="false">ET258+1</f>
        <v>398</v>
      </c>
      <c r="EU259" s="0" t="n">
        <f aca="false">EU258+1</f>
        <v>399</v>
      </c>
      <c r="EV259" s="0" t="n">
        <f aca="false">EV258+1</f>
        <v>400</v>
      </c>
      <c r="EW259" s="0" t="n">
        <f aca="false">EW258+1</f>
        <v>401</v>
      </c>
      <c r="EX259" s="0" t="n">
        <f aca="false">EX258+1</f>
        <v>402</v>
      </c>
      <c r="EY259" s="0" t="n">
        <f aca="false">EY258+1</f>
        <v>403</v>
      </c>
      <c r="EZ259" s="0" t="n">
        <f aca="false">EZ258+1</f>
        <v>404</v>
      </c>
      <c r="FA259" s="0" t="n">
        <f aca="false">FA258+1</f>
        <v>405</v>
      </c>
      <c r="FB259" s="0" t="n">
        <f aca="false">FB258+1</f>
        <v>406</v>
      </c>
      <c r="FC259" s="0" t="n">
        <f aca="false">FC258+1</f>
        <v>407</v>
      </c>
      <c r="FD259" s="0" t="n">
        <f aca="false">FD258+1</f>
        <v>408</v>
      </c>
      <c r="FE259" s="0" t="n">
        <f aca="false">FE258+1</f>
        <v>409</v>
      </c>
      <c r="FF259" s="0" t="n">
        <f aca="false">FF258+1</f>
        <v>410</v>
      </c>
      <c r="FG259" s="0" t="n">
        <f aca="false">FG258+1</f>
        <v>411</v>
      </c>
      <c r="FH259" s="0" t="n">
        <f aca="false">FH258+1</f>
        <v>412</v>
      </c>
      <c r="FI259" s="0" t="n">
        <f aca="false">FI258+1</f>
        <v>413</v>
      </c>
      <c r="FJ259" s="0" t="n">
        <f aca="false">FJ258+1</f>
        <v>414</v>
      </c>
      <c r="FK259" s="0" t="n">
        <f aca="false">FK258+1</f>
        <v>415</v>
      </c>
      <c r="FL259" s="0" t="n">
        <f aca="false">FL258+1</f>
        <v>416</v>
      </c>
      <c r="FM259" s="0" t="n">
        <f aca="false">FM258+1</f>
        <v>417</v>
      </c>
      <c r="FN259" s="0" t="n">
        <f aca="false">FN258+1</f>
        <v>418</v>
      </c>
      <c r="FO259" s="0" t="n">
        <f aca="false">FO258+1</f>
        <v>419</v>
      </c>
      <c r="FP259" s="0" t="n">
        <f aca="false">FP258+1</f>
        <v>420</v>
      </c>
      <c r="FQ259" s="0" t="n">
        <f aca="false">FQ258+1</f>
        <v>421</v>
      </c>
      <c r="FR259" s="0" t="n">
        <f aca="false">FR258+1</f>
        <v>422</v>
      </c>
      <c r="FS259" s="0" t="n">
        <f aca="false">FS258+1</f>
        <v>423</v>
      </c>
      <c r="FT259" s="0" t="n">
        <f aca="false">FT258+1</f>
        <v>424</v>
      </c>
      <c r="FU259" s="0" t="n">
        <f aca="false">FU258+1</f>
        <v>425</v>
      </c>
      <c r="FV259" s="0" t="n">
        <f aca="false">FV258+1</f>
        <v>426</v>
      </c>
      <c r="FW259" s="0" t="n">
        <f aca="false">FW258+1</f>
        <v>427</v>
      </c>
      <c r="FX259" s="0" t="n">
        <f aca="false">FX258+1</f>
        <v>428</v>
      </c>
      <c r="FY259" s="0" t="n">
        <f aca="false">FY258+1</f>
        <v>429</v>
      </c>
      <c r="FZ259" s="0" t="n">
        <f aca="false">FZ258+1</f>
        <v>430</v>
      </c>
      <c r="GA259" s="0" t="n">
        <f aca="false">GA258+1</f>
        <v>431</v>
      </c>
      <c r="GB259" s="0" t="n">
        <f aca="false">GB258+1</f>
        <v>432</v>
      </c>
      <c r="GC259" s="0" t="n">
        <f aca="false">GC258+1</f>
        <v>433</v>
      </c>
      <c r="GD259" s="0" t="n">
        <f aca="false">GD258+1</f>
        <v>434</v>
      </c>
      <c r="GE259" s="0" t="n">
        <f aca="false">GE258+1</f>
        <v>435</v>
      </c>
      <c r="GF259" s="0" t="n">
        <f aca="false">GF258+1</f>
        <v>436</v>
      </c>
      <c r="GG259" s="0" t="n">
        <f aca="false">GG258+1</f>
        <v>437</v>
      </c>
      <c r="GH259" s="0" t="n">
        <f aca="false">GH258+1</f>
        <v>438</v>
      </c>
      <c r="GI259" s="0" t="n">
        <f aca="false">GI258+1</f>
        <v>439</v>
      </c>
      <c r="GJ259" s="0" t="n">
        <f aca="false">GJ258+1</f>
        <v>440</v>
      </c>
      <c r="GK259" s="0" t="n">
        <f aca="false">GK258+1</f>
        <v>441</v>
      </c>
      <c r="GL259" s="0" t="n">
        <f aca="false">GL258+1</f>
        <v>442</v>
      </c>
      <c r="GM259" s="0" t="n">
        <f aca="false">GM258+1</f>
        <v>443</v>
      </c>
      <c r="GN259" s="0" t="n">
        <f aca="false">GN258+1</f>
        <v>444</v>
      </c>
      <c r="GO259" s="0" t="n">
        <f aca="false">GO258+1</f>
        <v>445</v>
      </c>
      <c r="GP259" s="0" t="n">
        <f aca="false">GP258+1</f>
        <v>446</v>
      </c>
      <c r="GQ259" s="0" t="n">
        <f aca="false">GQ258+1</f>
        <v>447</v>
      </c>
      <c r="GR259" s="0" t="n">
        <f aca="false">GR258+1</f>
        <v>448</v>
      </c>
      <c r="GS259" s="0" t="n">
        <f aca="false">GS258+1</f>
        <v>449</v>
      </c>
      <c r="GT259" s="0" t="n">
        <f aca="false">GT258+1</f>
        <v>450</v>
      </c>
      <c r="GU259" s="0" t="n">
        <f aca="false">GU258+1</f>
        <v>451</v>
      </c>
      <c r="GV259" s="0" t="n">
        <f aca="false">GV258+1</f>
        <v>452</v>
      </c>
      <c r="GW259" s="0" t="n">
        <f aca="false">GW258+1</f>
        <v>453</v>
      </c>
      <c r="GX259" s="0" t="n">
        <f aca="false">GX258+1</f>
        <v>454</v>
      </c>
      <c r="GY259" s="0" t="n">
        <f aca="false">GY258+1</f>
        <v>455</v>
      </c>
      <c r="GZ259" s="0" t="n">
        <f aca="false">GZ258+1</f>
        <v>456</v>
      </c>
      <c r="HA259" s="0" t="n">
        <f aca="false">HA258+1</f>
        <v>457</v>
      </c>
      <c r="HB259" s="0" t="n">
        <f aca="false">HB258+1</f>
        <v>458</v>
      </c>
      <c r="HC259" s="0" t="n">
        <f aca="false">HC258+1</f>
        <v>459</v>
      </c>
      <c r="HD259" s="0" t="n">
        <f aca="false">HD258+1</f>
        <v>460</v>
      </c>
      <c r="HE259" s="0" t="n">
        <f aca="false">HE258+1</f>
        <v>461</v>
      </c>
      <c r="HF259" s="0" t="n">
        <f aca="false">HF258+1</f>
        <v>462</v>
      </c>
      <c r="HG259" s="0" t="n">
        <f aca="false">HG258+1</f>
        <v>463</v>
      </c>
      <c r="HH259" s="0" t="n">
        <f aca="false">HH258+1</f>
        <v>464</v>
      </c>
      <c r="HI259" s="0" t="n">
        <f aca="false">HI258+1</f>
        <v>465</v>
      </c>
      <c r="HJ259" s="0" t="n">
        <f aca="false">HJ258+1</f>
        <v>466</v>
      </c>
      <c r="HK259" s="0" t="n">
        <f aca="false">HK258+1</f>
        <v>467</v>
      </c>
      <c r="HL259" s="0" t="n">
        <f aca="false">HL258+1</f>
        <v>468</v>
      </c>
      <c r="HM259" s="0" t="n">
        <f aca="false">HM258+1</f>
        <v>469</v>
      </c>
      <c r="HN259" s="0" t="n">
        <f aca="false">HN258+1</f>
        <v>470</v>
      </c>
      <c r="HO259" s="0" t="n">
        <f aca="false">HO258+1</f>
        <v>471</v>
      </c>
      <c r="HP259" s="0" t="n">
        <f aca="false">HP258+1</f>
        <v>472</v>
      </c>
      <c r="HQ259" s="0" t="n">
        <f aca="false">HQ258+1</f>
        <v>473</v>
      </c>
      <c r="HR259" s="0" t="n">
        <f aca="false">HR258+1</f>
        <v>474</v>
      </c>
      <c r="HS259" s="0" t="n">
        <f aca="false">HS258+1</f>
        <v>475</v>
      </c>
      <c r="HT259" s="0" t="n">
        <f aca="false">HT258+1</f>
        <v>476</v>
      </c>
      <c r="HU259" s="0" t="n">
        <f aca="false">HU258+1</f>
        <v>477</v>
      </c>
      <c r="HV259" s="0" t="n">
        <f aca="false">HV258+1</f>
        <v>478</v>
      </c>
      <c r="HW259" s="0" t="n">
        <f aca="false">HW258+1</f>
        <v>479</v>
      </c>
      <c r="HX259" s="0" t="n">
        <f aca="false">HX258+1</f>
        <v>480</v>
      </c>
      <c r="HY259" s="0" t="n">
        <f aca="false">HY258+1</f>
        <v>481</v>
      </c>
      <c r="HZ259" s="0" t="n">
        <f aca="false">HZ258+1</f>
        <v>482</v>
      </c>
      <c r="IA259" s="0" t="n">
        <f aca="false">IA258+1</f>
        <v>483</v>
      </c>
      <c r="IB259" s="0" t="n">
        <f aca="false">IB258+1</f>
        <v>484</v>
      </c>
      <c r="IC259" s="0" t="n">
        <f aca="false">IC258+1</f>
        <v>485</v>
      </c>
      <c r="ID259" s="0" t="n">
        <f aca="false">ID258+1</f>
        <v>486</v>
      </c>
      <c r="IE259" s="0" t="n">
        <f aca="false">IE258+1</f>
        <v>487</v>
      </c>
      <c r="IF259" s="0" t="n">
        <f aca="false">IF258+1</f>
        <v>488</v>
      </c>
      <c r="IG259" s="0" t="n">
        <f aca="false">IG258+1</f>
        <v>489</v>
      </c>
      <c r="IH259" s="0" t="n">
        <f aca="false">IH258+1</f>
        <v>490</v>
      </c>
      <c r="II259" s="0" t="n">
        <f aca="false">II258+1</f>
        <v>491</v>
      </c>
      <c r="IJ259" s="0" t="n">
        <f aca="false">IJ258+1</f>
        <v>492</v>
      </c>
      <c r="IK259" s="0" t="n">
        <f aca="false">IK258+1</f>
        <v>493</v>
      </c>
      <c r="IL259" s="0" t="n">
        <f aca="false">IL258+1</f>
        <v>494</v>
      </c>
      <c r="IM259" s="0" t="n">
        <f aca="false">IM258+1</f>
        <v>495</v>
      </c>
      <c r="IN259" s="0" t="n">
        <f aca="false">IN258+1</f>
        <v>496</v>
      </c>
      <c r="IO259" s="0" t="n">
        <f aca="false">IO258+1</f>
        <v>497</v>
      </c>
      <c r="IP259" s="0" t="n">
        <f aca="false">IP258+1</f>
        <v>498</v>
      </c>
      <c r="IQ259" s="0" t="n">
        <f aca="false">IQ258+1</f>
        <v>499</v>
      </c>
      <c r="IR259" s="0" t="n">
        <f aca="false">IR258+1</f>
        <v>500</v>
      </c>
      <c r="IS259" s="0" t="n">
        <f aca="false">IS258+1</f>
        <v>501</v>
      </c>
      <c r="IT259" s="0" t="n">
        <f aca="false">IT258+1</f>
        <v>502</v>
      </c>
      <c r="IU259" s="0" t="n">
        <f aca="false">IU258+1</f>
        <v>503</v>
      </c>
      <c r="IV259" s="0" t="n">
        <f aca="false">IV258+1</f>
        <v>504</v>
      </c>
      <c r="IW259" s="0" t="n">
        <f aca="false">IW258+1</f>
        <v>505</v>
      </c>
      <c r="IX259" s="0" t="n">
        <f aca="false">IX258+1</f>
        <v>506</v>
      </c>
      <c r="IY259" s="0" t="n">
        <f aca="false">IY258+1</f>
        <v>507</v>
      </c>
      <c r="IZ259" s="0" t="n">
        <f aca="false">IZ258+1</f>
        <v>508</v>
      </c>
      <c r="JA259" s="0" t="n">
        <f aca="false">JA258+1</f>
        <v>509</v>
      </c>
      <c r="JB259" s="0" t="n">
        <f aca="false">JB258+1</f>
        <v>510</v>
      </c>
      <c r="JC259" s="0" t="n">
        <f aca="false">JC258+1</f>
        <v>511</v>
      </c>
      <c r="JD259" s="0" t="n">
        <f aca="false">JD258+1</f>
        <v>512</v>
      </c>
      <c r="JE259" s="0" t="n">
        <f aca="false">JE258+1</f>
        <v>513</v>
      </c>
      <c r="JF259" s="0" t="n">
        <f aca="false">JF258+1</f>
        <v>514</v>
      </c>
      <c r="JG259" s="0" t="n">
        <f aca="false">JG258+1</f>
        <v>515</v>
      </c>
      <c r="JH259" s="0" t="n">
        <f aca="false">JH258+1</f>
        <v>516</v>
      </c>
      <c r="JI259" s="0" t="n">
        <f aca="false">JI258+1</f>
        <v>517</v>
      </c>
      <c r="JJ259" s="0" t="n">
        <f aca="false">JJ258+1</f>
        <v>518</v>
      </c>
      <c r="JK259" s="0" t="n">
        <f aca="false">JK258+1</f>
        <v>519</v>
      </c>
      <c r="JL259" s="0" t="n">
        <f aca="false">JL258+1</f>
        <v>520</v>
      </c>
      <c r="JM259" s="0" t="n">
        <f aca="false">JM258+1</f>
        <v>521</v>
      </c>
      <c r="JN259" s="0" t="n">
        <f aca="false">JN258+1</f>
        <v>522</v>
      </c>
      <c r="JO259" s="0" t="n">
        <f aca="false">JO258+1</f>
        <v>523</v>
      </c>
      <c r="JP259" s="0" t="n">
        <f aca="false">JP258+1</f>
        <v>524</v>
      </c>
      <c r="JQ259" s="0" t="n">
        <f aca="false">JQ258+1</f>
        <v>525</v>
      </c>
      <c r="JR259" s="0" t="n">
        <f aca="false">JR258+1</f>
        <v>526</v>
      </c>
      <c r="JS259" s="0" t="n">
        <f aca="false">JS258+1</f>
        <v>527</v>
      </c>
      <c r="JT259" s="0" t="n">
        <f aca="false">JT258+1</f>
        <v>528</v>
      </c>
      <c r="JU259" s="0" t="n">
        <f aca="false">JU258+1</f>
        <v>529</v>
      </c>
      <c r="JV259" s="0" t="n">
        <f aca="false">JV258+1</f>
        <v>530</v>
      </c>
      <c r="JW259" s="0" t="n">
        <f aca="false">JW258+1</f>
        <v>531</v>
      </c>
      <c r="JX259" s="0" t="n">
        <f aca="false">JX258+1</f>
        <v>532</v>
      </c>
      <c r="JY259" s="0" t="n">
        <f aca="false">JY258+1</f>
        <v>533</v>
      </c>
      <c r="JZ259" s="0" t="n">
        <f aca="false">JZ258+1</f>
        <v>534</v>
      </c>
      <c r="KA259" s="0" t="n">
        <f aca="false">KA258+1</f>
        <v>535</v>
      </c>
    </row>
    <row r="260" customFormat="false" ht="12.8" hidden="false" customHeight="false" outlineLevel="0" collapsed="false">
      <c r="A260" s="0" t="str">
        <f aca="false">A259</f>
        <v>NO</v>
      </c>
      <c r="B260" s="0" t="n">
        <f aca="false">B259+1</f>
        <v>251</v>
      </c>
      <c r="C260" s="0" t="n">
        <f aca="false">C259+1</f>
        <v>252</v>
      </c>
      <c r="D260" s="0" t="n">
        <f aca="false">D259+1</f>
        <v>253</v>
      </c>
      <c r="E260" s="0" t="n">
        <f aca="false">E259+1</f>
        <v>254</v>
      </c>
      <c r="F260" s="0" t="n">
        <f aca="false">F259+1</f>
        <v>255</v>
      </c>
      <c r="G260" s="0" t="n">
        <f aca="false">G259+1</f>
        <v>256</v>
      </c>
      <c r="H260" s="0" t="n">
        <f aca="false">H259+1</f>
        <v>257</v>
      </c>
      <c r="I260" s="0" t="n">
        <f aca="false">I259+1</f>
        <v>258</v>
      </c>
      <c r="J260" s="0" t="n">
        <f aca="false">J259+1</f>
        <v>259</v>
      </c>
      <c r="K260" s="0" t="n">
        <f aca="false">K259+1</f>
        <v>260</v>
      </c>
      <c r="L260" s="0" t="n">
        <f aca="false">L259+1</f>
        <v>261</v>
      </c>
      <c r="M260" s="0" t="n">
        <f aca="false">M259+1</f>
        <v>262</v>
      </c>
      <c r="N260" s="0" t="n">
        <f aca="false">N259+1</f>
        <v>263</v>
      </c>
      <c r="O260" s="0" t="n">
        <f aca="false">O259+1</f>
        <v>264</v>
      </c>
      <c r="P260" s="0" t="n">
        <f aca="false">P259+1</f>
        <v>265</v>
      </c>
      <c r="Q260" s="0" t="n">
        <f aca="false">Q259+1</f>
        <v>266</v>
      </c>
      <c r="R260" s="0" t="n">
        <f aca="false">R259+1</f>
        <v>267</v>
      </c>
      <c r="S260" s="0" t="n">
        <f aca="false">S259+1</f>
        <v>268</v>
      </c>
      <c r="T260" s="0" t="n">
        <f aca="false">T259+1</f>
        <v>269</v>
      </c>
      <c r="U260" s="0" t="n">
        <f aca="false">U259+1</f>
        <v>270</v>
      </c>
      <c r="V260" s="0" t="n">
        <f aca="false">V259+1</f>
        <v>271</v>
      </c>
      <c r="W260" s="0" t="n">
        <f aca="false">W259+1</f>
        <v>272</v>
      </c>
      <c r="X260" s="0" t="n">
        <f aca="false">X259+1</f>
        <v>273</v>
      </c>
      <c r="Y260" s="0" t="n">
        <f aca="false">Y259+1</f>
        <v>274</v>
      </c>
      <c r="Z260" s="0" t="n">
        <f aca="false">Z259+1</f>
        <v>275</v>
      </c>
      <c r="AA260" s="0" t="n">
        <f aca="false">AA259+1</f>
        <v>276</v>
      </c>
      <c r="AB260" s="0" t="n">
        <f aca="false">AB259+1</f>
        <v>277</v>
      </c>
      <c r="AC260" s="0" t="n">
        <f aca="false">AC259+1</f>
        <v>278</v>
      </c>
      <c r="AD260" s="0" t="n">
        <f aca="false">AD259+1</f>
        <v>279</v>
      </c>
      <c r="AE260" s="0" t="n">
        <f aca="false">AE259+1</f>
        <v>280</v>
      </c>
      <c r="AF260" s="0" t="n">
        <f aca="false">AF259+1</f>
        <v>281</v>
      </c>
      <c r="AG260" s="0" t="n">
        <f aca="false">AG259+1</f>
        <v>282</v>
      </c>
      <c r="AH260" s="0" t="n">
        <f aca="false">AH259+1</f>
        <v>283</v>
      </c>
      <c r="AI260" s="0" t="n">
        <f aca="false">AI259+1</f>
        <v>284</v>
      </c>
      <c r="AJ260" s="0" t="n">
        <f aca="false">AJ259+1</f>
        <v>285</v>
      </c>
      <c r="AK260" s="0" t="n">
        <f aca="false">AK259+1</f>
        <v>286</v>
      </c>
      <c r="AL260" s="0" t="n">
        <f aca="false">AL259+1</f>
        <v>287</v>
      </c>
      <c r="AM260" s="0" t="n">
        <f aca="false">AM259+1</f>
        <v>288</v>
      </c>
      <c r="AN260" s="0" t="n">
        <f aca="false">AN259+1</f>
        <v>289</v>
      </c>
      <c r="AO260" s="0" t="n">
        <f aca="false">AO259+1</f>
        <v>290</v>
      </c>
      <c r="AP260" s="0" t="n">
        <f aca="false">AP259+1</f>
        <v>291</v>
      </c>
      <c r="AQ260" s="0" t="n">
        <f aca="false">AQ259+1</f>
        <v>292</v>
      </c>
      <c r="AR260" s="0" t="n">
        <f aca="false">AR259+1</f>
        <v>293</v>
      </c>
      <c r="AS260" s="0" t="n">
        <f aca="false">AS259+1</f>
        <v>294</v>
      </c>
      <c r="AT260" s="0" t="n">
        <f aca="false">AT259+1</f>
        <v>295</v>
      </c>
      <c r="AU260" s="0" t="n">
        <f aca="false">AU259+1</f>
        <v>296</v>
      </c>
      <c r="AV260" s="0" t="n">
        <f aca="false">AV259+1</f>
        <v>297</v>
      </c>
      <c r="AW260" s="0" t="n">
        <f aca="false">AW259+1</f>
        <v>298</v>
      </c>
      <c r="AX260" s="0" t="n">
        <f aca="false">AX259+1</f>
        <v>299</v>
      </c>
      <c r="AY260" s="0" t="n">
        <f aca="false">AY259+1</f>
        <v>300</v>
      </c>
      <c r="AZ260" s="0" t="n">
        <f aca="false">AZ259+1</f>
        <v>301</v>
      </c>
      <c r="BA260" s="0" t="n">
        <f aca="false">BA259+1</f>
        <v>302</v>
      </c>
      <c r="BB260" s="0" t="n">
        <f aca="false">BB259+1</f>
        <v>303</v>
      </c>
      <c r="BC260" s="0" t="n">
        <f aca="false">BC259+1</f>
        <v>304</v>
      </c>
      <c r="BD260" s="0" t="n">
        <f aca="false">BD259+1</f>
        <v>305</v>
      </c>
      <c r="BE260" s="0" t="n">
        <f aca="false">BE259+1</f>
        <v>306</v>
      </c>
      <c r="BF260" s="0" t="n">
        <f aca="false">BF259+1</f>
        <v>307</v>
      </c>
      <c r="BG260" s="0" t="n">
        <f aca="false">BG259+1</f>
        <v>308</v>
      </c>
      <c r="BH260" s="0" t="n">
        <f aca="false">BH259+1</f>
        <v>309</v>
      </c>
      <c r="BI260" s="0" t="n">
        <f aca="false">BI259+1</f>
        <v>310</v>
      </c>
      <c r="BJ260" s="0" t="n">
        <f aca="false">BJ259+1</f>
        <v>311</v>
      </c>
      <c r="BK260" s="0" t="n">
        <f aca="false">BK259+1</f>
        <v>312</v>
      </c>
      <c r="BL260" s="0" t="n">
        <f aca="false">BL259+1</f>
        <v>313</v>
      </c>
      <c r="BM260" s="0" t="n">
        <f aca="false">BM259+1</f>
        <v>314</v>
      </c>
      <c r="BN260" s="0" t="n">
        <f aca="false">BN259+1</f>
        <v>315</v>
      </c>
      <c r="BO260" s="0" t="n">
        <f aca="false">BO259+1</f>
        <v>316</v>
      </c>
      <c r="BP260" s="0" t="n">
        <f aca="false">BP259+1</f>
        <v>317</v>
      </c>
      <c r="BQ260" s="0" t="n">
        <f aca="false">BQ259+1</f>
        <v>318</v>
      </c>
      <c r="BR260" s="0" t="n">
        <f aca="false">BR259+1</f>
        <v>319</v>
      </c>
      <c r="BS260" s="0" t="n">
        <f aca="false">BS259+1</f>
        <v>320</v>
      </c>
      <c r="BT260" s="0" t="n">
        <f aca="false">BT259+1</f>
        <v>321</v>
      </c>
      <c r="BU260" s="0" t="n">
        <f aca="false">BU259+1</f>
        <v>322</v>
      </c>
      <c r="BV260" s="0" t="n">
        <f aca="false">BV259+1</f>
        <v>323</v>
      </c>
      <c r="BW260" s="0" t="n">
        <f aca="false">BW259+1</f>
        <v>324</v>
      </c>
      <c r="BX260" s="0" t="n">
        <f aca="false">BX259+1</f>
        <v>325</v>
      </c>
      <c r="BY260" s="0" t="n">
        <f aca="false">BY259+1</f>
        <v>326</v>
      </c>
      <c r="BZ260" s="0" t="n">
        <f aca="false">BZ259+1</f>
        <v>327</v>
      </c>
      <c r="CA260" s="0" t="n">
        <f aca="false">CA259+1</f>
        <v>328</v>
      </c>
      <c r="CB260" s="0" t="n">
        <f aca="false">CB259+1</f>
        <v>329</v>
      </c>
      <c r="CC260" s="0" t="n">
        <f aca="false">CC259+1</f>
        <v>330</v>
      </c>
      <c r="CD260" s="0" t="n">
        <f aca="false">CD259+1</f>
        <v>331</v>
      </c>
      <c r="CE260" s="0" t="n">
        <f aca="false">CE259+1</f>
        <v>332</v>
      </c>
      <c r="CF260" s="0" t="n">
        <f aca="false">CF259+1</f>
        <v>333</v>
      </c>
      <c r="CG260" s="0" t="n">
        <f aca="false">CG259+1</f>
        <v>334</v>
      </c>
      <c r="CH260" s="0" t="n">
        <f aca="false">CH259+1</f>
        <v>335</v>
      </c>
      <c r="CI260" s="0" t="n">
        <f aca="false">CI259+1</f>
        <v>336</v>
      </c>
      <c r="CJ260" s="0" t="n">
        <f aca="false">CJ259+1</f>
        <v>337</v>
      </c>
      <c r="CK260" s="0" t="n">
        <f aca="false">CK259+1</f>
        <v>338</v>
      </c>
      <c r="CL260" s="0" t="n">
        <f aca="false">CL259+1</f>
        <v>339</v>
      </c>
      <c r="CM260" s="0" t="n">
        <f aca="false">CM259+1</f>
        <v>340</v>
      </c>
      <c r="CN260" s="0" t="n">
        <f aca="false">CN259+1</f>
        <v>341</v>
      </c>
      <c r="CO260" s="0" t="n">
        <f aca="false">CO259+1</f>
        <v>342</v>
      </c>
      <c r="CP260" s="0" t="n">
        <f aca="false">CP259+1</f>
        <v>343</v>
      </c>
      <c r="CQ260" s="0" t="n">
        <f aca="false">CQ259+1</f>
        <v>344</v>
      </c>
      <c r="CR260" s="0" t="n">
        <f aca="false">CR259+1</f>
        <v>345</v>
      </c>
      <c r="CS260" s="0" t="n">
        <f aca="false">CS259+1</f>
        <v>346</v>
      </c>
      <c r="CT260" s="0" t="n">
        <f aca="false">CT259+1</f>
        <v>347</v>
      </c>
      <c r="CU260" s="0" t="n">
        <f aca="false">CU259+1</f>
        <v>348</v>
      </c>
      <c r="CV260" s="0" t="n">
        <f aca="false">CV259+1</f>
        <v>349</v>
      </c>
      <c r="CW260" s="0" t="n">
        <f aca="false">CW259+1</f>
        <v>350</v>
      </c>
      <c r="CX260" s="0" t="n">
        <f aca="false">CX259+1</f>
        <v>351</v>
      </c>
      <c r="CY260" s="0" t="n">
        <f aca="false">CY259+1</f>
        <v>352</v>
      </c>
      <c r="CZ260" s="0" t="n">
        <f aca="false">CZ259+1</f>
        <v>353</v>
      </c>
      <c r="DA260" s="0" t="n">
        <f aca="false">DA259+1</f>
        <v>354</v>
      </c>
      <c r="DB260" s="0" t="n">
        <f aca="false">DB259+1</f>
        <v>355</v>
      </c>
      <c r="DC260" s="0" t="n">
        <f aca="false">DC259+1</f>
        <v>356</v>
      </c>
      <c r="DD260" s="0" t="n">
        <f aca="false">DD259+1</f>
        <v>357</v>
      </c>
      <c r="DE260" s="0" t="n">
        <f aca="false">DE259+1</f>
        <v>358</v>
      </c>
      <c r="DF260" s="0" t="n">
        <f aca="false">DF259+1</f>
        <v>359</v>
      </c>
      <c r="DG260" s="0" t="n">
        <f aca="false">DG259+1</f>
        <v>360</v>
      </c>
      <c r="DH260" s="0" t="n">
        <f aca="false">DH259+1</f>
        <v>361</v>
      </c>
      <c r="DI260" s="0" t="n">
        <f aca="false">DI259+1</f>
        <v>362</v>
      </c>
      <c r="DJ260" s="0" t="n">
        <f aca="false">DJ259+1</f>
        <v>363</v>
      </c>
      <c r="DK260" s="0" t="n">
        <f aca="false">DK259+1</f>
        <v>364</v>
      </c>
      <c r="DL260" s="0" t="n">
        <f aca="false">DL259+1</f>
        <v>365</v>
      </c>
      <c r="DM260" s="0" t="n">
        <f aca="false">DM259+1</f>
        <v>366</v>
      </c>
      <c r="DN260" s="0" t="n">
        <f aca="false">DN259+1</f>
        <v>367</v>
      </c>
      <c r="DO260" s="0" t="n">
        <f aca="false">DO259+1</f>
        <v>368</v>
      </c>
      <c r="DP260" s="0" t="n">
        <f aca="false">DP259+1</f>
        <v>369</v>
      </c>
      <c r="DQ260" s="0" t="n">
        <f aca="false">DQ259+1</f>
        <v>370</v>
      </c>
      <c r="DR260" s="0" t="n">
        <f aca="false">DR259+1</f>
        <v>371</v>
      </c>
      <c r="DS260" s="0" t="n">
        <f aca="false">DS259+1</f>
        <v>372</v>
      </c>
      <c r="DT260" s="0" t="n">
        <f aca="false">DT259+1</f>
        <v>373</v>
      </c>
      <c r="DU260" s="0" t="n">
        <f aca="false">DU259+1</f>
        <v>374</v>
      </c>
      <c r="DV260" s="0" t="n">
        <f aca="false">DV259+1</f>
        <v>375</v>
      </c>
      <c r="DW260" s="0" t="n">
        <f aca="false">DW259+1</f>
        <v>376</v>
      </c>
      <c r="DX260" s="0" t="n">
        <f aca="false">DX259+1</f>
        <v>377</v>
      </c>
      <c r="DY260" s="0" t="n">
        <f aca="false">DY259+1</f>
        <v>378</v>
      </c>
      <c r="DZ260" s="0" t="n">
        <f aca="false">DZ259+1</f>
        <v>379</v>
      </c>
      <c r="EA260" s="0" t="n">
        <f aca="false">EA259+1</f>
        <v>380</v>
      </c>
      <c r="EB260" s="0" t="n">
        <f aca="false">EB259+1</f>
        <v>381</v>
      </c>
      <c r="EC260" s="0" t="n">
        <f aca="false">EC259+1</f>
        <v>382</v>
      </c>
      <c r="ED260" s="0" t="n">
        <f aca="false">ED259+1</f>
        <v>383</v>
      </c>
      <c r="EE260" s="0" t="n">
        <f aca="false">EE259+1</f>
        <v>384</v>
      </c>
      <c r="EF260" s="0" t="n">
        <f aca="false">EF259+1</f>
        <v>385</v>
      </c>
      <c r="EG260" s="0" t="n">
        <f aca="false">EG259+1</f>
        <v>386</v>
      </c>
      <c r="EH260" s="0" t="n">
        <f aca="false">EH259+1</f>
        <v>387</v>
      </c>
      <c r="EI260" s="0" t="n">
        <f aca="false">EI259+1</f>
        <v>388</v>
      </c>
      <c r="EJ260" s="0" t="n">
        <f aca="false">EJ259+1</f>
        <v>389</v>
      </c>
      <c r="EK260" s="0" t="n">
        <f aca="false">EK259+1</f>
        <v>390</v>
      </c>
      <c r="EL260" s="0" t="n">
        <f aca="false">EL259+1</f>
        <v>391</v>
      </c>
      <c r="EM260" s="0" t="n">
        <f aca="false">EM259+1</f>
        <v>392</v>
      </c>
      <c r="EN260" s="0" t="n">
        <f aca="false">EN259+1</f>
        <v>393</v>
      </c>
      <c r="EO260" s="0" t="n">
        <f aca="false">EO259+1</f>
        <v>394</v>
      </c>
      <c r="EP260" s="0" t="n">
        <f aca="false">EP259+1</f>
        <v>395</v>
      </c>
      <c r="EQ260" s="0" t="n">
        <f aca="false">EQ259+1</f>
        <v>396</v>
      </c>
      <c r="ER260" s="0" t="n">
        <f aca="false">ER259+1</f>
        <v>397</v>
      </c>
      <c r="ES260" s="0" t="n">
        <f aca="false">ES259+1</f>
        <v>398</v>
      </c>
      <c r="ET260" s="0" t="n">
        <f aca="false">ET259+1</f>
        <v>399</v>
      </c>
      <c r="EU260" s="0" t="n">
        <f aca="false">EU259+1</f>
        <v>400</v>
      </c>
      <c r="EV260" s="0" t="n">
        <f aca="false">EV259+1</f>
        <v>401</v>
      </c>
      <c r="EW260" s="0" t="n">
        <f aca="false">EW259+1</f>
        <v>402</v>
      </c>
      <c r="EX260" s="0" t="n">
        <f aca="false">EX259+1</f>
        <v>403</v>
      </c>
      <c r="EY260" s="0" t="n">
        <f aca="false">EY259+1</f>
        <v>404</v>
      </c>
      <c r="EZ260" s="0" t="n">
        <f aca="false">EZ259+1</f>
        <v>405</v>
      </c>
      <c r="FA260" s="0" t="n">
        <f aca="false">FA259+1</f>
        <v>406</v>
      </c>
      <c r="FB260" s="0" t="n">
        <f aca="false">FB259+1</f>
        <v>407</v>
      </c>
      <c r="FC260" s="0" t="n">
        <f aca="false">FC259+1</f>
        <v>408</v>
      </c>
      <c r="FD260" s="0" t="n">
        <f aca="false">FD259+1</f>
        <v>409</v>
      </c>
      <c r="FE260" s="0" t="n">
        <f aca="false">FE259+1</f>
        <v>410</v>
      </c>
      <c r="FF260" s="0" t="n">
        <f aca="false">FF259+1</f>
        <v>411</v>
      </c>
      <c r="FG260" s="0" t="n">
        <f aca="false">FG259+1</f>
        <v>412</v>
      </c>
      <c r="FH260" s="0" t="n">
        <f aca="false">FH259+1</f>
        <v>413</v>
      </c>
      <c r="FI260" s="0" t="n">
        <f aca="false">FI259+1</f>
        <v>414</v>
      </c>
      <c r="FJ260" s="0" t="n">
        <f aca="false">FJ259+1</f>
        <v>415</v>
      </c>
      <c r="FK260" s="0" t="n">
        <f aca="false">FK259+1</f>
        <v>416</v>
      </c>
      <c r="FL260" s="0" t="n">
        <f aca="false">FL259+1</f>
        <v>417</v>
      </c>
      <c r="FM260" s="0" t="n">
        <f aca="false">FM259+1</f>
        <v>418</v>
      </c>
      <c r="FN260" s="0" t="n">
        <f aca="false">FN259+1</f>
        <v>419</v>
      </c>
      <c r="FO260" s="0" t="n">
        <f aca="false">FO259+1</f>
        <v>420</v>
      </c>
      <c r="FP260" s="0" t="n">
        <f aca="false">FP259+1</f>
        <v>421</v>
      </c>
      <c r="FQ260" s="0" t="n">
        <f aca="false">FQ259+1</f>
        <v>422</v>
      </c>
      <c r="FR260" s="0" t="n">
        <f aca="false">FR259+1</f>
        <v>423</v>
      </c>
      <c r="FS260" s="0" t="n">
        <f aca="false">FS259+1</f>
        <v>424</v>
      </c>
      <c r="FT260" s="0" t="n">
        <f aca="false">FT259+1</f>
        <v>425</v>
      </c>
      <c r="FU260" s="0" t="n">
        <f aca="false">FU259+1</f>
        <v>426</v>
      </c>
      <c r="FV260" s="0" t="n">
        <f aca="false">FV259+1</f>
        <v>427</v>
      </c>
      <c r="FW260" s="0" t="n">
        <f aca="false">FW259+1</f>
        <v>428</v>
      </c>
      <c r="FX260" s="0" t="n">
        <f aca="false">FX259+1</f>
        <v>429</v>
      </c>
      <c r="FY260" s="0" t="n">
        <f aca="false">FY259+1</f>
        <v>430</v>
      </c>
      <c r="FZ260" s="0" t="n">
        <f aca="false">FZ259+1</f>
        <v>431</v>
      </c>
      <c r="GA260" s="0" t="n">
        <f aca="false">GA259+1</f>
        <v>432</v>
      </c>
      <c r="GB260" s="0" t="n">
        <f aca="false">GB259+1</f>
        <v>433</v>
      </c>
      <c r="GC260" s="0" t="n">
        <f aca="false">GC259+1</f>
        <v>434</v>
      </c>
      <c r="GD260" s="0" t="n">
        <f aca="false">GD259+1</f>
        <v>435</v>
      </c>
      <c r="GE260" s="0" t="n">
        <f aca="false">GE259+1</f>
        <v>436</v>
      </c>
      <c r="GF260" s="0" t="n">
        <f aca="false">GF259+1</f>
        <v>437</v>
      </c>
      <c r="GG260" s="0" t="n">
        <f aca="false">GG259+1</f>
        <v>438</v>
      </c>
      <c r="GH260" s="0" t="n">
        <f aca="false">GH259+1</f>
        <v>439</v>
      </c>
      <c r="GI260" s="0" t="n">
        <f aca="false">GI259+1</f>
        <v>440</v>
      </c>
      <c r="GJ260" s="0" t="n">
        <f aca="false">GJ259+1</f>
        <v>441</v>
      </c>
      <c r="GK260" s="0" t="n">
        <f aca="false">GK259+1</f>
        <v>442</v>
      </c>
      <c r="GL260" s="0" t="n">
        <f aca="false">GL259+1</f>
        <v>443</v>
      </c>
      <c r="GM260" s="0" t="n">
        <f aca="false">GM259+1</f>
        <v>444</v>
      </c>
      <c r="GN260" s="0" t="n">
        <f aca="false">GN259+1</f>
        <v>445</v>
      </c>
      <c r="GO260" s="0" t="n">
        <f aca="false">GO259+1</f>
        <v>446</v>
      </c>
      <c r="GP260" s="0" t="n">
        <f aca="false">GP259+1</f>
        <v>447</v>
      </c>
      <c r="GQ260" s="0" t="n">
        <f aca="false">GQ259+1</f>
        <v>448</v>
      </c>
      <c r="GR260" s="0" t="n">
        <f aca="false">GR259+1</f>
        <v>449</v>
      </c>
      <c r="GS260" s="0" t="n">
        <f aca="false">GS259+1</f>
        <v>450</v>
      </c>
      <c r="GT260" s="0" t="n">
        <f aca="false">GT259+1</f>
        <v>451</v>
      </c>
      <c r="GU260" s="0" t="n">
        <f aca="false">GU259+1</f>
        <v>452</v>
      </c>
      <c r="GV260" s="0" t="n">
        <f aca="false">GV259+1</f>
        <v>453</v>
      </c>
      <c r="GW260" s="0" t="n">
        <f aca="false">GW259+1</f>
        <v>454</v>
      </c>
      <c r="GX260" s="0" t="n">
        <f aca="false">GX259+1</f>
        <v>455</v>
      </c>
      <c r="GY260" s="0" t="n">
        <f aca="false">GY259+1</f>
        <v>456</v>
      </c>
      <c r="GZ260" s="0" t="n">
        <f aca="false">GZ259+1</f>
        <v>457</v>
      </c>
      <c r="HA260" s="0" t="n">
        <f aca="false">HA259+1</f>
        <v>458</v>
      </c>
      <c r="HB260" s="0" t="n">
        <f aca="false">HB259+1</f>
        <v>459</v>
      </c>
      <c r="HC260" s="0" t="n">
        <f aca="false">HC259+1</f>
        <v>460</v>
      </c>
      <c r="HD260" s="0" t="n">
        <f aca="false">HD259+1</f>
        <v>461</v>
      </c>
      <c r="HE260" s="0" t="n">
        <f aca="false">HE259+1</f>
        <v>462</v>
      </c>
      <c r="HF260" s="0" t="n">
        <f aca="false">HF259+1</f>
        <v>463</v>
      </c>
      <c r="HG260" s="0" t="n">
        <f aca="false">HG259+1</f>
        <v>464</v>
      </c>
      <c r="HH260" s="0" t="n">
        <f aca="false">HH259+1</f>
        <v>465</v>
      </c>
      <c r="HI260" s="0" t="n">
        <f aca="false">HI259+1</f>
        <v>466</v>
      </c>
      <c r="HJ260" s="0" t="n">
        <f aca="false">HJ259+1</f>
        <v>467</v>
      </c>
      <c r="HK260" s="0" t="n">
        <f aca="false">HK259+1</f>
        <v>468</v>
      </c>
      <c r="HL260" s="0" t="n">
        <f aca="false">HL259+1</f>
        <v>469</v>
      </c>
      <c r="HM260" s="0" t="n">
        <f aca="false">HM259+1</f>
        <v>470</v>
      </c>
      <c r="HN260" s="0" t="n">
        <f aca="false">HN259+1</f>
        <v>471</v>
      </c>
      <c r="HO260" s="0" t="n">
        <f aca="false">HO259+1</f>
        <v>472</v>
      </c>
      <c r="HP260" s="0" t="n">
        <f aca="false">HP259+1</f>
        <v>473</v>
      </c>
      <c r="HQ260" s="0" t="n">
        <f aca="false">HQ259+1</f>
        <v>474</v>
      </c>
      <c r="HR260" s="0" t="n">
        <f aca="false">HR259+1</f>
        <v>475</v>
      </c>
      <c r="HS260" s="0" t="n">
        <f aca="false">HS259+1</f>
        <v>476</v>
      </c>
      <c r="HT260" s="0" t="n">
        <f aca="false">HT259+1</f>
        <v>477</v>
      </c>
      <c r="HU260" s="0" t="n">
        <f aca="false">HU259+1</f>
        <v>478</v>
      </c>
      <c r="HV260" s="0" t="n">
        <f aca="false">HV259+1</f>
        <v>479</v>
      </c>
      <c r="HW260" s="0" t="n">
        <f aca="false">HW259+1</f>
        <v>480</v>
      </c>
      <c r="HX260" s="0" t="n">
        <f aca="false">HX259+1</f>
        <v>481</v>
      </c>
      <c r="HY260" s="0" t="n">
        <f aca="false">HY259+1</f>
        <v>482</v>
      </c>
      <c r="HZ260" s="0" t="n">
        <f aca="false">HZ259+1</f>
        <v>483</v>
      </c>
      <c r="IA260" s="0" t="n">
        <f aca="false">IA259+1</f>
        <v>484</v>
      </c>
      <c r="IB260" s="0" t="n">
        <f aca="false">IB259+1</f>
        <v>485</v>
      </c>
      <c r="IC260" s="0" t="n">
        <f aca="false">IC259+1</f>
        <v>486</v>
      </c>
      <c r="ID260" s="0" t="n">
        <f aca="false">ID259+1</f>
        <v>487</v>
      </c>
      <c r="IE260" s="0" t="n">
        <f aca="false">IE259+1</f>
        <v>488</v>
      </c>
      <c r="IF260" s="0" t="n">
        <f aca="false">IF259+1</f>
        <v>489</v>
      </c>
      <c r="IG260" s="0" t="n">
        <f aca="false">IG259+1</f>
        <v>490</v>
      </c>
      <c r="IH260" s="0" t="n">
        <f aca="false">IH259+1</f>
        <v>491</v>
      </c>
      <c r="II260" s="0" t="n">
        <f aca="false">II259+1</f>
        <v>492</v>
      </c>
      <c r="IJ260" s="0" t="n">
        <f aca="false">IJ259+1</f>
        <v>493</v>
      </c>
      <c r="IK260" s="0" t="n">
        <f aca="false">IK259+1</f>
        <v>494</v>
      </c>
      <c r="IL260" s="0" t="n">
        <f aca="false">IL259+1</f>
        <v>495</v>
      </c>
      <c r="IM260" s="0" t="n">
        <f aca="false">IM259+1</f>
        <v>496</v>
      </c>
      <c r="IN260" s="0" t="n">
        <f aca="false">IN259+1</f>
        <v>497</v>
      </c>
      <c r="IO260" s="0" t="n">
        <f aca="false">IO259+1</f>
        <v>498</v>
      </c>
      <c r="IP260" s="0" t="n">
        <f aca="false">IP259+1</f>
        <v>499</v>
      </c>
      <c r="IQ260" s="0" t="n">
        <f aca="false">IQ259+1</f>
        <v>500</v>
      </c>
      <c r="IR260" s="0" t="n">
        <f aca="false">IR259+1</f>
        <v>501</v>
      </c>
      <c r="IS260" s="0" t="n">
        <f aca="false">IS259+1</f>
        <v>502</v>
      </c>
      <c r="IT260" s="0" t="n">
        <f aca="false">IT259+1</f>
        <v>503</v>
      </c>
      <c r="IU260" s="0" t="n">
        <f aca="false">IU259+1</f>
        <v>504</v>
      </c>
      <c r="IV260" s="0" t="n">
        <f aca="false">IV259+1</f>
        <v>505</v>
      </c>
      <c r="IW260" s="0" t="n">
        <f aca="false">IW259+1</f>
        <v>506</v>
      </c>
      <c r="IX260" s="0" t="n">
        <f aca="false">IX259+1</f>
        <v>507</v>
      </c>
      <c r="IY260" s="0" t="n">
        <f aca="false">IY259+1</f>
        <v>508</v>
      </c>
      <c r="IZ260" s="0" t="n">
        <f aca="false">IZ259+1</f>
        <v>509</v>
      </c>
      <c r="JA260" s="0" t="n">
        <f aca="false">JA259+1</f>
        <v>510</v>
      </c>
      <c r="JB260" s="0" t="n">
        <f aca="false">JB259+1</f>
        <v>511</v>
      </c>
      <c r="JC260" s="0" t="n">
        <f aca="false">JC259+1</f>
        <v>512</v>
      </c>
      <c r="JD260" s="0" t="n">
        <f aca="false">JD259+1</f>
        <v>513</v>
      </c>
      <c r="JE260" s="0" t="n">
        <f aca="false">JE259+1</f>
        <v>514</v>
      </c>
      <c r="JF260" s="0" t="n">
        <f aca="false">JF259+1</f>
        <v>515</v>
      </c>
      <c r="JG260" s="0" t="n">
        <f aca="false">JG259+1</f>
        <v>516</v>
      </c>
      <c r="JH260" s="0" t="n">
        <f aca="false">JH259+1</f>
        <v>517</v>
      </c>
      <c r="JI260" s="0" t="n">
        <f aca="false">JI259+1</f>
        <v>518</v>
      </c>
      <c r="JJ260" s="0" t="n">
        <f aca="false">JJ259+1</f>
        <v>519</v>
      </c>
      <c r="JK260" s="0" t="n">
        <f aca="false">JK259+1</f>
        <v>520</v>
      </c>
      <c r="JL260" s="0" t="n">
        <f aca="false">JL259+1</f>
        <v>521</v>
      </c>
      <c r="JM260" s="0" t="n">
        <f aca="false">JM259+1</f>
        <v>522</v>
      </c>
      <c r="JN260" s="0" t="n">
        <f aca="false">JN259+1</f>
        <v>523</v>
      </c>
      <c r="JO260" s="0" t="n">
        <f aca="false">JO259+1</f>
        <v>524</v>
      </c>
      <c r="JP260" s="0" t="n">
        <f aca="false">JP259+1</f>
        <v>525</v>
      </c>
      <c r="JQ260" s="0" t="n">
        <f aca="false">JQ259+1</f>
        <v>526</v>
      </c>
      <c r="JR260" s="0" t="n">
        <f aca="false">JR259+1</f>
        <v>527</v>
      </c>
      <c r="JS260" s="0" t="n">
        <f aca="false">JS259+1</f>
        <v>528</v>
      </c>
      <c r="JT260" s="0" t="n">
        <f aca="false">JT259+1</f>
        <v>529</v>
      </c>
      <c r="JU260" s="0" t="n">
        <f aca="false">JU259+1</f>
        <v>530</v>
      </c>
      <c r="JV260" s="0" t="n">
        <f aca="false">JV259+1</f>
        <v>531</v>
      </c>
      <c r="JW260" s="0" t="n">
        <f aca="false">JW259+1</f>
        <v>532</v>
      </c>
      <c r="JX260" s="0" t="n">
        <f aca="false">JX259+1</f>
        <v>533</v>
      </c>
      <c r="JY260" s="0" t="n">
        <f aca="false">JY259+1</f>
        <v>534</v>
      </c>
      <c r="JZ260" s="0" t="n">
        <f aca="false">JZ259+1</f>
        <v>535</v>
      </c>
      <c r="KA260" s="0" t="n">
        <f aca="false">KA259+1</f>
        <v>536</v>
      </c>
    </row>
    <row r="261" customFormat="false" ht="12.8" hidden="false" customHeight="false" outlineLevel="0" collapsed="false">
      <c r="A261" s="0" t="str">
        <f aca="false">A260</f>
        <v>NO</v>
      </c>
      <c r="B261" s="0" t="n">
        <f aca="false">B260+1</f>
        <v>252</v>
      </c>
      <c r="C261" s="0" t="n">
        <f aca="false">C260+1</f>
        <v>253</v>
      </c>
      <c r="D261" s="0" t="n">
        <f aca="false">D260+1</f>
        <v>254</v>
      </c>
      <c r="E261" s="0" t="n">
        <f aca="false">E260+1</f>
        <v>255</v>
      </c>
      <c r="F261" s="0" t="n">
        <f aca="false">F260+1</f>
        <v>256</v>
      </c>
      <c r="G261" s="0" t="n">
        <f aca="false">G260+1</f>
        <v>257</v>
      </c>
      <c r="H261" s="0" t="n">
        <f aca="false">H260+1</f>
        <v>258</v>
      </c>
      <c r="I261" s="0" t="n">
        <f aca="false">I260+1</f>
        <v>259</v>
      </c>
      <c r="J261" s="0" t="n">
        <f aca="false">J260+1</f>
        <v>260</v>
      </c>
      <c r="K261" s="0" t="n">
        <f aca="false">K260+1</f>
        <v>261</v>
      </c>
      <c r="L261" s="0" t="n">
        <f aca="false">L260+1</f>
        <v>262</v>
      </c>
      <c r="M261" s="0" t="n">
        <f aca="false">M260+1</f>
        <v>263</v>
      </c>
      <c r="N261" s="0" t="n">
        <f aca="false">N260+1</f>
        <v>264</v>
      </c>
      <c r="O261" s="0" t="n">
        <f aca="false">O260+1</f>
        <v>265</v>
      </c>
      <c r="P261" s="0" t="n">
        <f aca="false">P260+1</f>
        <v>266</v>
      </c>
      <c r="Q261" s="0" t="n">
        <f aca="false">Q260+1</f>
        <v>267</v>
      </c>
      <c r="R261" s="0" t="n">
        <f aca="false">R260+1</f>
        <v>268</v>
      </c>
      <c r="S261" s="0" t="n">
        <f aca="false">S260+1</f>
        <v>269</v>
      </c>
      <c r="T261" s="0" t="n">
        <f aca="false">T260+1</f>
        <v>270</v>
      </c>
      <c r="U261" s="0" t="n">
        <f aca="false">U260+1</f>
        <v>271</v>
      </c>
      <c r="V261" s="0" t="n">
        <f aca="false">V260+1</f>
        <v>272</v>
      </c>
      <c r="W261" s="0" t="n">
        <f aca="false">W260+1</f>
        <v>273</v>
      </c>
      <c r="X261" s="0" t="n">
        <f aca="false">X260+1</f>
        <v>274</v>
      </c>
      <c r="Y261" s="0" t="n">
        <f aca="false">Y260+1</f>
        <v>275</v>
      </c>
      <c r="Z261" s="0" t="n">
        <f aca="false">Z260+1</f>
        <v>276</v>
      </c>
      <c r="AA261" s="0" t="n">
        <f aca="false">AA260+1</f>
        <v>277</v>
      </c>
      <c r="AB261" s="0" t="n">
        <f aca="false">AB260+1</f>
        <v>278</v>
      </c>
      <c r="AC261" s="0" t="n">
        <f aca="false">AC260+1</f>
        <v>279</v>
      </c>
      <c r="AD261" s="0" t="n">
        <f aca="false">AD260+1</f>
        <v>280</v>
      </c>
      <c r="AE261" s="0" t="n">
        <f aca="false">AE260+1</f>
        <v>281</v>
      </c>
      <c r="AF261" s="0" t="n">
        <f aca="false">AF260+1</f>
        <v>282</v>
      </c>
      <c r="AG261" s="0" t="n">
        <f aca="false">AG260+1</f>
        <v>283</v>
      </c>
      <c r="AH261" s="0" t="n">
        <f aca="false">AH260+1</f>
        <v>284</v>
      </c>
      <c r="AI261" s="0" t="n">
        <f aca="false">AI260+1</f>
        <v>285</v>
      </c>
      <c r="AJ261" s="0" t="n">
        <f aca="false">AJ260+1</f>
        <v>286</v>
      </c>
      <c r="AK261" s="0" t="n">
        <f aca="false">AK260+1</f>
        <v>287</v>
      </c>
      <c r="AL261" s="0" t="n">
        <f aca="false">AL260+1</f>
        <v>288</v>
      </c>
      <c r="AM261" s="0" t="n">
        <f aca="false">AM260+1</f>
        <v>289</v>
      </c>
      <c r="AN261" s="0" t="n">
        <f aca="false">AN260+1</f>
        <v>290</v>
      </c>
      <c r="AO261" s="0" t="n">
        <f aca="false">AO260+1</f>
        <v>291</v>
      </c>
      <c r="AP261" s="0" t="n">
        <f aca="false">AP260+1</f>
        <v>292</v>
      </c>
      <c r="AQ261" s="0" t="n">
        <f aca="false">AQ260+1</f>
        <v>293</v>
      </c>
      <c r="AR261" s="0" t="n">
        <f aca="false">AR260+1</f>
        <v>294</v>
      </c>
      <c r="AS261" s="0" t="n">
        <f aca="false">AS260+1</f>
        <v>295</v>
      </c>
      <c r="AT261" s="0" t="n">
        <f aca="false">AT260+1</f>
        <v>296</v>
      </c>
      <c r="AU261" s="0" t="n">
        <f aca="false">AU260+1</f>
        <v>297</v>
      </c>
      <c r="AV261" s="0" t="n">
        <f aca="false">AV260+1</f>
        <v>298</v>
      </c>
      <c r="AW261" s="0" t="n">
        <f aca="false">AW260+1</f>
        <v>299</v>
      </c>
      <c r="AX261" s="0" t="n">
        <f aca="false">AX260+1</f>
        <v>300</v>
      </c>
      <c r="AY261" s="0" t="n">
        <f aca="false">AY260+1</f>
        <v>301</v>
      </c>
      <c r="AZ261" s="0" t="n">
        <f aca="false">AZ260+1</f>
        <v>302</v>
      </c>
      <c r="BA261" s="0" t="n">
        <f aca="false">BA260+1</f>
        <v>303</v>
      </c>
      <c r="BB261" s="0" t="n">
        <f aca="false">BB260+1</f>
        <v>304</v>
      </c>
      <c r="BC261" s="0" t="n">
        <f aca="false">BC260+1</f>
        <v>305</v>
      </c>
      <c r="BD261" s="0" t="n">
        <f aca="false">BD260+1</f>
        <v>306</v>
      </c>
      <c r="BE261" s="0" t="n">
        <f aca="false">BE260+1</f>
        <v>307</v>
      </c>
      <c r="BF261" s="0" t="n">
        <f aca="false">BF260+1</f>
        <v>308</v>
      </c>
      <c r="BG261" s="0" t="n">
        <f aca="false">BG260+1</f>
        <v>309</v>
      </c>
      <c r="BH261" s="0" t="n">
        <f aca="false">BH260+1</f>
        <v>310</v>
      </c>
      <c r="BI261" s="0" t="n">
        <f aca="false">BI260+1</f>
        <v>311</v>
      </c>
      <c r="BJ261" s="0" t="n">
        <f aca="false">BJ260+1</f>
        <v>312</v>
      </c>
      <c r="BK261" s="0" t="n">
        <f aca="false">BK260+1</f>
        <v>313</v>
      </c>
      <c r="BL261" s="0" t="n">
        <f aca="false">BL260+1</f>
        <v>314</v>
      </c>
      <c r="BM261" s="0" t="n">
        <f aca="false">BM260+1</f>
        <v>315</v>
      </c>
      <c r="BN261" s="0" t="n">
        <f aca="false">BN260+1</f>
        <v>316</v>
      </c>
      <c r="BO261" s="0" t="n">
        <f aca="false">BO260+1</f>
        <v>317</v>
      </c>
      <c r="BP261" s="0" t="n">
        <f aca="false">BP260+1</f>
        <v>318</v>
      </c>
      <c r="BQ261" s="0" t="n">
        <f aca="false">BQ260+1</f>
        <v>319</v>
      </c>
      <c r="BR261" s="0" t="n">
        <f aca="false">BR260+1</f>
        <v>320</v>
      </c>
      <c r="BS261" s="0" t="n">
        <f aca="false">BS260+1</f>
        <v>321</v>
      </c>
      <c r="BT261" s="0" t="n">
        <f aca="false">BT260+1</f>
        <v>322</v>
      </c>
      <c r="BU261" s="0" t="n">
        <f aca="false">BU260+1</f>
        <v>323</v>
      </c>
      <c r="BV261" s="0" t="n">
        <f aca="false">BV260+1</f>
        <v>324</v>
      </c>
      <c r="BW261" s="0" t="n">
        <f aca="false">BW260+1</f>
        <v>325</v>
      </c>
      <c r="BX261" s="0" t="n">
        <f aca="false">BX260+1</f>
        <v>326</v>
      </c>
      <c r="BY261" s="0" t="n">
        <f aca="false">BY260+1</f>
        <v>327</v>
      </c>
      <c r="BZ261" s="0" t="n">
        <f aca="false">BZ260+1</f>
        <v>328</v>
      </c>
      <c r="CA261" s="0" t="n">
        <f aca="false">CA260+1</f>
        <v>329</v>
      </c>
      <c r="CB261" s="0" t="n">
        <f aca="false">CB260+1</f>
        <v>330</v>
      </c>
      <c r="CC261" s="0" t="n">
        <f aca="false">CC260+1</f>
        <v>331</v>
      </c>
      <c r="CD261" s="0" t="n">
        <f aca="false">CD260+1</f>
        <v>332</v>
      </c>
      <c r="CE261" s="0" t="n">
        <f aca="false">CE260+1</f>
        <v>333</v>
      </c>
      <c r="CF261" s="0" t="n">
        <f aca="false">CF260+1</f>
        <v>334</v>
      </c>
      <c r="CG261" s="0" t="n">
        <f aca="false">CG260+1</f>
        <v>335</v>
      </c>
      <c r="CH261" s="0" t="n">
        <f aca="false">CH260+1</f>
        <v>336</v>
      </c>
      <c r="CI261" s="0" t="n">
        <f aca="false">CI260+1</f>
        <v>337</v>
      </c>
      <c r="CJ261" s="0" t="n">
        <f aca="false">CJ260+1</f>
        <v>338</v>
      </c>
      <c r="CK261" s="0" t="n">
        <f aca="false">CK260+1</f>
        <v>339</v>
      </c>
      <c r="CL261" s="0" t="n">
        <f aca="false">CL260+1</f>
        <v>340</v>
      </c>
      <c r="CM261" s="0" t="n">
        <f aca="false">CM260+1</f>
        <v>341</v>
      </c>
      <c r="CN261" s="0" t="n">
        <f aca="false">CN260+1</f>
        <v>342</v>
      </c>
      <c r="CO261" s="0" t="n">
        <f aca="false">CO260+1</f>
        <v>343</v>
      </c>
      <c r="CP261" s="0" t="n">
        <f aca="false">CP260+1</f>
        <v>344</v>
      </c>
      <c r="CQ261" s="0" t="n">
        <f aca="false">CQ260+1</f>
        <v>345</v>
      </c>
      <c r="CR261" s="0" t="n">
        <f aca="false">CR260+1</f>
        <v>346</v>
      </c>
      <c r="CS261" s="0" t="n">
        <f aca="false">CS260+1</f>
        <v>347</v>
      </c>
      <c r="CT261" s="0" t="n">
        <f aca="false">CT260+1</f>
        <v>348</v>
      </c>
      <c r="CU261" s="0" t="n">
        <f aca="false">CU260+1</f>
        <v>349</v>
      </c>
      <c r="CV261" s="0" t="n">
        <f aca="false">CV260+1</f>
        <v>350</v>
      </c>
      <c r="CW261" s="0" t="n">
        <f aca="false">CW260+1</f>
        <v>351</v>
      </c>
      <c r="CX261" s="0" t="n">
        <f aca="false">CX260+1</f>
        <v>352</v>
      </c>
      <c r="CY261" s="0" t="n">
        <f aca="false">CY260+1</f>
        <v>353</v>
      </c>
      <c r="CZ261" s="0" t="n">
        <f aca="false">CZ260+1</f>
        <v>354</v>
      </c>
      <c r="DA261" s="0" t="n">
        <f aca="false">DA260+1</f>
        <v>355</v>
      </c>
      <c r="DB261" s="0" t="n">
        <f aca="false">DB260+1</f>
        <v>356</v>
      </c>
      <c r="DC261" s="0" t="n">
        <f aca="false">DC260+1</f>
        <v>357</v>
      </c>
      <c r="DD261" s="0" t="n">
        <f aca="false">DD260+1</f>
        <v>358</v>
      </c>
      <c r="DE261" s="0" t="n">
        <f aca="false">DE260+1</f>
        <v>359</v>
      </c>
      <c r="DF261" s="0" t="n">
        <f aca="false">DF260+1</f>
        <v>360</v>
      </c>
      <c r="DG261" s="0" t="n">
        <f aca="false">DG260+1</f>
        <v>361</v>
      </c>
      <c r="DH261" s="0" t="n">
        <f aca="false">DH260+1</f>
        <v>362</v>
      </c>
      <c r="DI261" s="0" t="n">
        <f aca="false">DI260+1</f>
        <v>363</v>
      </c>
      <c r="DJ261" s="0" t="n">
        <f aca="false">DJ260+1</f>
        <v>364</v>
      </c>
      <c r="DK261" s="0" t="n">
        <f aca="false">DK260+1</f>
        <v>365</v>
      </c>
      <c r="DL261" s="0" t="n">
        <f aca="false">DL260+1</f>
        <v>366</v>
      </c>
      <c r="DM261" s="0" t="n">
        <f aca="false">DM260+1</f>
        <v>367</v>
      </c>
      <c r="DN261" s="0" t="n">
        <f aca="false">DN260+1</f>
        <v>368</v>
      </c>
      <c r="DO261" s="0" t="n">
        <f aca="false">DO260+1</f>
        <v>369</v>
      </c>
      <c r="DP261" s="0" t="n">
        <f aca="false">DP260+1</f>
        <v>370</v>
      </c>
      <c r="DQ261" s="0" t="n">
        <f aca="false">DQ260+1</f>
        <v>371</v>
      </c>
      <c r="DR261" s="0" t="n">
        <f aca="false">DR260+1</f>
        <v>372</v>
      </c>
      <c r="DS261" s="0" t="n">
        <f aca="false">DS260+1</f>
        <v>373</v>
      </c>
      <c r="DT261" s="0" t="n">
        <f aca="false">DT260+1</f>
        <v>374</v>
      </c>
      <c r="DU261" s="0" t="n">
        <f aca="false">DU260+1</f>
        <v>375</v>
      </c>
      <c r="DV261" s="0" t="n">
        <f aca="false">DV260+1</f>
        <v>376</v>
      </c>
      <c r="DW261" s="0" t="n">
        <f aca="false">DW260+1</f>
        <v>377</v>
      </c>
      <c r="DX261" s="0" t="n">
        <f aca="false">DX260+1</f>
        <v>378</v>
      </c>
      <c r="DY261" s="0" t="n">
        <f aca="false">DY260+1</f>
        <v>379</v>
      </c>
      <c r="DZ261" s="0" t="n">
        <f aca="false">DZ260+1</f>
        <v>380</v>
      </c>
      <c r="EA261" s="0" t="n">
        <f aca="false">EA260+1</f>
        <v>381</v>
      </c>
      <c r="EB261" s="0" t="n">
        <f aca="false">EB260+1</f>
        <v>382</v>
      </c>
      <c r="EC261" s="0" t="n">
        <f aca="false">EC260+1</f>
        <v>383</v>
      </c>
      <c r="ED261" s="0" t="n">
        <f aca="false">ED260+1</f>
        <v>384</v>
      </c>
      <c r="EE261" s="0" t="n">
        <f aca="false">EE260+1</f>
        <v>385</v>
      </c>
      <c r="EF261" s="0" t="n">
        <f aca="false">EF260+1</f>
        <v>386</v>
      </c>
      <c r="EG261" s="0" t="n">
        <f aca="false">EG260+1</f>
        <v>387</v>
      </c>
      <c r="EH261" s="0" t="n">
        <f aca="false">EH260+1</f>
        <v>388</v>
      </c>
      <c r="EI261" s="0" t="n">
        <f aca="false">EI260+1</f>
        <v>389</v>
      </c>
      <c r="EJ261" s="0" t="n">
        <f aca="false">EJ260+1</f>
        <v>390</v>
      </c>
      <c r="EK261" s="0" t="n">
        <f aca="false">EK260+1</f>
        <v>391</v>
      </c>
      <c r="EL261" s="0" t="n">
        <f aca="false">EL260+1</f>
        <v>392</v>
      </c>
      <c r="EM261" s="0" t="n">
        <f aca="false">EM260+1</f>
        <v>393</v>
      </c>
      <c r="EN261" s="0" t="n">
        <f aca="false">EN260+1</f>
        <v>394</v>
      </c>
      <c r="EO261" s="0" t="n">
        <f aca="false">EO260+1</f>
        <v>395</v>
      </c>
      <c r="EP261" s="0" t="n">
        <f aca="false">EP260+1</f>
        <v>396</v>
      </c>
      <c r="EQ261" s="0" t="n">
        <f aca="false">EQ260+1</f>
        <v>397</v>
      </c>
      <c r="ER261" s="0" t="n">
        <f aca="false">ER260+1</f>
        <v>398</v>
      </c>
      <c r="ES261" s="0" t="n">
        <f aca="false">ES260+1</f>
        <v>399</v>
      </c>
      <c r="ET261" s="0" t="n">
        <f aca="false">ET260+1</f>
        <v>400</v>
      </c>
      <c r="EU261" s="0" t="n">
        <f aca="false">EU260+1</f>
        <v>401</v>
      </c>
      <c r="EV261" s="0" t="n">
        <f aca="false">EV260+1</f>
        <v>402</v>
      </c>
      <c r="EW261" s="0" t="n">
        <f aca="false">EW260+1</f>
        <v>403</v>
      </c>
      <c r="EX261" s="0" t="n">
        <f aca="false">EX260+1</f>
        <v>404</v>
      </c>
      <c r="EY261" s="0" t="n">
        <f aca="false">EY260+1</f>
        <v>405</v>
      </c>
      <c r="EZ261" s="0" t="n">
        <f aca="false">EZ260+1</f>
        <v>406</v>
      </c>
      <c r="FA261" s="0" t="n">
        <f aca="false">FA260+1</f>
        <v>407</v>
      </c>
      <c r="FB261" s="0" t="n">
        <f aca="false">FB260+1</f>
        <v>408</v>
      </c>
      <c r="FC261" s="0" t="n">
        <f aca="false">FC260+1</f>
        <v>409</v>
      </c>
      <c r="FD261" s="0" t="n">
        <f aca="false">FD260+1</f>
        <v>410</v>
      </c>
      <c r="FE261" s="0" t="n">
        <f aca="false">FE260+1</f>
        <v>411</v>
      </c>
      <c r="FF261" s="0" t="n">
        <f aca="false">FF260+1</f>
        <v>412</v>
      </c>
      <c r="FG261" s="0" t="n">
        <f aca="false">FG260+1</f>
        <v>413</v>
      </c>
      <c r="FH261" s="0" t="n">
        <f aca="false">FH260+1</f>
        <v>414</v>
      </c>
      <c r="FI261" s="0" t="n">
        <f aca="false">FI260+1</f>
        <v>415</v>
      </c>
      <c r="FJ261" s="0" t="n">
        <f aca="false">FJ260+1</f>
        <v>416</v>
      </c>
      <c r="FK261" s="0" t="n">
        <f aca="false">FK260+1</f>
        <v>417</v>
      </c>
      <c r="FL261" s="0" t="n">
        <f aca="false">FL260+1</f>
        <v>418</v>
      </c>
      <c r="FM261" s="0" t="n">
        <f aca="false">FM260+1</f>
        <v>419</v>
      </c>
      <c r="FN261" s="0" t="n">
        <f aca="false">FN260+1</f>
        <v>420</v>
      </c>
      <c r="FO261" s="0" t="n">
        <f aca="false">FO260+1</f>
        <v>421</v>
      </c>
      <c r="FP261" s="0" t="n">
        <f aca="false">FP260+1</f>
        <v>422</v>
      </c>
      <c r="FQ261" s="0" t="n">
        <f aca="false">FQ260+1</f>
        <v>423</v>
      </c>
      <c r="FR261" s="0" t="n">
        <f aca="false">FR260+1</f>
        <v>424</v>
      </c>
      <c r="FS261" s="0" t="n">
        <f aca="false">FS260+1</f>
        <v>425</v>
      </c>
      <c r="FT261" s="0" t="n">
        <f aca="false">FT260+1</f>
        <v>426</v>
      </c>
      <c r="FU261" s="0" t="n">
        <f aca="false">FU260+1</f>
        <v>427</v>
      </c>
      <c r="FV261" s="0" t="n">
        <f aca="false">FV260+1</f>
        <v>428</v>
      </c>
      <c r="FW261" s="0" t="n">
        <f aca="false">FW260+1</f>
        <v>429</v>
      </c>
      <c r="FX261" s="0" t="n">
        <f aca="false">FX260+1</f>
        <v>430</v>
      </c>
      <c r="FY261" s="0" t="n">
        <f aca="false">FY260+1</f>
        <v>431</v>
      </c>
      <c r="FZ261" s="0" t="n">
        <f aca="false">FZ260+1</f>
        <v>432</v>
      </c>
      <c r="GA261" s="0" t="n">
        <f aca="false">GA260+1</f>
        <v>433</v>
      </c>
      <c r="GB261" s="0" t="n">
        <f aca="false">GB260+1</f>
        <v>434</v>
      </c>
      <c r="GC261" s="0" t="n">
        <f aca="false">GC260+1</f>
        <v>435</v>
      </c>
      <c r="GD261" s="0" t="n">
        <f aca="false">GD260+1</f>
        <v>436</v>
      </c>
      <c r="GE261" s="0" t="n">
        <f aca="false">GE260+1</f>
        <v>437</v>
      </c>
      <c r="GF261" s="0" t="n">
        <f aca="false">GF260+1</f>
        <v>438</v>
      </c>
      <c r="GG261" s="0" t="n">
        <f aca="false">GG260+1</f>
        <v>439</v>
      </c>
      <c r="GH261" s="0" t="n">
        <f aca="false">GH260+1</f>
        <v>440</v>
      </c>
      <c r="GI261" s="0" t="n">
        <f aca="false">GI260+1</f>
        <v>441</v>
      </c>
      <c r="GJ261" s="0" t="n">
        <f aca="false">GJ260+1</f>
        <v>442</v>
      </c>
      <c r="GK261" s="0" t="n">
        <f aca="false">GK260+1</f>
        <v>443</v>
      </c>
      <c r="GL261" s="0" t="n">
        <f aca="false">GL260+1</f>
        <v>444</v>
      </c>
      <c r="GM261" s="0" t="n">
        <f aca="false">GM260+1</f>
        <v>445</v>
      </c>
      <c r="GN261" s="0" t="n">
        <f aca="false">GN260+1</f>
        <v>446</v>
      </c>
      <c r="GO261" s="0" t="n">
        <f aca="false">GO260+1</f>
        <v>447</v>
      </c>
      <c r="GP261" s="0" t="n">
        <f aca="false">GP260+1</f>
        <v>448</v>
      </c>
      <c r="GQ261" s="0" t="n">
        <f aca="false">GQ260+1</f>
        <v>449</v>
      </c>
      <c r="GR261" s="0" t="n">
        <f aca="false">GR260+1</f>
        <v>450</v>
      </c>
      <c r="GS261" s="0" t="n">
        <f aca="false">GS260+1</f>
        <v>451</v>
      </c>
      <c r="GT261" s="0" t="n">
        <f aca="false">GT260+1</f>
        <v>452</v>
      </c>
      <c r="GU261" s="0" t="n">
        <f aca="false">GU260+1</f>
        <v>453</v>
      </c>
      <c r="GV261" s="0" t="n">
        <f aca="false">GV260+1</f>
        <v>454</v>
      </c>
      <c r="GW261" s="0" t="n">
        <f aca="false">GW260+1</f>
        <v>455</v>
      </c>
      <c r="GX261" s="0" t="n">
        <f aca="false">GX260+1</f>
        <v>456</v>
      </c>
      <c r="GY261" s="0" t="n">
        <f aca="false">GY260+1</f>
        <v>457</v>
      </c>
      <c r="GZ261" s="0" t="n">
        <f aca="false">GZ260+1</f>
        <v>458</v>
      </c>
      <c r="HA261" s="0" t="n">
        <f aca="false">HA260+1</f>
        <v>459</v>
      </c>
      <c r="HB261" s="0" t="n">
        <f aca="false">HB260+1</f>
        <v>460</v>
      </c>
      <c r="HC261" s="0" t="n">
        <f aca="false">HC260+1</f>
        <v>461</v>
      </c>
      <c r="HD261" s="0" t="n">
        <f aca="false">HD260+1</f>
        <v>462</v>
      </c>
      <c r="HE261" s="0" t="n">
        <f aca="false">HE260+1</f>
        <v>463</v>
      </c>
      <c r="HF261" s="0" t="n">
        <f aca="false">HF260+1</f>
        <v>464</v>
      </c>
      <c r="HG261" s="0" t="n">
        <f aca="false">HG260+1</f>
        <v>465</v>
      </c>
      <c r="HH261" s="0" t="n">
        <f aca="false">HH260+1</f>
        <v>466</v>
      </c>
      <c r="HI261" s="0" t="n">
        <f aca="false">HI260+1</f>
        <v>467</v>
      </c>
      <c r="HJ261" s="0" t="n">
        <f aca="false">HJ260+1</f>
        <v>468</v>
      </c>
      <c r="HK261" s="0" t="n">
        <f aca="false">HK260+1</f>
        <v>469</v>
      </c>
      <c r="HL261" s="0" t="n">
        <f aca="false">HL260+1</f>
        <v>470</v>
      </c>
      <c r="HM261" s="0" t="n">
        <f aca="false">HM260+1</f>
        <v>471</v>
      </c>
      <c r="HN261" s="0" t="n">
        <f aca="false">HN260+1</f>
        <v>472</v>
      </c>
      <c r="HO261" s="0" t="n">
        <f aca="false">HO260+1</f>
        <v>473</v>
      </c>
      <c r="HP261" s="0" t="n">
        <f aca="false">HP260+1</f>
        <v>474</v>
      </c>
      <c r="HQ261" s="0" t="n">
        <f aca="false">HQ260+1</f>
        <v>475</v>
      </c>
      <c r="HR261" s="0" t="n">
        <f aca="false">HR260+1</f>
        <v>476</v>
      </c>
      <c r="HS261" s="0" t="n">
        <f aca="false">HS260+1</f>
        <v>477</v>
      </c>
      <c r="HT261" s="0" t="n">
        <f aca="false">HT260+1</f>
        <v>478</v>
      </c>
      <c r="HU261" s="0" t="n">
        <f aca="false">HU260+1</f>
        <v>479</v>
      </c>
      <c r="HV261" s="0" t="n">
        <f aca="false">HV260+1</f>
        <v>480</v>
      </c>
      <c r="HW261" s="0" t="n">
        <f aca="false">HW260+1</f>
        <v>481</v>
      </c>
      <c r="HX261" s="0" t="n">
        <f aca="false">HX260+1</f>
        <v>482</v>
      </c>
      <c r="HY261" s="0" t="n">
        <f aca="false">HY260+1</f>
        <v>483</v>
      </c>
      <c r="HZ261" s="0" t="n">
        <f aca="false">HZ260+1</f>
        <v>484</v>
      </c>
      <c r="IA261" s="0" t="n">
        <f aca="false">IA260+1</f>
        <v>485</v>
      </c>
      <c r="IB261" s="0" t="n">
        <f aca="false">IB260+1</f>
        <v>486</v>
      </c>
      <c r="IC261" s="0" t="n">
        <f aca="false">IC260+1</f>
        <v>487</v>
      </c>
      <c r="ID261" s="0" t="n">
        <f aca="false">ID260+1</f>
        <v>488</v>
      </c>
      <c r="IE261" s="0" t="n">
        <f aca="false">IE260+1</f>
        <v>489</v>
      </c>
      <c r="IF261" s="0" t="n">
        <f aca="false">IF260+1</f>
        <v>490</v>
      </c>
      <c r="IG261" s="0" t="n">
        <f aca="false">IG260+1</f>
        <v>491</v>
      </c>
      <c r="IH261" s="0" t="n">
        <f aca="false">IH260+1</f>
        <v>492</v>
      </c>
      <c r="II261" s="0" t="n">
        <f aca="false">II260+1</f>
        <v>493</v>
      </c>
      <c r="IJ261" s="0" t="n">
        <f aca="false">IJ260+1</f>
        <v>494</v>
      </c>
      <c r="IK261" s="0" t="n">
        <f aca="false">IK260+1</f>
        <v>495</v>
      </c>
      <c r="IL261" s="0" t="n">
        <f aca="false">IL260+1</f>
        <v>496</v>
      </c>
      <c r="IM261" s="0" t="n">
        <f aca="false">IM260+1</f>
        <v>497</v>
      </c>
      <c r="IN261" s="0" t="n">
        <f aca="false">IN260+1</f>
        <v>498</v>
      </c>
      <c r="IO261" s="0" t="n">
        <f aca="false">IO260+1</f>
        <v>499</v>
      </c>
      <c r="IP261" s="0" t="n">
        <f aca="false">IP260+1</f>
        <v>500</v>
      </c>
      <c r="IQ261" s="0" t="n">
        <f aca="false">IQ260+1</f>
        <v>501</v>
      </c>
      <c r="IR261" s="0" t="n">
        <f aca="false">IR260+1</f>
        <v>502</v>
      </c>
      <c r="IS261" s="0" t="n">
        <f aca="false">IS260+1</f>
        <v>503</v>
      </c>
      <c r="IT261" s="0" t="n">
        <f aca="false">IT260+1</f>
        <v>504</v>
      </c>
      <c r="IU261" s="0" t="n">
        <f aca="false">IU260+1</f>
        <v>505</v>
      </c>
      <c r="IV261" s="0" t="n">
        <f aca="false">IV260+1</f>
        <v>506</v>
      </c>
      <c r="IW261" s="0" t="n">
        <f aca="false">IW260+1</f>
        <v>507</v>
      </c>
      <c r="IX261" s="0" t="n">
        <f aca="false">IX260+1</f>
        <v>508</v>
      </c>
      <c r="IY261" s="0" t="n">
        <f aca="false">IY260+1</f>
        <v>509</v>
      </c>
      <c r="IZ261" s="0" t="n">
        <f aca="false">IZ260+1</f>
        <v>510</v>
      </c>
      <c r="JA261" s="0" t="n">
        <f aca="false">JA260+1</f>
        <v>511</v>
      </c>
      <c r="JB261" s="0" t="n">
        <f aca="false">JB260+1</f>
        <v>512</v>
      </c>
      <c r="JC261" s="0" t="n">
        <f aca="false">JC260+1</f>
        <v>513</v>
      </c>
      <c r="JD261" s="0" t="n">
        <f aca="false">JD260+1</f>
        <v>514</v>
      </c>
      <c r="JE261" s="0" t="n">
        <f aca="false">JE260+1</f>
        <v>515</v>
      </c>
      <c r="JF261" s="0" t="n">
        <f aca="false">JF260+1</f>
        <v>516</v>
      </c>
      <c r="JG261" s="0" t="n">
        <f aca="false">JG260+1</f>
        <v>517</v>
      </c>
      <c r="JH261" s="0" t="n">
        <f aca="false">JH260+1</f>
        <v>518</v>
      </c>
      <c r="JI261" s="0" t="n">
        <f aca="false">JI260+1</f>
        <v>519</v>
      </c>
      <c r="JJ261" s="0" t="n">
        <f aca="false">JJ260+1</f>
        <v>520</v>
      </c>
      <c r="JK261" s="0" t="n">
        <f aca="false">JK260+1</f>
        <v>521</v>
      </c>
      <c r="JL261" s="0" t="n">
        <f aca="false">JL260+1</f>
        <v>522</v>
      </c>
      <c r="JM261" s="0" t="n">
        <f aca="false">JM260+1</f>
        <v>523</v>
      </c>
      <c r="JN261" s="0" t="n">
        <f aca="false">JN260+1</f>
        <v>524</v>
      </c>
      <c r="JO261" s="0" t="n">
        <f aca="false">JO260+1</f>
        <v>525</v>
      </c>
      <c r="JP261" s="0" t="n">
        <f aca="false">JP260+1</f>
        <v>526</v>
      </c>
      <c r="JQ261" s="0" t="n">
        <f aca="false">JQ260+1</f>
        <v>527</v>
      </c>
      <c r="JR261" s="0" t="n">
        <f aca="false">JR260+1</f>
        <v>528</v>
      </c>
      <c r="JS261" s="0" t="n">
        <f aca="false">JS260+1</f>
        <v>529</v>
      </c>
      <c r="JT261" s="0" t="n">
        <f aca="false">JT260+1</f>
        <v>530</v>
      </c>
      <c r="JU261" s="0" t="n">
        <f aca="false">JU260+1</f>
        <v>531</v>
      </c>
      <c r="JV261" s="0" t="n">
        <f aca="false">JV260+1</f>
        <v>532</v>
      </c>
      <c r="JW261" s="0" t="n">
        <f aca="false">JW260+1</f>
        <v>533</v>
      </c>
      <c r="JX261" s="0" t="n">
        <f aca="false">JX260+1</f>
        <v>534</v>
      </c>
      <c r="JY261" s="0" t="n">
        <f aca="false">JY260+1</f>
        <v>535</v>
      </c>
      <c r="JZ261" s="0" t="n">
        <f aca="false">JZ260+1</f>
        <v>536</v>
      </c>
      <c r="KA261" s="0" t="n">
        <f aca="false">KA260+1</f>
        <v>537</v>
      </c>
    </row>
    <row r="262" customFormat="false" ht="12.8" hidden="false" customHeight="false" outlineLevel="0" collapsed="false">
      <c r="A262" s="0" t="str">
        <f aca="false">A261</f>
        <v>NO</v>
      </c>
      <c r="B262" s="0" t="n">
        <f aca="false">B261+1</f>
        <v>253</v>
      </c>
      <c r="C262" s="0" t="n">
        <f aca="false">C261+1</f>
        <v>254</v>
      </c>
      <c r="D262" s="0" t="n">
        <f aca="false">D261+1</f>
        <v>255</v>
      </c>
      <c r="E262" s="0" t="n">
        <f aca="false">E261+1</f>
        <v>256</v>
      </c>
      <c r="F262" s="0" t="n">
        <f aca="false">F261+1</f>
        <v>257</v>
      </c>
      <c r="G262" s="0" t="n">
        <f aca="false">G261+1</f>
        <v>258</v>
      </c>
      <c r="H262" s="0" t="n">
        <f aca="false">H261+1</f>
        <v>259</v>
      </c>
      <c r="I262" s="0" t="n">
        <f aca="false">I261+1</f>
        <v>260</v>
      </c>
      <c r="J262" s="0" t="n">
        <f aca="false">J261+1</f>
        <v>261</v>
      </c>
      <c r="K262" s="0" t="n">
        <f aca="false">K261+1</f>
        <v>262</v>
      </c>
      <c r="L262" s="0" t="n">
        <f aca="false">L261+1</f>
        <v>263</v>
      </c>
      <c r="M262" s="0" t="n">
        <f aca="false">M261+1</f>
        <v>264</v>
      </c>
      <c r="N262" s="0" t="n">
        <f aca="false">N261+1</f>
        <v>265</v>
      </c>
      <c r="O262" s="0" t="n">
        <f aca="false">O261+1</f>
        <v>266</v>
      </c>
      <c r="P262" s="0" t="n">
        <f aca="false">P261+1</f>
        <v>267</v>
      </c>
      <c r="Q262" s="0" t="n">
        <f aca="false">Q261+1</f>
        <v>268</v>
      </c>
      <c r="R262" s="0" t="n">
        <f aca="false">R261+1</f>
        <v>269</v>
      </c>
      <c r="S262" s="0" t="n">
        <f aca="false">S261+1</f>
        <v>270</v>
      </c>
      <c r="T262" s="0" t="n">
        <f aca="false">T261+1</f>
        <v>271</v>
      </c>
      <c r="U262" s="0" t="n">
        <f aca="false">U261+1</f>
        <v>272</v>
      </c>
      <c r="V262" s="0" t="n">
        <f aca="false">V261+1</f>
        <v>273</v>
      </c>
      <c r="W262" s="0" t="n">
        <f aca="false">W261+1</f>
        <v>274</v>
      </c>
      <c r="X262" s="0" t="n">
        <f aca="false">X261+1</f>
        <v>275</v>
      </c>
      <c r="Y262" s="0" t="n">
        <f aca="false">Y261+1</f>
        <v>276</v>
      </c>
      <c r="Z262" s="0" t="n">
        <f aca="false">Z261+1</f>
        <v>277</v>
      </c>
      <c r="AA262" s="0" t="n">
        <f aca="false">AA261+1</f>
        <v>278</v>
      </c>
      <c r="AB262" s="0" t="n">
        <f aca="false">AB261+1</f>
        <v>279</v>
      </c>
      <c r="AC262" s="0" t="n">
        <f aca="false">AC261+1</f>
        <v>280</v>
      </c>
      <c r="AD262" s="0" t="n">
        <f aca="false">AD261+1</f>
        <v>281</v>
      </c>
      <c r="AE262" s="0" t="n">
        <f aca="false">AE261+1</f>
        <v>282</v>
      </c>
      <c r="AF262" s="0" t="n">
        <f aca="false">AF261+1</f>
        <v>283</v>
      </c>
      <c r="AG262" s="0" t="n">
        <f aca="false">AG261+1</f>
        <v>284</v>
      </c>
      <c r="AH262" s="0" t="n">
        <f aca="false">AH261+1</f>
        <v>285</v>
      </c>
      <c r="AI262" s="0" t="n">
        <f aca="false">AI261+1</f>
        <v>286</v>
      </c>
      <c r="AJ262" s="0" t="n">
        <f aca="false">AJ261+1</f>
        <v>287</v>
      </c>
      <c r="AK262" s="0" t="n">
        <f aca="false">AK261+1</f>
        <v>288</v>
      </c>
      <c r="AL262" s="0" t="n">
        <f aca="false">AL261+1</f>
        <v>289</v>
      </c>
      <c r="AM262" s="0" t="n">
        <f aca="false">AM261+1</f>
        <v>290</v>
      </c>
      <c r="AN262" s="0" t="n">
        <f aca="false">AN261+1</f>
        <v>291</v>
      </c>
      <c r="AO262" s="0" t="n">
        <f aca="false">AO261+1</f>
        <v>292</v>
      </c>
      <c r="AP262" s="0" t="n">
        <f aca="false">AP261+1</f>
        <v>293</v>
      </c>
      <c r="AQ262" s="0" t="n">
        <f aca="false">AQ261+1</f>
        <v>294</v>
      </c>
      <c r="AR262" s="0" t="n">
        <f aca="false">AR261+1</f>
        <v>295</v>
      </c>
      <c r="AS262" s="0" t="n">
        <f aca="false">AS261+1</f>
        <v>296</v>
      </c>
      <c r="AT262" s="0" t="n">
        <f aca="false">AT261+1</f>
        <v>297</v>
      </c>
      <c r="AU262" s="0" t="n">
        <f aca="false">AU261+1</f>
        <v>298</v>
      </c>
      <c r="AV262" s="0" t="n">
        <f aca="false">AV261+1</f>
        <v>299</v>
      </c>
      <c r="AW262" s="0" t="n">
        <f aca="false">AW261+1</f>
        <v>300</v>
      </c>
      <c r="AX262" s="0" t="n">
        <f aca="false">AX261+1</f>
        <v>301</v>
      </c>
      <c r="AY262" s="0" t="n">
        <f aca="false">AY261+1</f>
        <v>302</v>
      </c>
      <c r="AZ262" s="0" t="n">
        <f aca="false">AZ261+1</f>
        <v>303</v>
      </c>
      <c r="BA262" s="0" t="n">
        <f aca="false">BA261+1</f>
        <v>304</v>
      </c>
      <c r="BB262" s="0" t="n">
        <f aca="false">BB261+1</f>
        <v>305</v>
      </c>
      <c r="BC262" s="0" t="n">
        <f aca="false">BC261+1</f>
        <v>306</v>
      </c>
      <c r="BD262" s="0" t="n">
        <f aca="false">BD261+1</f>
        <v>307</v>
      </c>
      <c r="BE262" s="0" t="n">
        <f aca="false">BE261+1</f>
        <v>308</v>
      </c>
      <c r="BF262" s="0" t="n">
        <f aca="false">BF261+1</f>
        <v>309</v>
      </c>
      <c r="BG262" s="0" t="n">
        <f aca="false">BG261+1</f>
        <v>310</v>
      </c>
      <c r="BH262" s="0" t="n">
        <f aca="false">BH261+1</f>
        <v>311</v>
      </c>
      <c r="BI262" s="0" t="n">
        <f aca="false">BI261+1</f>
        <v>312</v>
      </c>
      <c r="BJ262" s="0" t="n">
        <f aca="false">BJ261+1</f>
        <v>313</v>
      </c>
      <c r="BK262" s="0" t="n">
        <f aca="false">BK261+1</f>
        <v>314</v>
      </c>
      <c r="BL262" s="0" t="n">
        <f aca="false">BL261+1</f>
        <v>315</v>
      </c>
      <c r="BM262" s="0" t="n">
        <f aca="false">BM261+1</f>
        <v>316</v>
      </c>
      <c r="BN262" s="0" t="n">
        <f aca="false">BN261+1</f>
        <v>317</v>
      </c>
      <c r="BO262" s="0" t="n">
        <f aca="false">BO261+1</f>
        <v>318</v>
      </c>
      <c r="BP262" s="0" t="n">
        <f aca="false">BP261+1</f>
        <v>319</v>
      </c>
      <c r="BQ262" s="0" t="n">
        <f aca="false">BQ261+1</f>
        <v>320</v>
      </c>
      <c r="BR262" s="0" t="n">
        <f aca="false">BR261+1</f>
        <v>321</v>
      </c>
      <c r="BS262" s="0" t="n">
        <f aca="false">BS261+1</f>
        <v>322</v>
      </c>
      <c r="BT262" s="0" t="n">
        <f aca="false">BT261+1</f>
        <v>323</v>
      </c>
      <c r="BU262" s="0" t="n">
        <f aca="false">BU261+1</f>
        <v>324</v>
      </c>
      <c r="BV262" s="0" t="n">
        <f aca="false">BV261+1</f>
        <v>325</v>
      </c>
      <c r="BW262" s="0" t="n">
        <f aca="false">BW261+1</f>
        <v>326</v>
      </c>
      <c r="BX262" s="0" t="n">
        <f aca="false">BX261+1</f>
        <v>327</v>
      </c>
      <c r="BY262" s="0" t="n">
        <f aca="false">BY261+1</f>
        <v>328</v>
      </c>
      <c r="BZ262" s="0" t="n">
        <f aca="false">BZ261+1</f>
        <v>329</v>
      </c>
      <c r="CA262" s="0" t="n">
        <f aca="false">CA261+1</f>
        <v>330</v>
      </c>
      <c r="CB262" s="0" t="n">
        <f aca="false">CB261+1</f>
        <v>331</v>
      </c>
      <c r="CC262" s="0" t="n">
        <f aca="false">CC261+1</f>
        <v>332</v>
      </c>
      <c r="CD262" s="0" t="n">
        <f aca="false">CD261+1</f>
        <v>333</v>
      </c>
      <c r="CE262" s="0" t="n">
        <f aca="false">CE261+1</f>
        <v>334</v>
      </c>
      <c r="CF262" s="0" t="n">
        <f aca="false">CF261+1</f>
        <v>335</v>
      </c>
      <c r="CG262" s="0" t="n">
        <f aca="false">CG261+1</f>
        <v>336</v>
      </c>
      <c r="CH262" s="0" t="n">
        <f aca="false">CH261+1</f>
        <v>337</v>
      </c>
      <c r="CI262" s="0" t="n">
        <f aca="false">CI261+1</f>
        <v>338</v>
      </c>
      <c r="CJ262" s="0" t="n">
        <f aca="false">CJ261+1</f>
        <v>339</v>
      </c>
      <c r="CK262" s="0" t="n">
        <f aca="false">CK261+1</f>
        <v>340</v>
      </c>
      <c r="CL262" s="0" t="n">
        <f aca="false">CL261+1</f>
        <v>341</v>
      </c>
      <c r="CM262" s="0" t="n">
        <f aca="false">CM261+1</f>
        <v>342</v>
      </c>
      <c r="CN262" s="0" t="n">
        <f aca="false">CN261+1</f>
        <v>343</v>
      </c>
      <c r="CO262" s="0" t="n">
        <f aca="false">CO261+1</f>
        <v>344</v>
      </c>
      <c r="CP262" s="0" t="n">
        <f aca="false">CP261+1</f>
        <v>345</v>
      </c>
      <c r="CQ262" s="0" t="n">
        <f aca="false">CQ261+1</f>
        <v>346</v>
      </c>
      <c r="CR262" s="0" t="n">
        <f aca="false">CR261+1</f>
        <v>347</v>
      </c>
      <c r="CS262" s="0" t="n">
        <f aca="false">CS261+1</f>
        <v>348</v>
      </c>
      <c r="CT262" s="0" t="n">
        <f aca="false">CT261+1</f>
        <v>349</v>
      </c>
      <c r="CU262" s="0" t="n">
        <f aca="false">CU261+1</f>
        <v>350</v>
      </c>
      <c r="CV262" s="0" t="n">
        <f aca="false">CV261+1</f>
        <v>351</v>
      </c>
      <c r="CW262" s="0" t="n">
        <f aca="false">CW261+1</f>
        <v>352</v>
      </c>
      <c r="CX262" s="0" t="n">
        <f aca="false">CX261+1</f>
        <v>353</v>
      </c>
      <c r="CY262" s="0" t="n">
        <f aca="false">CY261+1</f>
        <v>354</v>
      </c>
      <c r="CZ262" s="0" t="n">
        <f aca="false">CZ261+1</f>
        <v>355</v>
      </c>
      <c r="DA262" s="0" t="n">
        <f aca="false">DA261+1</f>
        <v>356</v>
      </c>
      <c r="DB262" s="0" t="n">
        <f aca="false">DB261+1</f>
        <v>357</v>
      </c>
      <c r="DC262" s="0" t="n">
        <f aca="false">DC261+1</f>
        <v>358</v>
      </c>
      <c r="DD262" s="0" t="n">
        <f aca="false">DD261+1</f>
        <v>359</v>
      </c>
      <c r="DE262" s="0" t="n">
        <f aca="false">DE261+1</f>
        <v>360</v>
      </c>
      <c r="DF262" s="0" t="n">
        <f aca="false">DF261+1</f>
        <v>361</v>
      </c>
      <c r="DG262" s="0" t="n">
        <f aca="false">DG261+1</f>
        <v>362</v>
      </c>
      <c r="DH262" s="0" t="n">
        <f aca="false">DH261+1</f>
        <v>363</v>
      </c>
      <c r="DI262" s="0" t="n">
        <f aca="false">DI261+1</f>
        <v>364</v>
      </c>
      <c r="DJ262" s="0" t="n">
        <f aca="false">DJ261+1</f>
        <v>365</v>
      </c>
      <c r="DK262" s="0" t="n">
        <f aca="false">DK261+1</f>
        <v>366</v>
      </c>
      <c r="DL262" s="0" t="n">
        <f aca="false">DL261+1</f>
        <v>367</v>
      </c>
      <c r="DM262" s="0" t="n">
        <f aca="false">DM261+1</f>
        <v>368</v>
      </c>
      <c r="DN262" s="0" t="n">
        <f aca="false">DN261+1</f>
        <v>369</v>
      </c>
      <c r="DO262" s="0" t="n">
        <f aca="false">DO261+1</f>
        <v>370</v>
      </c>
      <c r="DP262" s="0" t="n">
        <f aca="false">DP261+1</f>
        <v>371</v>
      </c>
      <c r="DQ262" s="0" t="n">
        <f aca="false">DQ261+1</f>
        <v>372</v>
      </c>
      <c r="DR262" s="0" t="n">
        <f aca="false">DR261+1</f>
        <v>373</v>
      </c>
      <c r="DS262" s="0" t="n">
        <f aca="false">DS261+1</f>
        <v>374</v>
      </c>
      <c r="DT262" s="0" t="n">
        <f aca="false">DT261+1</f>
        <v>375</v>
      </c>
      <c r="DU262" s="0" t="n">
        <f aca="false">DU261+1</f>
        <v>376</v>
      </c>
      <c r="DV262" s="0" t="n">
        <f aca="false">DV261+1</f>
        <v>377</v>
      </c>
      <c r="DW262" s="0" t="n">
        <f aca="false">DW261+1</f>
        <v>378</v>
      </c>
      <c r="DX262" s="0" t="n">
        <f aca="false">DX261+1</f>
        <v>379</v>
      </c>
      <c r="DY262" s="0" t="n">
        <f aca="false">DY261+1</f>
        <v>380</v>
      </c>
      <c r="DZ262" s="0" t="n">
        <f aca="false">DZ261+1</f>
        <v>381</v>
      </c>
      <c r="EA262" s="0" t="n">
        <f aca="false">EA261+1</f>
        <v>382</v>
      </c>
      <c r="EB262" s="0" t="n">
        <f aca="false">EB261+1</f>
        <v>383</v>
      </c>
      <c r="EC262" s="0" t="n">
        <f aca="false">EC261+1</f>
        <v>384</v>
      </c>
      <c r="ED262" s="0" t="n">
        <f aca="false">ED261+1</f>
        <v>385</v>
      </c>
      <c r="EE262" s="0" t="n">
        <f aca="false">EE261+1</f>
        <v>386</v>
      </c>
      <c r="EF262" s="0" t="n">
        <f aca="false">EF261+1</f>
        <v>387</v>
      </c>
      <c r="EG262" s="0" t="n">
        <f aca="false">EG261+1</f>
        <v>388</v>
      </c>
      <c r="EH262" s="0" t="n">
        <f aca="false">EH261+1</f>
        <v>389</v>
      </c>
      <c r="EI262" s="0" t="n">
        <f aca="false">EI261+1</f>
        <v>390</v>
      </c>
      <c r="EJ262" s="0" t="n">
        <f aca="false">EJ261+1</f>
        <v>391</v>
      </c>
      <c r="EK262" s="0" t="n">
        <f aca="false">EK261+1</f>
        <v>392</v>
      </c>
      <c r="EL262" s="0" t="n">
        <f aca="false">EL261+1</f>
        <v>393</v>
      </c>
      <c r="EM262" s="0" t="n">
        <f aca="false">EM261+1</f>
        <v>394</v>
      </c>
      <c r="EN262" s="0" t="n">
        <f aca="false">EN261+1</f>
        <v>395</v>
      </c>
      <c r="EO262" s="0" t="n">
        <f aca="false">EO261+1</f>
        <v>396</v>
      </c>
      <c r="EP262" s="0" t="n">
        <f aca="false">EP261+1</f>
        <v>397</v>
      </c>
      <c r="EQ262" s="0" t="n">
        <f aca="false">EQ261+1</f>
        <v>398</v>
      </c>
      <c r="ER262" s="0" t="n">
        <f aca="false">ER261+1</f>
        <v>399</v>
      </c>
      <c r="ES262" s="0" t="n">
        <f aca="false">ES261+1</f>
        <v>400</v>
      </c>
      <c r="ET262" s="0" t="n">
        <f aca="false">ET261+1</f>
        <v>401</v>
      </c>
      <c r="EU262" s="0" t="n">
        <f aca="false">EU261+1</f>
        <v>402</v>
      </c>
      <c r="EV262" s="0" t="n">
        <f aca="false">EV261+1</f>
        <v>403</v>
      </c>
      <c r="EW262" s="0" t="n">
        <f aca="false">EW261+1</f>
        <v>404</v>
      </c>
      <c r="EX262" s="0" t="n">
        <f aca="false">EX261+1</f>
        <v>405</v>
      </c>
      <c r="EY262" s="0" t="n">
        <f aca="false">EY261+1</f>
        <v>406</v>
      </c>
      <c r="EZ262" s="0" t="n">
        <f aca="false">EZ261+1</f>
        <v>407</v>
      </c>
      <c r="FA262" s="0" t="n">
        <f aca="false">FA261+1</f>
        <v>408</v>
      </c>
      <c r="FB262" s="0" t="n">
        <f aca="false">FB261+1</f>
        <v>409</v>
      </c>
      <c r="FC262" s="0" t="n">
        <f aca="false">FC261+1</f>
        <v>410</v>
      </c>
      <c r="FD262" s="0" t="n">
        <f aca="false">FD261+1</f>
        <v>411</v>
      </c>
      <c r="FE262" s="0" t="n">
        <f aca="false">FE261+1</f>
        <v>412</v>
      </c>
      <c r="FF262" s="0" t="n">
        <f aca="false">FF261+1</f>
        <v>413</v>
      </c>
      <c r="FG262" s="0" t="n">
        <f aca="false">FG261+1</f>
        <v>414</v>
      </c>
      <c r="FH262" s="0" t="n">
        <f aca="false">FH261+1</f>
        <v>415</v>
      </c>
      <c r="FI262" s="0" t="n">
        <f aca="false">FI261+1</f>
        <v>416</v>
      </c>
      <c r="FJ262" s="0" t="n">
        <f aca="false">FJ261+1</f>
        <v>417</v>
      </c>
      <c r="FK262" s="0" t="n">
        <f aca="false">FK261+1</f>
        <v>418</v>
      </c>
      <c r="FL262" s="0" t="n">
        <f aca="false">FL261+1</f>
        <v>419</v>
      </c>
      <c r="FM262" s="0" t="n">
        <f aca="false">FM261+1</f>
        <v>420</v>
      </c>
      <c r="FN262" s="0" t="n">
        <f aca="false">FN261+1</f>
        <v>421</v>
      </c>
      <c r="FO262" s="0" t="n">
        <f aca="false">FO261+1</f>
        <v>422</v>
      </c>
      <c r="FP262" s="0" t="n">
        <f aca="false">FP261+1</f>
        <v>423</v>
      </c>
      <c r="FQ262" s="0" t="n">
        <f aca="false">FQ261+1</f>
        <v>424</v>
      </c>
      <c r="FR262" s="0" t="n">
        <f aca="false">FR261+1</f>
        <v>425</v>
      </c>
      <c r="FS262" s="0" t="n">
        <f aca="false">FS261+1</f>
        <v>426</v>
      </c>
      <c r="FT262" s="0" t="n">
        <f aca="false">FT261+1</f>
        <v>427</v>
      </c>
      <c r="FU262" s="0" t="n">
        <f aca="false">FU261+1</f>
        <v>428</v>
      </c>
      <c r="FV262" s="0" t="n">
        <f aca="false">FV261+1</f>
        <v>429</v>
      </c>
      <c r="FW262" s="0" t="n">
        <f aca="false">FW261+1</f>
        <v>430</v>
      </c>
      <c r="FX262" s="0" t="n">
        <f aca="false">FX261+1</f>
        <v>431</v>
      </c>
      <c r="FY262" s="0" t="n">
        <f aca="false">FY261+1</f>
        <v>432</v>
      </c>
      <c r="FZ262" s="0" t="n">
        <f aca="false">FZ261+1</f>
        <v>433</v>
      </c>
      <c r="GA262" s="0" t="n">
        <f aca="false">GA261+1</f>
        <v>434</v>
      </c>
      <c r="GB262" s="0" t="n">
        <f aca="false">GB261+1</f>
        <v>435</v>
      </c>
      <c r="GC262" s="0" t="n">
        <f aca="false">GC261+1</f>
        <v>436</v>
      </c>
      <c r="GD262" s="0" t="n">
        <f aca="false">GD261+1</f>
        <v>437</v>
      </c>
      <c r="GE262" s="0" t="n">
        <f aca="false">GE261+1</f>
        <v>438</v>
      </c>
      <c r="GF262" s="0" t="n">
        <f aca="false">GF261+1</f>
        <v>439</v>
      </c>
      <c r="GG262" s="0" t="n">
        <f aca="false">GG261+1</f>
        <v>440</v>
      </c>
      <c r="GH262" s="0" t="n">
        <f aca="false">GH261+1</f>
        <v>441</v>
      </c>
      <c r="GI262" s="0" t="n">
        <f aca="false">GI261+1</f>
        <v>442</v>
      </c>
      <c r="GJ262" s="0" t="n">
        <f aca="false">GJ261+1</f>
        <v>443</v>
      </c>
      <c r="GK262" s="0" t="n">
        <f aca="false">GK261+1</f>
        <v>444</v>
      </c>
      <c r="GL262" s="0" t="n">
        <f aca="false">GL261+1</f>
        <v>445</v>
      </c>
      <c r="GM262" s="0" t="n">
        <f aca="false">GM261+1</f>
        <v>446</v>
      </c>
      <c r="GN262" s="0" t="n">
        <f aca="false">GN261+1</f>
        <v>447</v>
      </c>
      <c r="GO262" s="0" t="n">
        <f aca="false">GO261+1</f>
        <v>448</v>
      </c>
      <c r="GP262" s="0" t="n">
        <f aca="false">GP261+1</f>
        <v>449</v>
      </c>
      <c r="GQ262" s="0" t="n">
        <f aca="false">GQ261+1</f>
        <v>450</v>
      </c>
      <c r="GR262" s="0" t="n">
        <f aca="false">GR261+1</f>
        <v>451</v>
      </c>
      <c r="GS262" s="0" t="n">
        <f aca="false">GS261+1</f>
        <v>452</v>
      </c>
      <c r="GT262" s="0" t="n">
        <f aca="false">GT261+1</f>
        <v>453</v>
      </c>
      <c r="GU262" s="0" t="n">
        <f aca="false">GU261+1</f>
        <v>454</v>
      </c>
      <c r="GV262" s="0" t="n">
        <f aca="false">GV261+1</f>
        <v>455</v>
      </c>
      <c r="GW262" s="0" t="n">
        <f aca="false">GW261+1</f>
        <v>456</v>
      </c>
      <c r="GX262" s="0" t="n">
        <f aca="false">GX261+1</f>
        <v>457</v>
      </c>
      <c r="GY262" s="0" t="n">
        <f aca="false">GY261+1</f>
        <v>458</v>
      </c>
      <c r="GZ262" s="0" t="n">
        <f aca="false">GZ261+1</f>
        <v>459</v>
      </c>
      <c r="HA262" s="0" t="n">
        <f aca="false">HA261+1</f>
        <v>460</v>
      </c>
      <c r="HB262" s="0" t="n">
        <f aca="false">HB261+1</f>
        <v>461</v>
      </c>
      <c r="HC262" s="0" t="n">
        <f aca="false">HC261+1</f>
        <v>462</v>
      </c>
      <c r="HD262" s="0" t="n">
        <f aca="false">HD261+1</f>
        <v>463</v>
      </c>
      <c r="HE262" s="0" t="n">
        <f aca="false">HE261+1</f>
        <v>464</v>
      </c>
      <c r="HF262" s="0" t="n">
        <f aca="false">HF261+1</f>
        <v>465</v>
      </c>
      <c r="HG262" s="0" t="n">
        <f aca="false">HG261+1</f>
        <v>466</v>
      </c>
      <c r="HH262" s="0" t="n">
        <f aca="false">HH261+1</f>
        <v>467</v>
      </c>
      <c r="HI262" s="0" t="n">
        <f aca="false">HI261+1</f>
        <v>468</v>
      </c>
      <c r="HJ262" s="0" t="n">
        <f aca="false">HJ261+1</f>
        <v>469</v>
      </c>
      <c r="HK262" s="0" t="n">
        <f aca="false">HK261+1</f>
        <v>470</v>
      </c>
      <c r="HL262" s="0" t="n">
        <f aca="false">HL261+1</f>
        <v>471</v>
      </c>
      <c r="HM262" s="0" t="n">
        <f aca="false">HM261+1</f>
        <v>472</v>
      </c>
      <c r="HN262" s="0" t="n">
        <f aca="false">HN261+1</f>
        <v>473</v>
      </c>
      <c r="HO262" s="0" t="n">
        <f aca="false">HO261+1</f>
        <v>474</v>
      </c>
      <c r="HP262" s="0" t="n">
        <f aca="false">HP261+1</f>
        <v>475</v>
      </c>
      <c r="HQ262" s="0" t="n">
        <f aca="false">HQ261+1</f>
        <v>476</v>
      </c>
      <c r="HR262" s="0" t="n">
        <f aca="false">HR261+1</f>
        <v>477</v>
      </c>
      <c r="HS262" s="0" t="n">
        <f aca="false">HS261+1</f>
        <v>478</v>
      </c>
      <c r="HT262" s="0" t="n">
        <f aca="false">HT261+1</f>
        <v>479</v>
      </c>
      <c r="HU262" s="0" t="n">
        <f aca="false">HU261+1</f>
        <v>480</v>
      </c>
      <c r="HV262" s="0" t="n">
        <f aca="false">HV261+1</f>
        <v>481</v>
      </c>
      <c r="HW262" s="0" t="n">
        <f aca="false">HW261+1</f>
        <v>482</v>
      </c>
      <c r="HX262" s="0" t="n">
        <f aca="false">HX261+1</f>
        <v>483</v>
      </c>
      <c r="HY262" s="0" t="n">
        <f aca="false">HY261+1</f>
        <v>484</v>
      </c>
      <c r="HZ262" s="0" t="n">
        <f aca="false">HZ261+1</f>
        <v>485</v>
      </c>
      <c r="IA262" s="0" t="n">
        <f aca="false">IA261+1</f>
        <v>486</v>
      </c>
      <c r="IB262" s="0" t="n">
        <f aca="false">IB261+1</f>
        <v>487</v>
      </c>
      <c r="IC262" s="0" t="n">
        <f aca="false">IC261+1</f>
        <v>488</v>
      </c>
      <c r="ID262" s="0" t="n">
        <f aca="false">ID261+1</f>
        <v>489</v>
      </c>
      <c r="IE262" s="0" t="n">
        <f aca="false">IE261+1</f>
        <v>490</v>
      </c>
      <c r="IF262" s="0" t="n">
        <f aca="false">IF261+1</f>
        <v>491</v>
      </c>
      <c r="IG262" s="0" t="n">
        <f aca="false">IG261+1</f>
        <v>492</v>
      </c>
      <c r="IH262" s="0" t="n">
        <f aca="false">IH261+1</f>
        <v>493</v>
      </c>
      <c r="II262" s="0" t="n">
        <f aca="false">II261+1</f>
        <v>494</v>
      </c>
      <c r="IJ262" s="0" t="n">
        <f aca="false">IJ261+1</f>
        <v>495</v>
      </c>
      <c r="IK262" s="0" t="n">
        <f aca="false">IK261+1</f>
        <v>496</v>
      </c>
      <c r="IL262" s="0" t="n">
        <f aca="false">IL261+1</f>
        <v>497</v>
      </c>
      <c r="IM262" s="0" t="n">
        <f aca="false">IM261+1</f>
        <v>498</v>
      </c>
      <c r="IN262" s="0" t="n">
        <f aca="false">IN261+1</f>
        <v>499</v>
      </c>
      <c r="IO262" s="0" t="n">
        <f aca="false">IO261+1</f>
        <v>500</v>
      </c>
      <c r="IP262" s="0" t="n">
        <f aca="false">IP261+1</f>
        <v>501</v>
      </c>
      <c r="IQ262" s="0" t="n">
        <f aca="false">IQ261+1</f>
        <v>502</v>
      </c>
      <c r="IR262" s="0" t="n">
        <f aca="false">IR261+1</f>
        <v>503</v>
      </c>
      <c r="IS262" s="0" t="n">
        <f aca="false">IS261+1</f>
        <v>504</v>
      </c>
      <c r="IT262" s="0" t="n">
        <f aca="false">IT261+1</f>
        <v>505</v>
      </c>
      <c r="IU262" s="0" t="n">
        <f aca="false">IU261+1</f>
        <v>506</v>
      </c>
      <c r="IV262" s="0" t="n">
        <f aca="false">IV261+1</f>
        <v>507</v>
      </c>
      <c r="IW262" s="0" t="n">
        <f aca="false">IW261+1</f>
        <v>508</v>
      </c>
      <c r="IX262" s="0" t="n">
        <f aca="false">IX261+1</f>
        <v>509</v>
      </c>
      <c r="IY262" s="0" t="n">
        <f aca="false">IY261+1</f>
        <v>510</v>
      </c>
      <c r="IZ262" s="0" t="n">
        <f aca="false">IZ261+1</f>
        <v>511</v>
      </c>
      <c r="JA262" s="0" t="n">
        <f aca="false">JA261+1</f>
        <v>512</v>
      </c>
      <c r="JB262" s="0" t="n">
        <f aca="false">JB261+1</f>
        <v>513</v>
      </c>
      <c r="JC262" s="0" t="n">
        <f aca="false">JC261+1</f>
        <v>514</v>
      </c>
      <c r="JD262" s="0" t="n">
        <f aca="false">JD261+1</f>
        <v>515</v>
      </c>
      <c r="JE262" s="0" t="n">
        <f aca="false">JE261+1</f>
        <v>516</v>
      </c>
      <c r="JF262" s="0" t="n">
        <f aca="false">JF261+1</f>
        <v>517</v>
      </c>
      <c r="JG262" s="0" t="n">
        <f aca="false">JG261+1</f>
        <v>518</v>
      </c>
      <c r="JH262" s="0" t="n">
        <f aca="false">JH261+1</f>
        <v>519</v>
      </c>
      <c r="JI262" s="0" t="n">
        <f aca="false">JI261+1</f>
        <v>520</v>
      </c>
      <c r="JJ262" s="0" t="n">
        <f aca="false">JJ261+1</f>
        <v>521</v>
      </c>
      <c r="JK262" s="0" t="n">
        <f aca="false">JK261+1</f>
        <v>522</v>
      </c>
      <c r="JL262" s="0" t="n">
        <f aca="false">JL261+1</f>
        <v>523</v>
      </c>
      <c r="JM262" s="0" t="n">
        <f aca="false">JM261+1</f>
        <v>524</v>
      </c>
      <c r="JN262" s="0" t="n">
        <f aca="false">JN261+1</f>
        <v>525</v>
      </c>
      <c r="JO262" s="0" t="n">
        <f aca="false">JO261+1</f>
        <v>526</v>
      </c>
      <c r="JP262" s="0" t="n">
        <f aca="false">JP261+1</f>
        <v>527</v>
      </c>
      <c r="JQ262" s="0" t="n">
        <f aca="false">JQ261+1</f>
        <v>528</v>
      </c>
      <c r="JR262" s="0" t="n">
        <f aca="false">JR261+1</f>
        <v>529</v>
      </c>
      <c r="JS262" s="0" t="n">
        <f aca="false">JS261+1</f>
        <v>530</v>
      </c>
      <c r="JT262" s="0" t="n">
        <f aca="false">JT261+1</f>
        <v>531</v>
      </c>
      <c r="JU262" s="0" t="n">
        <f aca="false">JU261+1</f>
        <v>532</v>
      </c>
      <c r="JV262" s="0" t="n">
        <f aca="false">JV261+1</f>
        <v>533</v>
      </c>
      <c r="JW262" s="0" t="n">
        <f aca="false">JW261+1</f>
        <v>534</v>
      </c>
      <c r="JX262" s="0" t="n">
        <f aca="false">JX261+1</f>
        <v>535</v>
      </c>
      <c r="JY262" s="0" t="n">
        <f aca="false">JY261+1</f>
        <v>536</v>
      </c>
      <c r="JZ262" s="0" t="n">
        <f aca="false">JZ261+1</f>
        <v>537</v>
      </c>
      <c r="KA262" s="0" t="n">
        <f aca="false">KA261+1</f>
        <v>538</v>
      </c>
    </row>
    <row r="263" customFormat="false" ht="12.8" hidden="false" customHeight="false" outlineLevel="0" collapsed="false">
      <c r="A263" s="0" t="str">
        <f aca="false">A262</f>
        <v>NO</v>
      </c>
      <c r="B263" s="0" t="n">
        <f aca="false">B262+1</f>
        <v>254</v>
      </c>
      <c r="C263" s="0" t="n">
        <f aca="false">C262+1</f>
        <v>255</v>
      </c>
      <c r="D263" s="0" t="n">
        <f aca="false">D262+1</f>
        <v>256</v>
      </c>
      <c r="E263" s="0" t="n">
        <f aca="false">E262+1</f>
        <v>257</v>
      </c>
      <c r="F263" s="0" t="n">
        <f aca="false">F262+1</f>
        <v>258</v>
      </c>
      <c r="G263" s="0" t="n">
        <f aca="false">G262+1</f>
        <v>259</v>
      </c>
      <c r="H263" s="0" t="n">
        <f aca="false">H262+1</f>
        <v>260</v>
      </c>
      <c r="I263" s="0" t="n">
        <f aca="false">I262+1</f>
        <v>261</v>
      </c>
      <c r="J263" s="0" t="n">
        <f aca="false">J262+1</f>
        <v>262</v>
      </c>
      <c r="K263" s="0" t="n">
        <f aca="false">K262+1</f>
        <v>263</v>
      </c>
      <c r="L263" s="0" t="n">
        <f aca="false">L262+1</f>
        <v>264</v>
      </c>
      <c r="M263" s="0" t="n">
        <f aca="false">M262+1</f>
        <v>265</v>
      </c>
      <c r="N263" s="0" t="n">
        <f aca="false">N262+1</f>
        <v>266</v>
      </c>
      <c r="O263" s="0" t="n">
        <f aca="false">O262+1</f>
        <v>267</v>
      </c>
      <c r="P263" s="0" t="n">
        <f aca="false">P262+1</f>
        <v>268</v>
      </c>
      <c r="Q263" s="0" t="n">
        <f aca="false">Q262+1</f>
        <v>269</v>
      </c>
      <c r="R263" s="0" t="n">
        <f aca="false">R262+1</f>
        <v>270</v>
      </c>
      <c r="S263" s="0" t="n">
        <f aca="false">S262+1</f>
        <v>271</v>
      </c>
      <c r="T263" s="0" t="n">
        <f aca="false">T262+1</f>
        <v>272</v>
      </c>
      <c r="U263" s="0" t="n">
        <f aca="false">U262+1</f>
        <v>273</v>
      </c>
      <c r="V263" s="0" t="n">
        <f aca="false">V262+1</f>
        <v>274</v>
      </c>
      <c r="W263" s="0" t="n">
        <f aca="false">W262+1</f>
        <v>275</v>
      </c>
      <c r="X263" s="0" t="n">
        <f aca="false">X262+1</f>
        <v>276</v>
      </c>
      <c r="Y263" s="0" t="n">
        <f aca="false">Y262+1</f>
        <v>277</v>
      </c>
      <c r="Z263" s="0" t="n">
        <f aca="false">Z262+1</f>
        <v>278</v>
      </c>
      <c r="AA263" s="0" t="n">
        <f aca="false">AA262+1</f>
        <v>279</v>
      </c>
      <c r="AB263" s="0" t="n">
        <f aca="false">AB262+1</f>
        <v>280</v>
      </c>
      <c r="AC263" s="0" t="n">
        <f aca="false">AC262+1</f>
        <v>281</v>
      </c>
      <c r="AD263" s="0" t="n">
        <f aca="false">AD262+1</f>
        <v>282</v>
      </c>
      <c r="AE263" s="0" t="n">
        <f aca="false">AE262+1</f>
        <v>283</v>
      </c>
      <c r="AF263" s="0" t="n">
        <f aca="false">AF262+1</f>
        <v>284</v>
      </c>
      <c r="AG263" s="0" t="n">
        <f aca="false">AG262+1</f>
        <v>285</v>
      </c>
      <c r="AH263" s="0" t="n">
        <f aca="false">AH262+1</f>
        <v>286</v>
      </c>
      <c r="AI263" s="0" t="n">
        <f aca="false">AI262+1</f>
        <v>287</v>
      </c>
      <c r="AJ263" s="0" t="n">
        <f aca="false">AJ262+1</f>
        <v>288</v>
      </c>
      <c r="AK263" s="0" t="n">
        <f aca="false">AK262+1</f>
        <v>289</v>
      </c>
      <c r="AL263" s="0" t="n">
        <f aca="false">AL262+1</f>
        <v>290</v>
      </c>
      <c r="AM263" s="0" t="n">
        <f aca="false">AM262+1</f>
        <v>291</v>
      </c>
      <c r="AN263" s="0" t="n">
        <f aca="false">AN262+1</f>
        <v>292</v>
      </c>
      <c r="AO263" s="0" t="n">
        <f aca="false">AO262+1</f>
        <v>293</v>
      </c>
      <c r="AP263" s="0" t="n">
        <f aca="false">AP262+1</f>
        <v>294</v>
      </c>
      <c r="AQ263" s="0" t="n">
        <f aca="false">AQ262+1</f>
        <v>295</v>
      </c>
      <c r="AR263" s="0" t="n">
        <f aca="false">AR262+1</f>
        <v>296</v>
      </c>
      <c r="AS263" s="0" t="n">
        <f aca="false">AS262+1</f>
        <v>297</v>
      </c>
      <c r="AT263" s="0" t="n">
        <f aca="false">AT262+1</f>
        <v>298</v>
      </c>
      <c r="AU263" s="0" t="n">
        <f aca="false">AU262+1</f>
        <v>299</v>
      </c>
      <c r="AV263" s="0" t="n">
        <f aca="false">AV262+1</f>
        <v>300</v>
      </c>
      <c r="AW263" s="0" t="n">
        <f aca="false">AW262+1</f>
        <v>301</v>
      </c>
      <c r="AX263" s="0" t="n">
        <f aca="false">AX262+1</f>
        <v>302</v>
      </c>
      <c r="AY263" s="0" t="n">
        <f aca="false">AY262+1</f>
        <v>303</v>
      </c>
      <c r="AZ263" s="0" t="n">
        <f aca="false">AZ262+1</f>
        <v>304</v>
      </c>
      <c r="BA263" s="0" t="n">
        <f aca="false">BA262+1</f>
        <v>305</v>
      </c>
      <c r="BB263" s="0" t="n">
        <f aca="false">BB262+1</f>
        <v>306</v>
      </c>
      <c r="BC263" s="0" t="n">
        <f aca="false">BC262+1</f>
        <v>307</v>
      </c>
      <c r="BD263" s="0" t="n">
        <f aca="false">BD262+1</f>
        <v>308</v>
      </c>
      <c r="BE263" s="0" t="n">
        <f aca="false">BE262+1</f>
        <v>309</v>
      </c>
      <c r="BF263" s="0" t="n">
        <f aca="false">BF262+1</f>
        <v>310</v>
      </c>
      <c r="BG263" s="0" t="n">
        <f aca="false">BG262+1</f>
        <v>311</v>
      </c>
      <c r="BH263" s="0" t="n">
        <f aca="false">BH262+1</f>
        <v>312</v>
      </c>
      <c r="BI263" s="0" t="n">
        <f aca="false">BI262+1</f>
        <v>313</v>
      </c>
      <c r="BJ263" s="0" t="n">
        <f aca="false">BJ262+1</f>
        <v>314</v>
      </c>
      <c r="BK263" s="0" t="n">
        <f aca="false">BK262+1</f>
        <v>315</v>
      </c>
      <c r="BL263" s="0" t="n">
        <f aca="false">BL262+1</f>
        <v>316</v>
      </c>
      <c r="BM263" s="0" t="n">
        <f aca="false">BM262+1</f>
        <v>317</v>
      </c>
      <c r="BN263" s="0" t="n">
        <f aca="false">BN262+1</f>
        <v>318</v>
      </c>
      <c r="BO263" s="0" t="n">
        <f aca="false">BO262+1</f>
        <v>319</v>
      </c>
      <c r="BP263" s="0" t="n">
        <f aca="false">BP262+1</f>
        <v>320</v>
      </c>
      <c r="BQ263" s="0" t="n">
        <f aca="false">BQ262+1</f>
        <v>321</v>
      </c>
      <c r="BR263" s="0" t="n">
        <f aca="false">BR262+1</f>
        <v>322</v>
      </c>
      <c r="BS263" s="0" t="n">
        <f aca="false">BS262+1</f>
        <v>323</v>
      </c>
      <c r="BT263" s="0" t="n">
        <f aca="false">BT262+1</f>
        <v>324</v>
      </c>
      <c r="BU263" s="0" t="n">
        <f aca="false">BU262+1</f>
        <v>325</v>
      </c>
      <c r="BV263" s="0" t="n">
        <f aca="false">BV262+1</f>
        <v>326</v>
      </c>
      <c r="BW263" s="0" t="n">
        <f aca="false">BW262+1</f>
        <v>327</v>
      </c>
      <c r="BX263" s="0" t="n">
        <f aca="false">BX262+1</f>
        <v>328</v>
      </c>
      <c r="BY263" s="0" t="n">
        <f aca="false">BY262+1</f>
        <v>329</v>
      </c>
      <c r="BZ263" s="0" t="n">
        <f aca="false">BZ262+1</f>
        <v>330</v>
      </c>
      <c r="CA263" s="0" t="n">
        <f aca="false">CA262+1</f>
        <v>331</v>
      </c>
      <c r="CB263" s="0" t="n">
        <f aca="false">CB262+1</f>
        <v>332</v>
      </c>
      <c r="CC263" s="0" t="n">
        <f aca="false">CC262+1</f>
        <v>333</v>
      </c>
      <c r="CD263" s="0" t="n">
        <f aca="false">CD262+1</f>
        <v>334</v>
      </c>
      <c r="CE263" s="0" t="n">
        <f aca="false">CE262+1</f>
        <v>335</v>
      </c>
      <c r="CF263" s="0" t="n">
        <f aca="false">CF262+1</f>
        <v>336</v>
      </c>
      <c r="CG263" s="0" t="n">
        <f aca="false">CG262+1</f>
        <v>337</v>
      </c>
      <c r="CH263" s="0" t="n">
        <f aca="false">CH262+1</f>
        <v>338</v>
      </c>
      <c r="CI263" s="0" t="n">
        <f aca="false">CI262+1</f>
        <v>339</v>
      </c>
      <c r="CJ263" s="0" t="n">
        <f aca="false">CJ262+1</f>
        <v>340</v>
      </c>
      <c r="CK263" s="0" t="n">
        <f aca="false">CK262+1</f>
        <v>341</v>
      </c>
      <c r="CL263" s="0" t="n">
        <f aca="false">CL262+1</f>
        <v>342</v>
      </c>
      <c r="CM263" s="0" t="n">
        <f aca="false">CM262+1</f>
        <v>343</v>
      </c>
      <c r="CN263" s="0" t="n">
        <f aca="false">CN262+1</f>
        <v>344</v>
      </c>
      <c r="CO263" s="0" t="n">
        <f aca="false">CO262+1</f>
        <v>345</v>
      </c>
      <c r="CP263" s="0" t="n">
        <f aca="false">CP262+1</f>
        <v>346</v>
      </c>
      <c r="CQ263" s="0" t="n">
        <f aca="false">CQ262+1</f>
        <v>347</v>
      </c>
      <c r="CR263" s="0" t="n">
        <f aca="false">CR262+1</f>
        <v>348</v>
      </c>
      <c r="CS263" s="0" t="n">
        <f aca="false">CS262+1</f>
        <v>349</v>
      </c>
      <c r="CT263" s="0" t="n">
        <f aca="false">CT262+1</f>
        <v>350</v>
      </c>
      <c r="CU263" s="0" t="n">
        <f aca="false">CU262+1</f>
        <v>351</v>
      </c>
      <c r="CV263" s="0" t="n">
        <f aca="false">CV262+1</f>
        <v>352</v>
      </c>
      <c r="CW263" s="0" t="n">
        <f aca="false">CW262+1</f>
        <v>353</v>
      </c>
      <c r="CX263" s="0" t="n">
        <f aca="false">CX262+1</f>
        <v>354</v>
      </c>
      <c r="CY263" s="0" t="n">
        <f aca="false">CY262+1</f>
        <v>355</v>
      </c>
      <c r="CZ263" s="0" t="n">
        <f aca="false">CZ262+1</f>
        <v>356</v>
      </c>
      <c r="DA263" s="0" t="n">
        <f aca="false">DA262+1</f>
        <v>357</v>
      </c>
      <c r="DB263" s="0" t="n">
        <f aca="false">DB262+1</f>
        <v>358</v>
      </c>
      <c r="DC263" s="0" t="n">
        <f aca="false">DC262+1</f>
        <v>359</v>
      </c>
      <c r="DD263" s="0" t="n">
        <f aca="false">DD262+1</f>
        <v>360</v>
      </c>
      <c r="DE263" s="0" t="n">
        <f aca="false">DE262+1</f>
        <v>361</v>
      </c>
      <c r="DF263" s="0" t="n">
        <f aca="false">DF262+1</f>
        <v>362</v>
      </c>
      <c r="DG263" s="0" t="n">
        <f aca="false">DG262+1</f>
        <v>363</v>
      </c>
      <c r="DH263" s="0" t="n">
        <f aca="false">DH262+1</f>
        <v>364</v>
      </c>
      <c r="DI263" s="0" t="n">
        <f aca="false">DI262+1</f>
        <v>365</v>
      </c>
      <c r="DJ263" s="0" t="n">
        <f aca="false">DJ262+1</f>
        <v>366</v>
      </c>
      <c r="DK263" s="0" t="n">
        <f aca="false">DK262+1</f>
        <v>367</v>
      </c>
      <c r="DL263" s="0" t="n">
        <f aca="false">DL262+1</f>
        <v>368</v>
      </c>
      <c r="DM263" s="0" t="n">
        <f aca="false">DM262+1</f>
        <v>369</v>
      </c>
      <c r="DN263" s="0" t="n">
        <f aca="false">DN262+1</f>
        <v>370</v>
      </c>
      <c r="DO263" s="0" t="n">
        <f aca="false">DO262+1</f>
        <v>371</v>
      </c>
      <c r="DP263" s="0" t="n">
        <f aca="false">DP262+1</f>
        <v>372</v>
      </c>
      <c r="DQ263" s="0" t="n">
        <f aca="false">DQ262+1</f>
        <v>373</v>
      </c>
      <c r="DR263" s="0" t="n">
        <f aca="false">DR262+1</f>
        <v>374</v>
      </c>
      <c r="DS263" s="0" t="n">
        <f aca="false">DS262+1</f>
        <v>375</v>
      </c>
      <c r="DT263" s="0" t="n">
        <f aca="false">DT262+1</f>
        <v>376</v>
      </c>
      <c r="DU263" s="0" t="n">
        <f aca="false">DU262+1</f>
        <v>377</v>
      </c>
      <c r="DV263" s="0" t="n">
        <f aca="false">DV262+1</f>
        <v>378</v>
      </c>
      <c r="DW263" s="0" t="n">
        <f aca="false">DW262+1</f>
        <v>379</v>
      </c>
      <c r="DX263" s="0" t="n">
        <f aca="false">DX262+1</f>
        <v>380</v>
      </c>
      <c r="DY263" s="0" t="n">
        <f aca="false">DY262+1</f>
        <v>381</v>
      </c>
      <c r="DZ263" s="0" t="n">
        <f aca="false">DZ262+1</f>
        <v>382</v>
      </c>
      <c r="EA263" s="0" t="n">
        <f aca="false">EA262+1</f>
        <v>383</v>
      </c>
      <c r="EB263" s="0" t="n">
        <f aca="false">EB262+1</f>
        <v>384</v>
      </c>
      <c r="EC263" s="0" t="n">
        <f aca="false">EC262+1</f>
        <v>385</v>
      </c>
      <c r="ED263" s="0" t="n">
        <f aca="false">ED262+1</f>
        <v>386</v>
      </c>
      <c r="EE263" s="0" t="n">
        <f aca="false">EE262+1</f>
        <v>387</v>
      </c>
      <c r="EF263" s="0" t="n">
        <f aca="false">EF262+1</f>
        <v>388</v>
      </c>
      <c r="EG263" s="0" t="n">
        <f aca="false">EG262+1</f>
        <v>389</v>
      </c>
      <c r="EH263" s="0" t="n">
        <f aca="false">EH262+1</f>
        <v>390</v>
      </c>
      <c r="EI263" s="0" t="n">
        <f aca="false">EI262+1</f>
        <v>391</v>
      </c>
      <c r="EJ263" s="0" t="n">
        <f aca="false">EJ262+1</f>
        <v>392</v>
      </c>
      <c r="EK263" s="0" t="n">
        <f aca="false">EK262+1</f>
        <v>393</v>
      </c>
      <c r="EL263" s="0" t="n">
        <f aca="false">EL262+1</f>
        <v>394</v>
      </c>
      <c r="EM263" s="0" t="n">
        <f aca="false">EM262+1</f>
        <v>395</v>
      </c>
      <c r="EN263" s="0" t="n">
        <f aca="false">EN262+1</f>
        <v>396</v>
      </c>
      <c r="EO263" s="0" t="n">
        <f aca="false">EO262+1</f>
        <v>397</v>
      </c>
      <c r="EP263" s="0" t="n">
        <f aca="false">EP262+1</f>
        <v>398</v>
      </c>
      <c r="EQ263" s="0" t="n">
        <f aca="false">EQ262+1</f>
        <v>399</v>
      </c>
      <c r="ER263" s="0" t="n">
        <f aca="false">ER262+1</f>
        <v>400</v>
      </c>
      <c r="ES263" s="0" t="n">
        <f aca="false">ES262+1</f>
        <v>401</v>
      </c>
      <c r="ET263" s="0" t="n">
        <f aca="false">ET262+1</f>
        <v>402</v>
      </c>
      <c r="EU263" s="0" t="n">
        <f aca="false">EU262+1</f>
        <v>403</v>
      </c>
      <c r="EV263" s="0" t="n">
        <f aca="false">EV262+1</f>
        <v>404</v>
      </c>
      <c r="EW263" s="0" t="n">
        <f aca="false">EW262+1</f>
        <v>405</v>
      </c>
      <c r="EX263" s="0" t="n">
        <f aca="false">EX262+1</f>
        <v>406</v>
      </c>
      <c r="EY263" s="0" t="n">
        <f aca="false">EY262+1</f>
        <v>407</v>
      </c>
      <c r="EZ263" s="0" t="n">
        <f aca="false">EZ262+1</f>
        <v>408</v>
      </c>
      <c r="FA263" s="0" t="n">
        <f aca="false">FA262+1</f>
        <v>409</v>
      </c>
      <c r="FB263" s="0" t="n">
        <f aca="false">FB262+1</f>
        <v>410</v>
      </c>
      <c r="FC263" s="0" t="n">
        <f aca="false">FC262+1</f>
        <v>411</v>
      </c>
      <c r="FD263" s="0" t="n">
        <f aca="false">FD262+1</f>
        <v>412</v>
      </c>
      <c r="FE263" s="0" t="n">
        <f aca="false">FE262+1</f>
        <v>413</v>
      </c>
      <c r="FF263" s="0" t="n">
        <f aca="false">FF262+1</f>
        <v>414</v>
      </c>
      <c r="FG263" s="0" t="n">
        <f aca="false">FG262+1</f>
        <v>415</v>
      </c>
      <c r="FH263" s="0" t="n">
        <f aca="false">FH262+1</f>
        <v>416</v>
      </c>
      <c r="FI263" s="0" t="n">
        <f aca="false">FI262+1</f>
        <v>417</v>
      </c>
      <c r="FJ263" s="0" t="n">
        <f aca="false">FJ262+1</f>
        <v>418</v>
      </c>
      <c r="FK263" s="0" t="n">
        <f aca="false">FK262+1</f>
        <v>419</v>
      </c>
      <c r="FL263" s="0" t="n">
        <f aca="false">FL262+1</f>
        <v>420</v>
      </c>
      <c r="FM263" s="0" t="n">
        <f aca="false">FM262+1</f>
        <v>421</v>
      </c>
      <c r="FN263" s="0" t="n">
        <f aca="false">FN262+1</f>
        <v>422</v>
      </c>
      <c r="FO263" s="0" t="n">
        <f aca="false">FO262+1</f>
        <v>423</v>
      </c>
      <c r="FP263" s="0" t="n">
        <f aca="false">FP262+1</f>
        <v>424</v>
      </c>
      <c r="FQ263" s="0" t="n">
        <f aca="false">FQ262+1</f>
        <v>425</v>
      </c>
      <c r="FR263" s="0" t="n">
        <f aca="false">FR262+1</f>
        <v>426</v>
      </c>
      <c r="FS263" s="0" t="n">
        <f aca="false">FS262+1</f>
        <v>427</v>
      </c>
      <c r="FT263" s="0" t="n">
        <f aca="false">FT262+1</f>
        <v>428</v>
      </c>
      <c r="FU263" s="0" t="n">
        <f aca="false">FU262+1</f>
        <v>429</v>
      </c>
      <c r="FV263" s="0" t="n">
        <f aca="false">FV262+1</f>
        <v>430</v>
      </c>
      <c r="FW263" s="0" t="n">
        <f aca="false">FW262+1</f>
        <v>431</v>
      </c>
      <c r="FX263" s="0" t="n">
        <f aca="false">FX262+1</f>
        <v>432</v>
      </c>
      <c r="FY263" s="0" t="n">
        <f aca="false">FY262+1</f>
        <v>433</v>
      </c>
      <c r="FZ263" s="0" t="n">
        <f aca="false">FZ262+1</f>
        <v>434</v>
      </c>
      <c r="GA263" s="0" t="n">
        <f aca="false">GA262+1</f>
        <v>435</v>
      </c>
      <c r="GB263" s="0" t="n">
        <f aca="false">GB262+1</f>
        <v>436</v>
      </c>
      <c r="GC263" s="0" t="n">
        <f aca="false">GC262+1</f>
        <v>437</v>
      </c>
      <c r="GD263" s="0" t="n">
        <f aca="false">GD262+1</f>
        <v>438</v>
      </c>
      <c r="GE263" s="0" t="n">
        <f aca="false">GE262+1</f>
        <v>439</v>
      </c>
      <c r="GF263" s="0" t="n">
        <f aca="false">GF262+1</f>
        <v>440</v>
      </c>
      <c r="GG263" s="0" t="n">
        <f aca="false">GG262+1</f>
        <v>441</v>
      </c>
      <c r="GH263" s="0" t="n">
        <f aca="false">GH262+1</f>
        <v>442</v>
      </c>
      <c r="GI263" s="0" t="n">
        <f aca="false">GI262+1</f>
        <v>443</v>
      </c>
      <c r="GJ263" s="0" t="n">
        <f aca="false">GJ262+1</f>
        <v>444</v>
      </c>
      <c r="GK263" s="0" t="n">
        <f aca="false">GK262+1</f>
        <v>445</v>
      </c>
      <c r="GL263" s="0" t="n">
        <f aca="false">GL262+1</f>
        <v>446</v>
      </c>
      <c r="GM263" s="0" t="n">
        <f aca="false">GM262+1</f>
        <v>447</v>
      </c>
      <c r="GN263" s="0" t="n">
        <f aca="false">GN262+1</f>
        <v>448</v>
      </c>
      <c r="GO263" s="0" t="n">
        <f aca="false">GO262+1</f>
        <v>449</v>
      </c>
      <c r="GP263" s="0" t="n">
        <f aca="false">GP262+1</f>
        <v>450</v>
      </c>
      <c r="GQ263" s="0" t="n">
        <f aca="false">GQ262+1</f>
        <v>451</v>
      </c>
      <c r="GR263" s="0" t="n">
        <f aca="false">GR262+1</f>
        <v>452</v>
      </c>
      <c r="GS263" s="0" t="n">
        <f aca="false">GS262+1</f>
        <v>453</v>
      </c>
      <c r="GT263" s="0" t="n">
        <f aca="false">GT262+1</f>
        <v>454</v>
      </c>
      <c r="GU263" s="0" t="n">
        <f aca="false">GU262+1</f>
        <v>455</v>
      </c>
      <c r="GV263" s="0" t="n">
        <f aca="false">GV262+1</f>
        <v>456</v>
      </c>
      <c r="GW263" s="0" t="n">
        <f aca="false">GW262+1</f>
        <v>457</v>
      </c>
      <c r="GX263" s="0" t="n">
        <f aca="false">GX262+1</f>
        <v>458</v>
      </c>
      <c r="GY263" s="0" t="n">
        <f aca="false">GY262+1</f>
        <v>459</v>
      </c>
      <c r="GZ263" s="0" t="n">
        <f aca="false">GZ262+1</f>
        <v>460</v>
      </c>
      <c r="HA263" s="0" t="n">
        <f aca="false">HA262+1</f>
        <v>461</v>
      </c>
      <c r="HB263" s="0" t="n">
        <f aca="false">HB262+1</f>
        <v>462</v>
      </c>
      <c r="HC263" s="0" t="n">
        <f aca="false">HC262+1</f>
        <v>463</v>
      </c>
      <c r="HD263" s="0" t="n">
        <f aca="false">HD262+1</f>
        <v>464</v>
      </c>
      <c r="HE263" s="0" t="n">
        <f aca="false">HE262+1</f>
        <v>465</v>
      </c>
      <c r="HF263" s="0" t="n">
        <f aca="false">HF262+1</f>
        <v>466</v>
      </c>
      <c r="HG263" s="0" t="n">
        <f aca="false">HG262+1</f>
        <v>467</v>
      </c>
      <c r="HH263" s="0" t="n">
        <f aca="false">HH262+1</f>
        <v>468</v>
      </c>
      <c r="HI263" s="0" t="n">
        <f aca="false">HI262+1</f>
        <v>469</v>
      </c>
      <c r="HJ263" s="0" t="n">
        <f aca="false">HJ262+1</f>
        <v>470</v>
      </c>
      <c r="HK263" s="0" t="n">
        <f aca="false">HK262+1</f>
        <v>471</v>
      </c>
      <c r="HL263" s="0" t="n">
        <f aca="false">HL262+1</f>
        <v>472</v>
      </c>
      <c r="HM263" s="0" t="n">
        <f aca="false">HM262+1</f>
        <v>473</v>
      </c>
      <c r="HN263" s="0" t="n">
        <f aca="false">HN262+1</f>
        <v>474</v>
      </c>
      <c r="HO263" s="0" t="n">
        <f aca="false">HO262+1</f>
        <v>475</v>
      </c>
      <c r="HP263" s="0" t="n">
        <f aca="false">HP262+1</f>
        <v>476</v>
      </c>
      <c r="HQ263" s="0" t="n">
        <f aca="false">HQ262+1</f>
        <v>477</v>
      </c>
      <c r="HR263" s="0" t="n">
        <f aca="false">HR262+1</f>
        <v>478</v>
      </c>
      <c r="HS263" s="0" t="n">
        <f aca="false">HS262+1</f>
        <v>479</v>
      </c>
      <c r="HT263" s="0" t="n">
        <f aca="false">HT262+1</f>
        <v>480</v>
      </c>
      <c r="HU263" s="0" t="n">
        <f aca="false">HU262+1</f>
        <v>481</v>
      </c>
      <c r="HV263" s="0" t="n">
        <f aca="false">HV262+1</f>
        <v>482</v>
      </c>
      <c r="HW263" s="0" t="n">
        <f aca="false">HW262+1</f>
        <v>483</v>
      </c>
      <c r="HX263" s="0" t="n">
        <f aca="false">HX262+1</f>
        <v>484</v>
      </c>
      <c r="HY263" s="0" t="n">
        <f aca="false">HY262+1</f>
        <v>485</v>
      </c>
      <c r="HZ263" s="0" t="n">
        <f aca="false">HZ262+1</f>
        <v>486</v>
      </c>
      <c r="IA263" s="0" t="n">
        <f aca="false">IA262+1</f>
        <v>487</v>
      </c>
      <c r="IB263" s="0" t="n">
        <f aca="false">IB262+1</f>
        <v>488</v>
      </c>
      <c r="IC263" s="0" t="n">
        <f aca="false">IC262+1</f>
        <v>489</v>
      </c>
      <c r="ID263" s="0" t="n">
        <f aca="false">ID262+1</f>
        <v>490</v>
      </c>
      <c r="IE263" s="0" t="n">
        <f aca="false">IE262+1</f>
        <v>491</v>
      </c>
      <c r="IF263" s="0" t="n">
        <f aca="false">IF262+1</f>
        <v>492</v>
      </c>
      <c r="IG263" s="0" t="n">
        <f aca="false">IG262+1</f>
        <v>493</v>
      </c>
      <c r="IH263" s="0" t="n">
        <f aca="false">IH262+1</f>
        <v>494</v>
      </c>
      <c r="II263" s="0" t="n">
        <f aca="false">II262+1</f>
        <v>495</v>
      </c>
      <c r="IJ263" s="0" t="n">
        <f aca="false">IJ262+1</f>
        <v>496</v>
      </c>
      <c r="IK263" s="0" t="n">
        <f aca="false">IK262+1</f>
        <v>497</v>
      </c>
      <c r="IL263" s="0" t="n">
        <f aca="false">IL262+1</f>
        <v>498</v>
      </c>
      <c r="IM263" s="0" t="n">
        <f aca="false">IM262+1</f>
        <v>499</v>
      </c>
      <c r="IN263" s="0" t="n">
        <f aca="false">IN262+1</f>
        <v>500</v>
      </c>
      <c r="IO263" s="0" t="n">
        <f aca="false">IO262+1</f>
        <v>501</v>
      </c>
      <c r="IP263" s="0" t="n">
        <f aca="false">IP262+1</f>
        <v>502</v>
      </c>
      <c r="IQ263" s="0" t="n">
        <f aca="false">IQ262+1</f>
        <v>503</v>
      </c>
      <c r="IR263" s="0" t="n">
        <f aca="false">IR262+1</f>
        <v>504</v>
      </c>
      <c r="IS263" s="0" t="n">
        <f aca="false">IS262+1</f>
        <v>505</v>
      </c>
      <c r="IT263" s="0" t="n">
        <f aca="false">IT262+1</f>
        <v>506</v>
      </c>
      <c r="IU263" s="0" t="n">
        <f aca="false">IU262+1</f>
        <v>507</v>
      </c>
      <c r="IV263" s="0" t="n">
        <f aca="false">IV262+1</f>
        <v>508</v>
      </c>
      <c r="IW263" s="0" t="n">
        <f aca="false">IW262+1</f>
        <v>509</v>
      </c>
      <c r="IX263" s="0" t="n">
        <f aca="false">IX262+1</f>
        <v>510</v>
      </c>
      <c r="IY263" s="0" t="n">
        <f aca="false">IY262+1</f>
        <v>511</v>
      </c>
      <c r="IZ263" s="0" t="n">
        <f aca="false">IZ262+1</f>
        <v>512</v>
      </c>
      <c r="JA263" s="0" t="n">
        <f aca="false">JA262+1</f>
        <v>513</v>
      </c>
      <c r="JB263" s="0" t="n">
        <f aca="false">JB262+1</f>
        <v>514</v>
      </c>
      <c r="JC263" s="0" t="n">
        <f aca="false">JC262+1</f>
        <v>515</v>
      </c>
      <c r="JD263" s="0" t="n">
        <f aca="false">JD262+1</f>
        <v>516</v>
      </c>
      <c r="JE263" s="0" t="n">
        <f aca="false">JE262+1</f>
        <v>517</v>
      </c>
      <c r="JF263" s="0" t="n">
        <f aca="false">JF262+1</f>
        <v>518</v>
      </c>
      <c r="JG263" s="0" t="n">
        <f aca="false">JG262+1</f>
        <v>519</v>
      </c>
      <c r="JH263" s="0" t="n">
        <f aca="false">JH262+1</f>
        <v>520</v>
      </c>
      <c r="JI263" s="0" t="n">
        <f aca="false">JI262+1</f>
        <v>521</v>
      </c>
      <c r="JJ263" s="0" t="n">
        <f aca="false">JJ262+1</f>
        <v>522</v>
      </c>
      <c r="JK263" s="0" t="n">
        <f aca="false">JK262+1</f>
        <v>523</v>
      </c>
      <c r="JL263" s="0" t="n">
        <f aca="false">JL262+1</f>
        <v>524</v>
      </c>
      <c r="JM263" s="0" t="n">
        <f aca="false">JM262+1</f>
        <v>525</v>
      </c>
      <c r="JN263" s="0" t="n">
        <f aca="false">JN262+1</f>
        <v>526</v>
      </c>
      <c r="JO263" s="0" t="n">
        <f aca="false">JO262+1</f>
        <v>527</v>
      </c>
      <c r="JP263" s="0" t="n">
        <f aca="false">JP262+1</f>
        <v>528</v>
      </c>
      <c r="JQ263" s="0" t="n">
        <f aca="false">JQ262+1</f>
        <v>529</v>
      </c>
      <c r="JR263" s="0" t="n">
        <f aca="false">JR262+1</f>
        <v>530</v>
      </c>
      <c r="JS263" s="0" t="n">
        <f aca="false">JS262+1</f>
        <v>531</v>
      </c>
      <c r="JT263" s="0" t="n">
        <f aca="false">JT262+1</f>
        <v>532</v>
      </c>
      <c r="JU263" s="0" t="n">
        <f aca="false">JU262+1</f>
        <v>533</v>
      </c>
      <c r="JV263" s="0" t="n">
        <f aca="false">JV262+1</f>
        <v>534</v>
      </c>
      <c r="JW263" s="0" t="n">
        <f aca="false">JW262+1</f>
        <v>535</v>
      </c>
      <c r="JX263" s="0" t="n">
        <f aca="false">JX262+1</f>
        <v>536</v>
      </c>
      <c r="JY263" s="0" t="n">
        <f aca="false">JY262+1</f>
        <v>537</v>
      </c>
      <c r="JZ263" s="0" t="n">
        <f aca="false">JZ262+1</f>
        <v>538</v>
      </c>
      <c r="KA263" s="0" t="n">
        <f aca="false">KA262+1</f>
        <v>539</v>
      </c>
    </row>
    <row r="264" customFormat="false" ht="12.8" hidden="false" customHeight="false" outlineLevel="0" collapsed="false">
      <c r="A264" s="0" t="str">
        <f aca="false">A263</f>
        <v>NO</v>
      </c>
      <c r="B264" s="0" t="n">
        <f aca="false">B263+1</f>
        <v>255</v>
      </c>
      <c r="C264" s="0" t="n">
        <f aca="false">C263+1</f>
        <v>256</v>
      </c>
      <c r="D264" s="0" t="n">
        <f aca="false">D263+1</f>
        <v>257</v>
      </c>
      <c r="E264" s="0" t="n">
        <f aca="false">E263+1</f>
        <v>258</v>
      </c>
      <c r="F264" s="0" t="n">
        <f aca="false">F263+1</f>
        <v>259</v>
      </c>
      <c r="G264" s="0" t="n">
        <f aca="false">G263+1</f>
        <v>260</v>
      </c>
      <c r="H264" s="0" t="n">
        <f aca="false">H263+1</f>
        <v>261</v>
      </c>
      <c r="I264" s="0" t="n">
        <f aca="false">I263+1</f>
        <v>262</v>
      </c>
      <c r="J264" s="0" t="n">
        <f aca="false">J263+1</f>
        <v>263</v>
      </c>
      <c r="K264" s="0" t="n">
        <f aca="false">K263+1</f>
        <v>264</v>
      </c>
      <c r="L264" s="0" t="n">
        <f aca="false">L263+1</f>
        <v>265</v>
      </c>
      <c r="M264" s="0" t="n">
        <f aca="false">M263+1</f>
        <v>266</v>
      </c>
      <c r="N264" s="0" t="n">
        <f aca="false">N263+1</f>
        <v>267</v>
      </c>
      <c r="O264" s="0" t="n">
        <f aca="false">O263+1</f>
        <v>268</v>
      </c>
      <c r="P264" s="0" t="n">
        <f aca="false">P263+1</f>
        <v>269</v>
      </c>
      <c r="Q264" s="0" t="n">
        <f aca="false">Q263+1</f>
        <v>270</v>
      </c>
      <c r="R264" s="0" t="n">
        <f aca="false">R263+1</f>
        <v>271</v>
      </c>
      <c r="S264" s="0" t="n">
        <f aca="false">S263+1</f>
        <v>272</v>
      </c>
      <c r="T264" s="0" t="n">
        <f aca="false">T263+1</f>
        <v>273</v>
      </c>
      <c r="U264" s="0" t="n">
        <f aca="false">U263+1</f>
        <v>274</v>
      </c>
      <c r="V264" s="0" t="n">
        <f aca="false">V263+1</f>
        <v>275</v>
      </c>
      <c r="W264" s="0" t="n">
        <f aca="false">W263+1</f>
        <v>276</v>
      </c>
      <c r="X264" s="0" t="n">
        <f aca="false">X263+1</f>
        <v>277</v>
      </c>
      <c r="Y264" s="0" t="n">
        <f aca="false">Y263+1</f>
        <v>278</v>
      </c>
      <c r="Z264" s="0" t="n">
        <f aca="false">Z263+1</f>
        <v>279</v>
      </c>
      <c r="AA264" s="0" t="n">
        <f aca="false">AA263+1</f>
        <v>280</v>
      </c>
      <c r="AB264" s="0" t="n">
        <f aca="false">AB263+1</f>
        <v>281</v>
      </c>
      <c r="AC264" s="0" t="n">
        <f aca="false">AC263+1</f>
        <v>282</v>
      </c>
      <c r="AD264" s="0" t="n">
        <f aca="false">AD263+1</f>
        <v>283</v>
      </c>
      <c r="AE264" s="0" t="n">
        <f aca="false">AE263+1</f>
        <v>284</v>
      </c>
      <c r="AF264" s="0" t="n">
        <f aca="false">AF263+1</f>
        <v>285</v>
      </c>
      <c r="AG264" s="0" t="n">
        <f aca="false">AG263+1</f>
        <v>286</v>
      </c>
      <c r="AH264" s="0" t="n">
        <f aca="false">AH263+1</f>
        <v>287</v>
      </c>
      <c r="AI264" s="0" t="n">
        <f aca="false">AI263+1</f>
        <v>288</v>
      </c>
      <c r="AJ264" s="0" t="n">
        <f aca="false">AJ263+1</f>
        <v>289</v>
      </c>
      <c r="AK264" s="0" t="n">
        <f aca="false">AK263+1</f>
        <v>290</v>
      </c>
      <c r="AL264" s="0" t="n">
        <f aca="false">AL263+1</f>
        <v>291</v>
      </c>
      <c r="AM264" s="0" t="n">
        <f aca="false">AM263+1</f>
        <v>292</v>
      </c>
      <c r="AN264" s="0" t="n">
        <f aca="false">AN263+1</f>
        <v>293</v>
      </c>
      <c r="AO264" s="0" t="n">
        <f aca="false">AO263+1</f>
        <v>294</v>
      </c>
      <c r="AP264" s="0" t="n">
        <f aca="false">AP263+1</f>
        <v>295</v>
      </c>
      <c r="AQ264" s="0" t="n">
        <f aca="false">AQ263+1</f>
        <v>296</v>
      </c>
      <c r="AR264" s="0" t="n">
        <f aca="false">AR263+1</f>
        <v>297</v>
      </c>
      <c r="AS264" s="0" t="n">
        <f aca="false">AS263+1</f>
        <v>298</v>
      </c>
      <c r="AT264" s="0" t="n">
        <f aca="false">AT263+1</f>
        <v>299</v>
      </c>
      <c r="AU264" s="0" t="n">
        <f aca="false">AU263+1</f>
        <v>300</v>
      </c>
      <c r="AV264" s="0" t="n">
        <f aca="false">AV263+1</f>
        <v>301</v>
      </c>
      <c r="AW264" s="0" t="n">
        <f aca="false">AW263+1</f>
        <v>302</v>
      </c>
      <c r="AX264" s="0" t="n">
        <f aca="false">AX263+1</f>
        <v>303</v>
      </c>
      <c r="AY264" s="0" t="n">
        <f aca="false">AY263+1</f>
        <v>304</v>
      </c>
      <c r="AZ264" s="0" t="n">
        <f aca="false">AZ263+1</f>
        <v>305</v>
      </c>
      <c r="BA264" s="0" t="n">
        <f aca="false">BA263+1</f>
        <v>306</v>
      </c>
      <c r="BB264" s="0" t="n">
        <f aca="false">BB263+1</f>
        <v>307</v>
      </c>
      <c r="BC264" s="0" t="n">
        <f aca="false">BC263+1</f>
        <v>308</v>
      </c>
      <c r="BD264" s="0" t="n">
        <f aca="false">BD263+1</f>
        <v>309</v>
      </c>
      <c r="BE264" s="0" t="n">
        <f aca="false">BE263+1</f>
        <v>310</v>
      </c>
      <c r="BF264" s="0" t="n">
        <f aca="false">BF263+1</f>
        <v>311</v>
      </c>
      <c r="BG264" s="0" t="n">
        <f aca="false">BG263+1</f>
        <v>312</v>
      </c>
      <c r="BH264" s="0" t="n">
        <f aca="false">BH263+1</f>
        <v>313</v>
      </c>
      <c r="BI264" s="0" t="n">
        <f aca="false">BI263+1</f>
        <v>314</v>
      </c>
      <c r="BJ264" s="0" t="n">
        <f aca="false">BJ263+1</f>
        <v>315</v>
      </c>
      <c r="BK264" s="0" t="n">
        <f aca="false">BK263+1</f>
        <v>316</v>
      </c>
      <c r="BL264" s="0" t="n">
        <f aca="false">BL263+1</f>
        <v>317</v>
      </c>
      <c r="BM264" s="0" t="n">
        <f aca="false">BM263+1</f>
        <v>318</v>
      </c>
      <c r="BN264" s="0" t="n">
        <f aca="false">BN263+1</f>
        <v>319</v>
      </c>
      <c r="BO264" s="0" t="n">
        <f aca="false">BO263+1</f>
        <v>320</v>
      </c>
      <c r="BP264" s="0" t="n">
        <f aca="false">BP263+1</f>
        <v>321</v>
      </c>
      <c r="BQ264" s="0" t="n">
        <f aca="false">BQ263+1</f>
        <v>322</v>
      </c>
      <c r="BR264" s="0" t="n">
        <f aca="false">BR263+1</f>
        <v>323</v>
      </c>
      <c r="BS264" s="0" t="n">
        <f aca="false">BS263+1</f>
        <v>324</v>
      </c>
      <c r="BT264" s="0" t="n">
        <f aca="false">BT263+1</f>
        <v>325</v>
      </c>
      <c r="BU264" s="0" t="n">
        <f aca="false">BU263+1</f>
        <v>326</v>
      </c>
      <c r="BV264" s="0" t="n">
        <f aca="false">BV263+1</f>
        <v>327</v>
      </c>
      <c r="BW264" s="0" t="n">
        <f aca="false">BW263+1</f>
        <v>328</v>
      </c>
      <c r="BX264" s="0" t="n">
        <f aca="false">BX263+1</f>
        <v>329</v>
      </c>
      <c r="BY264" s="0" t="n">
        <f aca="false">BY263+1</f>
        <v>330</v>
      </c>
      <c r="BZ264" s="0" t="n">
        <f aca="false">BZ263+1</f>
        <v>331</v>
      </c>
      <c r="CA264" s="0" t="n">
        <f aca="false">CA263+1</f>
        <v>332</v>
      </c>
      <c r="CB264" s="0" t="n">
        <f aca="false">CB263+1</f>
        <v>333</v>
      </c>
      <c r="CC264" s="0" t="n">
        <f aca="false">CC263+1</f>
        <v>334</v>
      </c>
      <c r="CD264" s="0" t="n">
        <f aca="false">CD263+1</f>
        <v>335</v>
      </c>
      <c r="CE264" s="0" t="n">
        <f aca="false">CE263+1</f>
        <v>336</v>
      </c>
      <c r="CF264" s="0" t="n">
        <f aca="false">CF263+1</f>
        <v>337</v>
      </c>
      <c r="CG264" s="0" t="n">
        <f aca="false">CG263+1</f>
        <v>338</v>
      </c>
      <c r="CH264" s="0" t="n">
        <f aca="false">CH263+1</f>
        <v>339</v>
      </c>
      <c r="CI264" s="0" t="n">
        <f aca="false">CI263+1</f>
        <v>340</v>
      </c>
      <c r="CJ264" s="0" t="n">
        <f aca="false">CJ263+1</f>
        <v>341</v>
      </c>
      <c r="CK264" s="0" t="n">
        <f aca="false">CK263+1</f>
        <v>342</v>
      </c>
      <c r="CL264" s="0" t="n">
        <f aca="false">CL263+1</f>
        <v>343</v>
      </c>
      <c r="CM264" s="0" t="n">
        <f aca="false">CM263+1</f>
        <v>344</v>
      </c>
      <c r="CN264" s="0" t="n">
        <f aca="false">CN263+1</f>
        <v>345</v>
      </c>
      <c r="CO264" s="0" t="n">
        <f aca="false">CO263+1</f>
        <v>346</v>
      </c>
      <c r="CP264" s="0" t="n">
        <f aca="false">CP263+1</f>
        <v>347</v>
      </c>
      <c r="CQ264" s="0" t="n">
        <f aca="false">CQ263+1</f>
        <v>348</v>
      </c>
      <c r="CR264" s="0" t="n">
        <f aca="false">CR263+1</f>
        <v>349</v>
      </c>
      <c r="CS264" s="0" t="n">
        <f aca="false">CS263+1</f>
        <v>350</v>
      </c>
      <c r="CT264" s="0" t="n">
        <f aca="false">CT263+1</f>
        <v>351</v>
      </c>
      <c r="CU264" s="0" t="n">
        <f aca="false">CU263+1</f>
        <v>352</v>
      </c>
      <c r="CV264" s="0" t="n">
        <f aca="false">CV263+1</f>
        <v>353</v>
      </c>
      <c r="CW264" s="0" t="n">
        <f aca="false">CW263+1</f>
        <v>354</v>
      </c>
      <c r="CX264" s="0" t="n">
        <f aca="false">CX263+1</f>
        <v>355</v>
      </c>
      <c r="CY264" s="0" t="n">
        <f aca="false">CY263+1</f>
        <v>356</v>
      </c>
      <c r="CZ264" s="0" t="n">
        <f aca="false">CZ263+1</f>
        <v>357</v>
      </c>
      <c r="DA264" s="0" t="n">
        <f aca="false">DA263+1</f>
        <v>358</v>
      </c>
      <c r="DB264" s="0" t="n">
        <f aca="false">DB263+1</f>
        <v>359</v>
      </c>
      <c r="DC264" s="0" t="n">
        <f aca="false">DC263+1</f>
        <v>360</v>
      </c>
      <c r="DD264" s="0" t="n">
        <f aca="false">DD263+1</f>
        <v>361</v>
      </c>
      <c r="DE264" s="0" t="n">
        <f aca="false">DE263+1</f>
        <v>362</v>
      </c>
      <c r="DF264" s="0" t="n">
        <f aca="false">DF263+1</f>
        <v>363</v>
      </c>
      <c r="DG264" s="0" t="n">
        <f aca="false">DG263+1</f>
        <v>364</v>
      </c>
      <c r="DH264" s="0" t="n">
        <f aca="false">DH263+1</f>
        <v>365</v>
      </c>
      <c r="DI264" s="0" t="n">
        <f aca="false">DI263+1</f>
        <v>366</v>
      </c>
      <c r="DJ264" s="0" t="n">
        <f aca="false">DJ263+1</f>
        <v>367</v>
      </c>
      <c r="DK264" s="0" t="n">
        <f aca="false">DK263+1</f>
        <v>368</v>
      </c>
      <c r="DL264" s="0" t="n">
        <f aca="false">DL263+1</f>
        <v>369</v>
      </c>
      <c r="DM264" s="0" t="n">
        <f aca="false">DM263+1</f>
        <v>370</v>
      </c>
      <c r="DN264" s="0" t="n">
        <f aca="false">DN263+1</f>
        <v>371</v>
      </c>
      <c r="DO264" s="0" t="n">
        <f aca="false">DO263+1</f>
        <v>372</v>
      </c>
      <c r="DP264" s="0" t="n">
        <f aca="false">DP263+1</f>
        <v>373</v>
      </c>
      <c r="DQ264" s="0" t="n">
        <f aca="false">DQ263+1</f>
        <v>374</v>
      </c>
      <c r="DR264" s="0" t="n">
        <f aca="false">DR263+1</f>
        <v>375</v>
      </c>
      <c r="DS264" s="0" t="n">
        <f aca="false">DS263+1</f>
        <v>376</v>
      </c>
      <c r="DT264" s="0" t="n">
        <f aca="false">DT263+1</f>
        <v>377</v>
      </c>
      <c r="DU264" s="0" t="n">
        <f aca="false">DU263+1</f>
        <v>378</v>
      </c>
      <c r="DV264" s="0" t="n">
        <f aca="false">DV263+1</f>
        <v>379</v>
      </c>
      <c r="DW264" s="0" t="n">
        <f aca="false">DW263+1</f>
        <v>380</v>
      </c>
      <c r="DX264" s="0" t="n">
        <f aca="false">DX263+1</f>
        <v>381</v>
      </c>
      <c r="DY264" s="0" t="n">
        <f aca="false">DY263+1</f>
        <v>382</v>
      </c>
      <c r="DZ264" s="0" t="n">
        <f aca="false">DZ263+1</f>
        <v>383</v>
      </c>
      <c r="EA264" s="0" t="n">
        <f aca="false">EA263+1</f>
        <v>384</v>
      </c>
      <c r="EB264" s="0" t="n">
        <f aca="false">EB263+1</f>
        <v>385</v>
      </c>
      <c r="EC264" s="0" t="n">
        <f aca="false">EC263+1</f>
        <v>386</v>
      </c>
      <c r="ED264" s="0" t="n">
        <f aca="false">ED263+1</f>
        <v>387</v>
      </c>
      <c r="EE264" s="0" t="n">
        <f aca="false">EE263+1</f>
        <v>388</v>
      </c>
      <c r="EF264" s="0" t="n">
        <f aca="false">EF263+1</f>
        <v>389</v>
      </c>
      <c r="EG264" s="0" t="n">
        <f aca="false">EG263+1</f>
        <v>390</v>
      </c>
      <c r="EH264" s="0" t="n">
        <f aca="false">EH263+1</f>
        <v>391</v>
      </c>
      <c r="EI264" s="0" t="n">
        <f aca="false">EI263+1</f>
        <v>392</v>
      </c>
      <c r="EJ264" s="0" t="n">
        <f aca="false">EJ263+1</f>
        <v>393</v>
      </c>
      <c r="EK264" s="0" t="n">
        <f aca="false">EK263+1</f>
        <v>394</v>
      </c>
      <c r="EL264" s="0" t="n">
        <f aca="false">EL263+1</f>
        <v>395</v>
      </c>
      <c r="EM264" s="0" t="n">
        <f aca="false">EM263+1</f>
        <v>396</v>
      </c>
      <c r="EN264" s="0" t="n">
        <f aca="false">EN263+1</f>
        <v>397</v>
      </c>
      <c r="EO264" s="0" t="n">
        <f aca="false">EO263+1</f>
        <v>398</v>
      </c>
      <c r="EP264" s="0" t="n">
        <f aca="false">EP263+1</f>
        <v>399</v>
      </c>
      <c r="EQ264" s="0" t="n">
        <f aca="false">EQ263+1</f>
        <v>400</v>
      </c>
      <c r="ER264" s="0" t="n">
        <f aca="false">ER263+1</f>
        <v>401</v>
      </c>
      <c r="ES264" s="0" t="n">
        <f aca="false">ES263+1</f>
        <v>402</v>
      </c>
      <c r="ET264" s="0" t="n">
        <f aca="false">ET263+1</f>
        <v>403</v>
      </c>
      <c r="EU264" s="0" t="n">
        <f aca="false">EU263+1</f>
        <v>404</v>
      </c>
      <c r="EV264" s="0" t="n">
        <f aca="false">EV263+1</f>
        <v>405</v>
      </c>
      <c r="EW264" s="0" t="n">
        <f aca="false">EW263+1</f>
        <v>406</v>
      </c>
      <c r="EX264" s="0" t="n">
        <f aca="false">EX263+1</f>
        <v>407</v>
      </c>
      <c r="EY264" s="0" t="n">
        <f aca="false">EY263+1</f>
        <v>408</v>
      </c>
      <c r="EZ264" s="0" t="n">
        <f aca="false">EZ263+1</f>
        <v>409</v>
      </c>
      <c r="FA264" s="0" t="n">
        <f aca="false">FA263+1</f>
        <v>410</v>
      </c>
      <c r="FB264" s="0" t="n">
        <f aca="false">FB263+1</f>
        <v>411</v>
      </c>
      <c r="FC264" s="0" t="n">
        <f aca="false">FC263+1</f>
        <v>412</v>
      </c>
      <c r="FD264" s="0" t="n">
        <f aca="false">FD263+1</f>
        <v>413</v>
      </c>
      <c r="FE264" s="0" t="n">
        <f aca="false">FE263+1</f>
        <v>414</v>
      </c>
      <c r="FF264" s="0" t="n">
        <f aca="false">FF263+1</f>
        <v>415</v>
      </c>
      <c r="FG264" s="0" t="n">
        <f aca="false">FG263+1</f>
        <v>416</v>
      </c>
      <c r="FH264" s="0" t="n">
        <f aca="false">FH263+1</f>
        <v>417</v>
      </c>
      <c r="FI264" s="0" t="n">
        <f aca="false">FI263+1</f>
        <v>418</v>
      </c>
      <c r="FJ264" s="0" t="n">
        <f aca="false">FJ263+1</f>
        <v>419</v>
      </c>
      <c r="FK264" s="0" t="n">
        <f aca="false">FK263+1</f>
        <v>420</v>
      </c>
      <c r="FL264" s="0" t="n">
        <f aca="false">FL263+1</f>
        <v>421</v>
      </c>
      <c r="FM264" s="0" t="n">
        <f aca="false">FM263+1</f>
        <v>422</v>
      </c>
      <c r="FN264" s="0" t="n">
        <f aca="false">FN263+1</f>
        <v>423</v>
      </c>
      <c r="FO264" s="0" t="n">
        <f aca="false">FO263+1</f>
        <v>424</v>
      </c>
      <c r="FP264" s="0" t="n">
        <f aca="false">FP263+1</f>
        <v>425</v>
      </c>
      <c r="FQ264" s="0" t="n">
        <f aca="false">FQ263+1</f>
        <v>426</v>
      </c>
      <c r="FR264" s="0" t="n">
        <f aca="false">FR263+1</f>
        <v>427</v>
      </c>
      <c r="FS264" s="0" t="n">
        <f aca="false">FS263+1</f>
        <v>428</v>
      </c>
      <c r="FT264" s="0" t="n">
        <f aca="false">FT263+1</f>
        <v>429</v>
      </c>
      <c r="FU264" s="0" t="n">
        <f aca="false">FU263+1</f>
        <v>430</v>
      </c>
      <c r="FV264" s="0" t="n">
        <f aca="false">FV263+1</f>
        <v>431</v>
      </c>
      <c r="FW264" s="0" t="n">
        <f aca="false">FW263+1</f>
        <v>432</v>
      </c>
      <c r="FX264" s="0" t="n">
        <f aca="false">FX263+1</f>
        <v>433</v>
      </c>
      <c r="FY264" s="0" t="n">
        <f aca="false">FY263+1</f>
        <v>434</v>
      </c>
      <c r="FZ264" s="0" t="n">
        <f aca="false">FZ263+1</f>
        <v>435</v>
      </c>
      <c r="GA264" s="0" t="n">
        <f aca="false">GA263+1</f>
        <v>436</v>
      </c>
      <c r="GB264" s="0" t="n">
        <f aca="false">GB263+1</f>
        <v>437</v>
      </c>
      <c r="GC264" s="0" t="n">
        <f aca="false">GC263+1</f>
        <v>438</v>
      </c>
      <c r="GD264" s="0" t="n">
        <f aca="false">GD263+1</f>
        <v>439</v>
      </c>
      <c r="GE264" s="0" t="n">
        <f aca="false">GE263+1</f>
        <v>440</v>
      </c>
      <c r="GF264" s="0" t="n">
        <f aca="false">GF263+1</f>
        <v>441</v>
      </c>
      <c r="GG264" s="0" t="n">
        <f aca="false">GG263+1</f>
        <v>442</v>
      </c>
      <c r="GH264" s="0" t="n">
        <f aca="false">GH263+1</f>
        <v>443</v>
      </c>
      <c r="GI264" s="0" t="n">
        <f aca="false">GI263+1</f>
        <v>444</v>
      </c>
      <c r="GJ264" s="0" t="n">
        <f aca="false">GJ263+1</f>
        <v>445</v>
      </c>
      <c r="GK264" s="0" t="n">
        <f aca="false">GK263+1</f>
        <v>446</v>
      </c>
      <c r="GL264" s="0" t="n">
        <f aca="false">GL263+1</f>
        <v>447</v>
      </c>
      <c r="GM264" s="0" t="n">
        <f aca="false">GM263+1</f>
        <v>448</v>
      </c>
      <c r="GN264" s="0" t="n">
        <f aca="false">GN263+1</f>
        <v>449</v>
      </c>
      <c r="GO264" s="0" t="n">
        <f aca="false">GO263+1</f>
        <v>450</v>
      </c>
      <c r="GP264" s="0" t="n">
        <f aca="false">GP263+1</f>
        <v>451</v>
      </c>
      <c r="GQ264" s="0" t="n">
        <f aca="false">GQ263+1</f>
        <v>452</v>
      </c>
      <c r="GR264" s="0" t="n">
        <f aca="false">GR263+1</f>
        <v>453</v>
      </c>
      <c r="GS264" s="0" t="n">
        <f aca="false">GS263+1</f>
        <v>454</v>
      </c>
      <c r="GT264" s="0" t="n">
        <f aca="false">GT263+1</f>
        <v>455</v>
      </c>
      <c r="GU264" s="0" t="n">
        <f aca="false">GU263+1</f>
        <v>456</v>
      </c>
      <c r="GV264" s="0" t="n">
        <f aca="false">GV263+1</f>
        <v>457</v>
      </c>
      <c r="GW264" s="0" t="n">
        <f aca="false">GW263+1</f>
        <v>458</v>
      </c>
      <c r="GX264" s="0" t="n">
        <f aca="false">GX263+1</f>
        <v>459</v>
      </c>
      <c r="GY264" s="0" t="n">
        <f aca="false">GY263+1</f>
        <v>460</v>
      </c>
      <c r="GZ264" s="0" t="n">
        <f aca="false">GZ263+1</f>
        <v>461</v>
      </c>
      <c r="HA264" s="0" t="n">
        <f aca="false">HA263+1</f>
        <v>462</v>
      </c>
      <c r="HB264" s="0" t="n">
        <f aca="false">HB263+1</f>
        <v>463</v>
      </c>
      <c r="HC264" s="0" t="n">
        <f aca="false">HC263+1</f>
        <v>464</v>
      </c>
      <c r="HD264" s="0" t="n">
        <f aca="false">HD263+1</f>
        <v>465</v>
      </c>
      <c r="HE264" s="0" t="n">
        <f aca="false">HE263+1</f>
        <v>466</v>
      </c>
      <c r="HF264" s="0" t="n">
        <f aca="false">HF263+1</f>
        <v>467</v>
      </c>
      <c r="HG264" s="0" t="n">
        <f aca="false">HG263+1</f>
        <v>468</v>
      </c>
      <c r="HH264" s="0" t="n">
        <f aca="false">HH263+1</f>
        <v>469</v>
      </c>
      <c r="HI264" s="0" t="n">
        <f aca="false">HI263+1</f>
        <v>470</v>
      </c>
      <c r="HJ264" s="0" t="n">
        <f aca="false">HJ263+1</f>
        <v>471</v>
      </c>
      <c r="HK264" s="0" t="n">
        <f aca="false">HK263+1</f>
        <v>472</v>
      </c>
      <c r="HL264" s="0" t="n">
        <f aca="false">HL263+1</f>
        <v>473</v>
      </c>
      <c r="HM264" s="0" t="n">
        <f aca="false">HM263+1</f>
        <v>474</v>
      </c>
      <c r="HN264" s="0" t="n">
        <f aca="false">HN263+1</f>
        <v>475</v>
      </c>
      <c r="HO264" s="0" t="n">
        <f aca="false">HO263+1</f>
        <v>476</v>
      </c>
      <c r="HP264" s="0" t="n">
        <f aca="false">HP263+1</f>
        <v>477</v>
      </c>
      <c r="HQ264" s="0" t="n">
        <f aca="false">HQ263+1</f>
        <v>478</v>
      </c>
      <c r="HR264" s="0" t="n">
        <f aca="false">HR263+1</f>
        <v>479</v>
      </c>
      <c r="HS264" s="0" t="n">
        <f aca="false">HS263+1</f>
        <v>480</v>
      </c>
      <c r="HT264" s="0" t="n">
        <f aca="false">HT263+1</f>
        <v>481</v>
      </c>
      <c r="HU264" s="0" t="n">
        <f aca="false">HU263+1</f>
        <v>482</v>
      </c>
      <c r="HV264" s="0" t="n">
        <f aca="false">HV263+1</f>
        <v>483</v>
      </c>
      <c r="HW264" s="0" t="n">
        <f aca="false">HW263+1</f>
        <v>484</v>
      </c>
      <c r="HX264" s="0" t="n">
        <f aca="false">HX263+1</f>
        <v>485</v>
      </c>
      <c r="HY264" s="0" t="n">
        <f aca="false">HY263+1</f>
        <v>486</v>
      </c>
      <c r="HZ264" s="0" t="n">
        <f aca="false">HZ263+1</f>
        <v>487</v>
      </c>
      <c r="IA264" s="0" t="n">
        <f aca="false">IA263+1</f>
        <v>488</v>
      </c>
      <c r="IB264" s="0" t="n">
        <f aca="false">IB263+1</f>
        <v>489</v>
      </c>
      <c r="IC264" s="0" t="n">
        <f aca="false">IC263+1</f>
        <v>490</v>
      </c>
      <c r="ID264" s="0" t="n">
        <f aca="false">ID263+1</f>
        <v>491</v>
      </c>
      <c r="IE264" s="0" t="n">
        <f aca="false">IE263+1</f>
        <v>492</v>
      </c>
      <c r="IF264" s="0" t="n">
        <f aca="false">IF263+1</f>
        <v>493</v>
      </c>
      <c r="IG264" s="0" t="n">
        <f aca="false">IG263+1</f>
        <v>494</v>
      </c>
      <c r="IH264" s="0" t="n">
        <f aca="false">IH263+1</f>
        <v>495</v>
      </c>
      <c r="II264" s="0" t="n">
        <f aca="false">II263+1</f>
        <v>496</v>
      </c>
      <c r="IJ264" s="0" t="n">
        <f aca="false">IJ263+1</f>
        <v>497</v>
      </c>
      <c r="IK264" s="0" t="n">
        <f aca="false">IK263+1</f>
        <v>498</v>
      </c>
      <c r="IL264" s="0" t="n">
        <f aca="false">IL263+1</f>
        <v>499</v>
      </c>
      <c r="IM264" s="0" t="n">
        <f aca="false">IM263+1</f>
        <v>500</v>
      </c>
      <c r="IN264" s="0" t="n">
        <f aca="false">IN263+1</f>
        <v>501</v>
      </c>
      <c r="IO264" s="0" t="n">
        <f aca="false">IO263+1</f>
        <v>502</v>
      </c>
      <c r="IP264" s="0" t="n">
        <f aca="false">IP263+1</f>
        <v>503</v>
      </c>
      <c r="IQ264" s="0" t="n">
        <f aca="false">IQ263+1</f>
        <v>504</v>
      </c>
      <c r="IR264" s="0" t="n">
        <f aca="false">IR263+1</f>
        <v>505</v>
      </c>
      <c r="IS264" s="0" t="n">
        <f aca="false">IS263+1</f>
        <v>506</v>
      </c>
      <c r="IT264" s="0" t="n">
        <f aca="false">IT263+1</f>
        <v>507</v>
      </c>
      <c r="IU264" s="0" t="n">
        <f aca="false">IU263+1</f>
        <v>508</v>
      </c>
      <c r="IV264" s="0" t="n">
        <f aca="false">IV263+1</f>
        <v>509</v>
      </c>
      <c r="IW264" s="0" t="n">
        <f aca="false">IW263+1</f>
        <v>510</v>
      </c>
      <c r="IX264" s="0" t="n">
        <f aca="false">IX263+1</f>
        <v>511</v>
      </c>
      <c r="IY264" s="0" t="n">
        <f aca="false">IY263+1</f>
        <v>512</v>
      </c>
      <c r="IZ264" s="0" t="n">
        <f aca="false">IZ263+1</f>
        <v>513</v>
      </c>
      <c r="JA264" s="0" t="n">
        <f aca="false">JA263+1</f>
        <v>514</v>
      </c>
      <c r="JB264" s="0" t="n">
        <f aca="false">JB263+1</f>
        <v>515</v>
      </c>
      <c r="JC264" s="0" t="n">
        <f aca="false">JC263+1</f>
        <v>516</v>
      </c>
      <c r="JD264" s="0" t="n">
        <f aca="false">JD263+1</f>
        <v>517</v>
      </c>
      <c r="JE264" s="0" t="n">
        <f aca="false">JE263+1</f>
        <v>518</v>
      </c>
      <c r="JF264" s="0" t="n">
        <f aca="false">JF263+1</f>
        <v>519</v>
      </c>
      <c r="JG264" s="0" t="n">
        <f aca="false">JG263+1</f>
        <v>520</v>
      </c>
      <c r="JH264" s="0" t="n">
        <f aca="false">JH263+1</f>
        <v>521</v>
      </c>
      <c r="JI264" s="0" t="n">
        <f aca="false">JI263+1</f>
        <v>522</v>
      </c>
      <c r="JJ264" s="0" t="n">
        <f aca="false">JJ263+1</f>
        <v>523</v>
      </c>
      <c r="JK264" s="0" t="n">
        <f aca="false">JK263+1</f>
        <v>524</v>
      </c>
      <c r="JL264" s="0" t="n">
        <f aca="false">JL263+1</f>
        <v>525</v>
      </c>
      <c r="JM264" s="0" t="n">
        <f aca="false">JM263+1</f>
        <v>526</v>
      </c>
      <c r="JN264" s="0" t="n">
        <f aca="false">JN263+1</f>
        <v>527</v>
      </c>
      <c r="JO264" s="0" t="n">
        <f aca="false">JO263+1</f>
        <v>528</v>
      </c>
      <c r="JP264" s="0" t="n">
        <f aca="false">JP263+1</f>
        <v>529</v>
      </c>
      <c r="JQ264" s="0" t="n">
        <f aca="false">JQ263+1</f>
        <v>530</v>
      </c>
      <c r="JR264" s="0" t="n">
        <f aca="false">JR263+1</f>
        <v>531</v>
      </c>
      <c r="JS264" s="0" t="n">
        <f aca="false">JS263+1</f>
        <v>532</v>
      </c>
      <c r="JT264" s="0" t="n">
        <f aca="false">JT263+1</f>
        <v>533</v>
      </c>
      <c r="JU264" s="0" t="n">
        <f aca="false">JU263+1</f>
        <v>534</v>
      </c>
      <c r="JV264" s="0" t="n">
        <f aca="false">JV263+1</f>
        <v>535</v>
      </c>
      <c r="JW264" s="0" t="n">
        <f aca="false">JW263+1</f>
        <v>536</v>
      </c>
      <c r="JX264" s="0" t="n">
        <f aca="false">JX263+1</f>
        <v>537</v>
      </c>
      <c r="JY264" s="0" t="n">
        <f aca="false">JY263+1</f>
        <v>538</v>
      </c>
      <c r="JZ264" s="0" t="n">
        <f aca="false">JZ263+1</f>
        <v>539</v>
      </c>
      <c r="KA264" s="0" t="n">
        <f aca="false">KA263+1</f>
        <v>540</v>
      </c>
    </row>
    <row r="265" customFormat="false" ht="12.8" hidden="false" customHeight="false" outlineLevel="0" collapsed="false">
      <c r="A265" s="0" t="str">
        <f aca="false">A264</f>
        <v>NO</v>
      </c>
      <c r="B265" s="0" t="n">
        <f aca="false">B264+1</f>
        <v>256</v>
      </c>
      <c r="C265" s="0" t="n">
        <f aca="false">C264+1</f>
        <v>257</v>
      </c>
      <c r="D265" s="0" t="n">
        <f aca="false">D264+1</f>
        <v>258</v>
      </c>
      <c r="E265" s="0" t="n">
        <f aca="false">E264+1</f>
        <v>259</v>
      </c>
      <c r="F265" s="0" t="n">
        <f aca="false">F264+1</f>
        <v>260</v>
      </c>
      <c r="G265" s="0" t="n">
        <f aca="false">G264+1</f>
        <v>261</v>
      </c>
      <c r="H265" s="0" t="n">
        <f aca="false">H264+1</f>
        <v>262</v>
      </c>
      <c r="I265" s="0" t="n">
        <f aca="false">I264+1</f>
        <v>263</v>
      </c>
      <c r="J265" s="0" t="n">
        <f aca="false">J264+1</f>
        <v>264</v>
      </c>
      <c r="K265" s="0" t="n">
        <f aca="false">K264+1</f>
        <v>265</v>
      </c>
      <c r="L265" s="0" t="n">
        <f aca="false">L264+1</f>
        <v>266</v>
      </c>
      <c r="M265" s="0" t="n">
        <f aca="false">M264+1</f>
        <v>267</v>
      </c>
      <c r="N265" s="0" t="n">
        <f aca="false">N264+1</f>
        <v>268</v>
      </c>
      <c r="O265" s="0" t="n">
        <f aca="false">O264+1</f>
        <v>269</v>
      </c>
      <c r="P265" s="0" t="n">
        <f aca="false">P264+1</f>
        <v>270</v>
      </c>
      <c r="Q265" s="0" t="n">
        <f aca="false">Q264+1</f>
        <v>271</v>
      </c>
      <c r="R265" s="0" t="n">
        <f aca="false">R264+1</f>
        <v>272</v>
      </c>
      <c r="S265" s="0" t="n">
        <f aca="false">S264+1</f>
        <v>273</v>
      </c>
      <c r="T265" s="0" t="n">
        <f aca="false">T264+1</f>
        <v>274</v>
      </c>
      <c r="U265" s="0" t="n">
        <f aca="false">U264+1</f>
        <v>275</v>
      </c>
      <c r="V265" s="0" t="n">
        <f aca="false">V264+1</f>
        <v>276</v>
      </c>
      <c r="W265" s="0" t="n">
        <f aca="false">W264+1</f>
        <v>277</v>
      </c>
      <c r="X265" s="0" t="n">
        <f aca="false">X264+1</f>
        <v>278</v>
      </c>
      <c r="Y265" s="0" t="n">
        <f aca="false">Y264+1</f>
        <v>279</v>
      </c>
      <c r="Z265" s="0" t="n">
        <f aca="false">Z264+1</f>
        <v>280</v>
      </c>
      <c r="AA265" s="0" t="n">
        <f aca="false">AA264+1</f>
        <v>281</v>
      </c>
      <c r="AB265" s="0" t="n">
        <f aca="false">AB264+1</f>
        <v>282</v>
      </c>
      <c r="AC265" s="0" t="n">
        <f aca="false">AC264+1</f>
        <v>283</v>
      </c>
      <c r="AD265" s="0" t="n">
        <f aca="false">AD264+1</f>
        <v>284</v>
      </c>
      <c r="AE265" s="0" t="n">
        <f aca="false">AE264+1</f>
        <v>285</v>
      </c>
      <c r="AF265" s="0" t="n">
        <f aca="false">AF264+1</f>
        <v>286</v>
      </c>
      <c r="AG265" s="0" t="n">
        <f aca="false">AG264+1</f>
        <v>287</v>
      </c>
      <c r="AH265" s="0" t="n">
        <f aca="false">AH264+1</f>
        <v>288</v>
      </c>
      <c r="AI265" s="0" t="n">
        <f aca="false">AI264+1</f>
        <v>289</v>
      </c>
      <c r="AJ265" s="0" t="n">
        <f aca="false">AJ264+1</f>
        <v>290</v>
      </c>
      <c r="AK265" s="0" t="n">
        <f aca="false">AK264+1</f>
        <v>291</v>
      </c>
      <c r="AL265" s="0" t="n">
        <f aca="false">AL264+1</f>
        <v>292</v>
      </c>
      <c r="AM265" s="0" t="n">
        <f aca="false">AM264+1</f>
        <v>293</v>
      </c>
      <c r="AN265" s="0" t="n">
        <f aca="false">AN264+1</f>
        <v>294</v>
      </c>
      <c r="AO265" s="0" t="n">
        <f aca="false">AO264+1</f>
        <v>295</v>
      </c>
      <c r="AP265" s="0" t="n">
        <f aca="false">AP264+1</f>
        <v>296</v>
      </c>
      <c r="AQ265" s="0" t="n">
        <f aca="false">AQ264+1</f>
        <v>297</v>
      </c>
      <c r="AR265" s="0" t="n">
        <f aca="false">AR264+1</f>
        <v>298</v>
      </c>
      <c r="AS265" s="0" t="n">
        <f aca="false">AS264+1</f>
        <v>299</v>
      </c>
      <c r="AT265" s="0" t="n">
        <f aca="false">AT264+1</f>
        <v>300</v>
      </c>
      <c r="AU265" s="0" t="n">
        <f aca="false">AU264+1</f>
        <v>301</v>
      </c>
      <c r="AV265" s="0" t="n">
        <f aca="false">AV264+1</f>
        <v>302</v>
      </c>
      <c r="AW265" s="0" t="n">
        <f aca="false">AW264+1</f>
        <v>303</v>
      </c>
      <c r="AX265" s="0" t="n">
        <f aca="false">AX264+1</f>
        <v>304</v>
      </c>
      <c r="AY265" s="0" t="n">
        <f aca="false">AY264+1</f>
        <v>305</v>
      </c>
      <c r="AZ265" s="0" t="n">
        <f aca="false">AZ264+1</f>
        <v>306</v>
      </c>
      <c r="BA265" s="0" t="n">
        <f aca="false">BA264+1</f>
        <v>307</v>
      </c>
      <c r="BB265" s="0" t="n">
        <f aca="false">BB264+1</f>
        <v>308</v>
      </c>
      <c r="BC265" s="0" t="n">
        <f aca="false">BC264+1</f>
        <v>309</v>
      </c>
      <c r="BD265" s="0" t="n">
        <f aca="false">BD264+1</f>
        <v>310</v>
      </c>
      <c r="BE265" s="0" t="n">
        <f aca="false">BE264+1</f>
        <v>311</v>
      </c>
      <c r="BF265" s="0" t="n">
        <f aca="false">BF264+1</f>
        <v>312</v>
      </c>
      <c r="BG265" s="0" t="n">
        <f aca="false">BG264+1</f>
        <v>313</v>
      </c>
      <c r="BH265" s="0" t="n">
        <f aca="false">BH264+1</f>
        <v>314</v>
      </c>
      <c r="BI265" s="0" t="n">
        <f aca="false">BI264+1</f>
        <v>315</v>
      </c>
      <c r="BJ265" s="0" t="n">
        <f aca="false">BJ264+1</f>
        <v>316</v>
      </c>
      <c r="BK265" s="0" t="n">
        <f aca="false">BK264+1</f>
        <v>317</v>
      </c>
      <c r="BL265" s="0" t="n">
        <f aca="false">BL264+1</f>
        <v>318</v>
      </c>
      <c r="BM265" s="0" t="n">
        <f aca="false">BM264+1</f>
        <v>319</v>
      </c>
      <c r="BN265" s="0" t="n">
        <f aca="false">BN264+1</f>
        <v>320</v>
      </c>
      <c r="BO265" s="0" t="n">
        <f aca="false">BO264+1</f>
        <v>321</v>
      </c>
      <c r="BP265" s="0" t="n">
        <f aca="false">BP264+1</f>
        <v>322</v>
      </c>
      <c r="BQ265" s="0" t="n">
        <f aca="false">BQ264+1</f>
        <v>323</v>
      </c>
      <c r="BR265" s="0" t="n">
        <f aca="false">BR264+1</f>
        <v>324</v>
      </c>
      <c r="BS265" s="0" t="n">
        <f aca="false">BS264+1</f>
        <v>325</v>
      </c>
      <c r="BT265" s="0" t="n">
        <f aca="false">BT264+1</f>
        <v>326</v>
      </c>
      <c r="BU265" s="0" t="n">
        <f aca="false">BU264+1</f>
        <v>327</v>
      </c>
      <c r="BV265" s="0" t="n">
        <f aca="false">BV264+1</f>
        <v>328</v>
      </c>
      <c r="BW265" s="0" t="n">
        <f aca="false">BW264+1</f>
        <v>329</v>
      </c>
      <c r="BX265" s="0" t="n">
        <f aca="false">BX264+1</f>
        <v>330</v>
      </c>
      <c r="BY265" s="0" t="n">
        <f aca="false">BY264+1</f>
        <v>331</v>
      </c>
      <c r="BZ265" s="0" t="n">
        <f aca="false">BZ264+1</f>
        <v>332</v>
      </c>
      <c r="CA265" s="0" t="n">
        <f aca="false">CA264+1</f>
        <v>333</v>
      </c>
      <c r="CB265" s="0" t="n">
        <f aca="false">CB264+1</f>
        <v>334</v>
      </c>
      <c r="CC265" s="0" t="n">
        <f aca="false">CC264+1</f>
        <v>335</v>
      </c>
      <c r="CD265" s="0" t="n">
        <f aca="false">CD264+1</f>
        <v>336</v>
      </c>
      <c r="CE265" s="0" t="n">
        <f aca="false">CE264+1</f>
        <v>337</v>
      </c>
      <c r="CF265" s="0" t="n">
        <f aca="false">CF264+1</f>
        <v>338</v>
      </c>
      <c r="CG265" s="0" t="n">
        <f aca="false">CG264+1</f>
        <v>339</v>
      </c>
      <c r="CH265" s="0" t="n">
        <f aca="false">CH264+1</f>
        <v>340</v>
      </c>
      <c r="CI265" s="0" t="n">
        <f aca="false">CI264+1</f>
        <v>341</v>
      </c>
      <c r="CJ265" s="0" t="n">
        <f aca="false">CJ264+1</f>
        <v>342</v>
      </c>
      <c r="CK265" s="0" t="n">
        <f aca="false">CK264+1</f>
        <v>343</v>
      </c>
      <c r="CL265" s="0" t="n">
        <f aca="false">CL264+1</f>
        <v>344</v>
      </c>
      <c r="CM265" s="0" t="n">
        <f aca="false">CM264+1</f>
        <v>345</v>
      </c>
      <c r="CN265" s="0" t="n">
        <f aca="false">CN264+1</f>
        <v>346</v>
      </c>
      <c r="CO265" s="0" t="n">
        <f aca="false">CO264+1</f>
        <v>347</v>
      </c>
      <c r="CP265" s="0" t="n">
        <f aca="false">CP264+1</f>
        <v>348</v>
      </c>
      <c r="CQ265" s="0" t="n">
        <f aca="false">CQ264+1</f>
        <v>349</v>
      </c>
      <c r="CR265" s="0" t="n">
        <f aca="false">CR264+1</f>
        <v>350</v>
      </c>
      <c r="CS265" s="0" t="n">
        <f aca="false">CS264+1</f>
        <v>351</v>
      </c>
      <c r="CT265" s="0" t="n">
        <f aca="false">CT264+1</f>
        <v>352</v>
      </c>
      <c r="CU265" s="0" t="n">
        <f aca="false">CU264+1</f>
        <v>353</v>
      </c>
      <c r="CV265" s="0" t="n">
        <f aca="false">CV264+1</f>
        <v>354</v>
      </c>
      <c r="CW265" s="0" t="n">
        <f aca="false">CW264+1</f>
        <v>355</v>
      </c>
      <c r="CX265" s="0" t="n">
        <f aca="false">CX264+1</f>
        <v>356</v>
      </c>
      <c r="CY265" s="0" t="n">
        <f aca="false">CY264+1</f>
        <v>357</v>
      </c>
      <c r="CZ265" s="0" t="n">
        <f aca="false">CZ264+1</f>
        <v>358</v>
      </c>
      <c r="DA265" s="0" t="n">
        <f aca="false">DA264+1</f>
        <v>359</v>
      </c>
      <c r="DB265" s="0" t="n">
        <f aca="false">DB264+1</f>
        <v>360</v>
      </c>
      <c r="DC265" s="0" t="n">
        <f aca="false">DC264+1</f>
        <v>361</v>
      </c>
      <c r="DD265" s="0" t="n">
        <f aca="false">DD264+1</f>
        <v>362</v>
      </c>
      <c r="DE265" s="0" t="n">
        <f aca="false">DE264+1</f>
        <v>363</v>
      </c>
      <c r="DF265" s="0" t="n">
        <f aca="false">DF264+1</f>
        <v>364</v>
      </c>
      <c r="DG265" s="0" t="n">
        <f aca="false">DG264+1</f>
        <v>365</v>
      </c>
      <c r="DH265" s="0" t="n">
        <f aca="false">DH264+1</f>
        <v>366</v>
      </c>
      <c r="DI265" s="0" t="n">
        <f aca="false">DI264+1</f>
        <v>367</v>
      </c>
      <c r="DJ265" s="0" t="n">
        <f aca="false">DJ264+1</f>
        <v>368</v>
      </c>
      <c r="DK265" s="0" t="n">
        <f aca="false">DK264+1</f>
        <v>369</v>
      </c>
      <c r="DL265" s="0" t="n">
        <f aca="false">DL264+1</f>
        <v>370</v>
      </c>
      <c r="DM265" s="0" t="n">
        <f aca="false">DM264+1</f>
        <v>371</v>
      </c>
      <c r="DN265" s="0" t="n">
        <f aca="false">DN264+1</f>
        <v>372</v>
      </c>
      <c r="DO265" s="0" t="n">
        <f aca="false">DO264+1</f>
        <v>373</v>
      </c>
      <c r="DP265" s="0" t="n">
        <f aca="false">DP264+1</f>
        <v>374</v>
      </c>
      <c r="DQ265" s="0" t="n">
        <f aca="false">DQ264+1</f>
        <v>375</v>
      </c>
      <c r="DR265" s="0" t="n">
        <f aca="false">DR264+1</f>
        <v>376</v>
      </c>
      <c r="DS265" s="0" t="n">
        <f aca="false">DS264+1</f>
        <v>377</v>
      </c>
      <c r="DT265" s="0" t="n">
        <f aca="false">DT264+1</f>
        <v>378</v>
      </c>
      <c r="DU265" s="0" t="n">
        <f aca="false">DU264+1</f>
        <v>379</v>
      </c>
      <c r="DV265" s="0" t="n">
        <f aca="false">DV264+1</f>
        <v>380</v>
      </c>
      <c r="DW265" s="0" t="n">
        <f aca="false">DW264+1</f>
        <v>381</v>
      </c>
      <c r="DX265" s="0" t="n">
        <f aca="false">DX264+1</f>
        <v>382</v>
      </c>
      <c r="DY265" s="0" t="n">
        <f aca="false">DY264+1</f>
        <v>383</v>
      </c>
      <c r="DZ265" s="0" t="n">
        <f aca="false">DZ264+1</f>
        <v>384</v>
      </c>
      <c r="EA265" s="0" t="n">
        <f aca="false">EA264+1</f>
        <v>385</v>
      </c>
      <c r="EB265" s="0" t="n">
        <f aca="false">EB264+1</f>
        <v>386</v>
      </c>
      <c r="EC265" s="0" t="n">
        <f aca="false">EC264+1</f>
        <v>387</v>
      </c>
      <c r="ED265" s="0" t="n">
        <f aca="false">ED264+1</f>
        <v>388</v>
      </c>
      <c r="EE265" s="0" t="n">
        <f aca="false">EE264+1</f>
        <v>389</v>
      </c>
      <c r="EF265" s="0" t="n">
        <f aca="false">EF264+1</f>
        <v>390</v>
      </c>
      <c r="EG265" s="0" t="n">
        <f aca="false">EG264+1</f>
        <v>391</v>
      </c>
      <c r="EH265" s="0" t="n">
        <f aca="false">EH264+1</f>
        <v>392</v>
      </c>
      <c r="EI265" s="0" t="n">
        <f aca="false">EI264+1</f>
        <v>393</v>
      </c>
      <c r="EJ265" s="0" t="n">
        <f aca="false">EJ264+1</f>
        <v>394</v>
      </c>
      <c r="EK265" s="0" t="n">
        <f aca="false">EK264+1</f>
        <v>395</v>
      </c>
      <c r="EL265" s="0" t="n">
        <f aca="false">EL264+1</f>
        <v>396</v>
      </c>
      <c r="EM265" s="0" t="n">
        <f aca="false">EM264+1</f>
        <v>397</v>
      </c>
      <c r="EN265" s="0" t="n">
        <f aca="false">EN264+1</f>
        <v>398</v>
      </c>
      <c r="EO265" s="0" t="n">
        <f aca="false">EO264+1</f>
        <v>399</v>
      </c>
      <c r="EP265" s="0" t="n">
        <f aca="false">EP264+1</f>
        <v>400</v>
      </c>
      <c r="EQ265" s="0" t="n">
        <f aca="false">EQ264+1</f>
        <v>401</v>
      </c>
      <c r="ER265" s="0" t="n">
        <f aca="false">ER264+1</f>
        <v>402</v>
      </c>
      <c r="ES265" s="0" t="n">
        <f aca="false">ES264+1</f>
        <v>403</v>
      </c>
      <c r="ET265" s="0" t="n">
        <f aca="false">ET264+1</f>
        <v>404</v>
      </c>
      <c r="EU265" s="0" t="n">
        <f aca="false">EU264+1</f>
        <v>405</v>
      </c>
      <c r="EV265" s="0" t="n">
        <f aca="false">EV264+1</f>
        <v>406</v>
      </c>
      <c r="EW265" s="0" t="n">
        <f aca="false">EW264+1</f>
        <v>407</v>
      </c>
      <c r="EX265" s="0" t="n">
        <f aca="false">EX264+1</f>
        <v>408</v>
      </c>
      <c r="EY265" s="0" t="n">
        <f aca="false">EY264+1</f>
        <v>409</v>
      </c>
      <c r="EZ265" s="0" t="n">
        <f aca="false">EZ264+1</f>
        <v>410</v>
      </c>
      <c r="FA265" s="0" t="n">
        <f aca="false">FA264+1</f>
        <v>411</v>
      </c>
      <c r="FB265" s="0" t="n">
        <f aca="false">FB264+1</f>
        <v>412</v>
      </c>
      <c r="FC265" s="0" t="n">
        <f aca="false">FC264+1</f>
        <v>413</v>
      </c>
      <c r="FD265" s="0" t="n">
        <f aca="false">FD264+1</f>
        <v>414</v>
      </c>
      <c r="FE265" s="0" t="n">
        <f aca="false">FE264+1</f>
        <v>415</v>
      </c>
      <c r="FF265" s="0" t="n">
        <f aca="false">FF264+1</f>
        <v>416</v>
      </c>
      <c r="FG265" s="0" t="n">
        <f aca="false">FG264+1</f>
        <v>417</v>
      </c>
      <c r="FH265" s="0" t="n">
        <f aca="false">FH264+1</f>
        <v>418</v>
      </c>
      <c r="FI265" s="0" t="n">
        <f aca="false">FI264+1</f>
        <v>419</v>
      </c>
      <c r="FJ265" s="0" t="n">
        <f aca="false">FJ264+1</f>
        <v>420</v>
      </c>
      <c r="FK265" s="0" t="n">
        <f aca="false">FK264+1</f>
        <v>421</v>
      </c>
      <c r="FL265" s="0" t="n">
        <f aca="false">FL264+1</f>
        <v>422</v>
      </c>
      <c r="FM265" s="0" t="n">
        <f aca="false">FM264+1</f>
        <v>423</v>
      </c>
      <c r="FN265" s="0" t="n">
        <f aca="false">FN264+1</f>
        <v>424</v>
      </c>
      <c r="FO265" s="0" t="n">
        <f aca="false">FO264+1</f>
        <v>425</v>
      </c>
      <c r="FP265" s="0" t="n">
        <f aca="false">FP264+1</f>
        <v>426</v>
      </c>
      <c r="FQ265" s="0" t="n">
        <f aca="false">FQ264+1</f>
        <v>427</v>
      </c>
      <c r="FR265" s="0" t="n">
        <f aca="false">FR264+1</f>
        <v>428</v>
      </c>
      <c r="FS265" s="0" t="n">
        <f aca="false">FS264+1</f>
        <v>429</v>
      </c>
      <c r="FT265" s="0" t="n">
        <f aca="false">FT264+1</f>
        <v>430</v>
      </c>
      <c r="FU265" s="0" t="n">
        <f aca="false">FU264+1</f>
        <v>431</v>
      </c>
      <c r="FV265" s="0" t="n">
        <f aca="false">FV264+1</f>
        <v>432</v>
      </c>
      <c r="FW265" s="0" t="n">
        <f aca="false">FW264+1</f>
        <v>433</v>
      </c>
      <c r="FX265" s="0" t="n">
        <f aca="false">FX264+1</f>
        <v>434</v>
      </c>
      <c r="FY265" s="0" t="n">
        <f aca="false">FY264+1</f>
        <v>435</v>
      </c>
      <c r="FZ265" s="0" t="n">
        <f aca="false">FZ264+1</f>
        <v>436</v>
      </c>
      <c r="GA265" s="0" t="n">
        <f aca="false">GA264+1</f>
        <v>437</v>
      </c>
      <c r="GB265" s="0" t="n">
        <f aca="false">GB264+1</f>
        <v>438</v>
      </c>
      <c r="GC265" s="0" t="n">
        <f aca="false">GC264+1</f>
        <v>439</v>
      </c>
      <c r="GD265" s="0" t="n">
        <f aca="false">GD264+1</f>
        <v>440</v>
      </c>
      <c r="GE265" s="0" t="n">
        <f aca="false">GE264+1</f>
        <v>441</v>
      </c>
      <c r="GF265" s="0" t="n">
        <f aca="false">GF264+1</f>
        <v>442</v>
      </c>
      <c r="GG265" s="0" t="n">
        <f aca="false">GG264+1</f>
        <v>443</v>
      </c>
      <c r="GH265" s="0" t="n">
        <f aca="false">GH264+1</f>
        <v>444</v>
      </c>
      <c r="GI265" s="0" t="n">
        <f aca="false">GI264+1</f>
        <v>445</v>
      </c>
      <c r="GJ265" s="0" t="n">
        <f aca="false">GJ264+1</f>
        <v>446</v>
      </c>
      <c r="GK265" s="0" t="n">
        <f aca="false">GK264+1</f>
        <v>447</v>
      </c>
      <c r="GL265" s="0" t="n">
        <f aca="false">GL264+1</f>
        <v>448</v>
      </c>
      <c r="GM265" s="0" t="n">
        <f aca="false">GM264+1</f>
        <v>449</v>
      </c>
      <c r="GN265" s="0" t="n">
        <f aca="false">GN264+1</f>
        <v>450</v>
      </c>
      <c r="GO265" s="0" t="n">
        <f aca="false">GO264+1</f>
        <v>451</v>
      </c>
      <c r="GP265" s="0" t="n">
        <f aca="false">GP264+1</f>
        <v>452</v>
      </c>
      <c r="GQ265" s="0" t="n">
        <f aca="false">GQ264+1</f>
        <v>453</v>
      </c>
      <c r="GR265" s="0" t="n">
        <f aca="false">GR264+1</f>
        <v>454</v>
      </c>
      <c r="GS265" s="0" t="n">
        <f aca="false">GS264+1</f>
        <v>455</v>
      </c>
      <c r="GT265" s="0" t="n">
        <f aca="false">GT264+1</f>
        <v>456</v>
      </c>
      <c r="GU265" s="0" t="n">
        <f aca="false">GU264+1</f>
        <v>457</v>
      </c>
      <c r="GV265" s="0" t="n">
        <f aca="false">GV264+1</f>
        <v>458</v>
      </c>
      <c r="GW265" s="0" t="n">
        <f aca="false">GW264+1</f>
        <v>459</v>
      </c>
      <c r="GX265" s="0" t="n">
        <f aca="false">GX264+1</f>
        <v>460</v>
      </c>
      <c r="GY265" s="0" t="n">
        <f aca="false">GY264+1</f>
        <v>461</v>
      </c>
      <c r="GZ265" s="0" t="n">
        <f aca="false">GZ264+1</f>
        <v>462</v>
      </c>
      <c r="HA265" s="0" t="n">
        <f aca="false">HA264+1</f>
        <v>463</v>
      </c>
      <c r="HB265" s="0" t="n">
        <f aca="false">HB264+1</f>
        <v>464</v>
      </c>
      <c r="HC265" s="0" t="n">
        <f aca="false">HC264+1</f>
        <v>465</v>
      </c>
      <c r="HD265" s="0" t="n">
        <f aca="false">HD264+1</f>
        <v>466</v>
      </c>
      <c r="HE265" s="0" t="n">
        <f aca="false">HE264+1</f>
        <v>467</v>
      </c>
      <c r="HF265" s="0" t="n">
        <f aca="false">HF264+1</f>
        <v>468</v>
      </c>
      <c r="HG265" s="0" t="n">
        <f aca="false">HG264+1</f>
        <v>469</v>
      </c>
      <c r="HH265" s="0" t="n">
        <f aca="false">HH264+1</f>
        <v>470</v>
      </c>
      <c r="HI265" s="0" t="n">
        <f aca="false">HI264+1</f>
        <v>471</v>
      </c>
      <c r="HJ265" s="0" t="n">
        <f aca="false">HJ264+1</f>
        <v>472</v>
      </c>
      <c r="HK265" s="0" t="n">
        <f aca="false">HK264+1</f>
        <v>473</v>
      </c>
      <c r="HL265" s="0" t="n">
        <f aca="false">HL264+1</f>
        <v>474</v>
      </c>
      <c r="HM265" s="0" t="n">
        <f aca="false">HM264+1</f>
        <v>475</v>
      </c>
      <c r="HN265" s="0" t="n">
        <f aca="false">HN264+1</f>
        <v>476</v>
      </c>
      <c r="HO265" s="0" t="n">
        <f aca="false">HO264+1</f>
        <v>477</v>
      </c>
      <c r="HP265" s="0" t="n">
        <f aca="false">HP264+1</f>
        <v>478</v>
      </c>
      <c r="HQ265" s="0" t="n">
        <f aca="false">HQ264+1</f>
        <v>479</v>
      </c>
      <c r="HR265" s="0" t="n">
        <f aca="false">HR264+1</f>
        <v>480</v>
      </c>
      <c r="HS265" s="0" t="n">
        <f aca="false">HS264+1</f>
        <v>481</v>
      </c>
      <c r="HT265" s="0" t="n">
        <f aca="false">HT264+1</f>
        <v>482</v>
      </c>
      <c r="HU265" s="0" t="n">
        <f aca="false">HU264+1</f>
        <v>483</v>
      </c>
      <c r="HV265" s="0" t="n">
        <f aca="false">HV264+1</f>
        <v>484</v>
      </c>
      <c r="HW265" s="0" t="n">
        <f aca="false">HW264+1</f>
        <v>485</v>
      </c>
      <c r="HX265" s="0" t="n">
        <f aca="false">HX264+1</f>
        <v>486</v>
      </c>
      <c r="HY265" s="0" t="n">
        <f aca="false">HY264+1</f>
        <v>487</v>
      </c>
      <c r="HZ265" s="0" t="n">
        <f aca="false">HZ264+1</f>
        <v>488</v>
      </c>
      <c r="IA265" s="0" t="n">
        <f aca="false">IA264+1</f>
        <v>489</v>
      </c>
      <c r="IB265" s="0" t="n">
        <f aca="false">IB264+1</f>
        <v>490</v>
      </c>
      <c r="IC265" s="0" t="n">
        <f aca="false">IC264+1</f>
        <v>491</v>
      </c>
      <c r="ID265" s="0" t="n">
        <f aca="false">ID264+1</f>
        <v>492</v>
      </c>
      <c r="IE265" s="0" t="n">
        <f aca="false">IE264+1</f>
        <v>493</v>
      </c>
      <c r="IF265" s="0" t="n">
        <f aca="false">IF264+1</f>
        <v>494</v>
      </c>
      <c r="IG265" s="0" t="n">
        <f aca="false">IG264+1</f>
        <v>495</v>
      </c>
      <c r="IH265" s="0" t="n">
        <f aca="false">IH264+1</f>
        <v>496</v>
      </c>
      <c r="II265" s="0" t="n">
        <f aca="false">II264+1</f>
        <v>497</v>
      </c>
      <c r="IJ265" s="0" t="n">
        <f aca="false">IJ264+1</f>
        <v>498</v>
      </c>
      <c r="IK265" s="0" t="n">
        <f aca="false">IK264+1</f>
        <v>499</v>
      </c>
      <c r="IL265" s="0" t="n">
        <f aca="false">IL264+1</f>
        <v>500</v>
      </c>
      <c r="IM265" s="0" t="n">
        <f aca="false">IM264+1</f>
        <v>501</v>
      </c>
      <c r="IN265" s="0" t="n">
        <f aca="false">IN264+1</f>
        <v>502</v>
      </c>
      <c r="IO265" s="0" t="n">
        <f aca="false">IO264+1</f>
        <v>503</v>
      </c>
      <c r="IP265" s="0" t="n">
        <f aca="false">IP264+1</f>
        <v>504</v>
      </c>
      <c r="IQ265" s="0" t="n">
        <f aca="false">IQ264+1</f>
        <v>505</v>
      </c>
      <c r="IR265" s="0" t="n">
        <f aca="false">IR264+1</f>
        <v>506</v>
      </c>
      <c r="IS265" s="0" t="n">
        <f aca="false">IS264+1</f>
        <v>507</v>
      </c>
      <c r="IT265" s="0" t="n">
        <f aca="false">IT264+1</f>
        <v>508</v>
      </c>
      <c r="IU265" s="0" t="n">
        <f aca="false">IU264+1</f>
        <v>509</v>
      </c>
      <c r="IV265" s="0" t="n">
        <f aca="false">IV264+1</f>
        <v>510</v>
      </c>
      <c r="IW265" s="0" t="n">
        <f aca="false">IW264+1</f>
        <v>511</v>
      </c>
      <c r="IX265" s="0" t="n">
        <f aca="false">IX264+1</f>
        <v>512</v>
      </c>
      <c r="IY265" s="0" t="n">
        <f aca="false">IY264+1</f>
        <v>513</v>
      </c>
      <c r="IZ265" s="0" t="n">
        <f aca="false">IZ264+1</f>
        <v>514</v>
      </c>
      <c r="JA265" s="0" t="n">
        <f aca="false">JA264+1</f>
        <v>515</v>
      </c>
      <c r="JB265" s="0" t="n">
        <f aca="false">JB264+1</f>
        <v>516</v>
      </c>
      <c r="JC265" s="0" t="n">
        <f aca="false">JC264+1</f>
        <v>517</v>
      </c>
      <c r="JD265" s="0" t="n">
        <f aca="false">JD264+1</f>
        <v>518</v>
      </c>
      <c r="JE265" s="0" t="n">
        <f aca="false">JE264+1</f>
        <v>519</v>
      </c>
      <c r="JF265" s="0" t="n">
        <f aca="false">JF264+1</f>
        <v>520</v>
      </c>
      <c r="JG265" s="0" t="n">
        <f aca="false">JG264+1</f>
        <v>521</v>
      </c>
      <c r="JH265" s="0" t="n">
        <f aca="false">JH264+1</f>
        <v>522</v>
      </c>
      <c r="JI265" s="0" t="n">
        <f aca="false">JI264+1</f>
        <v>523</v>
      </c>
      <c r="JJ265" s="0" t="n">
        <f aca="false">JJ264+1</f>
        <v>524</v>
      </c>
      <c r="JK265" s="0" t="n">
        <f aca="false">JK264+1</f>
        <v>525</v>
      </c>
      <c r="JL265" s="0" t="n">
        <f aca="false">JL264+1</f>
        <v>526</v>
      </c>
      <c r="JM265" s="0" t="n">
        <f aca="false">JM264+1</f>
        <v>527</v>
      </c>
      <c r="JN265" s="0" t="n">
        <f aca="false">JN264+1</f>
        <v>528</v>
      </c>
      <c r="JO265" s="0" t="n">
        <f aca="false">JO264+1</f>
        <v>529</v>
      </c>
      <c r="JP265" s="0" t="n">
        <f aca="false">JP264+1</f>
        <v>530</v>
      </c>
      <c r="JQ265" s="0" t="n">
        <f aca="false">JQ264+1</f>
        <v>531</v>
      </c>
      <c r="JR265" s="0" t="n">
        <f aca="false">JR264+1</f>
        <v>532</v>
      </c>
      <c r="JS265" s="0" t="n">
        <f aca="false">JS264+1</f>
        <v>533</v>
      </c>
      <c r="JT265" s="0" t="n">
        <f aca="false">JT264+1</f>
        <v>534</v>
      </c>
      <c r="JU265" s="0" t="n">
        <f aca="false">JU264+1</f>
        <v>535</v>
      </c>
      <c r="JV265" s="0" t="n">
        <f aca="false">JV264+1</f>
        <v>536</v>
      </c>
      <c r="JW265" s="0" t="n">
        <f aca="false">JW264+1</f>
        <v>537</v>
      </c>
      <c r="JX265" s="0" t="n">
        <f aca="false">JX264+1</f>
        <v>538</v>
      </c>
      <c r="JY265" s="0" t="n">
        <f aca="false">JY264+1</f>
        <v>539</v>
      </c>
      <c r="JZ265" s="0" t="n">
        <f aca="false">JZ264+1</f>
        <v>540</v>
      </c>
      <c r="KA265" s="0" t="n">
        <f aca="false">KA264+1</f>
        <v>541</v>
      </c>
    </row>
    <row r="266" customFormat="false" ht="12.8" hidden="false" customHeight="false" outlineLevel="0" collapsed="false">
      <c r="A266" s="0" t="str">
        <f aca="false">A265</f>
        <v>NO</v>
      </c>
      <c r="B266" s="0" t="n">
        <f aca="false">B265+1</f>
        <v>257</v>
      </c>
      <c r="C266" s="0" t="n">
        <f aca="false">C265+1</f>
        <v>258</v>
      </c>
      <c r="D266" s="0" t="n">
        <f aca="false">D265+1</f>
        <v>259</v>
      </c>
      <c r="E266" s="0" t="n">
        <f aca="false">E265+1</f>
        <v>260</v>
      </c>
      <c r="F266" s="0" t="n">
        <f aca="false">F265+1</f>
        <v>261</v>
      </c>
      <c r="G266" s="0" t="n">
        <f aca="false">G265+1</f>
        <v>262</v>
      </c>
      <c r="H266" s="0" t="n">
        <f aca="false">H265+1</f>
        <v>263</v>
      </c>
      <c r="I266" s="0" t="n">
        <f aca="false">I265+1</f>
        <v>264</v>
      </c>
      <c r="J266" s="0" t="n">
        <f aca="false">J265+1</f>
        <v>265</v>
      </c>
      <c r="K266" s="0" t="n">
        <f aca="false">K265+1</f>
        <v>266</v>
      </c>
      <c r="L266" s="0" t="n">
        <f aca="false">L265+1</f>
        <v>267</v>
      </c>
      <c r="M266" s="0" t="n">
        <f aca="false">M265+1</f>
        <v>268</v>
      </c>
      <c r="N266" s="0" t="n">
        <f aca="false">N265+1</f>
        <v>269</v>
      </c>
      <c r="O266" s="0" t="n">
        <f aca="false">O265+1</f>
        <v>270</v>
      </c>
      <c r="P266" s="0" t="n">
        <f aca="false">P265+1</f>
        <v>271</v>
      </c>
      <c r="Q266" s="0" t="n">
        <f aca="false">Q265+1</f>
        <v>272</v>
      </c>
      <c r="R266" s="0" t="n">
        <f aca="false">R265+1</f>
        <v>273</v>
      </c>
      <c r="S266" s="0" t="n">
        <f aca="false">S265+1</f>
        <v>274</v>
      </c>
      <c r="T266" s="0" t="n">
        <f aca="false">T265+1</f>
        <v>275</v>
      </c>
      <c r="U266" s="0" t="n">
        <f aca="false">U265+1</f>
        <v>276</v>
      </c>
      <c r="V266" s="0" t="n">
        <f aca="false">V265+1</f>
        <v>277</v>
      </c>
      <c r="W266" s="0" t="n">
        <f aca="false">W265+1</f>
        <v>278</v>
      </c>
      <c r="X266" s="0" t="n">
        <f aca="false">X265+1</f>
        <v>279</v>
      </c>
      <c r="Y266" s="0" t="n">
        <f aca="false">Y265+1</f>
        <v>280</v>
      </c>
      <c r="Z266" s="0" t="n">
        <f aca="false">Z265+1</f>
        <v>281</v>
      </c>
      <c r="AA266" s="0" t="n">
        <f aca="false">AA265+1</f>
        <v>282</v>
      </c>
      <c r="AB266" s="0" t="n">
        <f aca="false">AB265+1</f>
        <v>283</v>
      </c>
      <c r="AC266" s="0" t="n">
        <f aca="false">AC265+1</f>
        <v>284</v>
      </c>
      <c r="AD266" s="0" t="n">
        <f aca="false">AD265+1</f>
        <v>285</v>
      </c>
      <c r="AE266" s="0" t="n">
        <f aca="false">AE265+1</f>
        <v>286</v>
      </c>
      <c r="AF266" s="0" t="n">
        <f aca="false">AF265+1</f>
        <v>287</v>
      </c>
      <c r="AG266" s="0" t="n">
        <f aca="false">AG265+1</f>
        <v>288</v>
      </c>
      <c r="AH266" s="0" t="n">
        <f aca="false">AH265+1</f>
        <v>289</v>
      </c>
      <c r="AI266" s="0" t="n">
        <f aca="false">AI265+1</f>
        <v>290</v>
      </c>
      <c r="AJ266" s="0" t="n">
        <f aca="false">AJ265+1</f>
        <v>291</v>
      </c>
      <c r="AK266" s="0" t="n">
        <f aca="false">AK265+1</f>
        <v>292</v>
      </c>
      <c r="AL266" s="0" t="n">
        <f aca="false">AL265+1</f>
        <v>293</v>
      </c>
      <c r="AM266" s="0" t="n">
        <f aca="false">AM265+1</f>
        <v>294</v>
      </c>
      <c r="AN266" s="0" t="n">
        <f aca="false">AN265+1</f>
        <v>295</v>
      </c>
      <c r="AO266" s="0" t="n">
        <f aca="false">AO265+1</f>
        <v>296</v>
      </c>
      <c r="AP266" s="0" t="n">
        <f aca="false">AP265+1</f>
        <v>297</v>
      </c>
      <c r="AQ266" s="0" t="n">
        <f aca="false">AQ265+1</f>
        <v>298</v>
      </c>
      <c r="AR266" s="0" t="n">
        <f aca="false">AR265+1</f>
        <v>299</v>
      </c>
      <c r="AS266" s="0" t="n">
        <f aca="false">AS265+1</f>
        <v>300</v>
      </c>
      <c r="AT266" s="0" t="n">
        <f aca="false">AT265+1</f>
        <v>301</v>
      </c>
      <c r="AU266" s="0" t="n">
        <f aca="false">AU265+1</f>
        <v>302</v>
      </c>
      <c r="AV266" s="0" t="n">
        <f aca="false">AV265+1</f>
        <v>303</v>
      </c>
      <c r="AW266" s="0" t="n">
        <f aca="false">AW265+1</f>
        <v>304</v>
      </c>
      <c r="AX266" s="0" t="n">
        <f aca="false">AX265+1</f>
        <v>305</v>
      </c>
      <c r="AY266" s="0" t="n">
        <f aca="false">AY265+1</f>
        <v>306</v>
      </c>
      <c r="AZ266" s="0" t="n">
        <f aca="false">AZ265+1</f>
        <v>307</v>
      </c>
      <c r="BA266" s="0" t="n">
        <f aca="false">BA265+1</f>
        <v>308</v>
      </c>
      <c r="BB266" s="0" t="n">
        <f aca="false">BB265+1</f>
        <v>309</v>
      </c>
      <c r="BC266" s="0" t="n">
        <f aca="false">BC265+1</f>
        <v>310</v>
      </c>
      <c r="BD266" s="0" t="n">
        <f aca="false">BD265+1</f>
        <v>311</v>
      </c>
      <c r="BE266" s="0" t="n">
        <f aca="false">BE265+1</f>
        <v>312</v>
      </c>
      <c r="BF266" s="0" t="n">
        <f aca="false">BF265+1</f>
        <v>313</v>
      </c>
      <c r="BG266" s="0" t="n">
        <f aca="false">BG265+1</f>
        <v>314</v>
      </c>
      <c r="BH266" s="0" t="n">
        <f aca="false">BH265+1</f>
        <v>315</v>
      </c>
      <c r="BI266" s="0" t="n">
        <f aca="false">BI265+1</f>
        <v>316</v>
      </c>
      <c r="BJ266" s="0" t="n">
        <f aca="false">BJ265+1</f>
        <v>317</v>
      </c>
      <c r="BK266" s="0" t="n">
        <f aca="false">BK265+1</f>
        <v>318</v>
      </c>
      <c r="BL266" s="0" t="n">
        <f aca="false">BL265+1</f>
        <v>319</v>
      </c>
      <c r="BM266" s="0" t="n">
        <f aca="false">BM265+1</f>
        <v>320</v>
      </c>
      <c r="BN266" s="0" t="n">
        <f aca="false">BN265+1</f>
        <v>321</v>
      </c>
      <c r="BO266" s="0" t="n">
        <f aca="false">BO265+1</f>
        <v>322</v>
      </c>
      <c r="BP266" s="0" t="n">
        <f aca="false">BP265+1</f>
        <v>323</v>
      </c>
      <c r="BQ266" s="0" t="n">
        <f aca="false">BQ265+1</f>
        <v>324</v>
      </c>
      <c r="BR266" s="0" t="n">
        <f aca="false">BR265+1</f>
        <v>325</v>
      </c>
      <c r="BS266" s="0" t="n">
        <f aca="false">BS265+1</f>
        <v>326</v>
      </c>
      <c r="BT266" s="0" t="n">
        <f aca="false">BT265+1</f>
        <v>327</v>
      </c>
      <c r="BU266" s="0" t="n">
        <f aca="false">BU265+1</f>
        <v>328</v>
      </c>
      <c r="BV266" s="0" t="n">
        <f aca="false">BV265+1</f>
        <v>329</v>
      </c>
      <c r="BW266" s="0" t="n">
        <f aca="false">BW265+1</f>
        <v>330</v>
      </c>
      <c r="BX266" s="0" t="n">
        <f aca="false">BX265+1</f>
        <v>331</v>
      </c>
      <c r="BY266" s="0" t="n">
        <f aca="false">BY265+1</f>
        <v>332</v>
      </c>
      <c r="BZ266" s="0" t="n">
        <f aca="false">BZ265+1</f>
        <v>333</v>
      </c>
      <c r="CA266" s="0" t="n">
        <f aca="false">CA265+1</f>
        <v>334</v>
      </c>
      <c r="CB266" s="0" t="n">
        <f aca="false">CB265+1</f>
        <v>335</v>
      </c>
      <c r="CC266" s="0" t="n">
        <f aca="false">CC265+1</f>
        <v>336</v>
      </c>
      <c r="CD266" s="0" t="n">
        <f aca="false">CD265+1</f>
        <v>337</v>
      </c>
      <c r="CE266" s="0" t="n">
        <f aca="false">CE265+1</f>
        <v>338</v>
      </c>
      <c r="CF266" s="0" t="n">
        <f aca="false">CF265+1</f>
        <v>339</v>
      </c>
      <c r="CG266" s="0" t="n">
        <f aca="false">CG265+1</f>
        <v>340</v>
      </c>
      <c r="CH266" s="0" t="n">
        <f aca="false">CH265+1</f>
        <v>341</v>
      </c>
      <c r="CI266" s="0" t="n">
        <f aca="false">CI265+1</f>
        <v>342</v>
      </c>
      <c r="CJ266" s="0" t="n">
        <f aca="false">CJ265+1</f>
        <v>343</v>
      </c>
      <c r="CK266" s="0" t="n">
        <f aca="false">CK265+1</f>
        <v>344</v>
      </c>
      <c r="CL266" s="0" t="n">
        <f aca="false">CL265+1</f>
        <v>345</v>
      </c>
      <c r="CM266" s="0" t="n">
        <f aca="false">CM265+1</f>
        <v>346</v>
      </c>
      <c r="CN266" s="0" t="n">
        <f aca="false">CN265+1</f>
        <v>347</v>
      </c>
      <c r="CO266" s="0" t="n">
        <f aca="false">CO265+1</f>
        <v>348</v>
      </c>
      <c r="CP266" s="0" t="n">
        <f aca="false">CP265+1</f>
        <v>349</v>
      </c>
      <c r="CQ266" s="0" t="n">
        <f aca="false">CQ265+1</f>
        <v>350</v>
      </c>
      <c r="CR266" s="0" t="n">
        <f aca="false">CR265+1</f>
        <v>351</v>
      </c>
      <c r="CS266" s="0" t="n">
        <f aca="false">CS265+1</f>
        <v>352</v>
      </c>
      <c r="CT266" s="0" t="n">
        <f aca="false">CT265+1</f>
        <v>353</v>
      </c>
      <c r="CU266" s="0" t="n">
        <f aca="false">CU265+1</f>
        <v>354</v>
      </c>
      <c r="CV266" s="0" t="n">
        <f aca="false">CV265+1</f>
        <v>355</v>
      </c>
      <c r="CW266" s="0" t="n">
        <f aca="false">CW265+1</f>
        <v>356</v>
      </c>
      <c r="CX266" s="0" t="n">
        <f aca="false">CX265+1</f>
        <v>357</v>
      </c>
      <c r="CY266" s="0" t="n">
        <f aca="false">CY265+1</f>
        <v>358</v>
      </c>
      <c r="CZ266" s="0" t="n">
        <f aca="false">CZ265+1</f>
        <v>359</v>
      </c>
      <c r="DA266" s="0" t="n">
        <f aca="false">DA265+1</f>
        <v>360</v>
      </c>
      <c r="DB266" s="0" t="n">
        <f aca="false">DB265+1</f>
        <v>361</v>
      </c>
      <c r="DC266" s="0" t="n">
        <f aca="false">DC265+1</f>
        <v>362</v>
      </c>
      <c r="DD266" s="0" t="n">
        <f aca="false">DD265+1</f>
        <v>363</v>
      </c>
      <c r="DE266" s="0" t="n">
        <f aca="false">DE265+1</f>
        <v>364</v>
      </c>
      <c r="DF266" s="0" t="n">
        <f aca="false">DF265+1</f>
        <v>365</v>
      </c>
      <c r="DG266" s="0" t="n">
        <f aca="false">DG265+1</f>
        <v>366</v>
      </c>
      <c r="DH266" s="0" t="n">
        <f aca="false">DH265+1</f>
        <v>367</v>
      </c>
      <c r="DI266" s="0" t="n">
        <f aca="false">DI265+1</f>
        <v>368</v>
      </c>
      <c r="DJ266" s="0" t="n">
        <f aca="false">DJ265+1</f>
        <v>369</v>
      </c>
      <c r="DK266" s="0" t="n">
        <f aca="false">DK265+1</f>
        <v>370</v>
      </c>
      <c r="DL266" s="0" t="n">
        <f aca="false">DL265+1</f>
        <v>371</v>
      </c>
      <c r="DM266" s="0" t="n">
        <f aca="false">DM265+1</f>
        <v>372</v>
      </c>
      <c r="DN266" s="0" t="n">
        <f aca="false">DN265+1</f>
        <v>373</v>
      </c>
      <c r="DO266" s="0" t="n">
        <f aca="false">DO265+1</f>
        <v>374</v>
      </c>
      <c r="DP266" s="0" t="n">
        <f aca="false">DP265+1</f>
        <v>375</v>
      </c>
      <c r="DQ266" s="0" t="n">
        <f aca="false">DQ265+1</f>
        <v>376</v>
      </c>
      <c r="DR266" s="0" t="n">
        <f aca="false">DR265+1</f>
        <v>377</v>
      </c>
      <c r="DS266" s="0" t="n">
        <f aca="false">DS265+1</f>
        <v>378</v>
      </c>
      <c r="DT266" s="0" t="n">
        <f aca="false">DT265+1</f>
        <v>379</v>
      </c>
      <c r="DU266" s="0" t="n">
        <f aca="false">DU265+1</f>
        <v>380</v>
      </c>
      <c r="DV266" s="0" t="n">
        <f aca="false">DV265+1</f>
        <v>381</v>
      </c>
      <c r="DW266" s="0" t="n">
        <f aca="false">DW265+1</f>
        <v>382</v>
      </c>
      <c r="DX266" s="0" t="n">
        <f aca="false">DX265+1</f>
        <v>383</v>
      </c>
      <c r="DY266" s="0" t="n">
        <f aca="false">DY265+1</f>
        <v>384</v>
      </c>
      <c r="DZ266" s="0" t="n">
        <f aca="false">DZ265+1</f>
        <v>385</v>
      </c>
      <c r="EA266" s="0" t="n">
        <f aca="false">EA265+1</f>
        <v>386</v>
      </c>
      <c r="EB266" s="0" t="n">
        <f aca="false">EB265+1</f>
        <v>387</v>
      </c>
      <c r="EC266" s="0" t="n">
        <f aca="false">EC265+1</f>
        <v>388</v>
      </c>
      <c r="ED266" s="0" t="n">
        <f aca="false">ED265+1</f>
        <v>389</v>
      </c>
      <c r="EE266" s="0" t="n">
        <f aca="false">EE265+1</f>
        <v>390</v>
      </c>
      <c r="EF266" s="0" t="n">
        <f aca="false">EF265+1</f>
        <v>391</v>
      </c>
      <c r="EG266" s="0" t="n">
        <f aca="false">EG265+1</f>
        <v>392</v>
      </c>
      <c r="EH266" s="0" t="n">
        <f aca="false">EH265+1</f>
        <v>393</v>
      </c>
      <c r="EI266" s="0" t="n">
        <f aca="false">EI265+1</f>
        <v>394</v>
      </c>
      <c r="EJ266" s="0" t="n">
        <f aca="false">EJ265+1</f>
        <v>395</v>
      </c>
      <c r="EK266" s="0" t="n">
        <f aca="false">EK265+1</f>
        <v>396</v>
      </c>
      <c r="EL266" s="0" t="n">
        <f aca="false">EL265+1</f>
        <v>397</v>
      </c>
      <c r="EM266" s="0" t="n">
        <f aca="false">EM265+1</f>
        <v>398</v>
      </c>
      <c r="EN266" s="0" t="n">
        <f aca="false">EN265+1</f>
        <v>399</v>
      </c>
      <c r="EO266" s="0" t="n">
        <f aca="false">EO265+1</f>
        <v>400</v>
      </c>
      <c r="EP266" s="0" t="n">
        <f aca="false">EP265+1</f>
        <v>401</v>
      </c>
      <c r="EQ266" s="0" t="n">
        <f aca="false">EQ265+1</f>
        <v>402</v>
      </c>
      <c r="ER266" s="0" t="n">
        <f aca="false">ER265+1</f>
        <v>403</v>
      </c>
      <c r="ES266" s="0" t="n">
        <f aca="false">ES265+1</f>
        <v>404</v>
      </c>
      <c r="ET266" s="0" t="n">
        <f aca="false">ET265+1</f>
        <v>405</v>
      </c>
      <c r="EU266" s="0" t="n">
        <f aca="false">EU265+1</f>
        <v>406</v>
      </c>
      <c r="EV266" s="0" t="n">
        <f aca="false">EV265+1</f>
        <v>407</v>
      </c>
      <c r="EW266" s="0" t="n">
        <f aca="false">EW265+1</f>
        <v>408</v>
      </c>
      <c r="EX266" s="0" t="n">
        <f aca="false">EX265+1</f>
        <v>409</v>
      </c>
      <c r="EY266" s="0" t="n">
        <f aca="false">EY265+1</f>
        <v>410</v>
      </c>
      <c r="EZ266" s="0" t="n">
        <f aca="false">EZ265+1</f>
        <v>411</v>
      </c>
      <c r="FA266" s="0" t="n">
        <f aca="false">FA265+1</f>
        <v>412</v>
      </c>
      <c r="FB266" s="0" t="n">
        <f aca="false">FB265+1</f>
        <v>413</v>
      </c>
      <c r="FC266" s="0" t="n">
        <f aca="false">FC265+1</f>
        <v>414</v>
      </c>
      <c r="FD266" s="0" t="n">
        <f aca="false">FD265+1</f>
        <v>415</v>
      </c>
      <c r="FE266" s="0" t="n">
        <f aca="false">FE265+1</f>
        <v>416</v>
      </c>
      <c r="FF266" s="0" t="n">
        <f aca="false">FF265+1</f>
        <v>417</v>
      </c>
      <c r="FG266" s="0" t="n">
        <f aca="false">FG265+1</f>
        <v>418</v>
      </c>
      <c r="FH266" s="0" t="n">
        <f aca="false">FH265+1</f>
        <v>419</v>
      </c>
      <c r="FI266" s="0" t="n">
        <f aca="false">FI265+1</f>
        <v>420</v>
      </c>
      <c r="FJ266" s="0" t="n">
        <f aca="false">FJ265+1</f>
        <v>421</v>
      </c>
      <c r="FK266" s="0" t="n">
        <f aca="false">FK265+1</f>
        <v>422</v>
      </c>
      <c r="FL266" s="0" t="n">
        <f aca="false">FL265+1</f>
        <v>423</v>
      </c>
      <c r="FM266" s="0" t="n">
        <f aca="false">FM265+1</f>
        <v>424</v>
      </c>
      <c r="FN266" s="0" t="n">
        <f aca="false">FN265+1</f>
        <v>425</v>
      </c>
      <c r="FO266" s="0" t="n">
        <f aca="false">FO265+1</f>
        <v>426</v>
      </c>
      <c r="FP266" s="0" t="n">
        <f aca="false">FP265+1</f>
        <v>427</v>
      </c>
      <c r="FQ266" s="0" t="n">
        <f aca="false">FQ265+1</f>
        <v>428</v>
      </c>
      <c r="FR266" s="0" t="n">
        <f aca="false">FR265+1</f>
        <v>429</v>
      </c>
      <c r="FS266" s="0" t="n">
        <f aca="false">FS265+1</f>
        <v>430</v>
      </c>
      <c r="FT266" s="0" t="n">
        <f aca="false">FT265+1</f>
        <v>431</v>
      </c>
      <c r="FU266" s="0" t="n">
        <f aca="false">FU265+1</f>
        <v>432</v>
      </c>
      <c r="FV266" s="0" t="n">
        <f aca="false">FV265+1</f>
        <v>433</v>
      </c>
      <c r="FW266" s="0" t="n">
        <f aca="false">FW265+1</f>
        <v>434</v>
      </c>
      <c r="FX266" s="0" t="n">
        <f aca="false">FX265+1</f>
        <v>435</v>
      </c>
      <c r="FY266" s="0" t="n">
        <f aca="false">FY265+1</f>
        <v>436</v>
      </c>
      <c r="FZ266" s="0" t="n">
        <f aca="false">FZ265+1</f>
        <v>437</v>
      </c>
      <c r="GA266" s="0" t="n">
        <f aca="false">GA265+1</f>
        <v>438</v>
      </c>
      <c r="GB266" s="0" t="n">
        <f aca="false">GB265+1</f>
        <v>439</v>
      </c>
      <c r="GC266" s="0" t="n">
        <f aca="false">GC265+1</f>
        <v>440</v>
      </c>
      <c r="GD266" s="0" t="n">
        <f aca="false">GD265+1</f>
        <v>441</v>
      </c>
      <c r="GE266" s="0" t="n">
        <f aca="false">GE265+1</f>
        <v>442</v>
      </c>
      <c r="GF266" s="0" t="n">
        <f aca="false">GF265+1</f>
        <v>443</v>
      </c>
      <c r="GG266" s="0" t="n">
        <f aca="false">GG265+1</f>
        <v>444</v>
      </c>
      <c r="GH266" s="0" t="n">
        <f aca="false">GH265+1</f>
        <v>445</v>
      </c>
      <c r="GI266" s="0" t="n">
        <f aca="false">GI265+1</f>
        <v>446</v>
      </c>
      <c r="GJ266" s="0" t="n">
        <f aca="false">GJ265+1</f>
        <v>447</v>
      </c>
      <c r="GK266" s="0" t="n">
        <f aca="false">GK265+1</f>
        <v>448</v>
      </c>
      <c r="GL266" s="0" t="n">
        <f aca="false">GL265+1</f>
        <v>449</v>
      </c>
      <c r="GM266" s="0" t="n">
        <f aca="false">GM265+1</f>
        <v>450</v>
      </c>
      <c r="GN266" s="0" t="n">
        <f aca="false">GN265+1</f>
        <v>451</v>
      </c>
      <c r="GO266" s="0" t="n">
        <f aca="false">GO265+1</f>
        <v>452</v>
      </c>
      <c r="GP266" s="0" t="n">
        <f aca="false">GP265+1</f>
        <v>453</v>
      </c>
      <c r="GQ266" s="0" t="n">
        <f aca="false">GQ265+1</f>
        <v>454</v>
      </c>
      <c r="GR266" s="0" t="n">
        <f aca="false">GR265+1</f>
        <v>455</v>
      </c>
      <c r="GS266" s="0" t="n">
        <f aca="false">GS265+1</f>
        <v>456</v>
      </c>
      <c r="GT266" s="0" t="n">
        <f aca="false">GT265+1</f>
        <v>457</v>
      </c>
      <c r="GU266" s="0" t="n">
        <f aca="false">GU265+1</f>
        <v>458</v>
      </c>
      <c r="GV266" s="0" t="n">
        <f aca="false">GV265+1</f>
        <v>459</v>
      </c>
      <c r="GW266" s="0" t="n">
        <f aca="false">GW265+1</f>
        <v>460</v>
      </c>
      <c r="GX266" s="0" t="n">
        <f aca="false">GX265+1</f>
        <v>461</v>
      </c>
      <c r="GY266" s="0" t="n">
        <f aca="false">GY265+1</f>
        <v>462</v>
      </c>
      <c r="GZ266" s="0" t="n">
        <f aca="false">GZ265+1</f>
        <v>463</v>
      </c>
      <c r="HA266" s="0" t="n">
        <f aca="false">HA265+1</f>
        <v>464</v>
      </c>
      <c r="HB266" s="0" t="n">
        <f aca="false">HB265+1</f>
        <v>465</v>
      </c>
      <c r="HC266" s="0" t="n">
        <f aca="false">HC265+1</f>
        <v>466</v>
      </c>
      <c r="HD266" s="0" t="n">
        <f aca="false">HD265+1</f>
        <v>467</v>
      </c>
      <c r="HE266" s="0" t="n">
        <f aca="false">HE265+1</f>
        <v>468</v>
      </c>
      <c r="HF266" s="0" t="n">
        <f aca="false">HF265+1</f>
        <v>469</v>
      </c>
      <c r="HG266" s="0" t="n">
        <f aca="false">HG265+1</f>
        <v>470</v>
      </c>
      <c r="HH266" s="0" t="n">
        <f aca="false">HH265+1</f>
        <v>471</v>
      </c>
      <c r="HI266" s="0" t="n">
        <f aca="false">HI265+1</f>
        <v>472</v>
      </c>
      <c r="HJ266" s="0" t="n">
        <f aca="false">HJ265+1</f>
        <v>473</v>
      </c>
      <c r="HK266" s="0" t="n">
        <f aca="false">HK265+1</f>
        <v>474</v>
      </c>
      <c r="HL266" s="0" t="n">
        <f aca="false">HL265+1</f>
        <v>475</v>
      </c>
      <c r="HM266" s="0" t="n">
        <f aca="false">HM265+1</f>
        <v>476</v>
      </c>
      <c r="HN266" s="0" t="n">
        <f aca="false">HN265+1</f>
        <v>477</v>
      </c>
      <c r="HO266" s="0" t="n">
        <f aca="false">HO265+1</f>
        <v>478</v>
      </c>
      <c r="HP266" s="0" t="n">
        <f aca="false">HP265+1</f>
        <v>479</v>
      </c>
      <c r="HQ266" s="0" t="n">
        <f aca="false">HQ265+1</f>
        <v>480</v>
      </c>
      <c r="HR266" s="0" t="n">
        <f aca="false">HR265+1</f>
        <v>481</v>
      </c>
      <c r="HS266" s="0" t="n">
        <f aca="false">HS265+1</f>
        <v>482</v>
      </c>
      <c r="HT266" s="0" t="n">
        <f aca="false">HT265+1</f>
        <v>483</v>
      </c>
      <c r="HU266" s="0" t="n">
        <f aca="false">HU265+1</f>
        <v>484</v>
      </c>
      <c r="HV266" s="0" t="n">
        <f aca="false">HV265+1</f>
        <v>485</v>
      </c>
      <c r="HW266" s="0" t="n">
        <f aca="false">HW265+1</f>
        <v>486</v>
      </c>
      <c r="HX266" s="0" t="n">
        <f aca="false">HX265+1</f>
        <v>487</v>
      </c>
      <c r="HY266" s="0" t="n">
        <f aca="false">HY265+1</f>
        <v>488</v>
      </c>
      <c r="HZ266" s="0" t="n">
        <f aca="false">HZ265+1</f>
        <v>489</v>
      </c>
      <c r="IA266" s="0" t="n">
        <f aca="false">IA265+1</f>
        <v>490</v>
      </c>
      <c r="IB266" s="0" t="n">
        <f aca="false">IB265+1</f>
        <v>491</v>
      </c>
      <c r="IC266" s="0" t="n">
        <f aca="false">IC265+1</f>
        <v>492</v>
      </c>
      <c r="ID266" s="0" t="n">
        <f aca="false">ID265+1</f>
        <v>493</v>
      </c>
      <c r="IE266" s="0" t="n">
        <f aca="false">IE265+1</f>
        <v>494</v>
      </c>
      <c r="IF266" s="0" t="n">
        <f aca="false">IF265+1</f>
        <v>495</v>
      </c>
      <c r="IG266" s="0" t="n">
        <f aca="false">IG265+1</f>
        <v>496</v>
      </c>
      <c r="IH266" s="0" t="n">
        <f aca="false">IH265+1</f>
        <v>497</v>
      </c>
      <c r="II266" s="0" t="n">
        <f aca="false">II265+1</f>
        <v>498</v>
      </c>
      <c r="IJ266" s="0" t="n">
        <f aca="false">IJ265+1</f>
        <v>499</v>
      </c>
      <c r="IK266" s="0" t="n">
        <f aca="false">IK265+1</f>
        <v>500</v>
      </c>
      <c r="IL266" s="0" t="n">
        <f aca="false">IL265+1</f>
        <v>501</v>
      </c>
      <c r="IM266" s="0" t="n">
        <f aca="false">IM265+1</f>
        <v>502</v>
      </c>
      <c r="IN266" s="0" t="n">
        <f aca="false">IN265+1</f>
        <v>503</v>
      </c>
      <c r="IO266" s="0" t="n">
        <f aca="false">IO265+1</f>
        <v>504</v>
      </c>
      <c r="IP266" s="0" t="n">
        <f aca="false">IP265+1</f>
        <v>505</v>
      </c>
      <c r="IQ266" s="0" t="n">
        <f aca="false">IQ265+1</f>
        <v>506</v>
      </c>
      <c r="IR266" s="0" t="n">
        <f aca="false">IR265+1</f>
        <v>507</v>
      </c>
      <c r="IS266" s="0" t="n">
        <f aca="false">IS265+1</f>
        <v>508</v>
      </c>
      <c r="IT266" s="0" t="n">
        <f aca="false">IT265+1</f>
        <v>509</v>
      </c>
      <c r="IU266" s="0" t="n">
        <f aca="false">IU265+1</f>
        <v>510</v>
      </c>
      <c r="IV266" s="0" t="n">
        <f aca="false">IV265+1</f>
        <v>511</v>
      </c>
      <c r="IW266" s="0" t="n">
        <f aca="false">IW265+1</f>
        <v>512</v>
      </c>
      <c r="IX266" s="0" t="n">
        <f aca="false">IX265+1</f>
        <v>513</v>
      </c>
      <c r="IY266" s="0" t="n">
        <f aca="false">IY265+1</f>
        <v>514</v>
      </c>
      <c r="IZ266" s="0" t="n">
        <f aca="false">IZ265+1</f>
        <v>515</v>
      </c>
      <c r="JA266" s="0" t="n">
        <f aca="false">JA265+1</f>
        <v>516</v>
      </c>
      <c r="JB266" s="0" t="n">
        <f aca="false">JB265+1</f>
        <v>517</v>
      </c>
      <c r="JC266" s="0" t="n">
        <f aca="false">JC265+1</f>
        <v>518</v>
      </c>
      <c r="JD266" s="0" t="n">
        <f aca="false">JD265+1</f>
        <v>519</v>
      </c>
      <c r="JE266" s="0" t="n">
        <f aca="false">JE265+1</f>
        <v>520</v>
      </c>
      <c r="JF266" s="0" t="n">
        <f aca="false">JF265+1</f>
        <v>521</v>
      </c>
      <c r="JG266" s="0" t="n">
        <f aca="false">JG265+1</f>
        <v>522</v>
      </c>
      <c r="JH266" s="0" t="n">
        <f aca="false">JH265+1</f>
        <v>523</v>
      </c>
      <c r="JI266" s="0" t="n">
        <f aca="false">JI265+1</f>
        <v>524</v>
      </c>
      <c r="JJ266" s="0" t="n">
        <f aca="false">JJ265+1</f>
        <v>525</v>
      </c>
      <c r="JK266" s="0" t="n">
        <f aca="false">JK265+1</f>
        <v>526</v>
      </c>
      <c r="JL266" s="0" t="n">
        <f aca="false">JL265+1</f>
        <v>527</v>
      </c>
      <c r="JM266" s="0" t="n">
        <f aca="false">JM265+1</f>
        <v>528</v>
      </c>
      <c r="JN266" s="0" t="n">
        <f aca="false">JN265+1</f>
        <v>529</v>
      </c>
      <c r="JO266" s="0" t="n">
        <f aca="false">JO265+1</f>
        <v>530</v>
      </c>
      <c r="JP266" s="0" t="n">
        <f aca="false">JP265+1</f>
        <v>531</v>
      </c>
      <c r="JQ266" s="0" t="n">
        <f aca="false">JQ265+1</f>
        <v>532</v>
      </c>
      <c r="JR266" s="0" t="n">
        <f aca="false">JR265+1</f>
        <v>533</v>
      </c>
      <c r="JS266" s="0" t="n">
        <f aca="false">JS265+1</f>
        <v>534</v>
      </c>
      <c r="JT266" s="0" t="n">
        <f aca="false">JT265+1</f>
        <v>535</v>
      </c>
      <c r="JU266" s="0" t="n">
        <f aca="false">JU265+1</f>
        <v>536</v>
      </c>
      <c r="JV266" s="0" t="n">
        <f aca="false">JV265+1</f>
        <v>537</v>
      </c>
      <c r="JW266" s="0" t="n">
        <f aca="false">JW265+1</f>
        <v>538</v>
      </c>
      <c r="JX266" s="0" t="n">
        <f aca="false">JX265+1</f>
        <v>539</v>
      </c>
      <c r="JY266" s="0" t="n">
        <f aca="false">JY265+1</f>
        <v>540</v>
      </c>
      <c r="JZ266" s="0" t="n">
        <f aca="false">JZ265+1</f>
        <v>541</v>
      </c>
      <c r="KA266" s="0" t="n">
        <f aca="false">KA265+1</f>
        <v>542</v>
      </c>
    </row>
    <row r="267" customFormat="false" ht="12.8" hidden="false" customHeight="false" outlineLevel="0" collapsed="false">
      <c r="A267" s="0" t="str">
        <f aca="false">A266</f>
        <v>NO</v>
      </c>
      <c r="B267" s="0" t="n">
        <f aca="false">B266+1</f>
        <v>258</v>
      </c>
      <c r="C267" s="0" t="n">
        <f aca="false">C266+1</f>
        <v>259</v>
      </c>
      <c r="D267" s="0" t="n">
        <f aca="false">D266+1</f>
        <v>260</v>
      </c>
      <c r="E267" s="0" t="n">
        <f aca="false">E266+1</f>
        <v>261</v>
      </c>
      <c r="F267" s="0" t="n">
        <f aca="false">F266+1</f>
        <v>262</v>
      </c>
      <c r="G267" s="0" t="n">
        <f aca="false">G266+1</f>
        <v>263</v>
      </c>
      <c r="H267" s="0" t="n">
        <f aca="false">H266+1</f>
        <v>264</v>
      </c>
      <c r="I267" s="0" t="n">
        <f aca="false">I266+1</f>
        <v>265</v>
      </c>
      <c r="J267" s="0" t="n">
        <f aca="false">J266+1</f>
        <v>266</v>
      </c>
      <c r="K267" s="0" t="n">
        <f aca="false">K266+1</f>
        <v>267</v>
      </c>
      <c r="L267" s="0" t="n">
        <f aca="false">L266+1</f>
        <v>268</v>
      </c>
      <c r="M267" s="0" t="n">
        <f aca="false">M266+1</f>
        <v>269</v>
      </c>
      <c r="N267" s="0" t="n">
        <f aca="false">N266+1</f>
        <v>270</v>
      </c>
      <c r="O267" s="0" t="n">
        <f aca="false">O266+1</f>
        <v>271</v>
      </c>
      <c r="P267" s="0" t="n">
        <f aca="false">P266+1</f>
        <v>272</v>
      </c>
      <c r="Q267" s="0" t="n">
        <f aca="false">Q266+1</f>
        <v>273</v>
      </c>
      <c r="R267" s="0" t="n">
        <f aca="false">R266+1</f>
        <v>274</v>
      </c>
      <c r="S267" s="0" t="n">
        <f aca="false">S266+1</f>
        <v>275</v>
      </c>
      <c r="T267" s="0" t="n">
        <f aca="false">T266+1</f>
        <v>276</v>
      </c>
      <c r="U267" s="0" t="n">
        <f aca="false">U266+1</f>
        <v>277</v>
      </c>
      <c r="V267" s="0" t="n">
        <f aca="false">V266+1</f>
        <v>278</v>
      </c>
      <c r="W267" s="0" t="n">
        <f aca="false">W266+1</f>
        <v>279</v>
      </c>
      <c r="X267" s="0" t="n">
        <f aca="false">X266+1</f>
        <v>280</v>
      </c>
      <c r="Y267" s="0" t="n">
        <f aca="false">Y266+1</f>
        <v>281</v>
      </c>
      <c r="Z267" s="0" t="n">
        <f aca="false">Z266+1</f>
        <v>282</v>
      </c>
      <c r="AA267" s="0" t="n">
        <f aca="false">AA266+1</f>
        <v>283</v>
      </c>
      <c r="AB267" s="0" t="n">
        <f aca="false">AB266+1</f>
        <v>284</v>
      </c>
      <c r="AC267" s="0" t="n">
        <f aca="false">AC266+1</f>
        <v>285</v>
      </c>
      <c r="AD267" s="0" t="n">
        <f aca="false">AD266+1</f>
        <v>286</v>
      </c>
      <c r="AE267" s="0" t="n">
        <f aca="false">AE266+1</f>
        <v>287</v>
      </c>
      <c r="AF267" s="0" t="n">
        <f aca="false">AF266+1</f>
        <v>288</v>
      </c>
      <c r="AG267" s="0" t="n">
        <f aca="false">AG266+1</f>
        <v>289</v>
      </c>
      <c r="AH267" s="0" t="n">
        <f aca="false">AH266+1</f>
        <v>290</v>
      </c>
      <c r="AI267" s="0" t="n">
        <f aca="false">AI266+1</f>
        <v>291</v>
      </c>
      <c r="AJ267" s="0" t="n">
        <f aca="false">AJ266+1</f>
        <v>292</v>
      </c>
      <c r="AK267" s="0" t="n">
        <f aca="false">AK266+1</f>
        <v>293</v>
      </c>
      <c r="AL267" s="0" t="n">
        <f aca="false">AL266+1</f>
        <v>294</v>
      </c>
      <c r="AM267" s="0" t="n">
        <f aca="false">AM266+1</f>
        <v>295</v>
      </c>
      <c r="AN267" s="0" t="n">
        <f aca="false">AN266+1</f>
        <v>296</v>
      </c>
      <c r="AO267" s="0" t="n">
        <f aca="false">AO266+1</f>
        <v>297</v>
      </c>
      <c r="AP267" s="0" t="n">
        <f aca="false">AP266+1</f>
        <v>298</v>
      </c>
      <c r="AQ267" s="0" t="n">
        <f aca="false">AQ266+1</f>
        <v>299</v>
      </c>
      <c r="AR267" s="0" t="n">
        <f aca="false">AR266+1</f>
        <v>300</v>
      </c>
      <c r="AS267" s="0" t="n">
        <f aca="false">AS266+1</f>
        <v>301</v>
      </c>
      <c r="AT267" s="0" t="n">
        <f aca="false">AT266+1</f>
        <v>302</v>
      </c>
      <c r="AU267" s="0" t="n">
        <f aca="false">AU266+1</f>
        <v>303</v>
      </c>
      <c r="AV267" s="0" t="n">
        <f aca="false">AV266+1</f>
        <v>304</v>
      </c>
      <c r="AW267" s="0" t="n">
        <f aca="false">AW266+1</f>
        <v>305</v>
      </c>
      <c r="AX267" s="0" t="n">
        <f aca="false">AX266+1</f>
        <v>306</v>
      </c>
      <c r="AY267" s="0" t="n">
        <f aca="false">AY266+1</f>
        <v>307</v>
      </c>
      <c r="AZ267" s="0" t="n">
        <f aca="false">AZ266+1</f>
        <v>308</v>
      </c>
      <c r="BA267" s="0" t="n">
        <f aca="false">BA266+1</f>
        <v>309</v>
      </c>
      <c r="BB267" s="0" t="n">
        <f aca="false">BB266+1</f>
        <v>310</v>
      </c>
      <c r="BC267" s="0" t="n">
        <f aca="false">BC266+1</f>
        <v>311</v>
      </c>
      <c r="BD267" s="0" t="n">
        <f aca="false">BD266+1</f>
        <v>312</v>
      </c>
      <c r="BE267" s="0" t="n">
        <f aca="false">BE266+1</f>
        <v>313</v>
      </c>
      <c r="BF267" s="0" t="n">
        <f aca="false">BF266+1</f>
        <v>314</v>
      </c>
      <c r="BG267" s="0" t="n">
        <f aca="false">BG266+1</f>
        <v>315</v>
      </c>
      <c r="BH267" s="0" t="n">
        <f aca="false">BH266+1</f>
        <v>316</v>
      </c>
      <c r="BI267" s="0" t="n">
        <f aca="false">BI266+1</f>
        <v>317</v>
      </c>
      <c r="BJ267" s="0" t="n">
        <f aca="false">BJ266+1</f>
        <v>318</v>
      </c>
      <c r="BK267" s="0" t="n">
        <f aca="false">BK266+1</f>
        <v>319</v>
      </c>
      <c r="BL267" s="0" t="n">
        <f aca="false">BL266+1</f>
        <v>320</v>
      </c>
      <c r="BM267" s="0" t="n">
        <f aca="false">BM266+1</f>
        <v>321</v>
      </c>
      <c r="BN267" s="0" t="n">
        <f aca="false">BN266+1</f>
        <v>322</v>
      </c>
      <c r="BO267" s="0" t="n">
        <f aca="false">BO266+1</f>
        <v>323</v>
      </c>
      <c r="BP267" s="0" t="n">
        <f aca="false">BP266+1</f>
        <v>324</v>
      </c>
      <c r="BQ267" s="0" t="n">
        <f aca="false">BQ266+1</f>
        <v>325</v>
      </c>
      <c r="BR267" s="0" t="n">
        <f aca="false">BR266+1</f>
        <v>326</v>
      </c>
      <c r="BS267" s="0" t="n">
        <f aca="false">BS266+1</f>
        <v>327</v>
      </c>
      <c r="BT267" s="0" t="n">
        <f aca="false">BT266+1</f>
        <v>328</v>
      </c>
      <c r="BU267" s="0" t="n">
        <f aca="false">BU266+1</f>
        <v>329</v>
      </c>
      <c r="BV267" s="0" t="n">
        <f aca="false">BV266+1</f>
        <v>330</v>
      </c>
      <c r="BW267" s="0" t="n">
        <f aca="false">BW266+1</f>
        <v>331</v>
      </c>
      <c r="BX267" s="0" t="n">
        <f aca="false">BX266+1</f>
        <v>332</v>
      </c>
      <c r="BY267" s="0" t="n">
        <f aca="false">BY266+1</f>
        <v>333</v>
      </c>
      <c r="BZ267" s="0" t="n">
        <f aca="false">BZ266+1</f>
        <v>334</v>
      </c>
      <c r="CA267" s="0" t="n">
        <f aca="false">CA266+1</f>
        <v>335</v>
      </c>
      <c r="CB267" s="0" t="n">
        <f aca="false">CB266+1</f>
        <v>336</v>
      </c>
      <c r="CC267" s="0" t="n">
        <f aca="false">CC266+1</f>
        <v>337</v>
      </c>
      <c r="CD267" s="0" t="n">
        <f aca="false">CD266+1</f>
        <v>338</v>
      </c>
      <c r="CE267" s="0" t="n">
        <f aca="false">CE266+1</f>
        <v>339</v>
      </c>
      <c r="CF267" s="0" t="n">
        <f aca="false">CF266+1</f>
        <v>340</v>
      </c>
      <c r="CG267" s="0" t="n">
        <f aca="false">CG266+1</f>
        <v>341</v>
      </c>
      <c r="CH267" s="0" t="n">
        <f aca="false">CH266+1</f>
        <v>342</v>
      </c>
      <c r="CI267" s="0" t="n">
        <f aca="false">CI266+1</f>
        <v>343</v>
      </c>
      <c r="CJ267" s="0" t="n">
        <f aca="false">CJ266+1</f>
        <v>344</v>
      </c>
      <c r="CK267" s="0" t="n">
        <f aca="false">CK266+1</f>
        <v>345</v>
      </c>
      <c r="CL267" s="0" t="n">
        <f aca="false">CL266+1</f>
        <v>346</v>
      </c>
      <c r="CM267" s="0" t="n">
        <f aca="false">CM266+1</f>
        <v>347</v>
      </c>
      <c r="CN267" s="0" t="n">
        <f aca="false">CN266+1</f>
        <v>348</v>
      </c>
      <c r="CO267" s="0" t="n">
        <f aca="false">CO266+1</f>
        <v>349</v>
      </c>
      <c r="CP267" s="0" t="n">
        <f aca="false">CP266+1</f>
        <v>350</v>
      </c>
      <c r="CQ267" s="0" t="n">
        <f aca="false">CQ266+1</f>
        <v>351</v>
      </c>
      <c r="CR267" s="0" t="n">
        <f aca="false">CR266+1</f>
        <v>352</v>
      </c>
      <c r="CS267" s="0" t="n">
        <f aca="false">CS266+1</f>
        <v>353</v>
      </c>
      <c r="CT267" s="0" t="n">
        <f aca="false">CT266+1</f>
        <v>354</v>
      </c>
      <c r="CU267" s="0" t="n">
        <f aca="false">CU266+1</f>
        <v>355</v>
      </c>
      <c r="CV267" s="0" t="n">
        <f aca="false">CV266+1</f>
        <v>356</v>
      </c>
      <c r="CW267" s="0" t="n">
        <f aca="false">CW266+1</f>
        <v>357</v>
      </c>
      <c r="CX267" s="0" t="n">
        <f aca="false">CX266+1</f>
        <v>358</v>
      </c>
      <c r="CY267" s="0" t="n">
        <f aca="false">CY266+1</f>
        <v>359</v>
      </c>
      <c r="CZ267" s="0" t="n">
        <f aca="false">CZ266+1</f>
        <v>360</v>
      </c>
      <c r="DA267" s="0" t="n">
        <f aca="false">DA266+1</f>
        <v>361</v>
      </c>
      <c r="DB267" s="0" t="n">
        <f aca="false">DB266+1</f>
        <v>362</v>
      </c>
      <c r="DC267" s="0" t="n">
        <f aca="false">DC266+1</f>
        <v>363</v>
      </c>
      <c r="DD267" s="0" t="n">
        <f aca="false">DD266+1</f>
        <v>364</v>
      </c>
      <c r="DE267" s="0" t="n">
        <f aca="false">DE266+1</f>
        <v>365</v>
      </c>
      <c r="DF267" s="0" t="n">
        <f aca="false">DF266+1</f>
        <v>366</v>
      </c>
      <c r="DG267" s="0" t="n">
        <f aca="false">DG266+1</f>
        <v>367</v>
      </c>
      <c r="DH267" s="0" t="n">
        <f aca="false">DH266+1</f>
        <v>368</v>
      </c>
      <c r="DI267" s="0" t="n">
        <f aca="false">DI266+1</f>
        <v>369</v>
      </c>
      <c r="DJ267" s="0" t="n">
        <f aca="false">DJ266+1</f>
        <v>370</v>
      </c>
      <c r="DK267" s="0" t="n">
        <f aca="false">DK266+1</f>
        <v>371</v>
      </c>
      <c r="DL267" s="0" t="n">
        <f aca="false">DL266+1</f>
        <v>372</v>
      </c>
      <c r="DM267" s="0" t="n">
        <f aca="false">DM266+1</f>
        <v>373</v>
      </c>
      <c r="DN267" s="0" t="n">
        <f aca="false">DN266+1</f>
        <v>374</v>
      </c>
      <c r="DO267" s="0" t="n">
        <f aca="false">DO266+1</f>
        <v>375</v>
      </c>
      <c r="DP267" s="0" t="n">
        <f aca="false">DP266+1</f>
        <v>376</v>
      </c>
      <c r="DQ267" s="0" t="n">
        <f aca="false">DQ266+1</f>
        <v>377</v>
      </c>
      <c r="DR267" s="0" t="n">
        <f aca="false">DR266+1</f>
        <v>378</v>
      </c>
      <c r="DS267" s="0" t="n">
        <f aca="false">DS266+1</f>
        <v>379</v>
      </c>
      <c r="DT267" s="0" t="n">
        <f aca="false">DT266+1</f>
        <v>380</v>
      </c>
      <c r="DU267" s="0" t="n">
        <f aca="false">DU266+1</f>
        <v>381</v>
      </c>
      <c r="DV267" s="0" t="n">
        <f aca="false">DV266+1</f>
        <v>382</v>
      </c>
      <c r="DW267" s="0" t="n">
        <f aca="false">DW266+1</f>
        <v>383</v>
      </c>
      <c r="DX267" s="0" t="n">
        <f aca="false">DX266+1</f>
        <v>384</v>
      </c>
      <c r="DY267" s="0" t="n">
        <f aca="false">DY266+1</f>
        <v>385</v>
      </c>
      <c r="DZ267" s="0" t="n">
        <f aca="false">DZ266+1</f>
        <v>386</v>
      </c>
      <c r="EA267" s="0" t="n">
        <f aca="false">EA266+1</f>
        <v>387</v>
      </c>
      <c r="EB267" s="0" t="n">
        <f aca="false">EB266+1</f>
        <v>388</v>
      </c>
      <c r="EC267" s="0" t="n">
        <f aca="false">EC266+1</f>
        <v>389</v>
      </c>
      <c r="ED267" s="0" t="n">
        <f aca="false">ED266+1</f>
        <v>390</v>
      </c>
      <c r="EE267" s="0" t="n">
        <f aca="false">EE266+1</f>
        <v>391</v>
      </c>
      <c r="EF267" s="0" t="n">
        <f aca="false">EF266+1</f>
        <v>392</v>
      </c>
      <c r="EG267" s="0" t="n">
        <f aca="false">EG266+1</f>
        <v>393</v>
      </c>
      <c r="EH267" s="0" t="n">
        <f aca="false">EH266+1</f>
        <v>394</v>
      </c>
      <c r="EI267" s="0" t="n">
        <f aca="false">EI266+1</f>
        <v>395</v>
      </c>
      <c r="EJ267" s="0" t="n">
        <f aca="false">EJ266+1</f>
        <v>396</v>
      </c>
      <c r="EK267" s="0" t="n">
        <f aca="false">EK266+1</f>
        <v>397</v>
      </c>
      <c r="EL267" s="0" t="n">
        <f aca="false">EL266+1</f>
        <v>398</v>
      </c>
      <c r="EM267" s="0" t="n">
        <f aca="false">EM266+1</f>
        <v>399</v>
      </c>
      <c r="EN267" s="0" t="n">
        <f aca="false">EN266+1</f>
        <v>400</v>
      </c>
      <c r="EO267" s="0" t="n">
        <f aca="false">EO266+1</f>
        <v>401</v>
      </c>
      <c r="EP267" s="0" t="n">
        <f aca="false">EP266+1</f>
        <v>402</v>
      </c>
      <c r="EQ267" s="0" t="n">
        <f aca="false">EQ266+1</f>
        <v>403</v>
      </c>
      <c r="ER267" s="0" t="n">
        <f aca="false">ER266+1</f>
        <v>404</v>
      </c>
      <c r="ES267" s="0" t="n">
        <f aca="false">ES266+1</f>
        <v>405</v>
      </c>
      <c r="ET267" s="0" t="n">
        <f aca="false">ET266+1</f>
        <v>406</v>
      </c>
      <c r="EU267" s="0" t="n">
        <f aca="false">EU266+1</f>
        <v>407</v>
      </c>
      <c r="EV267" s="0" t="n">
        <f aca="false">EV266+1</f>
        <v>408</v>
      </c>
      <c r="EW267" s="0" t="n">
        <f aca="false">EW266+1</f>
        <v>409</v>
      </c>
      <c r="EX267" s="0" t="n">
        <f aca="false">EX266+1</f>
        <v>410</v>
      </c>
      <c r="EY267" s="0" t="n">
        <f aca="false">EY266+1</f>
        <v>411</v>
      </c>
      <c r="EZ267" s="0" t="n">
        <f aca="false">EZ266+1</f>
        <v>412</v>
      </c>
      <c r="FA267" s="0" t="n">
        <f aca="false">FA266+1</f>
        <v>413</v>
      </c>
      <c r="FB267" s="0" t="n">
        <f aca="false">FB266+1</f>
        <v>414</v>
      </c>
      <c r="FC267" s="0" t="n">
        <f aca="false">FC266+1</f>
        <v>415</v>
      </c>
      <c r="FD267" s="0" t="n">
        <f aca="false">FD266+1</f>
        <v>416</v>
      </c>
      <c r="FE267" s="0" t="n">
        <f aca="false">FE266+1</f>
        <v>417</v>
      </c>
      <c r="FF267" s="0" t="n">
        <f aca="false">FF266+1</f>
        <v>418</v>
      </c>
      <c r="FG267" s="0" t="n">
        <f aca="false">FG266+1</f>
        <v>419</v>
      </c>
      <c r="FH267" s="0" t="n">
        <f aca="false">FH266+1</f>
        <v>420</v>
      </c>
      <c r="FI267" s="0" t="n">
        <f aca="false">FI266+1</f>
        <v>421</v>
      </c>
      <c r="FJ267" s="0" t="n">
        <f aca="false">FJ266+1</f>
        <v>422</v>
      </c>
      <c r="FK267" s="0" t="n">
        <f aca="false">FK266+1</f>
        <v>423</v>
      </c>
      <c r="FL267" s="0" t="n">
        <f aca="false">FL266+1</f>
        <v>424</v>
      </c>
      <c r="FM267" s="0" t="n">
        <f aca="false">FM266+1</f>
        <v>425</v>
      </c>
      <c r="FN267" s="0" t="n">
        <f aca="false">FN266+1</f>
        <v>426</v>
      </c>
      <c r="FO267" s="0" t="n">
        <f aca="false">FO266+1</f>
        <v>427</v>
      </c>
      <c r="FP267" s="0" t="n">
        <f aca="false">FP266+1</f>
        <v>428</v>
      </c>
      <c r="FQ267" s="0" t="n">
        <f aca="false">FQ266+1</f>
        <v>429</v>
      </c>
      <c r="FR267" s="0" t="n">
        <f aca="false">FR266+1</f>
        <v>430</v>
      </c>
      <c r="FS267" s="0" t="n">
        <f aca="false">FS266+1</f>
        <v>431</v>
      </c>
      <c r="FT267" s="0" t="n">
        <f aca="false">FT266+1</f>
        <v>432</v>
      </c>
      <c r="FU267" s="0" t="n">
        <f aca="false">FU266+1</f>
        <v>433</v>
      </c>
      <c r="FV267" s="0" t="n">
        <f aca="false">FV266+1</f>
        <v>434</v>
      </c>
      <c r="FW267" s="0" t="n">
        <f aca="false">FW266+1</f>
        <v>435</v>
      </c>
      <c r="FX267" s="0" t="n">
        <f aca="false">FX266+1</f>
        <v>436</v>
      </c>
      <c r="FY267" s="0" t="n">
        <f aca="false">FY266+1</f>
        <v>437</v>
      </c>
      <c r="FZ267" s="0" t="n">
        <f aca="false">FZ266+1</f>
        <v>438</v>
      </c>
      <c r="GA267" s="0" t="n">
        <f aca="false">GA266+1</f>
        <v>439</v>
      </c>
      <c r="GB267" s="0" t="n">
        <f aca="false">GB266+1</f>
        <v>440</v>
      </c>
      <c r="GC267" s="0" t="n">
        <f aca="false">GC266+1</f>
        <v>441</v>
      </c>
      <c r="GD267" s="0" t="n">
        <f aca="false">GD266+1</f>
        <v>442</v>
      </c>
      <c r="GE267" s="0" t="n">
        <f aca="false">GE266+1</f>
        <v>443</v>
      </c>
      <c r="GF267" s="0" t="n">
        <f aca="false">GF266+1</f>
        <v>444</v>
      </c>
      <c r="GG267" s="0" t="n">
        <f aca="false">GG266+1</f>
        <v>445</v>
      </c>
      <c r="GH267" s="0" t="n">
        <f aca="false">GH266+1</f>
        <v>446</v>
      </c>
      <c r="GI267" s="0" t="n">
        <f aca="false">GI266+1</f>
        <v>447</v>
      </c>
      <c r="GJ267" s="0" t="n">
        <f aca="false">GJ266+1</f>
        <v>448</v>
      </c>
      <c r="GK267" s="0" t="n">
        <f aca="false">GK266+1</f>
        <v>449</v>
      </c>
      <c r="GL267" s="0" t="n">
        <f aca="false">GL266+1</f>
        <v>450</v>
      </c>
      <c r="GM267" s="0" t="n">
        <f aca="false">GM266+1</f>
        <v>451</v>
      </c>
      <c r="GN267" s="0" t="n">
        <f aca="false">GN266+1</f>
        <v>452</v>
      </c>
      <c r="GO267" s="0" t="n">
        <f aca="false">GO266+1</f>
        <v>453</v>
      </c>
      <c r="GP267" s="0" t="n">
        <f aca="false">GP266+1</f>
        <v>454</v>
      </c>
      <c r="GQ267" s="0" t="n">
        <f aca="false">GQ266+1</f>
        <v>455</v>
      </c>
      <c r="GR267" s="0" t="n">
        <f aca="false">GR266+1</f>
        <v>456</v>
      </c>
      <c r="GS267" s="0" t="n">
        <f aca="false">GS266+1</f>
        <v>457</v>
      </c>
      <c r="GT267" s="0" t="n">
        <f aca="false">GT266+1</f>
        <v>458</v>
      </c>
      <c r="GU267" s="0" t="n">
        <f aca="false">GU266+1</f>
        <v>459</v>
      </c>
      <c r="GV267" s="0" t="n">
        <f aca="false">GV266+1</f>
        <v>460</v>
      </c>
      <c r="GW267" s="0" t="n">
        <f aca="false">GW266+1</f>
        <v>461</v>
      </c>
      <c r="GX267" s="0" t="n">
        <f aca="false">GX266+1</f>
        <v>462</v>
      </c>
      <c r="GY267" s="0" t="n">
        <f aca="false">GY266+1</f>
        <v>463</v>
      </c>
      <c r="GZ267" s="0" t="n">
        <f aca="false">GZ266+1</f>
        <v>464</v>
      </c>
      <c r="HA267" s="0" t="n">
        <f aca="false">HA266+1</f>
        <v>465</v>
      </c>
      <c r="HB267" s="0" t="n">
        <f aca="false">HB266+1</f>
        <v>466</v>
      </c>
      <c r="HC267" s="0" t="n">
        <f aca="false">HC266+1</f>
        <v>467</v>
      </c>
      <c r="HD267" s="0" t="n">
        <f aca="false">HD266+1</f>
        <v>468</v>
      </c>
      <c r="HE267" s="0" t="n">
        <f aca="false">HE266+1</f>
        <v>469</v>
      </c>
      <c r="HF267" s="0" t="n">
        <f aca="false">HF266+1</f>
        <v>470</v>
      </c>
      <c r="HG267" s="0" t="n">
        <f aca="false">HG266+1</f>
        <v>471</v>
      </c>
      <c r="HH267" s="0" t="n">
        <f aca="false">HH266+1</f>
        <v>472</v>
      </c>
      <c r="HI267" s="0" t="n">
        <f aca="false">HI266+1</f>
        <v>473</v>
      </c>
      <c r="HJ267" s="0" t="n">
        <f aca="false">HJ266+1</f>
        <v>474</v>
      </c>
      <c r="HK267" s="0" t="n">
        <f aca="false">HK266+1</f>
        <v>475</v>
      </c>
      <c r="HL267" s="0" t="n">
        <f aca="false">HL266+1</f>
        <v>476</v>
      </c>
      <c r="HM267" s="0" t="n">
        <f aca="false">HM266+1</f>
        <v>477</v>
      </c>
      <c r="HN267" s="0" t="n">
        <f aca="false">HN266+1</f>
        <v>478</v>
      </c>
      <c r="HO267" s="0" t="n">
        <f aca="false">HO266+1</f>
        <v>479</v>
      </c>
      <c r="HP267" s="0" t="n">
        <f aca="false">HP266+1</f>
        <v>480</v>
      </c>
      <c r="HQ267" s="0" t="n">
        <f aca="false">HQ266+1</f>
        <v>481</v>
      </c>
      <c r="HR267" s="0" t="n">
        <f aca="false">HR266+1</f>
        <v>482</v>
      </c>
      <c r="HS267" s="0" t="n">
        <f aca="false">HS266+1</f>
        <v>483</v>
      </c>
      <c r="HT267" s="0" t="n">
        <f aca="false">HT266+1</f>
        <v>484</v>
      </c>
      <c r="HU267" s="0" t="n">
        <f aca="false">HU266+1</f>
        <v>485</v>
      </c>
      <c r="HV267" s="0" t="n">
        <f aca="false">HV266+1</f>
        <v>486</v>
      </c>
      <c r="HW267" s="0" t="n">
        <f aca="false">HW266+1</f>
        <v>487</v>
      </c>
      <c r="HX267" s="0" t="n">
        <f aca="false">HX266+1</f>
        <v>488</v>
      </c>
      <c r="HY267" s="0" t="n">
        <f aca="false">HY266+1</f>
        <v>489</v>
      </c>
      <c r="HZ267" s="0" t="n">
        <f aca="false">HZ266+1</f>
        <v>490</v>
      </c>
      <c r="IA267" s="0" t="n">
        <f aca="false">IA266+1</f>
        <v>491</v>
      </c>
      <c r="IB267" s="0" t="n">
        <f aca="false">IB266+1</f>
        <v>492</v>
      </c>
      <c r="IC267" s="0" t="n">
        <f aca="false">IC266+1</f>
        <v>493</v>
      </c>
      <c r="ID267" s="0" t="n">
        <f aca="false">ID266+1</f>
        <v>494</v>
      </c>
      <c r="IE267" s="0" t="n">
        <f aca="false">IE266+1</f>
        <v>495</v>
      </c>
      <c r="IF267" s="0" t="n">
        <f aca="false">IF266+1</f>
        <v>496</v>
      </c>
      <c r="IG267" s="0" t="n">
        <f aca="false">IG266+1</f>
        <v>497</v>
      </c>
      <c r="IH267" s="0" t="n">
        <f aca="false">IH266+1</f>
        <v>498</v>
      </c>
      <c r="II267" s="0" t="n">
        <f aca="false">II266+1</f>
        <v>499</v>
      </c>
      <c r="IJ267" s="0" t="n">
        <f aca="false">IJ266+1</f>
        <v>500</v>
      </c>
      <c r="IK267" s="0" t="n">
        <f aca="false">IK266+1</f>
        <v>501</v>
      </c>
      <c r="IL267" s="0" t="n">
        <f aca="false">IL266+1</f>
        <v>502</v>
      </c>
      <c r="IM267" s="0" t="n">
        <f aca="false">IM266+1</f>
        <v>503</v>
      </c>
      <c r="IN267" s="0" t="n">
        <f aca="false">IN266+1</f>
        <v>504</v>
      </c>
      <c r="IO267" s="0" t="n">
        <f aca="false">IO266+1</f>
        <v>505</v>
      </c>
      <c r="IP267" s="0" t="n">
        <f aca="false">IP266+1</f>
        <v>506</v>
      </c>
      <c r="IQ267" s="0" t="n">
        <f aca="false">IQ266+1</f>
        <v>507</v>
      </c>
      <c r="IR267" s="0" t="n">
        <f aca="false">IR266+1</f>
        <v>508</v>
      </c>
      <c r="IS267" s="0" t="n">
        <f aca="false">IS266+1</f>
        <v>509</v>
      </c>
      <c r="IT267" s="0" t="n">
        <f aca="false">IT266+1</f>
        <v>510</v>
      </c>
      <c r="IU267" s="0" t="n">
        <f aca="false">IU266+1</f>
        <v>511</v>
      </c>
      <c r="IV267" s="0" t="n">
        <f aca="false">IV266+1</f>
        <v>512</v>
      </c>
      <c r="IW267" s="0" t="n">
        <f aca="false">IW266+1</f>
        <v>513</v>
      </c>
      <c r="IX267" s="0" t="n">
        <f aca="false">IX266+1</f>
        <v>514</v>
      </c>
      <c r="IY267" s="0" t="n">
        <f aca="false">IY266+1</f>
        <v>515</v>
      </c>
      <c r="IZ267" s="0" t="n">
        <f aca="false">IZ266+1</f>
        <v>516</v>
      </c>
      <c r="JA267" s="0" t="n">
        <f aca="false">JA266+1</f>
        <v>517</v>
      </c>
      <c r="JB267" s="0" t="n">
        <f aca="false">JB266+1</f>
        <v>518</v>
      </c>
      <c r="JC267" s="0" t="n">
        <f aca="false">JC266+1</f>
        <v>519</v>
      </c>
      <c r="JD267" s="0" t="n">
        <f aca="false">JD266+1</f>
        <v>520</v>
      </c>
      <c r="JE267" s="0" t="n">
        <f aca="false">JE266+1</f>
        <v>521</v>
      </c>
      <c r="JF267" s="0" t="n">
        <f aca="false">JF266+1</f>
        <v>522</v>
      </c>
      <c r="JG267" s="0" t="n">
        <f aca="false">JG266+1</f>
        <v>523</v>
      </c>
      <c r="JH267" s="0" t="n">
        <f aca="false">JH266+1</f>
        <v>524</v>
      </c>
      <c r="JI267" s="0" t="n">
        <f aca="false">JI266+1</f>
        <v>525</v>
      </c>
      <c r="JJ267" s="0" t="n">
        <f aca="false">JJ266+1</f>
        <v>526</v>
      </c>
      <c r="JK267" s="0" t="n">
        <f aca="false">JK266+1</f>
        <v>527</v>
      </c>
      <c r="JL267" s="0" t="n">
        <f aca="false">JL266+1</f>
        <v>528</v>
      </c>
      <c r="JM267" s="0" t="n">
        <f aca="false">JM266+1</f>
        <v>529</v>
      </c>
      <c r="JN267" s="0" t="n">
        <f aca="false">JN266+1</f>
        <v>530</v>
      </c>
      <c r="JO267" s="0" t="n">
        <f aca="false">JO266+1</f>
        <v>531</v>
      </c>
      <c r="JP267" s="0" t="n">
        <f aca="false">JP266+1</f>
        <v>532</v>
      </c>
      <c r="JQ267" s="0" t="n">
        <f aca="false">JQ266+1</f>
        <v>533</v>
      </c>
      <c r="JR267" s="0" t="n">
        <f aca="false">JR266+1</f>
        <v>534</v>
      </c>
      <c r="JS267" s="0" t="n">
        <f aca="false">JS266+1</f>
        <v>535</v>
      </c>
      <c r="JT267" s="0" t="n">
        <f aca="false">JT266+1</f>
        <v>536</v>
      </c>
      <c r="JU267" s="0" t="n">
        <f aca="false">JU266+1</f>
        <v>537</v>
      </c>
      <c r="JV267" s="0" t="n">
        <f aca="false">JV266+1</f>
        <v>538</v>
      </c>
      <c r="JW267" s="0" t="n">
        <f aca="false">JW266+1</f>
        <v>539</v>
      </c>
      <c r="JX267" s="0" t="n">
        <f aca="false">JX266+1</f>
        <v>540</v>
      </c>
      <c r="JY267" s="0" t="n">
        <f aca="false">JY266+1</f>
        <v>541</v>
      </c>
      <c r="JZ267" s="0" t="n">
        <f aca="false">JZ266+1</f>
        <v>542</v>
      </c>
      <c r="KA267" s="0" t="n">
        <f aca="false">KA266+1</f>
        <v>543</v>
      </c>
    </row>
    <row r="268" customFormat="false" ht="12.8" hidden="false" customHeight="false" outlineLevel="0" collapsed="false">
      <c r="A268" s="0" t="str">
        <f aca="false">A267</f>
        <v>NO</v>
      </c>
      <c r="B268" s="0" t="n">
        <f aca="false">B267+1</f>
        <v>259</v>
      </c>
      <c r="C268" s="0" t="n">
        <f aca="false">C267+1</f>
        <v>260</v>
      </c>
      <c r="D268" s="0" t="n">
        <f aca="false">D267+1</f>
        <v>261</v>
      </c>
      <c r="E268" s="0" t="n">
        <f aca="false">E267+1</f>
        <v>262</v>
      </c>
      <c r="F268" s="0" t="n">
        <f aca="false">F267+1</f>
        <v>263</v>
      </c>
      <c r="G268" s="0" t="n">
        <f aca="false">G267+1</f>
        <v>264</v>
      </c>
      <c r="H268" s="0" t="n">
        <f aca="false">H267+1</f>
        <v>265</v>
      </c>
      <c r="I268" s="0" t="n">
        <f aca="false">I267+1</f>
        <v>266</v>
      </c>
      <c r="J268" s="0" t="n">
        <f aca="false">J267+1</f>
        <v>267</v>
      </c>
      <c r="K268" s="0" t="n">
        <f aca="false">K267+1</f>
        <v>268</v>
      </c>
      <c r="L268" s="0" t="n">
        <f aca="false">L267+1</f>
        <v>269</v>
      </c>
      <c r="M268" s="0" t="n">
        <f aca="false">M267+1</f>
        <v>270</v>
      </c>
      <c r="N268" s="0" t="n">
        <f aca="false">N267+1</f>
        <v>271</v>
      </c>
      <c r="O268" s="0" t="n">
        <f aca="false">O267+1</f>
        <v>272</v>
      </c>
      <c r="P268" s="0" t="n">
        <f aca="false">P267+1</f>
        <v>273</v>
      </c>
      <c r="Q268" s="0" t="n">
        <f aca="false">Q267+1</f>
        <v>274</v>
      </c>
      <c r="R268" s="0" t="n">
        <f aca="false">R267+1</f>
        <v>275</v>
      </c>
      <c r="S268" s="0" t="n">
        <f aca="false">S267+1</f>
        <v>276</v>
      </c>
      <c r="T268" s="0" t="n">
        <f aca="false">T267+1</f>
        <v>277</v>
      </c>
      <c r="U268" s="0" t="n">
        <f aca="false">U267+1</f>
        <v>278</v>
      </c>
      <c r="V268" s="0" t="n">
        <f aca="false">V267+1</f>
        <v>279</v>
      </c>
      <c r="W268" s="0" t="n">
        <f aca="false">W267+1</f>
        <v>280</v>
      </c>
      <c r="X268" s="0" t="n">
        <f aca="false">X267+1</f>
        <v>281</v>
      </c>
      <c r="Y268" s="0" t="n">
        <f aca="false">Y267+1</f>
        <v>282</v>
      </c>
      <c r="Z268" s="0" t="n">
        <f aca="false">Z267+1</f>
        <v>283</v>
      </c>
      <c r="AA268" s="0" t="n">
        <f aca="false">AA267+1</f>
        <v>284</v>
      </c>
      <c r="AB268" s="0" t="n">
        <f aca="false">AB267+1</f>
        <v>285</v>
      </c>
      <c r="AC268" s="0" t="n">
        <f aca="false">AC267+1</f>
        <v>286</v>
      </c>
      <c r="AD268" s="0" t="n">
        <f aca="false">AD267+1</f>
        <v>287</v>
      </c>
      <c r="AE268" s="0" t="n">
        <f aca="false">AE267+1</f>
        <v>288</v>
      </c>
      <c r="AF268" s="0" t="n">
        <f aca="false">AF267+1</f>
        <v>289</v>
      </c>
      <c r="AG268" s="0" t="n">
        <f aca="false">AG267+1</f>
        <v>290</v>
      </c>
      <c r="AH268" s="0" t="n">
        <f aca="false">AH267+1</f>
        <v>291</v>
      </c>
      <c r="AI268" s="0" t="n">
        <f aca="false">AI267+1</f>
        <v>292</v>
      </c>
      <c r="AJ268" s="0" t="n">
        <f aca="false">AJ267+1</f>
        <v>293</v>
      </c>
      <c r="AK268" s="0" t="n">
        <f aca="false">AK267+1</f>
        <v>294</v>
      </c>
      <c r="AL268" s="0" t="n">
        <f aca="false">AL267+1</f>
        <v>295</v>
      </c>
      <c r="AM268" s="0" t="n">
        <f aca="false">AM267+1</f>
        <v>296</v>
      </c>
      <c r="AN268" s="0" t="n">
        <f aca="false">AN267+1</f>
        <v>297</v>
      </c>
      <c r="AO268" s="0" t="n">
        <f aca="false">AO267+1</f>
        <v>298</v>
      </c>
      <c r="AP268" s="0" t="n">
        <f aca="false">AP267+1</f>
        <v>299</v>
      </c>
      <c r="AQ268" s="0" t="n">
        <f aca="false">AQ267+1</f>
        <v>300</v>
      </c>
      <c r="AR268" s="0" t="n">
        <f aca="false">AR267+1</f>
        <v>301</v>
      </c>
      <c r="AS268" s="0" t="n">
        <f aca="false">AS267+1</f>
        <v>302</v>
      </c>
      <c r="AT268" s="0" t="n">
        <f aca="false">AT267+1</f>
        <v>303</v>
      </c>
      <c r="AU268" s="0" t="n">
        <f aca="false">AU267+1</f>
        <v>304</v>
      </c>
      <c r="AV268" s="0" t="n">
        <f aca="false">AV267+1</f>
        <v>305</v>
      </c>
      <c r="AW268" s="0" t="n">
        <f aca="false">AW267+1</f>
        <v>306</v>
      </c>
      <c r="AX268" s="0" t="n">
        <f aca="false">AX267+1</f>
        <v>307</v>
      </c>
      <c r="AY268" s="0" t="n">
        <f aca="false">AY267+1</f>
        <v>308</v>
      </c>
      <c r="AZ268" s="0" t="n">
        <f aca="false">AZ267+1</f>
        <v>309</v>
      </c>
      <c r="BA268" s="0" t="n">
        <f aca="false">BA267+1</f>
        <v>310</v>
      </c>
      <c r="BB268" s="0" t="n">
        <f aca="false">BB267+1</f>
        <v>311</v>
      </c>
      <c r="BC268" s="0" t="n">
        <f aca="false">BC267+1</f>
        <v>312</v>
      </c>
      <c r="BD268" s="0" t="n">
        <f aca="false">BD267+1</f>
        <v>313</v>
      </c>
      <c r="BE268" s="0" t="n">
        <f aca="false">BE267+1</f>
        <v>314</v>
      </c>
      <c r="BF268" s="0" t="n">
        <f aca="false">BF267+1</f>
        <v>315</v>
      </c>
      <c r="BG268" s="0" t="n">
        <f aca="false">BG267+1</f>
        <v>316</v>
      </c>
      <c r="BH268" s="0" t="n">
        <f aca="false">BH267+1</f>
        <v>317</v>
      </c>
      <c r="BI268" s="0" t="n">
        <f aca="false">BI267+1</f>
        <v>318</v>
      </c>
      <c r="BJ268" s="0" t="n">
        <f aca="false">BJ267+1</f>
        <v>319</v>
      </c>
      <c r="BK268" s="0" t="n">
        <f aca="false">BK267+1</f>
        <v>320</v>
      </c>
      <c r="BL268" s="0" t="n">
        <f aca="false">BL267+1</f>
        <v>321</v>
      </c>
      <c r="BM268" s="0" t="n">
        <f aca="false">BM267+1</f>
        <v>322</v>
      </c>
      <c r="BN268" s="0" t="n">
        <f aca="false">BN267+1</f>
        <v>323</v>
      </c>
      <c r="BO268" s="0" t="n">
        <f aca="false">BO267+1</f>
        <v>324</v>
      </c>
      <c r="BP268" s="0" t="n">
        <f aca="false">BP267+1</f>
        <v>325</v>
      </c>
      <c r="BQ268" s="0" t="n">
        <f aca="false">BQ267+1</f>
        <v>326</v>
      </c>
      <c r="BR268" s="0" t="n">
        <f aca="false">BR267+1</f>
        <v>327</v>
      </c>
      <c r="BS268" s="0" t="n">
        <f aca="false">BS267+1</f>
        <v>328</v>
      </c>
      <c r="BT268" s="0" t="n">
        <f aca="false">BT267+1</f>
        <v>329</v>
      </c>
      <c r="BU268" s="0" t="n">
        <f aca="false">BU267+1</f>
        <v>330</v>
      </c>
      <c r="BV268" s="0" t="n">
        <f aca="false">BV267+1</f>
        <v>331</v>
      </c>
      <c r="BW268" s="0" t="n">
        <f aca="false">BW267+1</f>
        <v>332</v>
      </c>
      <c r="BX268" s="0" t="n">
        <f aca="false">BX267+1</f>
        <v>333</v>
      </c>
      <c r="BY268" s="0" t="n">
        <f aca="false">BY267+1</f>
        <v>334</v>
      </c>
      <c r="BZ268" s="0" t="n">
        <f aca="false">BZ267+1</f>
        <v>335</v>
      </c>
      <c r="CA268" s="0" t="n">
        <f aca="false">CA267+1</f>
        <v>336</v>
      </c>
      <c r="CB268" s="0" t="n">
        <f aca="false">CB267+1</f>
        <v>337</v>
      </c>
      <c r="CC268" s="0" t="n">
        <f aca="false">CC267+1</f>
        <v>338</v>
      </c>
      <c r="CD268" s="0" t="n">
        <f aca="false">CD267+1</f>
        <v>339</v>
      </c>
      <c r="CE268" s="0" t="n">
        <f aca="false">CE267+1</f>
        <v>340</v>
      </c>
      <c r="CF268" s="0" t="n">
        <f aca="false">CF267+1</f>
        <v>341</v>
      </c>
      <c r="CG268" s="0" t="n">
        <f aca="false">CG267+1</f>
        <v>342</v>
      </c>
      <c r="CH268" s="0" t="n">
        <f aca="false">CH267+1</f>
        <v>343</v>
      </c>
      <c r="CI268" s="0" t="n">
        <f aca="false">CI267+1</f>
        <v>344</v>
      </c>
      <c r="CJ268" s="0" t="n">
        <f aca="false">CJ267+1</f>
        <v>345</v>
      </c>
      <c r="CK268" s="0" t="n">
        <f aca="false">CK267+1</f>
        <v>346</v>
      </c>
      <c r="CL268" s="0" t="n">
        <f aca="false">CL267+1</f>
        <v>347</v>
      </c>
      <c r="CM268" s="0" t="n">
        <f aca="false">CM267+1</f>
        <v>348</v>
      </c>
      <c r="CN268" s="0" t="n">
        <f aca="false">CN267+1</f>
        <v>349</v>
      </c>
      <c r="CO268" s="0" t="n">
        <f aca="false">CO267+1</f>
        <v>350</v>
      </c>
      <c r="CP268" s="0" t="n">
        <f aca="false">CP267+1</f>
        <v>351</v>
      </c>
      <c r="CQ268" s="0" t="n">
        <f aca="false">CQ267+1</f>
        <v>352</v>
      </c>
      <c r="CR268" s="0" t="n">
        <f aca="false">CR267+1</f>
        <v>353</v>
      </c>
      <c r="CS268" s="0" t="n">
        <f aca="false">CS267+1</f>
        <v>354</v>
      </c>
      <c r="CT268" s="0" t="n">
        <f aca="false">CT267+1</f>
        <v>355</v>
      </c>
      <c r="CU268" s="0" t="n">
        <f aca="false">CU267+1</f>
        <v>356</v>
      </c>
      <c r="CV268" s="0" t="n">
        <f aca="false">CV267+1</f>
        <v>357</v>
      </c>
      <c r="CW268" s="0" t="n">
        <f aca="false">CW267+1</f>
        <v>358</v>
      </c>
      <c r="CX268" s="0" t="n">
        <f aca="false">CX267+1</f>
        <v>359</v>
      </c>
      <c r="CY268" s="0" t="n">
        <f aca="false">CY267+1</f>
        <v>360</v>
      </c>
      <c r="CZ268" s="0" t="n">
        <f aca="false">CZ267+1</f>
        <v>361</v>
      </c>
      <c r="DA268" s="0" t="n">
        <f aca="false">DA267+1</f>
        <v>362</v>
      </c>
      <c r="DB268" s="0" t="n">
        <f aca="false">DB267+1</f>
        <v>363</v>
      </c>
      <c r="DC268" s="0" t="n">
        <f aca="false">DC267+1</f>
        <v>364</v>
      </c>
      <c r="DD268" s="0" t="n">
        <f aca="false">DD267+1</f>
        <v>365</v>
      </c>
      <c r="DE268" s="0" t="n">
        <f aca="false">DE267+1</f>
        <v>366</v>
      </c>
      <c r="DF268" s="0" t="n">
        <f aca="false">DF267+1</f>
        <v>367</v>
      </c>
      <c r="DG268" s="0" t="n">
        <f aca="false">DG267+1</f>
        <v>368</v>
      </c>
      <c r="DH268" s="0" t="n">
        <f aca="false">DH267+1</f>
        <v>369</v>
      </c>
      <c r="DI268" s="0" t="n">
        <f aca="false">DI267+1</f>
        <v>370</v>
      </c>
      <c r="DJ268" s="0" t="n">
        <f aca="false">DJ267+1</f>
        <v>371</v>
      </c>
      <c r="DK268" s="0" t="n">
        <f aca="false">DK267+1</f>
        <v>372</v>
      </c>
      <c r="DL268" s="0" t="n">
        <f aca="false">DL267+1</f>
        <v>373</v>
      </c>
      <c r="DM268" s="0" t="n">
        <f aca="false">DM267+1</f>
        <v>374</v>
      </c>
      <c r="DN268" s="0" t="n">
        <f aca="false">DN267+1</f>
        <v>375</v>
      </c>
      <c r="DO268" s="0" t="n">
        <f aca="false">DO267+1</f>
        <v>376</v>
      </c>
      <c r="DP268" s="0" t="n">
        <f aca="false">DP267+1</f>
        <v>377</v>
      </c>
      <c r="DQ268" s="0" t="n">
        <f aca="false">DQ267+1</f>
        <v>378</v>
      </c>
      <c r="DR268" s="0" t="n">
        <f aca="false">DR267+1</f>
        <v>379</v>
      </c>
      <c r="DS268" s="0" t="n">
        <f aca="false">DS267+1</f>
        <v>380</v>
      </c>
      <c r="DT268" s="0" t="n">
        <f aca="false">DT267+1</f>
        <v>381</v>
      </c>
      <c r="DU268" s="0" t="n">
        <f aca="false">DU267+1</f>
        <v>382</v>
      </c>
      <c r="DV268" s="0" t="n">
        <f aca="false">DV267+1</f>
        <v>383</v>
      </c>
      <c r="DW268" s="0" t="n">
        <f aca="false">DW267+1</f>
        <v>384</v>
      </c>
      <c r="DX268" s="0" t="n">
        <f aca="false">DX267+1</f>
        <v>385</v>
      </c>
      <c r="DY268" s="0" t="n">
        <f aca="false">DY267+1</f>
        <v>386</v>
      </c>
      <c r="DZ268" s="0" t="n">
        <f aca="false">DZ267+1</f>
        <v>387</v>
      </c>
      <c r="EA268" s="0" t="n">
        <f aca="false">EA267+1</f>
        <v>388</v>
      </c>
      <c r="EB268" s="0" t="n">
        <f aca="false">EB267+1</f>
        <v>389</v>
      </c>
      <c r="EC268" s="0" t="n">
        <f aca="false">EC267+1</f>
        <v>390</v>
      </c>
      <c r="ED268" s="0" t="n">
        <f aca="false">ED267+1</f>
        <v>391</v>
      </c>
      <c r="EE268" s="0" t="n">
        <f aca="false">EE267+1</f>
        <v>392</v>
      </c>
      <c r="EF268" s="0" t="n">
        <f aca="false">EF267+1</f>
        <v>393</v>
      </c>
      <c r="EG268" s="0" t="n">
        <f aca="false">EG267+1</f>
        <v>394</v>
      </c>
      <c r="EH268" s="0" t="n">
        <f aca="false">EH267+1</f>
        <v>395</v>
      </c>
      <c r="EI268" s="0" t="n">
        <f aca="false">EI267+1</f>
        <v>396</v>
      </c>
      <c r="EJ268" s="0" t="n">
        <f aca="false">EJ267+1</f>
        <v>397</v>
      </c>
      <c r="EK268" s="0" t="n">
        <f aca="false">EK267+1</f>
        <v>398</v>
      </c>
      <c r="EL268" s="0" t="n">
        <f aca="false">EL267+1</f>
        <v>399</v>
      </c>
      <c r="EM268" s="0" t="n">
        <f aca="false">EM267+1</f>
        <v>400</v>
      </c>
      <c r="EN268" s="0" t="n">
        <f aca="false">EN267+1</f>
        <v>401</v>
      </c>
      <c r="EO268" s="0" t="n">
        <f aca="false">EO267+1</f>
        <v>402</v>
      </c>
      <c r="EP268" s="0" t="n">
        <f aca="false">EP267+1</f>
        <v>403</v>
      </c>
      <c r="EQ268" s="0" t="n">
        <f aca="false">EQ267+1</f>
        <v>404</v>
      </c>
      <c r="ER268" s="0" t="n">
        <f aca="false">ER267+1</f>
        <v>405</v>
      </c>
      <c r="ES268" s="0" t="n">
        <f aca="false">ES267+1</f>
        <v>406</v>
      </c>
      <c r="ET268" s="0" t="n">
        <f aca="false">ET267+1</f>
        <v>407</v>
      </c>
      <c r="EU268" s="0" t="n">
        <f aca="false">EU267+1</f>
        <v>408</v>
      </c>
      <c r="EV268" s="0" t="n">
        <f aca="false">EV267+1</f>
        <v>409</v>
      </c>
      <c r="EW268" s="0" t="n">
        <f aca="false">EW267+1</f>
        <v>410</v>
      </c>
      <c r="EX268" s="0" t="n">
        <f aca="false">EX267+1</f>
        <v>411</v>
      </c>
      <c r="EY268" s="0" t="n">
        <f aca="false">EY267+1</f>
        <v>412</v>
      </c>
      <c r="EZ268" s="0" t="n">
        <f aca="false">EZ267+1</f>
        <v>413</v>
      </c>
      <c r="FA268" s="0" t="n">
        <f aca="false">FA267+1</f>
        <v>414</v>
      </c>
      <c r="FB268" s="0" t="n">
        <f aca="false">FB267+1</f>
        <v>415</v>
      </c>
      <c r="FC268" s="0" t="n">
        <f aca="false">FC267+1</f>
        <v>416</v>
      </c>
      <c r="FD268" s="0" t="n">
        <f aca="false">FD267+1</f>
        <v>417</v>
      </c>
      <c r="FE268" s="0" t="n">
        <f aca="false">FE267+1</f>
        <v>418</v>
      </c>
      <c r="FF268" s="0" t="n">
        <f aca="false">FF267+1</f>
        <v>419</v>
      </c>
      <c r="FG268" s="0" t="n">
        <f aca="false">FG267+1</f>
        <v>420</v>
      </c>
      <c r="FH268" s="0" t="n">
        <f aca="false">FH267+1</f>
        <v>421</v>
      </c>
      <c r="FI268" s="0" t="n">
        <f aca="false">FI267+1</f>
        <v>422</v>
      </c>
      <c r="FJ268" s="0" t="n">
        <f aca="false">FJ267+1</f>
        <v>423</v>
      </c>
      <c r="FK268" s="0" t="n">
        <f aca="false">FK267+1</f>
        <v>424</v>
      </c>
      <c r="FL268" s="0" t="n">
        <f aca="false">FL267+1</f>
        <v>425</v>
      </c>
      <c r="FM268" s="0" t="n">
        <f aca="false">FM267+1</f>
        <v>426</v>
      </c>
      <c r="FN268" s="0" t="n">
        <f aca="false">FN267+1</f>
        <v>427</v>
      </c>
      <c r="FO268" s="0" t="n">
        <f aca="false">FO267+1</f>
        <v>428</v>
      </c>
      <c r="FP268" s="0" t="n">
        <f aca="false">FP267+1</f>
        <v>429</v>
      </c>
      <c r="FQ268" s="0" t="n">
        <f aca="false">FQ267+1</f>
        <v>430</v>
      </c>
      <c r="FR268" s="0" t="n">
        <f aca="false">FR267+1</f>
        <v>431</v>
      </c>
      <c r="FS268" s="0" t="n">
        <f aca="false">FS267+1</f>
        <v>432</v>
      </c>
      <c r="FT268" s="0" t="n">
        <f aca="false">FT267+1</f>
        <v>433</v>
      </c>
      <c r="FU268" s="0" t="n">
        <f aca="false">FU267+1</f>
        <v>434</v>
      </c>
      <c r="FV268" s="0" t="n">
        <f aca="false">FV267+1</f>
        <v>435</v>
      </c>
      <c r="FW268" s="0" t="n">
        <f aca="false">FW267+1</f>
        <v>436</v>
      </c>
      <c r="FX268" s="0" t="n">
        <f aca="false">FX267+1</f>
        <v>437</v>
      </c>
      <c r="FY268" s="0" t="n">
        <f aca="false">FY267+1</f>
        <v>438</v>
      </c>
      <c r="FZ268" s="0" t="n">
        <f aca="false">FZ267+1</f>
        <v>439</v>
      </c>
      <c r="GA268" s="0" t="n">
        <f aca="false">GA267+1</f>
        <v>440</v>
      </c>
      <c r="GB268" s="0" t="n">
        <f aca="false">GB267+1</f>
        <v>441</v>
      </c>
      <c r="GC268" s="0" t="n">
        <f aca="false">GC267+1</f>
        <v>442</v>
      </c>
      <c r="GD268" s="0" t="n">
        <f aca="false">GD267+1</f>
        <v>443</v>
      </c>
      <c r="GE268" s="0" t="n">
        <f aca="false">GE267+1</f>
        <v>444</v>
      </c>
      <c r="GF268" s="0" t="n">
        <f aca="false">GF267+1</f>
        <v>445</v>
      </c>
      <c r="GG268" s="0" t="n">
        <f aca="false">GG267+1</f>
        <v>446</v>
      </c>
      <c r="GH268" s="0" t="n">
        <f aca="false">GH267+1</f>
        <v>447</v>
      </c>
      <c r="GI268" s="0" t="n">
        <f aca="false">GI267+1</f>
        <v>448</v>
      </c>
      <c r="GJ268" s="0" t="n">
        <f aca="false">GJ267+1</f>
        <v>449</v>
      </c>
      <c r="GK268" s="0" t="n">
        <f aca="false">GK267+1</f>
        <v>450</v>
      </c>
      <c r="GL268" s="0" t="n">
        <f aca="false">GL267+1</f>
        <v>451</v>
      </c>
      <c r="GM268" s="0" t="n">
        <f aca="false">GM267+1</f>
        <v>452</v>
      </c>
      <c r="GN268" s="0" t="n">
        <f aca="false">GN267+1</f>
        <v>453</v>
      </c>
      <c r="GO268" s="0" t="n">
        <f aca="false">GO267+1</f>
        <v>454</v>
      </c>
      <c r="GP268" s="0" t="n">
        <f aca="false">GP267+1</f>
        <v>455</v>
      </c>
      <c r="GQ268" s="0" t="n">
        <f aca="false">GQ267+1</f>
        <v>456</v>
      </c>
      <c r="GR268" s="0" t="n">
        <f aca="false">GR267+1</f>
        <v>457</v>
      </c>
      <c r="GS268" s="0" t="n">
        <f aca="false">GS267+1</f>
        <v>458</v>
      </c>
      <c r="GT268" s="0" t="n">
        <f aca="false">GT267+1</f>
        <v>459</v>
      </c>
      <c r="GU268" s="0" t="n">
        <f aca="false">GU267+1</f>
        <v>460</v>
      </c>
      <c r="GV268" s="0" t="n">
        <f aca="false">GV267+1</f>
        <v>461</v>
      </c>
      <c r="GW268" s="0" t="n">
        <f aca="false">GW267+1</f>
        <v>462</v>
      </c>
      <c r="GX268" s="0" t="n">
        <f aca="false">GX267+1</f>
        <v>463</v>
      </c>
      <c r="GY268" s="0" t="n">
        <f aca="false">GY267+1</f>
        <v>464</v>
      </c>
      <c r="GZ268" s="0" t="n">
        <f aca="false">GZ267+1</f>
        <v>465</v>
      </c>
      <c r="HA268" s="0" t="n">
        <f aca="false">HA267+1</f>
        <v>466</v>
      </c>
      <c r="HB268" s="0" t="n">
        <f aca="false">HB267+1</f>
        <v>467</v>
      </c>
      <c r="HC268" s="0" t="n">
        <f aca="false">HC267+1</f>
        <v>468</v>
      </c>
      <c r="HD268" s="0" t="n">
        <f aca="false">HD267+1</f>
        <v>469</v>
      </c>
      <c r="HE268" s="0" t="n">
        <f aca="false">HE267+1</f>
        <v>470</v>
      </c>
      <c r="HF268" s="0" t="n">
        <f aca="false">HF267+1</f>
        <v>471</v>
      </c>
      <c r="HG268" s="0" t="n">
        <f aca="false">HG267+1</f>
        <v>472</v>
      </c>
      <c r="HH268" s="0" t="n">
        <f aca="false">HH267+1</f>
        <v>473</v>
      </c>
      <c r="HI268" s="0" t="n">
        <f aca="false">HI267+1</f>
        <v>474</v>
      </c>
      <c r="HJ268" s="0" t="n">
        <f aca="false">HJ267+1</f>
        <v>475</v>
      </c>
      <c r="HK268" s="0" t="n">
        <f aca="false">HK267+1</f>
        <v>476</v>
      </c>
      <c r="HL268" s="0" t="n">
        <f aca="false">HL267+1</f>
        <v>477</v>
      </c>
      <c r="HM268" s="0" t="n">
        <f aca="false">HM267+1</f>
        <v>478</v>
      </c>
      <c r="HN268" s="0" t="n">
        <f aca="false">HN267+1</f>
        <v>479</v>
      </c>
      <c r="HO268" s="0" t="n">
        <f aca="false">HO267+1</f>
        <v>480</v>
      </c>
      <c r="HP268" s="0" t="n">
        <f aca="false">HP267+1</f>
        <v>481</v>
      </c>
      <c r="HQ268" s="0" t="n">
        <f aca="false">HQ267+1</f>
        <v>482</v>
      </c>
      <c r="HR268" s="0" t="n">
        <f aca="false">HR267+1</f>
        <v>483</v>
      </c>
      <c r="HS268" s="0" t="n">
        <f aca="false">HS267+1</f>
        <v>484</v>
      </c>
      <c r="HT268" s="0" t="n">
        <f aca="false">HT267+1</f>
        <v>485</v>
      </c>
      <c r="HU268" s="0" t="n">
        <f aca="false">HU267+1</f>
        <v>486</v>
      </c>
      <c r="HV268" s="0" t="n">
        <f aca="false">HV267+1</f>
        <v>487</v>
      </c>
      <c r="HW268" s="0" t="n">
        <f aca="false">HW267+1</f>
        <v>488</v>
      </c>
      <c r="HX268" s="0" t="n">
        <f aca="false">HX267+1</f>
        <v>489</v>
      </c>
      <c r="HY268" s="0" t="n">
        <f aca="false">HY267+1</f>
        <v>490</v>
      </c>
      <c r="HZ268" s="0" t="n">
        <f aca="false">HZ267+1</f>
        <v>491</v>
      </c>
      <c r="IA268" s="0" t="n">
        <f aca="false">IA267+1</f>
        <v>492</v>
      </c>
      <c r="IB268" s="0" t="n">
        <f aca="false">IB267+1</f>
        <v>493</v>
      </c>
      <c r="IC268" s="0" t="n">
        <f aca="false">IC267+1</f>
        <v>494</v>
      </c>
      <c r="ID268" s="0" t="n">
        <f aca="false">ID267+1</f>
        <v>495</v>
      </c>
      <c r="IE268" s="0" t="n">
        <f aca="false">IE267+1</f>
        <v>496</v>
      </c>
      <c r="IF268" s="0" t="n">
        <f aca="false">IF267+1</f>
        <v>497</v>
      </c>
      <c r="IG268" s="0" t="n">
        <f aca="false">IG267+1</f>
        <v>498</v>
      </c>
      <c r="IH268" s="0" t="n">
        <f aca="false">IH267+1</f>
        <v>499</v>
      </c>
      <c r="II268" s="0" t="n">
        <f aca="false">II267+1</f>
        <v>500</v>
      </c>
      <c r="IJ268" s="0" t="n">
        <f aca="false">IJ267+1</f>
        <v>501</v>
      </c>
      <c r="IK268" s="0" t="n">
        <f aca="false">IK267+1</f>
        <v>502</v>
      </c>
      <c r="IL268" s="0" t="n">
        <f aca="false">IL267+1</f>
        <v>503</v>
      </c>
      <c r="IM268" s="0" t="n">
        <f aca="false">IM267+1</f>
        <v>504</v>
      </c>
      <c r="IN268" s="0" t="n">
        <f aca="false">IN267+1</f>
        <v>505</v>
      </c>
      <c r="IO268" s="0" t="n">
        <f aca="false">IO267+1</f>
        <v>506</v>
      </c>
      <c r="IP268" s="0" t="n">
        <f aca="false">IP267+1</f>
        <v>507</v>
      </c>
      <c r="IQ268" s="0" t="n">
        <f aca="false">IQ267+1</f>
        <v>508</v>
      </c>
      <c r="IR268" s="0" t="n">
        <f aca="false">IR267+1</f>
        <v>509</v>
      </c>
      <c r="IS268" s="0" t="n">
        <f aca="false">IS267+1</f>
        <v>510</v>
      </c>
      <c r="IT268" s="0" t="n">
        <f aca="false">IT267+1</f>
        <v>511</v>
      </c>
      <c r="IU268" s="0" t="n">
        <f aca="false">IU267+1</f>
        <v>512</v>
      </c>
      <c r="IV268" s="0" t="n">
        <f aca="false">IV267+1</f>
        <v>513</v>
      </c>
      <c r="IW268" s="0" t="n">
        <f aca="false">IW267+1</f>
        <v>514</v>
      </c>
      <c r="IX268" s="0" t="n">
        <f aca="false">IX267+1</f>
        <v>515</v>
      </c>
      <c r="IY268" s="0" t="n">
        <f aca="false">IY267+1</f>
        <v>516</v>
      </c>
      <c r="IZ268" s="0" t="n">
        <f aca="false">IZ267+1</f>
        <v>517</v>
      </c>
      <c r="JA268" s="0" t="n">
        <f aca="false">JA267+1</f>
        <v>518</v>
      </c>
      <c r="JB268" s="0" t="n">
        <f aca="false">JB267+1</f>
        <v>519</v>
      </c>
      <c r="JC268" s="0" t="n">
        <f aca="false">JC267+1</f>
        <v>520</v>
      </c>
      <c r="JD268" s="0" t="n">
        <f aca="false">JD267+1</f>
        <v>521</v>
      </c>
      <c r="JE268" s="0" t="n">
        <f aca="false">JE267+1</f>
        <v>522</v>
      </c>
      <c r="JF268" s="0" t="n">
        <f aca="false">JF267+1</f>
        <v>523</v>
      </c>
      <c r="JG268" s="0" t="n">
        <f aca="false">JG267+1</f>
        <v>524</v>
      </c>
      <c r="JH268" s="0" t="n">
        <f aca="false">JH267+1</f>
        <v>525</v>
      </c>
      <c r="JI268" s="0" t="n">
        <f aca="false">JI267+1</f>
        <v>526</v>
      </c>
      <c r="JJ268" s="0" t="n">
        <f aca="false">JJ267+1</f>
        <v>527</v>
      </c>
      <c r="JK268" s="0" t="n">
        <f aca="false">JK267+1</f>
        <v>528</v>
      </c>
      <c r="JL268" s="0" t="n">
        <f aca="false">JL267+1</f>
        <v>529</v>
      </c>
      <c r="JM268" s="0" t="n">
        <f aca="false">JM267+1</f>
        <v>530</v>
      </c>
      <c r="JN268" s="0" t="n">
        <f aca="false">JN267+1</f>
        <v>531</v>
      </c>
      <c r="JO268" s="0" t="n">
        <f aca="false">JO267+1</f>
        <v>532</v>
      </c>
      <c r="JP268" s="0" t="n">
        <f aca="false">JP267+1</f>
        <v>533</v>
      </c>
      <c r="JQ268" s="0" t="n">
        <f aca="false">JQ267+1</f>
        <v>534</v>
      </c>
      <c r="JR268" s="0" t="n">
        <f aca="false">JR267+1</f>
        <v>535</v>
      </c>
      <c r="JS268" s="0" t="n">
        <f aca="false">JS267+1</f>
        <v>536</v>
      </c>
      <c r="JT268" s="0" t="n">
        <f aca="false">JT267+1</f>
        <v>537</v>
      </c>
      <c r="JU268" s="0" t="n">
        <f aca="false">JU267+1</f>
        <v>538</v>
      </c>
      <c r="JV268" s="0" t="n">
        <f aca="false">JV267+1</f>
        <v>539</v>
      </c>
      <c r="JW268" s="0" t="n">
        <f aca="false">JW267+1</f>
        <v>540</v>
      </c>
      <c r="JX268" s="0" t="n">
        <f aca="false">JX267+1</f>
        <v>541</v>
      </c>
      <c r="JY268" s="0" t="n">
        <f aca="false">JY267+1</f>
        <v>542</v>
      </c>
      <c r="JZ268" s="0" t="n">
        <f aca="false">JZ267+1</f>
        <v>543</v>
      </c>
      <c r="KA268" s="0" t="n">
        <f aca="false">KA267+1</f>
        <v>544</v>
      </c>
    </row>
    <row r="269" customFormat="false" ht="12.8" hidden="false" customHeight="false" outlineLevel="0" collapsed="false">
      <c r="A269" s="0" t="str">
        <f aca="false">A268</f>
        <v>NO</v>
      </c>
      <c r="B269" s="0" t="n">
        <f aca="false">B268+1</f>
        <v>260</v>
      </c>
      <c r="C269" s="0" t="n">
        <f aca="false">C268+1</f>
        <v>261</v>
      </c>
      <c r="D269" s="0" t="n">
        <f aca="false">D268+1</f>
        <v>262</v>
      </c>
      <c r="E269" s="0" t="n">
        <f aca="false">E268+1</f>
        <v>263</v>
      </c>
      <c r="F269" s="0" t="n">
        <f aca="false">F268+1</f>
        <v>264</v>
      </c>
      <c r="G269" s="0" t="n">
        <f aca="false">G268+1</f>
        <v>265</v>
      </c>
      <c r="H269" s="0" t="n">
        <f aca="false">H268+1</f>
        <v>266</v>
      </c>
      <c r="I269" s="0" t="n">
        <f aca="false">I268+1</f>
        <v>267</v>
      </c>
      <c r="J269" s="0" t="n">
        <f aca="false">J268+1</f>
        <v>268</v>
      </c>
      <c r="K269" s="0" t="n">
        <f aca="false">K268+1</f>
        <v>269</v>
      </c>
      <c r="L269" s="0" t="n">
        <f aca="false">L268+1</f>
        <v>270</v>
      </c>
      <c r="M269" s="0" t="n">
        <f aca="false">M268+1</f>
        <v>271</v>
      </c>
      <c r="N269" s="0" t="n">
        <f aca="false">N268+1</f>
        <v>272</v>
      </c>
      <c r="O269" s="0" t="n">
        <f aca="false">O268+1</f>
        <v>273</v>
      </c>
      <c r="P269" s="0" t="n">
        <f aca="false">P268+1</f>
        <v>274</v>
      </c>
      <c r="Q269" s="0" t="n">
        <f aca="false">Q268+1</f>
        <v>275</v>
      </c>
      <c r="R269" s="0" t="n">
        <f aca="false">R268+1</f>
        <v>276</v>
      </c>
      <c r="S269" s="0" t="n">
        <f aca="false">S268+1</f>
        <v>277</v>
      </c>
      <c r="T269" s="0" t="n">
        <f aca="false">T268+1</f>
        <v>278</v>
      </c>
      <c r="U269" s="0" t="n">
        <f aca="false">U268+1</f>
        <v>279</v>
      </c>
      <c r="V269" s="0" t="n">
        <f aca="false">V268+1</f>
        <v>280</v>
      </c>
      <c r="W269" s="0" t="n">
        <f aca="false">W268+1</f>
        <v>281</v>
      </c>
      <c r="X269" s="0" t="n">
        <f aca="false">X268+1</f>
        <v>282</v>
      </c>
      <c r="Y269" s="0" t="n">
        <f aca="false">Y268+1</f>
        <v>283</v>
      </c>
      <c r="Z269" s="0" t="n">
        <f aca="false">Z268+1</f>
        <v>284</v>
      </c>
      <c r="AA269" s="0" t="n">
        <f aca="false">AA268+1</f>
        <v>285</v>
      </c>
      <c r="AB269" s="0" t="n">
        <f aca="false">AB268+1</f>
        <v>286</v>
      </c>
      <c r="AC269" s="0" t="n">
        <f aca="false">AC268+1</f>
        <v>287</v>
      </c>
      <c r="AD269" s="0" t="n">
        <f aca="false">AD268+1</f>
        <v>288</v>
      </c>
      <c r="AE269" s="0" t="n">
        <f aca="false">AE268+1</f>
        <v>289</v>
      </c>
      <c r="AF269" s="0" t="n">
        <f aca="false">AF268+1</f>
        <v>290</v>
      </c>
      <c r="AG269" s="0" t="n">
        <f aca="false">AG268+1</f>
        <v>291</v>
      </c>
      <c r="AH269" s="0" t="n">
        <f aca="false">AH268+1</f>
        <v>292</v>
      </c>
      <c r="AI269" s="0" t="n">
        <f aca="false">AI268+1</f>
        <v>293</v>
      </c>
      <c r="AJ269" s="0" t="n">
        <f aca="false">AJ268+1</f>
        <v>294</v>
      </c>
      <c r="AK269" s="0" t="n">
        <f aca="false">AK268+1</f>
        <v>295</v>
      </c>
      <c r="AL269" s="0" t="n">
        <f aca="false">AL268+1</f>
        <v>296</v>
      </c>
      <c r="AM269" s="0" t="n">
        <f aca="false">AM268+1</f>
        <v>297</v>
      </c>
      <c r="AN269" s="0" t="n">
        <f aca="false">AN268+1</f>
        <v>298</v>
      </c>
      <c r="AO269" s="0" t="n">
        <f aca="false">AO268+1</f>
        <v>299</v>
      </c>
      <c r="AP269" s="0" t="n">
        <f aca="false">AP268+1</f>
        <v>300</v>
      </c>
      <c r="AQ269" s="0" t="n">
        <f aca="false">AQ268+1</f>
        <v>301</v>
      </c>
      <c r="AR269" s="0" t="n">
        <f aca="false">AR268+1</f>
        <v>302</v>
      </c>
      <c r="AS269" s="0" t="n">
        <f aca="false">AS268+1</f>
        <v>303</v>
      </c>
      <c r="AT269" s="0" t="n">
        <f aca="false">AT268+1</f>
        <v>304</v>
      </c>
      <c r="AU269" s="0" t="n">
        <f aca="false">AU268+1</f>
        <v>305</v>
      </c>
      <c r="AV269" s="0" t="n">
        <f aca="false">AV268+1</f>
        <v>306</v>
      </c>
      <c r="AW269" s="0" t="n">
        <f aca="false">AW268+1</f>
        <v>307</v>
      </c>
      <c r="AX269" s="0" t="n">
        <f aca="false">AX268+1</f>
        <v>308</v>
      </c>
      <c r="AY269" s="0" t="n">
        <f aca="false">AY268+1</f>
        <v>309</v>
      </c>
      <c r="AZ269" s="0" t="n">
        <f aca="false">AZ268+1</f>
        <v>310</v>
      </c>
      <c r="BA269" s="0" t="n">
        <f aca="false">BA268+1</f>
        <v>311</v>
      </c>
      <c r="BB269" s="0" t="n">
        <f aca="false">BB268+1</f>
        <v>312</v>
      </c>
      <c r="BC269" s="0" t="n">
        <f aca="false">BC268+1</f>
        <v>313</v>
      </c>
      <c r="BD269" s="0" t="n">
        <f aca="false">BD268+1</f>
        <v>314</v>
      </c>
      <c r="BE269" s="0" t="n">
        <f aca="false">BE268+1</f>
        <v>315</v>
      </c>
      <c r="BF269" s="0" t="n">
        <f aca="false">BF268+1</f>
        <v>316</v>
      </c>
      <c r="BG269" s="0" t="n">
        <f aca="false">BG268+1</f>
        <v>317</v>
      </c>
      <c r="BH269" s="0" t="n">
        <f aca="false">BH268+1</f>
        <v>318</v>
      </c>
      <c r="BI269" s="0" t="n">
        <f aca="false">BI268+1</f>
        <v>319</v>
      </c>
      <c r="BJ269" s="0" t="n">
        <f aca="false">BJ268+1</f>
        <v>320</v>
      </c>
      <c r="BK269" s="0" t="n">
        <f aca="false">BK268+1</f>
        <v>321</v>
      </c>
      <c r="BL269" s="0" t="n">
        <f aca="false">BL268+1</f>
        <v>322</v>
      </c>
      <c r="BM269" s="0" t="n">
        <f aca="false">BM268+1</f>
        <v>323</v>
      </c>
      <c r="BN269" s="0" t="n">
        <f aca="false">BN268+1</f>
        <v>324</v>
      </c>
      <c r="BO269" s="0" t="n">
        <f aca="false">BO268+1</f>
        <v>325</v>
      </c>
      <c r="BP269" s="0" t="n">
        <f aca="false">BP268+1</f>
        <v>326</v>
      </c>
      <c r="BQ269" s="0" t="n">
        <f aca="false">BQ268+1</f>
        <v>327</v>
      </c>
      <c r="BR269" s="0" t="n">
        <f aca="false">BR268+1</f>
        <v>328</v>
      </c>
      <c r="BS269" s="0" t="n">
        <f aca="false">BS268+1</f>
        <v>329</v>
      </c>
      <c r="BT269" s="0" t="n">
        <f aca="false">BT268+1</f>
        <v>330</v>
      </c>
      <c r="BU269" s="0" t="n">
        <f aca="false">BU268+1</f>
        <v>331</v>
      </c>
      <c r="BV269" s="0" t="n">
        <f aca="false">BV268+1</f>
        <v>332</v>
      </c>
      <c r="BW269" s="0" t="n">
        <f aca="false">BW268+1</f>
        <v>333</v>
      </c>
      <c r="BX269" s="0" t="n">
        <f aca="false">BX268+1</f>
        <v>334</v>
      </c>
      <c r="BY269" s="0" t="n">
        <f aca="false">BY268+1</f>
        <v>335</v>
      </c>
      <c r="BZ269" s="0" t="n">
        <f aca="false">BZ268+1</f>
        <v>336</v>
      </c>
      <c r="CA269" s="0" t="n">
        <f aca="false">CA268+1</f>
        <v>337</v>
      </c>
      <c r="CB269" s="0" t="n">
        <f aca="false">CB268+1</f>
        <v>338</v>
      </c>
      <c r="CC269" s="0" t="n">
        <f aca="false">CC268+1</f>
        <v>339</v>
      </c>
      <c r="CD269" s="0" t="n">
        <f aca="false">CD268+1</f>
        <v>340</v>
      </c>
      <c r="CE269" s="0" t="n">
        <f aca="false">CE268+1</f>
        <v>341</v>
      </c>
      <c r="CF269" s="0" t="n">
        <f aca="false">CF268+1</f>
        <v>342</v>
      </c>
      <c r="CG269" s="0" t="n">
        <f aca="false">CG268+1</f>
        <v>343</v>
      </c>
      <c r="CH269" s="0" t="n">
        <f aca="false">CH268+1</f>
        <v>344</v>
      </c>
      <c r="CI269" s="0" t="n">
        <f aca="false">CI268+1</f>
        <v>345</v>
      </c>
      <c r="CJ269" s="0" t="n">
        <f aca="false">CJ268+1</f>
        <v>346</v>
      </c>
      <c r="CK269" s="0" t="n">
        <f aca="false">CK268+1</f>
        <v>347</v>
      </c>
      <c r="CL269" s="0" t="n">
        <f aca="false">CL268+1</f>
        <v>348</v>
      </c>
      <c r="CM269" s="0" t="n">
        <f aca="false">CM268+1</f>
        <v>349</v>
      </c>
      <c r="CN269" s="0" t="n">
        <f aca="false">CN268+1</f>
        <v>350</v>
      </c>
      <c r="CO269" s="0" t="n">
        <f aca="false">CO268+1</f>
        <v>351</v>
      </c>
      <c r="CP269" s="0" t="n">
        <f aca="false">CP268+1</f>
        <v>352</v>
      </c>
      <c r="CQ269" s="0" t="n">
        <f aca="false">CQ268+1</f>
        <v>353</v>
      </c>
      <c r="CR269" s="0" t="n">
        <f aca="false">CR268+1</f>
        <v>354</v>
      </c>
      <c r="CS269" s="0" t="n">
        <f aca="false">CS268+1</f>
        <v>355</v>
      </c>
      <c r="CT269" s="0" t="n">
        <f aca="false">CT268+1</f>
        <v>356</v>
      </c>
      <c r="CU269" s="0" t="n">
        <f aca="false">CU268+1</f>
        <v>357</v>
      </c>
      <c r="CV269" s="0" t="n">
        <f aca="false">CV268+1</f>
        <v>358</v>
      </c>
      <c r="CW269" s="0" t="n">
        <f aca="false">CW268+1</f>
        <v>359</v>
      </c>
      <c r="CX269" s="0" t="n">
        <f aca="false">CX268+1</f>
        <v>360</v>
      </c>
      <c r="CY269" s="0" t="n">
        <f aca="false">CY268+1</f>
        <v>361</v>
      </c>
      <c r="CZ269" s="0" t="n">
        <f aca="false">CZ268+1</f>
        <v>362</v>
      </c>
      <c r="DA269" s="0" t="n">
        <f aca="false">DA268+1</f>
        <v>363</v>
      </c>
      <c r="DB269" s="0" t="n">
        <f aca="false">DB268+1</f>
        <v>364</v>
      </c>
      <c r="DC269" s="0" t="n">
        <f aca="false">DC268+1</f>
        <v>365</v>
      </c>
      <c r="DD269" s="0" t="n">
        <f aca="false">DD268+1</f>
        <v>366</v>
      </c>
      <c r="DE269" s="0" t="n">
        <f aca="false">DE268+1</f>
        <v>367</v>
      </c>
      <c r="DF269" s="0" t="n">
        <f aca="false">DF268+1</f>
        <v>368</v>
      </c>
      <c r="DG269" s="0" t="n">
        <f aca="false">DG268+1</f>
        <v>369</v>
      </c>
      <c r="DH269" s="0" t="n">
        <f aca="false">DH268+1</f>
        <v>370</v>
      </c>
      <c r="DI269" s="0" t="n">
        <f aca="false">DI268+1</f>
        <v>371</v>
      </c>
      <c r="DJ269" s="0" t="n">
        <f aca="false">DJ268+1</f>
        <v>372</v>
      </c>
      <c r="DK269" s="0" t="n">
        <f aca="false">DK268+1</f>
        <v>373</v>
      </c>
      <c r="DL269" s="0" t="n">
        <f aca="false">DL268+1</f>
        <v>374</v>
      </c>
      <c r="DM269" s="0" t="n">
        <f aca="false">DM268+1</f>
        <v>375</v>
      </c>
      <c r="DN269" s="0" t="n">
        <f aca="false">DN268+1</f>
        <v>376</v>
      </c>
      <c r="DO269" s="0" t="n">
        <f aca="false">DO268+1</f>
        <v>377</v>
      </c>
      <c r="DP269" s="0" t="n">
        <f aca="false">DP268+1</f>
        <v>378</v>
      </c>
      <c r="DQ269" s="0" t="n">
        <f aca="false">DQ268+1</f>
        <v>379</v>
      </c>
      <c r="DR269" s="0" t="n">
        <f aca="false">DR268+1</f>
        <v>380</v>
      </c>
      <c r="DS269" s="0" t="n">
        <f aca="false">DS268+1</f>
        <v>381</v>
      </c>
      <c r="DT269" s="0" t="n">
        <f aca="false">DT268+1</f>
        <v>382</v>
      </c>
      <c r="DU269" s="0" t="n">
        <f aca="false">DU268+1</f>
        <v>383</v>
      </c>
      <c r="DV269" s="0" t="n">
        <f aca="false">DV268+1</f>
        <v>384</v>
      </c>
      <c r="DW269" s="0" t="n">
        <f aca="false">DW268+1</f>
        <v>385</v>
      </c>
      <c r="DX269" s="0" t="n">
        <f aca="false">DX268+1</f>
        <v>386</v>
      </c>
      <c r="DY269" s="0" t="n">
        <f aca="false">DY268+1</f>
        <v>387</v>
      </c>
      <c r="DZ269" s="0" t="n">
        <f aca="false">DZ268+1</f>
        <v>388</v>
      </c>
      <c r="EA269" s="0" t="n">
        <f aca="false">EA268+1</f>
        <v>389</v>
      </c>
      <c r="EB269" s="0" t="n">
        <f aca="false">EB268+1</f>
        <v>390</v>
      </c>
      <c r="EC269" s="0" t="n">
        <f aca="false">EC268+1</f>
        <v>391</v>
      </c>
      <c r="ED269" s="0" t="n">
        <f aca="false">ED268+1</f>
        <v>392</v>
      </c>
      <c r="EE269" s="0" t="n">
        <f aca="false">EE268+1</f>
        <v>393</v>
      </c>
      <c r="EF269" s="0" t="n">
        <f aca="false">EF268+1</f>
        <v>394</v>
      </c>
      <c r="EG269" s="0" t="n">
        <f aca="false">EG268+1</f>
        <v>395</v>
      </c>
      <c r="EH269" s="0" t="n">
        <f aca="false">EH268+1</f>
        <v>396</v>
      </c>
      <c r="EI269" s="0" t="n">
        <f aca="false">EI268+1</f>
        <v>397</v>
      </c>
      <c r="EJ269" s="0" t="n">
        <f aca="false">EJ268+1</f>
        <v>398</v>
      </c>
      <c r="EK269" s="0" t="n">
        <f aca="false">EK268+1</f>
        <v>399</v>
      </c>
      <c r="EL269" s="0" t="n">
        <f aca="false">EL268+1</f>
        <v>400</v>
      </c>
      <c r="EM269" s="0" t="n">
        <f aca="false">EM268+1</f>
        <v>401</v>
      </c>
      <c r="EN269" s="0" t="n">
        <f aca="false">EN268+1</f>
        <v>402</v>
      </c>
      <c r="EO269" s="0" t="n">
        <f aca="false">EO268+1</f>
        <v>403</v>
      </c>
      <c r="EP269" s="0" t="n">
        <f aca="false">EP268+1</f>
        <v>404</v>
      </c>
      <c r="EQ269" s="0" t="n">
        <f aca="false">EQ268+1</f>
        <v>405</v>
      </c>
      <c r="ER269" s="0" t="n">
        <f aca="false">ER268+1</f>
        <v>406</v>
      </c>
      <c r="ES269" s="0" t="n">
        <f aca="false">ES268+1</f>
        <v>407</v>
      </c>
      <c r="ET269" s="0" t="n">
        <f aca="false">ET268+1</f>
        <v>408</v>
      </c>
      <c r="EU269" s="0" t="n">
        <f aca="false">EU268+1</f>
        <v>409</v>
      </c>
      <c r="EV269" s="0" t="n">
        <f aca="false">EV268+1</f>
        <v>410</v>
      </c>
      <c r="EW269" s="0" t="n">
        <f aca="false">EW268+1</f>
        <v>411</v>
      </c>
      <c r="EX269" s="0" t="n">
        <f aca="false">EX268+1</f>
        <v>412</v>
      </c>
      <c r="EY269" s="0" t="n">
        <f aca="false">EY268+1</f>
        <v>413</v>
      </c>
      <c r="EZ269" s="0" t="n">
        <f aca="false">EZ268+1</f>
        <v>414</v>
      </c>
      <c r="FA269" s="0" t="n">
        <f aca="false">FA268+1</f>
        <v>415</v>
      </c>
      <c r="FB269" s="0" t="n">
        <f aca="false">FB268+1</f>
        <v>416</v>
      </c>
      <c r="FC269" s="0" t="n">
        <f aca="false">FC268+1</f>
        <v>417</v>
      </c>
      <c r="FD269" s="0" t="n">
        <f aca="false">FD268+1</f>
        <v>418</v>
      </c>
      <c r="FE269" s="0" t="n">
        <f aca="false">FE268+1</f>
        <v>419</v>
      </c>
      <c r="FF269" s="0" t="n">
        <f aca="false">FF268+1</f>
        <v>420</v>
      </c>
      <c r="FG269" s="0" t="n">
        <f aca="false">FG268+1</f>
        <v>421</v>
      </c>
      <c r="FH269" s="0" t="n">
        <f aca="false">FH268+1</f>
        <v>422</v>
      </c>
      <c r="FI269" s="0" t="n">
        <f aca="false">FI268+1</f>
        <v>423</v>
      </c>
      <c r="FJ269" s="0" t="n">
        <f aca="false">FJ268+1</f>
        <v>424</v>
      </c>
      <c r="FK269" s="0" t="n">
        <f aca="false">FK268+1</f>
        <v>425</v>
      </c>
      <c r="FL269" s="0" t="n">
        <f aca="false">FL268+1</f>
        <v>426</v>
      </c>
      <c r="FM269" s="0" t="n">
        <f aca="false">FM268+1</f>
        <v>427</v>
      </c>
      <c r="FN269" s="0" t="n">
        <f aca="false">FN268+1</f>
        <v>428</v>
      </c>
      <c r="FO269" s="0" t="n">
        <f aca="false">FO268+1</f>
        <v>429</v>
      </c>
      <c r="FP269" s="0" t="n">
        <f aca="false">FP268+1</f>
        <v>430</v>
      </c>
      <c r="FQ269" s="0" t="n">
        <f aca="false">FQ268+1</f>
        <v>431</v>
      </c>
      <c r="FR269" s="0" t="n">
        <f aca="false">FR268+1</f>
        <v>432</v>
      </c>
      <c r="FS269" s="0" t="n">
        <f aca="false">FS268+1</f>
        <v>433</v>
      </c>
      <c r="FT269" s="0" t="n">
        <f aca="false">FT268+1</f>
        <v>434</v>
      </c>
      <c r="FU269" s="0" t="n">
        <f aca="false">FU268+1</f>
        <v>435</v>
      </c>
      <c r="FV269" s="0" t="n">
        <f aca="false">FV268+1</f>
        <v>436</v>
      </c>
      <c r="FW269" s="0" t="n">
        <f aca="false">FW268+1</f>
        <v>437</v>
      </c>
      <c r="FX269" s="0" t="n">
        <f aca="false">FX268+1</f>
        <v>438</v>
      </c>
      <c r="FY269" s="0" t="n">
        <f aca="false">FY268+1</f>
        <v>439</v>
      </c>
      <c r="FZ269" s="0" t="n">
        <f aca="false">FZ268+1</f>
        <v>440</v>
      </c>
      <c r="GA269" s="0" t="n">
        <f aca="false">GA268+1</f>
        <v>441</v>
      </c>
      <c r="GB269" s="0" t="n">
        <f aca="false">GB268+1</f>
        <v>442</v>
      </c>
      <c r="GC269" s="0" t="n">
        <f aca="false">GC268+1</f>
        <v>443</v>
      </c>
      <c r="GD269" s="0" t="n">
        <f aca="false">GD268+1</f>
        <v>444</v>
      </c>
      <c r="GE269" s="0" t="n">
        <f aca="false">GE268+1</f>
        <v>445</v>
      </c>
      <c r="GF269" s="0" t="n">
        <f aca="false">GF268+1</f>
        <v>446</v>
      </c>
      <c r="GG269" s="0" t="n">
        <f aca="false">GG268+1</f>
        <v>447</v>
      </c>
      <c r="GH269" s="0" t="n">
        <f aca="false">GH268+1</f>
        <v>448</v>
      </c>
      <c r="GI269" s="0" t="n">
        <f aca="false">GI268+1</f>
        <v>449</v>
      </c>
      <c r="GJ269" s="0" t="n">
        <f aca="false">GJ268+1</f>
        <v>450</v>
      </c>
      <c r="GK269" s="0" t="n">
        <f aca="false">GK268+1</f>
        <v>451</v>
      </c>
      <c r="GL269" s="0" t="n">
        <f aca="false">GL268+1</f>
        <v>452</v>
      </c>
      <c r="GM269" s="0" t="n">
        <f aca="false">GM268+1</f>
        <v>453</v>
      </c>
      <c r="GN269" s="0" t="n">
        <f aca="false">GN268+1</f>
        <v>454</v>
      </c>
      <c r="GO269" s="0" t="n">
        <f aca="false">GO268+1</f>
        <v>455</v>
      </c>
      <c r="GP269" s="0" t="n">
        <f aca="false">GP268+1</f>
        <v>456</v>
      </c>
      <c r="GQ269" s="0" t="n">
        <f aca="false">GQ268+1</f>
        <v>457</v>
      </c>
      <c r="GR269" s="0" t="n">
        <f aca="false">GR268+1</f>
        <v>458</v>
      </c>
      <c r="GS269" s="0" t="n">
        <f aca="false">GS268+1</f>
        <v>459</v>
      </c>
      <c r="GT269" s="0" t="n">
        <f aca="false">GT268+1</f>
        <v>460</v>
      </c>
      <c r="GU269" s="0" t="n">
        <f aca="false">GU268+1</f>
        <v>461</v>
      </c>
      <c r="GV269" s="0" t="n">
        <f aca="false">GV268+1</f>
        <v>462</v>
      </c>
      <c r="GW269" s="0" t="n">
        <f aca="false">GW268+1</f>
        <v>463</v>
      </c>
      <c r="GX269" s="0" t="n">
        <f aca="false">GX268+1</f>
        <v>464</v>
      </c>
      <c r="GY269" s="0" t="n">
        <f aca="false">GY268+1</f>
        <v>465</v>
      </c>
      <c r="GZ269" s="0" t="n">
        <f aca="false">GZ268+1</f>
        <v>466</v>
      </c>
      <c r="HA269" s="0" t="n">
        <f aca="false">HA268+1</f>
        <v>467</v>
      </c>
      <c r="HB269" s="0" t="n">
        <f aca="false">HB268+1</f>
        <v>468</v>
      </c>
      <c r="HC269" s="0" t="n">
        <f aca="false">HC268+1</f>
        <v>469</v>
      </c>
      <c r="HD269" s="0" t="n">
        <f aca="false">HD268+1</f>
        <v>470</v>
      </c>
      <c r="HE269" s="0" t="n">
        <f aca="false">HE268+1</f>
        <v>471</v>
      </c>
      <c r="HF269" s="0" t="n">
        <f aca="false">HF268+1</f>
        <v>472</v>
      </c>
      <c r="HG269" s="0" t="n">
        <f aca="false">HG268+1</f>
        <v>473</v>
      </c>
      <c r="HH269" s="0" t="n">
        <f aca="false">HH268+1</f>
        <v>474</v>
      </c>
      <c r="HI269" s="0" t="n">
        <f aca="false">HI268+1</f>
        <v>475</v>
      </c>
      <c r="HJ269" s="0" t="n">
        <f aca="false">HJ268+1</f>
        <v>476</v>
      </c>
      <c r="HK269" s="0" t="n">
        <f aca="false">HK268+1</f>
        <v>477</v>
      </c>
      <c r="HL269" s="0" t="n">
        <f aca="false">HL268+1</f>
        <v>478</v>
      </c>
      <c r="HM269" s="0" t="n">
        <f aca="false">HM268+1</f>
        <v>479</v>
      </c>
      <c r="HN269" s="0" t="n">
        <f aca="false">HN268+1</f>
        <v>480</v>
      </c>
      <c r="HO269" s="0" t="n">
        <f aca="false">HO268+1</f>
        <v>481</v>
      </c>
      <c r="HP269" s="0" t="n">
        <f aca="false">HP268+1</f>
        <v>482</v>
      </c>
      <c r="HQ269" s="0" t="n">
        <f aca="false">HQ268+1</f>
        <v>483</v>
      </c>
      <c r="HR269" s="0" t="n">
        <f aca="false">HR268+1</f>
        <v>484</v>
      </c>
      <c r="HS269" s="0" t="n">
        <f aca="false">HS268+1</f>
        <v>485</v>
      </c>
      <c r="HT269" s="0" t="n">
        <f aca="false">HT268+1</f>
        <v>486</v>
      </c>
      <c r="HU269" s="0" t="n">
        <f aca="false">HU268+1</f>
        <v>487</v>
      </c>
      <c r="HV269" s="0" t="n">
        <f aca="false">HV268+1</f>
        <v>488</v>
      </c>
      <c r="HW269" s="0" t="n">
        <f aca="false">HW268+1</f>
        <v>489</v>
      </c>
      <c r="HX269" s="0" t="n">
        <f aca="false">HX268+1</f>
        <v>490</v>
      </c>
      <c r="HY269" s="0" t="n">
        <f aca="false">HY268+1</f>
        <v>491</v>
      </c>
      <c r="HZ269" s="0" t="n">
        <f aca="false">HZ268+1</f>
        <v>492</v>
      </c>
      <c r="IA269" s="0" t="n">
        <f aca="false">IA268+1</f>
        <v>493</v>
      </c>
      <c r="IB269" s="0" t="n">
        <f aca="false">IB268+1</f>
        <v>494</v>
      </c>
      <c r="IC269" s="0" t="n">
        <f aca="false">IC268+1</f>
        <v>495</v>
      </c>
      <c r="ID269" s="0" t="n">
        <f aca="false">ID268+1</f>
        <v>496</v>
      </c>
      <c r="IE269" s="0" t="n">
        <f aca="false">IE268+1</f>
        <v>497</v>
      </c>
      <c r="IF269" s="0" t="n">
        <f aca="false">IF268+1</f>
        <v>498</v>
      </c>
      <c r="IG269" s="0" t="n">
        <f aca="false">IG268+1</f>
        <v>499</v>
      </c>
      <c r="IH269" s="0" t="n">
        <f aca="false">IH268+1</f>
        <v>500</v>
      </c>
      <c r="II269" s="0" t="n">
        <f aca="false">II268+1</f>
        <v>501</v>
      </c>
      <c r="IJ269" s="0" t="n">
        <f aca="false">IJ268+1</f>
        <v>502</v>
      </c>
      <c r="IK269" s="0" t="n">
        <f aca="false">IK268+1</f>
        <v>503</v>
      </c>
      <c r="IL269" s="0" t="n">
        <f aca="false">IL268+1</f>
        <v>504</v>
      </c>
      <c r="IM269" s="0" t="n">
        <f aca="false">IM268+1</f>
        <v>505</v>
      </c>
      <c r="IN269" s="0" t="n">
        <f aca="false">IN268+1</f>
        <v>506</v>
      </c>
      <c r="IO269" s="0" t="n">
        <f aca="false">IO268+1</f>
        <v>507</v>
      </c>
      <c r="IP269" s="0" t="n">
        <f aca="false">IP268+1</f>
        <v>508</v>
      </c>
      <c r="IQ269" s="0" t="n">
        <f aca="false">IQ268+1</f>
        <v>509</v>
      </c>
      <c r="IR269" s="0" t="n">
        <f aca="false">IR268+1</f>
        <v>510</v>
      </c>
      <c r="IS269" s="0" t="n">
        <f aca="false">IS268+1</f>
        <v>511</v>
      </c>
      <c r="IT269" s="0" t="n">
        <f aca="false">IT268+1</f>
        <v>512</v>
      </c>
      <c r="IU269" s="0" t="n">
        <f aca="false">IU268+1</f>
        <v>513</v>
      </c>
      <c r="IV269" s="0" t="n">
        <f aca="false">IV268+1</f>
        <v>514</v>
      </c>
      <c r="IW269" s="0" t="n">
        <f aca="false">IW268+1</f>
        <v>515</v>
      </c>
      <c r="IX269" s="0" t="n">
        <f aca="false">IX268+1</f>
        <v>516</v>
      </c>
      <c r="IY269" s="0" t="n">
        <f aca="false">IY268+1</f>
        <v>517</v>
      </c>
      <c r="IZ269" s="0" t="n">
        <f aca="false">IZ268+1</f>
        <v>518</v>
      </c>
      <c r="JA269" s="0" t="n">
        <f aca="false">JA268+1</f>
        <v>519</v>
      </c>
      <c r="JB269" s="0" t="n">
        <f aca="false">JB268+1</f>
        <v>520</v>
      </c>
      <c r="JC269" s="0" t="n">
        <f aca="false">JC268+1</f>
        <v>521</v>
      </c>
      <c r="JD269" s="0" t="n">
        <f aca="false">JD268+1</f>
        <v>522</v>
      </c>
      <c r="JE269" s="0" t="n">
        <f aca="false">JE268+1</f>
        <v>523</v>
      </c>
      <c r="JF269" s="0" t="n">
        <f aca="false">JF268+1</f>
        <v>524</v>
      </c>
      <c r="JG269" s="0" t="n">
        <f aca="false">JG268+1</f>
        <v>525</v>
      </c>
      <c r="JH269" s="0" t="n">
        <f aca="false">JH268+1</f>
        <v>526</v>
      </c>
      <c r="JI269" s="0" t="n">
        <f aca="false">JI268+1</f>
        <v>527</v>
      </c>
      <c r="JJ269" s="0" t="n">
        <f aca="false">JJ268+1</f>
        <v>528</v>
      </c>
      <c r="JK269" s="0" t="n">
        <f aca="false">JK268+1</f>
        <v>529</v>
      </c>
      <c r="JL269" s="0" t="n">
        <f aca="false">JL268+1</f>
        <v>530</v>
      </c>
      <c r="JM269" s="0" t="n">
        <f aca="false">JM268+1</f>
        <v>531</v>
      </c>
      <c r="JN269" s="0" t="n">
        <f aca="false">JN268+1</f>
        <v>532</v>
      </c>
      <c r="JO269" s="0" t="n">
        <f aca="false">JO268+1</f>
        <v>533</v>
      </c>
      <c r="JP269" s="0" t="n">
        <f aca="false">JP268+1</f>
        <v>534</v>
      </c>
      <c r="JQ269" s="0" t="n">
        <f aca="false">JQ268+1</f>
        <v>535</v>
      </c>
      <c r="JR269" s="0" t="n">
        <f aca="false">JR268+1</f>
        <v>536</v>
      </c>
      <c r="JS269" s="0" t="n">
        <f aca="false">JS268+1</f>
        <v>537</v>
      </c>
      <c r="JT269" s="0" t="n">
        <f aca="false">JT268+1</f>
        <v>538</v>
      </c>
      <c r="JU269" s="0" t="n">
        <f aca="false">JU268+1</f>
        <v>539</v>
      </c>
      <c r="JV269" s="0" t="n">
        <f aca="false">JV268+1</f>
        <v>540</v>
      </c>
      <c r="JW269" s="0" t="n">
        <f aca="false">JW268+1</f>
        <v>541</v>
      </c>
      <c r="JX269" s="0" t="n">
        <f aca="false">JX268+1</f>
        <v>542</v>
      </c>
      <c r="JY269" s="0" t="n">
        <f aca="false">JY268+1</f>
        <v>543</v>
      </c>
      <c r="JZ269" s="0" t="n">
        <f aca="false">JZ268+1</f>
        <v>544</v>
      </c>
      <c r="KA269" s="0" t="n">
        <f aca="false">KA268+1</f>
        <v>545</v>
      </c>
    </row>
    <row r="270" customFormat="false" ht="12.8" hidden="false" customHeight="false" outlineLevel="0" collapsed="false">
      <c r="A270" s="0" t="str">
        <f aca="false">A269</f>
        <v>NO</v>
      </c>
      <c r="B270" s="0" t="n">
        <f aca="false">B269+1</f>
        <v>261</v>
      </c>
      <c r="C270" s="0" t="n">
        <f aca="false">C269+1</f>
        <v>262</v>
      </c>
      <c r="D270" s="0" t="n">
        <f aca="false">D269+1</f>
        <v>263</v>
      </c>
      <c r="E270" s="0" t="n">
        <f aca="false">E269+1</f>
        <v>264</v>
      </c>
      <c r="F270" s="0" t="n">
        <f aca="false">F269+1</f>
        <v>265</v>
      </c>
      <c r="G270" s="0" t="n">
        <f aca="false">G269+1</f>
        <v>266</v>
      </c>
      <c r="H270" s="0" t="n">
        <f aca="false">H269+1</f>
        <v>267</v>
      </c>
      <c r="I270" s="0" t="n">
        <f aca="false">I269+1</f>
        <v>268</v>
      </c>
      <c r="J270" s="0" t="n">
        <f aca="false">J269+1</f>
        <v>269</v>
      </c>
      <c r="K270" s="0" t="n">
        <f aca="false">K269+1</f>
        <v>270</v>
      </c>
      <c r="L270" s="0" t="n">
        <f aca="false">L269+1</f>
        <v>271</v>
      </c>
      <c r="M270" s="0" t="n">
        <f aca="false">M269+1</f>
        <v>272</v>
      </c>
      <c r="N270" s="0" t="n">
        <f aca="false">N269+1</f>
        <v>273</v>
      </c>
      <c r="O270" s="0" t="n">
        <f aca="false">O269+1</f>
        <v>274</v>
      </c>
      <c r="P270" s="0" t="n">
        <f aca="false">P269+1</f>
        <v>275</v>
      </c>
      <c r="Q270" s="0" t="n">
        <f aca="false">Q269+1</f>
        <v>276</v>
      </c>
      <c r="R270" s="0" t="n">
        <f aca="false">R269+1</f>
        <v>277</v>
      </c>
      <c r="S270" s="0" t="n">
        <f aca="false">S269+1</f>
        <v>278</v>
      </c>
      <c r="T270" s="0" t="n">
        <f aca="false">T269+1</f>
        <v>279</v>
      </c>
      <c r="U270" s="0" t="n">
        <f aca="false">U269+1</f>
        <v>280</v>
      </c>
      <c r="V270" s="0" t="n">
        <f aca="false">V269+1</f>
        <v>281</v>
      </c>
      <c r="W270" s="0" t="n">
        <f aca="false">W269+1</f>
        <v>282</v>
      </c>
      <c r="X270" s="0" t="n">
        <f aca="false">X269+1</f>
        <v>283</v>
      </c>
      <c r="Y270" s="0" t="n">
        <f aca="false">Y269+1</f>
        <v>284</v>
      </c>
      <c r="Z270" s="0" t="n">
        <f aca="false">Z269+1</f>
        <v>285</v>
      </c>
      <c r="AA270" s="0" t="n">
        <f aca="false">AA269+1</f>
        <v>286</v>
      </c>
      <c r="AB270" s="0" t="n">
        <f aca="false">AB269+1</f>
        <v>287</v>
      </c>
      <c r="AC270" s="0" t="n">
        <f aca="false">AC269+1</f>
        <v>288</v>
      </c>
      <c r="AD270" s="0" t="n">
        <f aca="false">AD269+1</f>
        <v>289</v>
      </c>
      <c r="AE270" s="0" t="n">
        <f aca="false">AE269+1</f>
        <v>290</v>
      </c>
      <c r="AF270" s="0" t="n">
        <f aca="false">AF269+1</f>
        <v>291</v>
      </c>
      <c r="AG270" s="0" t="n">
        <f aca="false">AG269+1</f>
        <v>292</v>
      </c>
      <c r="AH270" s="0" t="n">
        <f aca="false">AH269+1</f>
        <v>293</v>
      </c>
      <c r="AI270" s="0" t="n">
        <f aca="false">AI269+1</f>
        <v>294</v>
      </c>
      <c r="AJ270" s="0" t="n">
        <f aca="false">AJ269+1</f>
        <v>295</v>
      </c>
      <c r="AK270" s="0" t="n">
        <f aca="false">AK269+1</f>
        <v>296</v>
      </c>
      <c r="AL270" s="0" t="n">
        <f aca="false">AL269+1</f>
        <v>297</v>
      </c>
      <c r="AM270" s="0" t="n">
        <f aca="false">AM269+1</f>
        <v>298</v>
      </c>
      <c r="AN270" s="0" t="n">
        <f aca="false">AN269+1</f>
        <v>299</v>
      </c>
      <c r="AO270" s="0" t="n">
        <f aca="false">AO269+1</f>
        <v>300</v>
      </c>
      <c r="AP270" s="0" t="n">
        <f aca="false">AP269+1</f>
        <v>301</v>
      </c>
      <c r="AQ270" s="0" t="n">
        <f aca="false">AQ269+1</f>
        <v>302</v>
      </c>
      <c r="AR270" s="0" t="n">
        <f aca="false">AR269+1</f>
        <v>303</v>
      </c>
      <c r="AS270" s="0" t="n">
        <f aca="false">AS269+1</f>
        <v>304</v>
      </c>
      <c r="AT270" s="0" t="n">
        <f aca="false">AT269+1</f>
        <v>305</v>
      </c>
      <c r="AU270" s="0" t="n">
        <f aca="false">AU269+1</f>
        <v>306</v>
      </c>
      <c r="AV270" s="0" t="n">
        <f aca="false">AV269+1</f>
        <v>307</v>
      </c>
      <c r="AW270" s="0" t="n">
        <f aca="false">AW269+1</f>
        <v>308</v>
      </c>
      <c r="AX270" s="0" t="n">
        <f aca="false">AX269+1</f>
        <v>309</v>
      </c>
      <c r="AY270" s="0" t="n">
        <f aca="false">AY269+1</f>
        <v>310</v>
      </c>
      <c r="AZ270" s="0" t="n">
        <f aca="false">AZ269+1</f>
        <v>311</v>
      </c>
      <c r="BA270" s="0" t="n">
        <f aca="false">BA269+1</f>
        <v>312</v>
      </c>
      <c r="BB270" s="0" t="n">
        <f aca="false">BB269+1</f>
        <v>313</v>
      </c>
      <c r="BC270" s="0" t="n">
        <f aca="false">BC269+1</f>
        <v>314</v>
      </c>
      <c r="BD270" s="0" t="n">
        <f aca="false">BD269+1</f>
        <v>315</v>
      </c>
      <c r="BE270" s="0" t="n">
        <f aca="false">BE269+1</f>
        <v>316</v>
      </c>
      <c r="BF270" s="0" t="n">
        <f aca="false">BF269+1</f>
        <v>317</v>
      </c>
      <c r="BG270" s="0" t="n">
        <f aca="false">BG269+1</f>
        <v>318</v>
      </c>
      <c r="BH270" s="0" t="n">
        <f aca="false">BH269+1</f>
        <v>319</v>
      </c>
      <c r="BI270" s="0" t="n">
        <f aca="false">BI269+1</f>
        <v>320</v>
      </c>
      <c r="BJ270" s="0" t="n">
        <f aca="false">BJ269+1</f>
        <v>321</v>
      </c>
      <c r="BK270" s="0" t="n">
        <f aca="false">BK269+1</f>
        <v>322</v>
      </c>
      <c r="BL270" s="0" t="n">
        <f aca="false">BL269+1</f>
        <v>323</v>
      </c>
      <c r="BM270" s="0" t="n">
        <f aca="false">BM269+1</f>
        <v>324</v>
      </c>
      <c r="BN270" s="0" t="n">
        <f aca="false">BN269+1</f>
        <v>325</v>
      </c>
      <c r="BO270" s="0" t="n">
        <f aca="false">BO269+1</f>
        <v>326</v>
      </c>
      <c r="BP270" s="0" t="n">
        <f aca="false">BP269+1</f>
        <v>327</v>
      </c>
      <c r="BQ270" s="0" t="n">
        <f aca="false">BQ269+1</f>
        <v>328</v>
      </c>
      <c r="BR270" s="0" t="n">
        <f aca="false">BR269+1</f>
        <v>329</v>
      </c>
      <c r="BS270" s="0" t="n">
        <f aca="false">BS269+1</f>
        <v>330</v>
      </c>
      <c r="BT270" s="0" t="n">
        <f aca="false">BT269+1</f>
        <v>331</v>
      </c>
      <c r="BU270" s="0" t="n">
        <f aca="false">BU269+1</f>
        <v>332</v>
      </c>
      <c r="BV270" s="0" t="n">
        <f aca="false">BV269+1</f>
        <v>333</v>
      </c>
      <c r="BW270" s="0" t="n">
        <f aca="false">BW269+1</f>
        <v>334</v>
      </c>
      <c r="BX270" s="0" t="n">
        <f aca="false">BX269+1</f>
        <v>335</v>
      </c>
      <c r="BY270" s="0" t="n">
        <f aca="false">BY269+1</f>
        <v>336</v>
      </c>
      <c r="BZ270" s="0" t="n">
        <f aca="false">BZ269+1</f>
        <v>337</v>
      </c>
      <c r="CA270" s="0" t="n">
        <f aca="false">CA269+1</f>
        <v>338</v>
      </c>
      <c r="CB270" s="0" t="n">
        <f aca="false">CB269+1</f>
        <v>339</v>
      </c>
      <c r="CC270" s="0" t="n">
        <f aca="false">CC269+1</f>
        <v>340</v>
      </c>
      <c r="CD270" s="0" t="n">
        <f aca="false">CD269+1</f>
        <v>341</v>
      </c>
      <c r="CE270" s="0" t="n">
        <f aca="false">CE269+1</f>
        <v>342</v>
      </c>
      <c r="CF270" s="0" t="n">
        <f aca="false">CF269+1</f>
        <v>343</v>
      </c>
      <c r="CG270" s="0" t="n">
        <f aca="false">CG269+1</f>
        <v>344</v>
      </c>
      <c r="CH270" s="0" t="n">
        <f aca="false">CH269+1</f>
        <v>345</v>
      </c>
      <c r="CI270" s="0" t="n">
        <f aca="false">CI269+1</f>
        <v>346</v>
      </c>
      <c r="CJ270" s="0" t="n">
        <f aca="false">CJ269+1</f>
        <v>347</v>
      </c>
      <c r="CK270" s="0" t="n">
        <f aca="false">CK269+1</f>
        <v>348</v>
      </c>
      <c r="CL270" s="0" t="n">
        <f aca="false">CL269+1</f>
        <v>349</v>
      </c>
      <c r="CM270" s="0" t="n">
        <f aca="false">CM269+1</f>
        <v>350</v>
      </c>
      <c r="CN270" s="0" t="n">
        <f aca="false">CN269+1</f>
        <v>351</v>
      </c>
      <c r="CO270" s="0" t="n">
        <f aca="false">CO269+1</f>
        <v>352</v>
      </c>
      <c r="CP270" s="0" t="n">
        <f aca="false">CP269+1</f>
        <v>353</v>
      </c>
      <c r="CQ270" s="0" t="n">
        <f aca="false">CQ269+1</f>
        <v>354</v>
      </c>
      <c r="CR270" s="0" t="n">
        <f aca="false">CR269+1</f>
        <v>355</v>
      </c>
      <c r="CS270" s="0" t="n">
        <f aca="false">CS269+1</f>
        <v>356</v>
      </c>
      <c r="CT270" s="0" t="n">
        <f aca="false">CT269+1</f>
        <v>357</v>
      </c>
      <c r="CU270" s="0" t="n">
        <f aca="false">CU269+1</f>
        <v>358</v>
      </c>
      <c r="CV270" s="0" t="n">
        <f aca="false">CV269+1</f>
        <v>359</v>
      </c>
      <c r="CW270" s="0" t="n">
        <f aca="false">CW269+1</f>
        <v>360</v>
      </c>
      <c r="CX270" s="0" t="n">
        <f aca="false">CX269+1</f>
        <v>361</v>
      </c>
      <c r="CY270" s="0" t="n">
        <f aca="false">CY269+1</f>
        <v>362</v>
      </c>
      <c r="CZ270" s="0" t="n">
        <f aca="false">CZ269+1</f>
        <v>363</v>
      </c>
      <c r="DA270" s="0" t="n">
        <f aca="false">DA269+1</f>
        <v>364</v>
      </c>
      <c r="DB270" s="0" t="n">
        <f aca="false">DB269+1</f>
        <v>365</v>
      </c>
      <c r="DC270" s="0" t="n">
        <f aca="false">DC269+1</f>
        <v>366</v>
      </c>
      <c r="DD270" s="0" t="n">
        <f aca="false">DD269+1</f>
        <v>367</v>
      </c>
      <c r="DE270" s="0" t="n">
        <f aca="false">DE269+1</f>
        <v>368</v>
      </c>
      <c r="DF270" s="0" t="n">
        <f aca="false">DF269+1</f>
        <v>369</v>
      </c>
      <c r="DG270" s="0" t="n">
        <f aca="false">DG269+1</f>
        <v>370</v>
      </c>
      <c r="DH270" s="0" t="n">
        <f aca="false">DH269+1</f>
        <v>371</v>
      </c>
      <c r="DI270" s="0" t="n">
        <f aca="false">DI269+1</f>
        <v>372</v>
      </c>
      <c r="DJ270" s="0" t="n">
        <f aca="false">DJ269+1</f>
        <v>373</v>
      </c>
      <c r="DK270" s="0" t="n">
        <f aca="false">DK269+1</f>
        <v>374</v>
      </c>
      <c r="DL270" s="0" t="n">
        <f aca="false">DL269+1</f>
        <v>375</v>
      </c>
      <c r="DM270" s="0" t="n">
        <f aca="false">DM269+1</f>
        <v>376</v>
      </c>
      <c r="DN270" s="0" t="n">
        <f aca="false">DN269+1</f>
        <v>377</v>
      </c>
      <c r="DO270" s="0" t="n">
        <f aca="false">DO269+1</f>
        <v>378</v>
      </c>
      <c r="DP270" s="0" t="n">
        <f aca="false">DP269+1</f>
        <v>379</v>
      </c>
      <c r="DQ270" s="0" t="n">
        <f aca="false">DQ269+1</f>
        <v>380</v>
      </c>
      <c r="DR270" s="0" t="n">
        <f aca="false">DR269+1</f>
        <v>381</v>
      </c>
      <c r="DS270" s="0" t="n">
        <f aca="false">DS269+1</f>
        <v>382</v>
      </c>
      <c r="DT270" s="0" t="n">
        <f aca="false">DT269+1</f>
        <v>383</v>
      </c>
      <c r="DU270" s="0" t="n">
        <f aca="false">DU269+1</f>
        <v>384</v>
      </c>
      <c r="DV270" s="0" t="n">
        <f aca="false">DV269+1</f>
        <v>385</v>
      </c>
      <c r="DW270" s="0" t="n">
        <f aca="false">DW269+1</f>
        <v>386</v>
      </c>
      <c r="DX270" s="0" t="n">
        <f aca="false">DX269+1</f>
        <v>387</v>
      </c>
      <c r="DY270" s="0" t="n">
        <f aca="false">DY269+1</f>
        <v>388</v>
      </c>
      <c r="DZ270" s="0" t="n">
        <f aca="false">DZ269+1</f>
        <v>389</v>
      </c>
      <c r="EA270" s="0" t="n">
        <f aca="false">EA269+1</f>
        <v>390</v>
      </c>
      <c r="EB270" s="0" t="n">
        <f aca="false">EB269+1</f>
        <v>391</v>
      </c>
      <c r="EC270" s="0" t="n">
        <f aca="false">EC269+1</f>
        <v>392</v>
      </c>
      <c r="ED270" s="0" t="n">
        <f aca="false">ED269+1</f>
        <v>393</v>
      </c>
      <c r="EE270" s="0" t="n">
        <f aca="false">EE269+1</f>
        <v>394</v>
      </c>
      <c r="EF270" s="0" t="n">
        <f aca="false">EF269+1</f>
        <v>395</v>
      </c>
      <c r="EG270" s="0" t="n">
        <f aca="false">EG269+1</f>
        <v>396</v>
      </c>
      <c r="EH270" s="0" t="n">
        <f aca="false">EH269+1</f>
        <v>397</v>
      </c>
      <c r="EI270" s="0" t="n">
        <f aca="false">EI269+1</f>
        <v>398</v>
      </c>
      <c r="EJ270" s="0" t="n">
        <f aca="false">EJ269+1</f>
        <v>399</v>
      </c>
      <c r="EK270" s="0" t="n">
        <f aca="false">EK269+1</f>
        <v>400</v>
      </c>
      <c r="EL270" s="0" t="n">
        <f aca="false">EL269+1</f>
        <v>401</v>
      </c>
      <c r="EM270" s="0" t="n">
        <f aca="false">EM269+1</f>
        <v>402</v>
      </c>
      <c r="EN270" s="0" t="n">
        <f aca="false">EN269+1</f>
        <v>403</v>
      </c>
      <c r="EO270" s="0" t="n">
        <f aca="false">EO269+1</f>
        <v>404</v>
      </c>
      <c r="EP270" s="0" t="n">
        <f aca="false">EP269+1</f>
        <v>405</v>
      </c>
      <c r="EQ270" s="0" t="n">
        <f aca="false">EQ269+1</f>
        <v>406</v>
      </c>
      <c r="ER270" s="0" t="n">
        <f aca="false">ER269+1</f>
        <v>407</v>
      </c>
      <c r="ES270" s="0" t="n">
        <f aca="false">ES269+1</f>
        <v>408</v>
      </c>
      <c r="ET270" s="0" t="n">
        <f aca="false">ET269+1</f>
        <v>409</v>
      </c>
      <c r="EU270" s="0" t="n">
        <f aca="false">EU269+1</f>
        <v>410</v>
      </c>
      <c r="EV270" s="0" t="n">
        <f aca="false">EV269+1</f>
        <v>411</v>
      </c>
      <c r="EW270" s="0" t="n">
        <f aca="false">EW269+1</f>
        <v>412</v>
      </c>
      <c r="EX270" s="0" t="n">
        <f aca="false">EX269+1</f>
        <v>413</v>
      </c>
      <c r="EY270" s="0" t="n">
        <f aca="false">EY269+1</f>
        <v>414</v>
      </c>
      <c r="EZ270" s="0" t="n">
        <f aca="false">EZ269+1</f>
        <v>415</v>
      </c>
      <c r="FA270" s="0" t="n">
        <f aca="false">FA269+1</f>
        <v>416</v>
      </c>
      <c r="FB270" s="0" t="n">
        <f aca="false">FB269+1</f>
        <v>417</v>
      </c>
      <c r="FC270" s="0" t="n">
        <f aca="false">FC269+1</f>
        <v>418</v>
      </c>
      <c r="FD270" s="0" t="n">
        <f aca="false">FD269+1</f>
        <v>419</v>
      </c>
      <c r="FE270" s="0" t="n">
        <f aca="false">FE269+1</f>
        <v>420</v>
      </c>
      <c r="FF270" s="0" t="n">
        <f aca="false">FF269+1</f>
        <v>421</v>
      </c>
      <c r="FG270" s="0" t="n">
        <f aca="false">FG269+1</f>
        <v>422</v>
      </c>
      <c r="FH270" s="0" t="n">
        <f aca="false">FH269+1</f>
        <v>423</v>
      </c>
      <c r="FI270" s="0" t="n">
        <f aca="false">FI269+1</f>
        <v>424</v>
      </c>
      <c r="FJ270" s="0" t="n">
        <f aca="false">FJ269+1</f>
        <v>425</v>
      </c>
      <c r="FK270" s="0" t="n">
        <f aca="false">FK269+1</f>
        <v>426</v>
      </c>
      <c r="FL270" s="0" t="n">
        <f aca="false">FL269+1</f>
        <v>427</v>
      </c>
      <c r="FM270" s="0" t="n">
        <f aca="false">FM269+1</f>
        <v>428</v>
      </c>
      <c r="FN270" s="0" t="n">
        <f aca="false">FN269+1</f>
        <v>429</v>
      </c>
      <c r="FO270" s="0" t="n">
        <f aca="false">FO269+1</f>
        <v>430</v>
      </c>
      <c r="FP270" s="0" t="n">
        <f aca="false">FP269+1</f>
        <v>431</v>
      </c>
      <c r="FQ270" s="0" t="n">
        <f aca="false">FQ269+1</f>
        <v>432</v>
      </c>
      <c r="FR270" s="0" t="n">
        <f aca="false">FR269+1</f>
        <v>433</v>
      </c>
      <c r="FS270" s="0" t="n">
        <f aca="false">FS269+1</f>
        <v>434</v>
      </c>
      <c r="FT270" s="0" t="n">
        <f aca="false">FT269+1</f>
        <v>435</v>
      </c>
      <c r="FU270" s="0" t="n">
        <f aca="false">FU269+1</f>
        <v>436</v>
      </c>
      <c r="FV270" s="0" t="n">
        <f aca="false">FV269+1</f>
        <v>437</v>
      </c>
      <c r="FW270" s="0" t="n">
        <f aca="false">FW269+1</f>
        <v>438</v>
      </c>
      <c r="FX270" s="0" t="n">
        <f aca="false">FX269+1</f>
        <v>439</v>
      </c>
      <c r="FY270" s="0" t="n">
        <f aca="false">FY269+1</f>
        <v>440</v>
      </c>
      <c r="FZ270" s="0" t="n">
        <f aca="false">FZ269+1</f>
        <v>441</v>
      </c>
      <c r="GA270" s="0" t="n">
        <f aca="false">GA269+1</f>
        <v>442</v>
      </c>
      <c r="GB270" s="0" t="n">
        <f aca="false">GB269+1</f>
        <v>443</v>
      </c>
      <c r="GC270" s="0" t="n">
        <f aca="false">GC269+1</f>
        <v>444</v>
      </c>
      <c r="GD270" s="0" t="n">
        <f aca="false">GD269+1</f>
        <v>445</v>
      </c>
      <c r="GE270" s="0" t="n">
        <f aca="false">GE269+1</f>
        <v>446</v>
      </c>
      <c r="GF270" s="0" t="n">
        <f aca="false">GF269+1</f>
        <v>447</v>
      </c>
      <c r="GG270" s="0" t="n">
        <f aca="false">GG269+1</f>
        <v>448</v>
      </c>
      <c r="GH270" s="0" t="n">
        <f aca="false">GH269+1</f>
        <v>449</v>
      </c>
      <c r="GI270" s="0" t="n">
        <f aca="false">GI269+1</f>
        <v>450</v>
      </c>
      <c r="GJ270" s="0" t="n">
        <f aca="false">GJ269+1</f>
        <v>451</v>
      </c>
      <c r="GK270" s="0" t="n">
        <f aca="false">GK269+1</f>
        <v>452</v>
      </c>
      <c r="GL270" s="0" t="n">
        <f aca="false">GL269+1</f>
        <v>453</v>
      </c>
      <c r="GM270" s="0" t="n">
        <f aca="false">GM269+1</f>
        <v>454</v>
      </c>
      <c r="GN270" s="0" t="n">
        <f aca="false">GN269+1</f>
        <v>455</v>
      </c>
      <c r="GO270" s="0" t="n">
        <f aca="false">GO269+1</f>
        <v>456</v>
      </c>
      <c r="GP270" s="0" t="n">
        <f aca="false">GP269+1</f>
        <v>457</v>
      </c>
      <c r="GQ270" s="0" t="n">
        <f aca="false">GQ269+1</f>
        <v>458</v>
      </c>
      <c r="GR270" s="0" t="n">
        <f aca="false">GR269+1</f>
        <v>459</v>
      </c>
      <c r="GS270" s="0" t="n">
        <f aca="false">GS269+1</f>
        <v>460</v>
      </c>
      <c r="GT270" s="0" t="n">
        <f aca="false">GT269+1</f>
        <v>461</v>
      </c>
      <c r="GU270" s="0" t="n">
        <f aca="false">GU269+1</f>
        <v>462</v>
      </c>
      <c r="GV270" s="0" t="n">
        <f aca="false">GV269+1</f>
        <v>463</v>
      </c>
      <c r="GW270" s="0" t="n">
        <f aca="false">GW269+1</f>
        <v>464</v>
      </c>
      <c r="GX270" s="0" t="n">
        <f aca="false">GX269+1</f>
        <v>465</v>
      </c>
      <c r="GY270" s="0" t="n">
        <f aca="false">GY269+1</f>
        <v>466</v>
      </c>
      <c r="GZ270" s="0" t="n">
        <f aca="false">GZ269+1</f>
        <v>467</v>
      </c>
      <c r="HA270" s="0" t="n">
        <f aca="false">HA269+1</f>
        <v>468</v>
      </c>
      <c r="HB270" s="0" t="n">
        <f aca="false">HB269+1</f>
        <v>469</v>
      </c>
      <c r="HC270" s="0" t="n">
        <f aca="false">HC269+1</f>
        <v>470</v>
      </c>
      <c r="HD270" s="0" t="n">
        <f aca="false">HD269+1</f>
        <v>471</v>
      </c>
      <c r="HE270" s="0" t="n">
        <f aca="false">HE269+1</f>
        <v>472</v>
      </c>
      <c r="HF270" s="0" t="n">
        <f aca="false">HF269+1</f>
        <v>473</v>
      </c>
      <c r="HG270" s="0" t="n">
        <f aca="false">HG269+1</f>
        <v>474</v>
      </c>
      <c r="HH270" s="0" t="n">
        <f aca="false">HH269+1</f>
        <v>475</v>
      </c>
      <c r="HI270" s="0" t="n">
        <f aca="false">HI269+1</f>
        <v>476</v>
      </c>
      <c r="HJ270" s="0" t="n">
        <f aca="false">HJ269+1</f>
        <v>477</v>
      </c>
      <c r="HK270" s="0" t="n">
        <f aca="false">HK269+1</f>
        <v>478</v>
      </c>
      <c r="HL270" s="0" t="n">
        <f aca="false">HL269+1</f>
        <v>479</v>
      </c>
      <c r="HM270" s="0" t="n">
        <f aca="false">HM269+1</f>
        <v>480</v>
      </c>
      <c r="HN270" s="0" t="n">
        <f aca="false">HN269+1</f>
        <v>481</v>
      </c>
      <c r="HO270" s="0" t="n">
        <f aca="false">HO269+1</f>
        <v>482</v>
      </c>
      <c r="HP270" s="0" t="n">
        <f aca="false">HP269+1</f>
        <v>483</v>
      </c>
      <c r="HQ270" s="0" t="n">
        <f aca="false">HQ269+1</f>
        <v>484</v>
      </c>
      <c r="HR270" s="0" t="n">
        <f aca="false">HR269+1</f>
        <v>485</v>
      </c>
      <c r="HS270" s="0" t="n">
        <f aca="false">HS269+1</f>
        <v>486</v>
      </c>
      <c r="HT270" s="0" t="n">
        <f aca="false">HT269+1</f>
        <v>487</v>
      </c>
      <c r="HU270" s="0" t="n">
        <f aca="false">HU269+1</f>
        <v>488</v>
      </c>
      <c r="HV270" s="0" t="n">
        <f aca="false">HV269+1</f>
        <v>489</v>
      </c>
      <c r="HW270" s="0" t="n">
        <f aca="false">HW269+1</f>
        <v>490</v>
      </c>
      <c r="HX270" s="0" t="n">
        <f aca="false">HX269+1</f>
        <v>491</v>
      </c>
      <c r="HY270" s="0" t="n">
        <f aca="false">HY269+1</f>
        <v>492</v>
      </c>
      <c r="HZ270" s="0" t="n">
        <f aca="false">HZ269+1</f>
        <v>493</v>
      </c>
      <c r="IA270" s="0" t="n">
        <f aca="false">IA269+1</f>
        <v>494</v>
      </c>
      <c r="IB270" s="0" t="n">
        <f aca="false">IB269+1</f>
        <v>495</v>
      </c>
      <c r="IC270" s="0" t="n">
        <f aca="false">IC269+1</f>
        <v>496</v>
      </c>
      <c r="ID270" s="0" t="n">
        <f aca="false">ID269+1</f>
        <v>497</v>
      </c>
      <c r="IE270" s="0" t="n">
        <f aca="false">IE269+1</f>
        <v>498</v>
      </c>
      <c r="IF270" s="0" t="n">
        <f aca="false">IF269+1</f>
        <v>499</v>
      </c>
      <c r="IG270" s="0" t="n">
        <f aca="false">IG269+1</f>
        <v>500</v>
      </c>
      <c r="IH270" s="0" t="n">
        <f aca="false">IH269+1</f>
        <v>501</v>
      </c>
      <c r="II270" s="0" t="n">
        <f aca="false">II269+1</f>
        <v>502</v>
      </c>
      <c r="IJ270" s="0" t="n">
        <f aca="false">IJ269+1</f>
        <v>503</v>
      </c>
      <c r="IK270" s="0" t="n">
        <f aca="false">IK269+1</f>
        <v>504</v>
      </c>
      <c r="IL270" s="0" t="n">
        <f aca="false">IL269+1</f>
        <v>505</v>
      </c>
      <c r="IM270" s="0" t="n">
        <f aca="false">IM269+1</f>
        <v>506</v>
      </c>
      <c r="IN270" s="0" t="n">
        <f aca="false">IN269+1</f>
        <v>507</v>
      </c>
      <c r="IO270" s="0" t="n">
        <f aca="false">IO269+1</f>
        <v>508</v>
      </c>
      <c r="IP270" s="0" t="n">
        <f aca="false">IP269+1</f>
        <v>509</v>
      </c>
      <c r="IQ270" s="0" t="n">
        <f aca="false">IQ269+1</f>
        <v>510</v>
      </c>
      <c r="IR270" s="0" t="n">
        <f aca="false">IR269+1</f>
        <v>511</v>
      </c>
      <c r="IS270" s="0" t="n">
        <f aca="false">IS269+1</f>
        <v>512</v>
      </c>
      <c r="IT270" s="0" t="n">
        <f aca="false">IT269+1</f>
        <v>513</v>
      </c>
      <c r="IU270" s="0" t="n">
        <f aca="false">IU269+1</f>
        <v>514</v>
      </c>
      <c r="IV270" s="0" t="n">
        <f aca="false">IV269+1</f>
        <v>515</v>
      </c>
      <c r="IW270" s="0" t="n">
        <f aca="false">IW269+1</f>
        <v>516</v>
      </c>
      <c r="IX270" s="0" t="n">
        <f aca="false">IX269+1</f>
        <v>517</v>
      </c>
      <c r="IY270" s="0" t="n">
        <f aca="false">IY269+1</f>
        <v>518</v>
      </c>
      <c r="IZ270" s="0" t="n">
        <f aca="false">IZ269+1</f>
        <v>519</v>
      </c>
      <c r="JA270" s="0" t="n">
        <f aca="false">JA269+1</f>
        <v>520</v>
      </c>
      <c r="JB270" s="0" t="n">
        <f aca="false">JB269+1</f>
        <v>521</v>
      </c>
      <c r="JC270" s="0" t="n">
        <f aca="false">JC269+1</f>
        <v>522</v>
      </c>
      <c r="JD270" s="0" t="n">
        <f aca="false">JD269+1</f>
        <v>523</v>
      </c>
      <c r="JE270" s="0" t="n">
        <f aca="false">JE269+1</f>
        <v>524</v>
      </c>
      <c r="JF270" s="0" t="n">
        <f aca="false">JF269+1</f>
        <v>525</v>
      </c>
      <c r="JG270" s="0" t="n">
        <f aca="false">JG269+1</f>
        <v>526</v>
      </c>
      <c r="JH270" s="0" t="n">
        <f aca="false">JH269+1</f>
        <v>527</v>
      </c>
      <c r="JI270" s="0" t="n">
        <f aca="false">JI269+1</f>
        <v>528</v>
      </c>
      <c r="JJ270" s="0" t="n">
        <f aca="false">JJ269+1</f>
        <v>529</v>
      </c>
      <c r="JK270" s="0" t="n">
        <f aca="false">JK269+1</f>
        <v>530</v>
      </c>
      <c r="JL270" s="0" t="n">
        <f aca="false">JL269+1</f>
        <v>531</v>
      </c>
      <c r="JM270" s="0" t="n">
        <f aca="false">JM269+1</f>
        <v>532</v>
      </c>
      <c r="JN270" s="0" t="n">
        <f aca="false">JN269+1</f>
        <v>533</v>
      </c>
      <c r="JO270" s="0" t="n">
        <f aca="false">JO269+1</f>
        <v>534</v>
      </c>
      <c r="JP270" s="0" t="n">
        <f aca="false">JP269+1</f>
        <v>535</v>
      </c>
      <c r="JQ270" s="0" t="n">
        <f aca="false">JQ269+1</f>
        <v>536</v>
      </c>
      <c r="JR270" s="0" t="n">
        <f aca="false">JR269+1</f>
        <v>537</v>
      </c>
      <c r="JS270" s="0" t="n">
        <f aca="false">JS269+1</f>
        <v>538</v>
      </c>
      <c r="JT270" s="0" t="n">
        <f aca="false">JT269+1</f>
        <v>539</v>
      </c>
      <c r="JU270" s="0" t="n">
        <f aca="false">JU269+1</f>
        <v>540</v>
      </c>
      <c r="JV270" s="0" t="n">
        <f aca="false">JV269+1</f>
        <v>541</v>
      </c>
      <c r="JW270" s="0" t="n">
        <f aca="false">JW269+1</f>
        <v>542</v>
      </c>
      <c r="JX270" s="0" t="n">
        <f aca="false">JX269+1</f>
        <v>543</v>
      </c>
      <c r="JY270" s="0" t="n">
        <f aca="false">JY269+1</f>
        <v>544</v>
      </c>
      <c r="JZ270" s="0" t="n">
        <f aca="false">JZ269+1</f>
        <v>545</v>
      </c>
      <c r="KA270" s="0" t="n">
        <f aca="false">KA269+1</f>
        <v>546</v>
      </c>
    </row>
    <row r="271" customFormat="false" ht="12.8" hidden="false" customHeight="false" outlineLevel="0" collapsed="false">
      <c r="A271" s="0" t="str">
        <f aca="false">A270</f>
        <v>NO</v>
      </c>
      <c r="B271" s="0" t="n">
        <f aca="false">B270+1</f>
        <v>262</v>
      </c>
      <c r="C271" s="0" t="n">
        <f aca="false">C270+1</f>
        <v>263</v>
      </c>
      <c r="D271" s="0" t="n">
        <f aca="false">D270+1</f>
        <v>264</v>
      </c>
      <c r="E271" s="0" t="n">
        <f aca="false">E270+1</f>
        <v>265</v>
      </c>
      <c r="F271" s="0" t="n">
        <f aca="false">F270+1</f>
        <v>266</v>
      </c>
      <c r="G271" s="0" t="n">
        <f aca="false">G270+1</f>
        <v>267</v>
      </c>
      <c r="H271" s="0" t="n">
        <f aca="false">H270+1</f>
        <v>268</v>
      </c>
      <c r="I271" s="0" t="n">
        <f aca="false">I270+1</f>
        <v>269</v>
      </c>
      <c r="J271" s="0" t="n">
        <f aca="false">J270+1</f>
        <v>270</v>
      </c>
      <c r="K271" s="0" t="n">
        <f aca="false">K270+1</f>
        <v>271</v>
      </c>
      <c r="L271" s="0" t="n">
        <f aca="false">L270+1</f>
        <v>272</v>
      </c>
      <c r="M271" s="0" t="n">
        <f aca="false">M270+1</f>
        <v>273</v>
      </c>
      <c r="N271" s="0" t="n">
        <f aca="false">N270+1</f>
        <v>274</v>
      </c>
      <c r="O271" s="0" t="n">
        <f aca="false">O270+1</f>
        <v>275</v>
      </c>
      <c r="P271" s="0" t="n">
        <f aca="false">P270+1</f>
        <v>276</v>
      </c>
      <c r="Q271" s="0" t="n">
        <f aca="false">Q270+1</f>
        <v>277</v>
      </c>
      <c r="R271" s="0" t="n">
        <f aca="false">R270+1</f>
        <v>278</v>
      </c>
      <c r="S271" s="0" t="n">
        <f aca="false">S270+1</f>
        <v>279</v>
      </c>
      <c r="T271" s="0" t="n">
        <f aca="false">T270+1</f>
        <v>280</v>
      </c>
      <c r="U271" s="0" t="n">
        <f aca="false">U270+1</f>
        <v>281</v>
      </c>
      <c r="V271" s="0" t="n">
        <f aca="false">V270+1</f>
        <v>282</v>
      </c>
      <c r="W271" s="0" t="n">
        <f aca="false">W270+1</f>
        <v>283</v>
      </c>
      <c r="X271" s="0" t="n">
        <f aca="false">X270+1</f>
        <v>284</v>
      </c>
      <c r="Y271" s="0" t="n">
        <f aca="false">Y270+1</f>
        <v>285</v>
      </c>
      <c r="Z271" s="0" t="n">
        <f aca="false">Z270+1</f>
        <v>286</v>
      </c>
      <c r="AA271" s="0" t="n">
        <f aca="false">AA270+1</f>
        <v>287</v>
      </c>
      <c r="AB271" s="0" t="n">
        <f aca="false">AB270+1</f>
        <v>288</v>
      </c>
      <c r="AC271" s="0" t="n">
        <f aca="false">AC270+1</f>
        <v>289</v>
      </c>
      <c r="AD271" s="0" t="n">
        <f aca="false">AD270+1</f>
        <v>290</v>
      </c>
      <c r="AE271" s="0" t="n">
        <f aca="false">AE270+1</f>
        <v>291</v>
      </c>
      <c r="AF271" s="0" t="n">
        <f aca="false">AF270+1</f>
        <v>292</v>
      </c>
      <c r="AG271" s="0" t="n">
        <f aca="false">AG270+1</f>
        <v>293</v>
      </c>
      <c r="AH271" s="0" t="n">
        <f aca="false">AH270+1</f>
        <v>294</v>
      </c>
      <c r="AI271" s="0" t="n">
        <f aca="false">AI270+1</f>
        <v>295</v>
      </c>
      <c r="AJ271" s="0" t="n">
        <f aca="false">AJ270+1</f>
        <v>296</v>
      </c>
      <c r="AK271" s="0" t="n">
        <f aca="false">AK270+1</f>
        <v>297</v>
      </c>
      <c r="AL271" s="0" t="n">
        <f aca="false">AL270+1</f>
        <v>298</v>
      </c>
      <c r="AM271" s="0" t="n">
        <f aca="false">AM270+1</f>
        <v>299</v>
      </c>
      <c r="AN271" s="0" t="n">
        <f aca="false">AN270+1</f>
        <v>300</v>
      </c>
      <c r="AO271" s="0" t="n">
        <f aca="false">AO270+1</f>
        <v>301</v>
      </c>
      <c r="AP271" s="0" t="n">
        <f aca="false">AP270+1</f>
        <v>302</v>
      </c>
      <c r="AQ271" s="0" t="n">
        <f aca="false">AQ270+1</f>
        <v>303</v>
      </c>
      <c r="AR271" s="0" t="n">
        <f aca="false">AR270+1</f>
        <v>304</v>
      </c>
      <c r="AS271" s="0" t="n">
        <f aca="false">AS270+1</f>
        <v>305</v>
      </c>
      <c r="AT271" s="0" t="n">
        <f aca="false">AT270+1</f>
        <v>306</v>
      </c>
      <c r="AU271" s="0" t="n">
        <f aca="false">AU270+1</f>
        <v>307</v>
      </c>
      <c r="AV271" s="0" t="n">
        <f aca="false">AV270+1</f>
        <v>308</v>
      </c>
      <c r="AW271" s="0" t="n">
        <f aca="false">AW270+1</f>
        <v>309</v>
      </c>
      <c r="AX271" s="0" t="n">
        <f aca="false">AX270+1</f>
        <v>310</v>
      </c>
      <c r="AY271" s="0" t="n">
        <f aca="false">AY270+1</f>
        <v>311</v>
      </c>
      <c r="AZ271" s="0" t="n">
        <f aca="false">AZ270+1</f>
        <v>312</v>
      </c>
      <c r="BA271" s="0" t="n">
        <f aca="false">BA270+1</f>
        <v>313</v>
      </c>
      <c r="BB271" s="0" t="n">
        <f aca="false">BB270+1</f>
        <v>314</v>
      </c>
      <c r="BC271" s="0" t="n">
        <f aca="false">BC270+1</f>
        <v>315</v>
      </c>
      <c r="BD271" s="0" t="n">
        <f aca="false">BD270+1</f>
        <v>316</v>
      </c>
      <c r="BE271" s="0" t="n">
        <f aca="false">BE270+1</f>
        <v>317</v>
      </c>
      <c r="BF271" s="0" t="n">
        <f aca="false">BF270+1</f>
        <v>318</v>
      </c>
      <c r="BG271" s="0" t="n">
        <f aca="false">BG270+1</f>
        <v>319</v>
      </c>
      <c r="BH271" s="0" t="n">
        <f aca="false">BH270+1</f>
        <v>320</v>
      </c>
      <c r="BI271" s="0" t="n">
        <f aca="false">BI270+1</f>
        <v>321</v>
      </c>
      <c r="BJ271" s="0" t="n">
        <f aca="false">BJ270+1</f>
        <v>322</v>
      </c>
      <c r="BK271" s="0" t="n">
        <f aca="false">BK270+1</f>
        <v>323</v>
      </c>
      <c r="BL271" s="0" t="n">
        <f aca="false">BL270+1</f>
        <v>324</v>
      </c>
      <c r="BM271" s="0" t="n">
        <f aca="false">BM270+1</f>
        <v>325</v>
      </c>
      <c r="BN271" s="0" t="n">
        <f aca="false">BN270+1</f>
        <v>326</v>
      </c>
      <c r="BO271" s="0" t="n">
        <f aca="false">BO270+1</f>
        <v>327</v>
      </c>
      <c r="BP271" s="0" t="n">
        <f aca="false">BP270+1</f>
        <v>328</v>
      </c>
      <c r="BQ271" s="0" t="n">
        <f aca="false">BQ270+1</f>
        <v>329</v>
      </c>
      <c r="BR271" s="0" t="n">
        <f aca="false">BR270+1</f>
        <v>330</v>
      </c>
      <c r="BS271" s="0" t="n">
        <f aca="false">BS270+1</f>
        <v>331</v>
      </c>
      <c r="BT271" s="0" t="n">
        <f aca="false">BT270+1</f>
        <v>332</v>
      </c>
      <c r="BU271" s="0" t="n">
        <f aca="false">BU270+1</f>
        <v>333</v>
      </c>
      <c r="BV271" s="0" t="n">
        <f aca="false">BV270+1</f>
        <v>334</v>
      </c>
      <c r="BW271" s="0" t="n">
        <f aca="false">BW270+1</f>
        <v>335</v>
      </c>
      <c r="BX271" s="0" t="n">
        <f aca="false">BX270+1</f>
        <v>336</v>
      </c>
      <c r="BY271" s="0" t="n">
        <f aca="false">BY270+1</f>
        <v>337</v>
      </c>
      <c r="BZ271" s="0" t="n">
        <f aca="false">BZ270+1</f>
        <v>338</v>
      </c>
      <c r="CA271" s="0" t="n">
        <f aca="false">CA270+1</f>
        <v>339</v>
      </c>
      <c r="CB271" s="0" t="n">
        <f aca="false">CB270+1</f>
        <v>340</v>
      </c>
      <c r="CC271" s="0" t="n">
        <f aca="false">CC270+1</f>
        <v>341</v>
      </c>
      <c r="CD271" s="0" t="n">
        <f aca="false">CD270+1</f>
        <v>342</v>
      </c>
      <c r="CE271" s="0" t="n">
        <f aca="false">CE270+1</f>
        <v>343</v>
      </c>
      <c r="CF271" s="0" t="n">
        <f aca="false">CF270+1</f>
        <v>344</v>
      </c>
      <c r="CG271" s="0" t="n">
        <f aca="false">CG270+1</f>
        <v>345</v>
      </c>
      <c r="CH271" s="0" t="n">
        <f aca="false">CH270+1</f>
        <v>346</v>
      </c>
      <c r="CI271" s="0" t="n">
        <f aca="false">CI270+1</f>
        <v>347</v>
      </c>
      <c r="CJ271" s="0" t="n">
        <f aca="false">CJ270+1</f>
        <v>348</v>
      </c>
      <c r="CK271" s="0" t="n">
        <f aca="false">CK270+1</f>
        <v>349</v>
      </c>
      <c r="CL271" s="0" t="n">
        <f aca="false">CL270+1</f>
        <v>350</v>
      </c>
      <c r="CM271" s="0" t="n">
        <f aca="false">CM270+1</f>
        <v>351</v>
      </c>
      <c r="CN271" s="0" t="n">
        <f aca="false">CN270+1</f>
        <v>352</v>
      </c>
      <c r="CO271" s="0" t="n">
        <f aca="false">CO270+1</f>
        <v>353</v>
      </c>
      <c r="CP271" s="0" t="n">
        <f aca="false">CP270+1</f>
        <v>354</v>
      </c>
      <c r="CQ271" s="0" t="n">
        <f aca="false">CQ270+1</f>
        <v>355</v>
      </c>
      <c r="CR271" s="0" t="n">
        <f aca="false">CR270+1</f>
        <v>356</v>
      </c>
      <c r="CS271" s="0" t="n">
        <f aca="false">CS270+1</f>
        <v>357</v>
      </c>
      <c r="CT271" s="0" t="n">
        <f aca="false">CT270+1</f>
        <v>358</v>
      </c>
      <c r="CU271" s="0" t="n">
        <f aca="false">CU270+1</f>
        <v>359</v>
      </c>
      <c r="CV271" s="0" t="n">
        <f aca="false">CV270+1</f>
        <v>360</v>
      </c>
      <c r="CW271" s="0" t="n">
        <f aca="false">CW270+1</f>
        <v>361</v>
      </c>
      <c r="CX271" s="0" t="n">
        <f aca="false">CX270+1</f>
        <v>362</v>
      </c>
      <c r="CY271" s="0" t="n">
        <f aca="false">CY270+1</f>
        <v>363</v>
      </c>
      <c r="CZ271" s="0" t="n">
        <f aca="false">CZ270+1</f>
        <v>364</v>
      </c>
      <c r="DA271" s="0" t="n">
        <f aca="false">DA270+1</f>
        <v>365</v>
      </c>
      <c r="DB271" s="0" t="n">
        <f aca="false">DB270+1</f>
        <v>366</v>
      </c>
      <c r="DC271" s="0" t="n">
        <f aca="false">DC270+1</f>
        <v>367</v>
      </c>
      <c r="DD271" s="0" t="n">
        <f aca="false">DD270+1</f>
        <v>368</v>
      </c>
      <c r="DE271" s="0" t="n">
        <f aca="false">DE270+1</f>
        <v>369</v>
      </c>
      <c r="DF271" s="0" t="n">
        <f aca="false">DF270+1</f>
        <v>370</v>
      </c>
      <c r="DG271" s="0" t="n">
        <f aca="false">DG270+1</f>
        <v>371</v>
      </c>
      <c r="DH271" s="0" t="n">
        <f aca="false">DH270+1</f>
        <v>372</v>
      </c>
      <c r="DI271" s="0" t="n">
        <f aca="false">DI270+1</f>
        <v>373</v>
      </c>
      <c r="DJ271" s="0" t="n">
        <f aca="false">DJ270+1</f>
        <v>374</v>
      </c>
      <c r="DK271" s="0" t="n">
        <f aca="false">DK270+1</f>
        <v>375</v>
      </c>
      <c r="DL271" s="0" t="n">
        <f aca="false">DL270+1</f>
        <v>376</v>
      </c>
      <c r="DM271" s="0" t="n">
        <f aca="false">DM270+1</f>
        <v>377</v>
      </c>
      <c r="DN271" s="0" t="n">
        <f aca="false">DN270+1</f>
        <v>378</v>
      </c>
      <c r="DO271" s="0" t="n">
        <f aca="false">DO270+1</f>
        <v>379</v>
      </c>
      <c r="DP271" s="0" t="n">
        <f aca="false">DP270+1</f>
        <v>380</v>
      </c>
      <c r="DQ271" s="0" t="n">
        <f aca="false">DQ270+1</f>
        <v>381</v>
      </c>
      <c r="DR271" s="0" t="n">
        <f aca="false">DR270+1</f>
        <v>382</v>
      </c>
      <c r="DS271" s="0" t="n">
        <f aca="false">DS270+1</f>
        <v>383</v>
      </c>
      <c r="DT271" s="0" t="n">
        <f aca="false">DT270+1</f>
        <v>384</v>
      </c>
      <c r="DU271" s="0" t="n">
        <f aca="false">DU270+1</f>
        <v>385</v>
      </c>
      <c r="DV271" s="0" t="n">
        <f aca="false">DV270+1</f>
        <v>386</v>
      </c>
      <c r="DW271" s="0" t="n">
        <f aca="false">DW270+1</f>
        <v>387</v>
      </c>
      <c r="DX271" s="0" t="n">
        <f aca="false">DX270+1</f>
        <v>388</v>
      </c>
      <c r="DY271" s="0" t="n">
        <f aca="false">DY270+1</f>
        <v>389</v>
      </c>
      <c r="DZ271" s="0" t="n">
        <f aca="false">DZ270+1</f>
        <v>390</v>
      </c>
      <c r="EA271" s="0" t="n">
        <f aca="false">EA270+1</f>
        <v>391</v>
      </c>
      <c r="EB271" s="0" t="n">
        <f aca="false">EB270+1</f>
        <v>392</v>
      </c>
      <c r="EC271" s="0" t="n">
        <f aca="false">EC270+1</f>
        <v>393</v>
      </c>
      <c r="ED271" s="0" t="n">
        <f aca="false">ED270+1</f>
        <v>394</v>
      </c>
      <c r="EE271" s="0" t="n">
        <f aca="false">EE270+1</f>
        <v>395</v>
      </c>
      <c r="EF271" s="0" t="n">
        <f aca="false">EF270+1</f>
        <v>396</v>
      </c>
      <c r="EG271" s="0" t="n">
        <f aca="false">EG270+1</f>
        <v>397</v>
      </c>
      <c r="EH271" s="0" t="n">
        <f aca="false">EH270+1</f>
        <v>398</v>
      </c>
      <c r="EI271" s="0" t="n">
        <f aca="false">EI270+1</f>
        <v>399</v>
      </c>
      <c r="EJ271" s="0" t="n">
        <f aca="false">EJ270+1</f>
        <v>400</v>
      </c>
      <c r="EK271" s="0" t="n">
        <f aca="false">EK270+1</f>
        <v>401</v>
      </c>
      <c r="EL271" s="0" t="n">
        <f aca="false">EL270+1</f>
        <v>402</v>
      </c>
      <c r="EM271" s="0" t="n">
        <f aca="false">EM270+1</f>
        <v>403</v>
      </c>
      <c r="EN271" s="0" t="n">
        <f aca="false">EN270+1</f>
        <v>404</v>
      </c>
      <c r="EO271" s="0" t="n">
        <f aca="false">EO270+1</f>
        <v>405</v>
      </c>
      <c r="EP271" s="0" t="n">
        <f aca="false">EP270+1</f>
        <v>406</v>
      </c>
      <c r="EQ271" s="0" t="n">
        <f aca="false">EQ270+1</f>
        <v>407</v>
      </c>
      <c r="ER271" s="0" t="n">
        <f aca="false">ER270+1</f>
        <v>408</v>
      </c>
      <c r="ES271" s="0" t="n">
        <f aca="false">ES270+1</f>
        <v>409</v>
      </c>
      <c r="ET271" s="0" t="n">
        <f aca="false">ET270+1</f>
        <v>410</v>
      </c>
      <c r="EU271" s="0" t="n">
        <f aca="false">EU270+1</f>
        <v>411</v>
      </c>
      <c r="EV271" s="0" t="n">
        <f aca="false">EV270+1</f>
        <v>412</v>
      </c>
      <c r="EW271" s="0" t="n">
        <f aca="false">EW270+1</f>
        <v>413</v>
      </c>
      <c r="EX271" s="0" t="n">
        <f aca="false">EX270+1</f>
        <v>414</v>
      </c>
      <c r="EY271" s="0" t="n">
        <f aca="false">EY270+1</f>
        <v>415</v>
      </c>
      <c r="EZ271" s="0" t="n">
        <f aca="false">EZ270+1</f>
        <v>416</v>
      </c>
      <c r="FA271" s="0" t="n">
        <f aca="false">FA270+1</f>
        <v>417</v>
      </c>
      <c r="FB271" s="0" t="n">
        <f aca="false">FB270+1</f>
        <v>418</v>
      </c>
      <c r="FC271" s="0" t="n">
        <f aca="false">FC270+1</f>
        <v>419</v>
      </c>
      <c r="FD271" s="0" t="n">
        <f aca="false">FD270+1</f>
        <v>420</v>
      </c>
      <c r="FE271" s="0" t="n">
        <f aca="false">FE270+1</f>
        <v>421</v>
      </c>
      <c r="FF271" s="0" t="n">
        <f aca="false">FF270+1</f>
        <v>422</v>
      </c>
      <c r="FG271" s="0" t="n">
        <f aca="false">FG270+1</f>
        <v>423</v>
      </c>
      <c r="FH271" s="0" t="n">
        <f aca="false">FH270+1</f>
        <v>424</v>
      </c>
      <c r="FI271" s="0" t="n">
        <f aca="false">FI270+1</f>
        <v>425</v>
      </c>
      <c r="FJ271" s="0" t="n">
        <f aca="false">FJ270+1</f>
        <v>426</v>
      </c>
      <c r="FK271" s="0" t="n">
        <f aca="false">FK270+1</f>
        <v>427</v>
      </c>
      <c r="FL271" s="0" t="n">
        <f aca="false">FL270+1</f>
        <v>428</v>
      </c>
      <c r="FM271" s="0" t="n">
        <f aca="false">FM270+1</f>
        <v>429</v>
      </c>
      <c r="FN271" s="0" t="n">
        <f aca="false">FN270+1</f>
        <v>430</v>
      </c>
      <c r="FO271" s="0" t="n">
        <f aca="false">FO270+1</f>
        <v>431</v>
      </c>
      <c r="FP271" s="0" t="n">
        <f aca="false">FP270+1</f>
        <v>432</v>
      </c>
      <c r="FQ271" s="0" t="n">
        <f aca="false">FQ270+1</f>
        <v>433</v>
      </c>
      <c r="FR271" s="0" t="n">
        <f aca="false">FR270+1</f>
        <v>434</v>
      </c>
      <c r="FS271" s="0" t="n">
        <f aca="false">FS270+1</f>
        <v>435</v>
      </c>
      <c r="FT271" s="0" t="n">
        <f aca="false">FT270+1</f>
        <v>436</v>
      </c>
      <c r="FU271" s="0" t="n">
        <f aca="false">FU270+1</f>
        <v>437</v>
      </c>
      <c r="FV271" s="0" t="n">
        <f aca="false">FV270+1</f>
        <v>438</v>
      </c>
      <c r="FW271" s="0" t="n">
        <f aca="false">FW270+1</f>
        <v>439</v>
      </c>
      <c r="FX271" s="0" t="n">
        <f aca="false">FX270+1</f>
        <v>440</v>
      </c>
      <c r="FY271" s="0" t="n">
        <f aca="false">FY270+1</f>
        <v>441</v>
      </c>
      <c r="FZ271" s="0" t="n">
        <f aca="false">FZ270+1</f>
        <v>442</v>
      </c>
      <c r="GA271" s="0" t="n">
        <f aca="false">GA270+1</f>
        <v>443</v>
      </c>
      <c r="GB271" s="0" t="n">
        <f aca="false">GB270+1</f>
        <v>444</v>
      </c>
      <c r="GC271" s="0" t="n">
        <f aca="false">GC270+1</f>
        <v>445</v>
      </c>
      <c r="GD271" s="0" t="n">
        <f aca="false">GD270+1</f>
        <v>446</v>
      </c>
      <c r="GE271" s="0" t="n">
        <f aca="false">GE270+1</f>
        <v>447</v>
      </c>
      <c r="GF271" s="0" t="n">
        <f aca="false">GF270+1</f>
        <v>448</v>
      </c>
      <c r="GG271" s="0" t="n">
        <f aca="false">GG270+1</f>
        <v>449</v>
      </c>
      <c r="GH271" s="0" t="n">
        <f aca="false">GH270+1</f>
        <v>450</v>
      </c>
      <c r="GI271" s="0" t="n">
        <f aca="false">GI270+1</f>
        <v>451</v>
      </c>
      <c r="GJ271" s="0" t="n">
        <f aca="false">GJ270+1</f>
        <v>452</v>
      </c>
      <c r="GK271" s="0" t="n">
        <f aca="false">GK270+1</f>
        <v>453</v>
      </c>
      <c r="GL271" s="0" t="n">
        <f aca="false">GL270+1</f>
        <v>454</v>
      </c>
      <c r="GM271" s="0" t="n">
        <f aca="false">GM270+1</f>
        <v>455</v>
      </c>
      <c r="GN271" s="0" t="n">
        <f aca="false">GN270+1</f>
        <v>456</v>
      </c>
      <c r="GO271" s="0" t="n">
        <f aca="false">GO270+1</f>
        <v>457</v>
      </c>
      <c r="GP271" s="0" t="n">
        <f aca="false">GP270+1</f>
        <v>458</v>
      </c>
      <c r="GQ271" s="0" t="n">
        <f aca="false">GQ270+1</f>
        <v>459</v>
      </c>
      <c r="GR271" s="0" t="n">
        <f aca="false">GR270+1</f>
        <v>460</v>
      </c>
      <c r="GS271" s="0" t="n">
        <f aca="false">GS270+1</f>
        <v>461</v>
      </c>
      <c r="GT271" s="0" t="n">
        <f aca="false">GT270+1</f>
        <v>462</v>
      </c>
      <c r="GU271" s="0" t="n">
        <f aca="false">GU270+1</f>
        <v>463</v>
      </c>
      <c r="GV271" s="0" t="n">
        <f aca="false">GV270+1</f>
        <v>464</v>
      </c>
      <c r="GW271" s="0" t="n">
        <f aca="false">GW270+1</f>
        <v>465</v>
      </c>
      <c r="GX271" s="0" t="n">
        <f aca="false">GX270+1</f>
        <v>466</v>
      </c>
      <c r="GY271" s="0" t="n">
        <f aca="false">GY270+1</f>
        <v>467</v>
      </c>
      <c r="GZ271" s="0" t="n">
        <f aca="false">GZ270+1</f>
        <v>468</v>
      </c>
      <c r="HA271" s="0" t="n">
        <f aca="false">HA270+1</f>
        <v>469</v>
      </c>
      <c r="HB271" s="0" t="n">
        <f aca="false">HB270+1</f>
        <v>470</v>
      </c>
      <c r="HC271" s="0" t="n">
        <f aca="false">HC270+1</f>
        <v>471</v>
      </c>
      <c r="HD271" s="0" t="n">
        <f aca="false">HD270+1</f>
        <v>472</v>
      </c>
      <c r="HE271" s="0" t="n">
        <f aca="false">HE270+1</f>
        <v>473</v>
      </c>
      <c r="HF271" s="0" t="n">
        <f aca="false">HF270+1</f>
        <v>474</v>
      </c>
      <c r="HG271" s="0" t="n">
        <f aca="false">HG270+1</f>
        <v>475</v>
      </c>
      <c r="HH271" s="0" t="n">
        <f aca="false">HH270+1</f>
        <v>476</v>
      </c>
      <c r="HI271" s="0" t="n">
        <f aca="false">HI270+1</f>
        <v>477</v>
      </c>
      <c r="HJ271" s="0" t="n">
        <f aca="false">HJ270+1</f>
        <v>478</v>
      </c>
      <c r="HK271" s="0" t="n">
        <f aca="false">HK270+1</f>
        <v>479</v>
      </c>
      <c r="HL271" s="0" t="n">
        <f aca="false">HL270+1</f>
        <v>480</v>
      </c>
      <c r="HM271" s="0" t="n">
        <f aca="false">HM270+1</f>
        <v>481</v>
      </c>
      <c r="HN271" s="0" t="n">
        <f aca="false">HN270+1</f>
        <v>482</v>
      </c>
      <c r="HO271" s="0" t="n">
        <f aca="false">HO270+1</f>
        <v>483</v>
      </c>
      <c r="HP271" s="0" t="n">
        <f aca="false">HP270+1</f>
        <v>484</v>
      </c>
      <c r="HQ271" s="0" t="n">
        <f aca="false">HQ270+1</f>
        <v>485</v>
      </c>
      <c r="HR271" s="0" t="n">
        <f aca="false">HR270+1</f>
        <v>486</v>
      </c>
      <c r="HS271" s="0" t="n">
        <f aca="false">HS270+1</f>
        <v>487</v>
      </c>
      <c r="HT271" s="0" t="n">
        <f aca="false">HT270+1</f>
        <v>488</v>
      </c>
      <c r="HU271" s="0" t="n">
        <f aca="false">HU270+1</f>
        <v>489</v>
      </c>
      <c r="HV271" s="0" t="n">
        <f aca="false">HV270+1</f>
        <v>490</v>
      </c>
      <c r="HW271" s="0" t="n">
        <f aca="false">HW270+1</f>
        <v>491</v>
      </c>
      <c r="HX271" s="0" t="n">
        <f aca="false">HX270+1</f>
        <v>492</v>
      </c>
      <c r="HY271" s="0" t="n">
        <f aca="false">HY270+1</f>
        <v>493</v>
      </c>
      <c r="HZ271" s="0" t="n">
        <f aca="false">HZ270+1</f>
        <v>494</v>
      </c>
      <c r="IA271" s="0" t="n">
        <f aca="false">IA270+1</f>
        <v>495</v>
      </c>
      <c r="IB271" s="0" t="n">
        <f aca="false">IB270+1</f>
        <v>496</v>
      </c>
      <c r="IC271" s="0" t="n">
        <f aca="false">IC270+1</f>
        <v>497</v>
      </c>
      <c r="ID271" s="0" t="n">
        <f aca="false">ID270+1</f>
        <v>498</v>
      </c>
      <c r="IE271" s="0" t="n">
        <f aca="false">IE270+1</f>
        <v>499</v>
      </c>
      <c r="IF271" s="0" t="n">
        <f aca="false">IF270+1</f>
        <v>500</v>
      </c>
      <c r="IG271" s="0" t="n">
        <f aca="false">IG270+1</f>
        <v>501</v>
      </c>
      <c r="IH271" s="0" t="n">
        <f aca="false">IH270+1</f>
        <v>502</v>
      </c>
      <c r="II271" s="0" t="n">
        <f aca="false">II270+1</f>
        <v>503</v>
      </c>
      <c r="IJ271" s="0" t="n">
        <f aca="false">IJ270+1</f>
        <v>504</v>
      </c>
      <c r="IK271" s="0" t="n">
        <f aca="false">IK270+1</f>
        <v>505</v>
      </c>
      <c r="IL271" s="0" t="n">
        <f aca="false">IL270+1</f>
        <v>506</v>
      </c>
      <c r="IM271" s="0" t="n">
        <f aca="false">IM270+1</f>
        <v>507</v>
      </c>
      <c r="IN271" s="0" t="n">
        <f aca="false">IN270+1</f>
        <v>508</v>
      </c>
      <c r="IO271" s="0" t="n">
        <f aca="false">IO270+1</f>
        <v>509</v>
      </c>
      <c r="IP271" s="0" t="n">
        <f aca="false">IP270+1</f>
        <v>510</v>
      </c>
      <c r="IQ271" s="0" t="n">
        <f aca="false">IQ270+1</f>
        <v>511</v>
      </c>
      <c r="IR271" s="0" t="n">
        <f aca="false">IR270+1</f>
        <v>512</v>
      </c>
      <c r="IS271" s="0" t="n">
        <f aca="false">IS270+1</f>
        <v>513</v>
      </c>
      <c r="IT271" s="0" t="n">
        <f aca="false">IT270+1</f>
        <v>514</v>
      </c>
      <c r="IU271" s="0" t="n">
        <f aca="false">IU270+1</f>
        <v>515</v>
      </c>
      <c r="IV271" s="0" t="n">
        <f aca="false">IV270+1</f>
        <v>516</v>
      </c>
      <c r="IW271" s="0" t="n">
        <f aca="false">IW270+1</f>
        <v>517</v>
      </c>
      <c r="IX271" s="0" t="n">
        <f aca="false">IX270+1</f>
        <v>518</v>
      </c>
      <c r="IY271" s="0" t="n">
        <f aca="false">IY270+1</f>
        <v>519</v>
      </c>
      <c r="IZ271" s="0" t="n">
        <f aca="false">IZ270+1</f>
        <v>520</v>
      </c>
      <c r="JA271" s="0" t="n">
        <f aca="false">JA270+1</f>
        <v>521</v>
      </c>
      <c r="JB271" s="0" t="n">
        <f aca="false">JB270+1</f>
        <v>522</v>
      </c>
      <c r="JC271" s="0" t="n">
        <f aca="false">JC270+1</f>
        <v>523</v>
      </c>
      <c r="JD271" s="0" t="n">
        <f aca="false">JD270+1</f>
        <v>524</v>
      </c>
      <c r="JE271" s="0" t="n">
        <f aca="false">JE270+1</f>
        <v>525</v>
      </c>
      <c r="JF271" s="0" t="n">
        <f aca="false">JF270+1</f>
        <v>526</v>
      </c>
      <c r="JG271" s="0" t="n">
        <f aca="false">JG270+1</f>
        <v>527</v>
      </c>
      <c r="JH271" s="0" t="n">
        <f aca="false">JH270+1</f>
        <v>528</v>
      </c>
      <c r="JI271" s="0" t="n">
        <f aca="false">JI270+1</f>
        <v>529</v>
      </c>
      <c r="JJ271" s="0" t="n">
        <f aca="false">JJ270+1</f>
        <v>530</v>
      </c>
      <c r="JK271" s="0" t="n">
        <f aca="false">JK270+1</f>
        <v>531</v>
      </c>
      <c r="JL271" s="0" t="n">
        <f aca="false">JL270+1</f>
        <v>532</v>
      </c>
      <c r="JM271" s="0" t="n">
        <f aca="false">JM270+1</f>
        <v>533</v>
      </c>
      <c r="JN271" s="0" t="n">
        <f aca="false">JN270+1</f>
        <v>534</v>
      </c>
      <c r="JO271" s="0" t="n">
        <f aca="false">JO270+1</f>
        <v>535</v>
      </c>
      <c r="JP271" s="0" t="n">
        <f aca="false">JP270+1</f>
        <v>536</v>
      </c>
      <c r="JQ271" s="0" t="n">
        <f aca="false">JQ270+1</f>
        <v>537</v>
      </c>
      <c r="JR271" s="0" t="n">
        <f aca="false">JR270+1</f>
        <v>538</v>
      </c>
      <c r="JS271" s="0" t="n">
        <f aca="false">JS270+1</f>
        <v>539</v>
      </c>
      <c r="JT271" s="0" t="n">
        <f aca="false">JT270+1</f>
        <v>540</v>
      </c>
      <c r="JU271" s="0" t="n">
        <f aca="false">JU270+1</f>
        <v>541</v>
      </c>
      <c r="JV271" s="0" t="n">
        <f aca="false">JV270+1</f>
        <v>542</v>
      </c>
      <c r="JW271" s="0" t="n">
        <f aca="false">JW270+1</f>
        <v>543</v>
      </c>
      <c r="JX271" s="0" t="n">
        <f aca="false">JX270+1</f>
        <v>544</v>
      </c>
      <c r="JY271" s="0" t="n">
        <f aca="false">JY270+1</f>
        <v>545</v>
      </c>
      <c r="JZ271" s="0" t="n">
        <f aca="false">JZ270+1</f>
        <v>546</v>
      </c>
      <c r="KA271" s="0" t="n">
        <f aca="false">KA270+1</f>
        <v>547</v>
      </c>
    </row>
    <row r="272" customFormat="false" ht="12.8" hidden="false" customHeight="false" outlineLevel="0" collapsed="false">
      <c r="A272" s="0" t="str">
        <f aca="false">A271</f>
        <v>NO</v>
      </c>
      <c r="B272" s="0" t="n">
        <f aca="false">B271+1</f>
        <v>263</v>
      </c>
      <c r="C272" s="0" t="n">
        <f aca="false">C271+1</f>
        <v>264</v>
      </c>
      <c r="D272" s="0" t="n">
        <f aca="false">D271+1</f>
        <v>265</v>
      </c>
      <c r="E272" s="0" t="n">
        <f aca="false">E271+1</f>
        <v>266</v>
      </c>
      <c r="F272" s="0" t="n">
        <f aca="false">F271+1</f>
        <v>267</v>
      </c>
      <c r="G272" s="0" t="n">
        <f aca="false">G271+1</f>
        <v>268</v>
      </c>
      <c r="H272" s="0" t="n">
        <f aca="false">H271+1</f>
        <v>269</v>
      </c>
      <c r="I272" s="0" t="n">
        <f aca="false">I271+1</f>
        <v>270</v>
      </c>
      <c r="J272" s="0" t="n">
        <f aca="false">J271+1</f>
        <v>271</v>
      </c>
      <c r="K272" s="0" t="n">
        <f aca="false">K271+1</f>
        <v>272</v>
      </c>
      <c r="L272" s="0" t="n">
        <f aca="false">L271+1</f>
        <v>273</v>
      </c>
      <c r="M272" s="0" t="n">
        <f aca="false">M271+1</f>
        <v>274</v>
      </c>
      <c r="N272" s="0" t="n">
        <f aca="false">N271+1</f>
        <v>275</v>
      </c>
      <c r="O272" s="0" t="n">
        <f aca="false">O271+1</f>
        <v>276</v>
      </c>
      <c r="P272" s="0" t="n">
        <f aca="false">P271+1</f>
        <v>277</v>
      </c>
      <c r="Q272" s="0" t="n">
        <f aca="false">Q271+1</f>
        <v>278</v>
      </c>
      <c r="R272" s="0" t="n">
        <f aca="false">R271+1</f>
        <v>279</v>
      </c>
      <c r="S272" s="0" t="n">
        <f aca="false">S271+1</f>
        <v>280</v>
      </c>
      <c r="T272" s="0" t="n">
        <f aca="false">T271+1</f>
        <v>281</v>
      </c>
      <c r="U272" s="0" t="n">
        <f aca="false">U271+1</f>
        <v>282</v>
      </c>
      <c r="V272" s="0" t="n">
        <f aca="false">V271+1</f>
        <v>283</v>
      </c>
      <c r="W272" s="0" t="n">
        <f aca="false">W271+1</f>
        <v>284</v>
      </c>
      <c r="X272" s="0" t="n">
        <f aca="false">X271+1</f>
        <v>285</v>
      </c>
      <c r="Y272" s="0" t="n">
        <f aca="false">Y271+1</f>
        <v>286</v>
      </c>
      <c r="Z272" s="0" t="n">
        <f aca="false">Z271+1</f>
        <v>287</v>
      </c>
      <c r="AA272" s="0" t="n">
        <f aca="false">AA271+1</f>
        <v>288</v>
      </c>
      <c r="AB272" s="0" t="n">
        <f aca="false">AB271+1</f>
        <v>289</v>
      </c>
      <c r="AC272" s="0" t="n">
        <f aca="false">AC271+1</f>
        <v>290</v>
      </c>
      <c r="AD272" s="0" t="n">
        <f aca="false">AD271+1</f>
        <v>291</v>
      </c>
      <c r="AE272" s="0" t="n">
        <f aca="false">AE271+1</f>
        <v>292</v>
      </c>
      <c r="AF272" s="0" t="n">
        <f aca="false">AF271+1</f>
        <v>293</v>
      </c>
      <c r="AG272" s="0" t="n">
        <f aca="false">AG271+1</f>
        <v>294</v>
      </c>
      <c r="AH272" s="0" t="n">
        <f aca="false">AH271+1</f>
        <v>295</v>
      </c>
      <c r="AI272" s="0" t="n">
        <f aca="false">AI271+1</f>
        <v>296</v>
      </c>
      <c r="AJ272" s="0" t="n">
        <f aca="false">AJ271+1</f>
        <v>297</v>
      </c>
      <c r="AK272" s="0" t="n">
        <f aca="false">AK271+1</f>
        <v>298</v>
      </c>
      <c r="AL272" s="0" t="n">
        <f aca="false">AL271+1</f>
        <v>299</v>
      </c>
      <c r="AM272" s="0" t="n">
        <f aca="false">AM271+1</f>
        <v>300</v>
      </c>
      <c r="AN272" s="0" t="n">
        <f aca="false">AN271+1</f>
        <v>301</v>
      </c>
      <c r="AO272" s="0" t="n">
        <f aca="false">AO271+1</f>
        <v>302</v>
      </c>
      <c r="AP272" s="0" t="n">
        <f aca="false">AP271+1</f>
        <v>303</v>
      </c>
      <c r="AQ272" s="0" t="n">
        <f aca="false">AQ271+1</f>
        <v>304</v>
      </c>
      <c r="AR272" s="0" t="n">
        <f aca="false">AR271+1</f>
        <v>305</v>
      </c>
      <c r="AS272" s="0" t="n">
        <f aca="false">AS271+1</f>
        <v>306</v>
      </c>
      <c r="AT272" s="0" t="n">
        <f aca="false">AT271+1</f>
        <v>307</v>
      </c>
      <c r="AU272" s="0" t="n">
        <f aca="false">AU271+1</f>
        <v>308</v>
      </c>
      <c r="AV272" s="0" t="n">
        <f aca="false">AV271+1</f>
        <v>309</v>
      </c>
      <c r="AW272" s="0" t="n">
        <f aca="false">AW271+1</f>
        <v>310</v>
      </c>
      <c r="AX272" s="0" t="n">
        <f aca="false">AX271+1</f>
        <v>311</v>
      </c>
      <c r="AY272" s="0" t="n">
        <f aca="false">AY271+1</f>
        <v>312</v>
      </c>
      <c r="AZ272" s="0" t="n">
        <f aca="false">AZ271+1</f>
        <v>313</v>
      </c>
      <c r="BA272" s="0" t="n">
        <f aca="false">BA271+1</f>
        <v>314</v>
      </c>
      <c r="BB272" s="0" t="n">
        <f aca="false">BB271+1</f>
        <v>315</v>
      </c>
      <c r="BC272" s="0" t="n">
        <f aca="false">BC271+1</f>
        <v>316</v>
      </c>
      <c r="BD272" s="0" t="n">
        <f aca="false">BD271+1</f>
        <v>317</v>
      </c>
      <c r="BE272" s="0" t="n">
        <f aca="false">BE271+1</f>
        <v>318</v>
      </c>
      <c r="BF272" s="0" t="n">
        <f aca="false">BF271+1</f>
        <v>319</v>
      </c>
      <c r="BG272" s="0" t="n">
        <f aca="false">BG271+1</f>
        <v>320</v>
      </c>
      <c r="BH272" s="0" t="n">
        <f aca="false">BH271+1</f>
        <v>321</v>
      </c>
      <c r="BI272" s="0" t="n">
        <f aca="false">BI271+1</f>
        <v>322</v>
      </c>
      <c r="BJ272" s="0" t="n">
        <f aca="false">BJ271+1</f>
        <v>323</v>
      </c>
      <c r="BK272" s="0" t="n">
        <f aca="false">BK271+1</f>
        <v>324</v>
      </c>
      <c r="BL272" s="0" t="n">
        <f aca="false">BL271+1</f>
        <v>325</v>
      </c>
      <c r="BM272" s="0" t="n">
        <f aca="false">BM271+1</f>
        <v>326</v>
      </c>
      <c r="BN272" s="0" t="n">
        <f aca="false">BN271+1</f>
        <v>327</v>
      </c>
      <c r="BO272" s="0" t="n">
        <f aca="false">BO271+1</f>
        <v>328</v>
      </c>
      <c r="BP272" s="0" t="n">
        <f aca="false">BP271+1</f>
        <v>329</v>
      </c>
      <c r="BQ272" s="0" t="n">
        <f aca="false">BQ271+1</f>
        <v>330</v>
      </c>
      <c r="BR272" s="0" t="n">
        <f aca="false">BR271+1</f>
        <v>331</v>
      </c>
      <c r="BS272" s="0" t="n">
        <f aca="false">BS271+1</f>
        <v>332</v>
      </c>
      <c r="BT272" s="0" t="n">
        <f aca="false">BT271+1</f>
        <v>333</v>
      </c>
      <c r="BU272" s="0" t="n">
        <f aca="false">BU271+1</f>
        <v>334</v>
      </c>
      <c r="BV272" s="0" t="n">
        <f aca="false">BV271+1</f>
        <v>335</v>
      </c>
      <c r="BW272" s="0" t="n">
        <f aca="false">BW271+1</f>
        <v>336</v>
      </c>
      <c r="BX272" s="0" t="n">
        <f aca="false">BX271+1</f>
        <v>337</v>
      </c>
      <c r="BY272" s="0" t="n">
        <f aca="false">BY271+1</f>
        <v>338</v>
      </c>
      <c r="BZ272" s="0" t="n">
        <f aca="false">BZ271+1</f>
        <v>339</v>
      </c>
      <c r="CA272" s="0" t="n">
        <f aca="false">CA271+1</f>
        <v>340</v>
      </c>
      <c r="CB272" s="0" t="n">
        <f aca="false">CB271+1</f>
        <v>341</v>
      </c>
      <c r="CC272" s="0" t="n">
        <f aca="false">CC271+1</f>
        <v>342</v>
      </c>
      <c r="CD272" s="0" t="n">
        <f aca="false">CD271+1</f>
        <v>343</v>
      </c>
      <c r="CE272" s="0" t="n">
        <f aca="false">CE271+1</f>
        <v>344</v>
      </c>
      <c r="CF272" s="0" t="n">
        <f aca="false">CF271+1</f>
        <v>345</v>
      </c>
      <c r="CG272" s="0" t="n">
        <f aca="false">CG271+1</f>
        <v>346</v>
      </c>
      <c r="CH272" s="0" t="n">
        <f aca="false">CH271+1</f>
        <v>347</v>
      </c>
      <c r="CI272" s="0" t="n">
        <f aca="false">CI271+1</f>
        <v>348</v>
      </c>
      <c r="CJ272" s="0" t="n">
        <f aca="false">CJ271+1</f>
        <v>349</v>
      </c>
      <c r="CK272" s="0" t="n">
        <f aca="false">CK271+1</f>
        <v>350</v>
      </c>
      <c r="CL272" s="0" t="n">
        <f aca="false">CL271+1</f>
        <v>351</v>
      </c>
      <c r="CM272" s="0" t="n">
        <f aca="false">CM271+1</f>
        <v>352</v>
      </c>
      <c r="CN272" s="0" t="n">
        <f aca="false">CN271+1</f>
        <v>353</v>
      </c>
      <c r="CO272" s="0" t="n">
        <f aca="false">CO271+1</f>
        <v>354</v>
      </c>
      <c r="CP272" s="0" t="n">
        <f aca="false">CP271+1</f>
        <v>355</v>
      </c>
      <c r="CQ272" s="0" t="n">
        <f aca="false">CQ271+1</f>
        <v>356</v>
      </c>
      <c r="CR272" s="0" t="n">
        <f aca="false">CR271+1</f>
        <v>357</v>
      </c>
      <c r="CS272" s="0" t="n">
        <f aca="false">CS271+1</f>
        <v>358</v>
      </c>
      <c r="CT272" s="0" t="n">
        <f aca="false">CT271+1</f>
        <v>359</v>
      </c>
      <c r="CU272" s="0" t="n">
        <f aca="false">CU271+1</f>
        <v>360</v>
      </c>
      <c r="CV272" s="0" t="n">
        <f aca="false">CV271+1</f>
        <v>361</v>
      </c>
      <c r="CW272" s="0" t="n">
        <f aca="false">CW271+1</f>
        <v>362</v>
      </c>
      <c r="CX272" s="0" t="n">
        <f aca="false">CX271+1</f>
        <v>363</v>
      </c>
      <c r="CY272" s="0" t="n">
        <f aca="false">CY271+1</f>
        <v>364</v>
      </c>
      <c r="CZ272" s="0" t="n">
        <f aca="false">CZ271+1</f>
        <v>365</v>
      </c>
      <c r="DA272" s="0" t="n">
        <f aca="false">DA271+1</f>
        <v>366</v>
      </c>
      <c r="DB272" s="0" t="n">
        <f aca="false">DB271+1</f>
        <v>367</v>
      </c>
      <c r="DC272" s="0" t="n">
        <f aca="false">DC271+1</f>
        <v>368</v>
      </c>
      <c r="DD272" s="0" t="n">
        <f aca="false">DD271+1</f>
        <v>369</v>
      </c>
      <c r="DE272" s="0" t="n">
        <f aca="false">DE271+1</f>
        <v>370</v>
      </c>
      <c r="DF272" s="0" t="n">
        <f aca="false">DF271+1</f>
        <v>371</v>
      </c>
      <c r="DG272" s="0" t="n">
        <f aca="false">DG271+1</f>
        <v>372</v>
      </c>
      <c r="DH272" s="0" t="n">
        <f aca="false">DH271+1</f>
        <v>373</v>
      </c>
      <c r="DI272" s="0" t="n">
        <f aca="false">DI271+1</f>
        <v>374</v>
      </c>
      <c r="DJ272" s="0" t="n">
        <f aca="false">DJ271+1</f>
        <v>375</v>
      </c>
      <c r="DK272" s="0" t="n">
        <f aca="false">DK271+1</f>
        <v>376</v>
      </c>
      <c r="DL272" s="0" t="n">
        <f aca="false">DL271+1</f>
        <v>377</v>
      </c>
      <c r="DM272" s="0" t="n">
        <f aca="false">DM271+1</f>
        <v>378</v>
      </c>
      <c r="DN272" s="0" t="n">
        <f aca="false">DN271+1</f>
        <v>379</v>
      </c>
      <c r="DO272" s="0" t="n">
        <f aca="false">DO271+1</f>
        <v>380</v>
      </c>
      <c r="DP272" s="0" t="n">
        <f aca="false">DP271+1</f>
        <v>381</v>
      </c>
      <c r="DQ272" s="0" t="n">
        <f aca="false">DQ271+1</f>
        <v>382</v>
      </c>
      <c r="DR272" s="0" t="n">
        <f aca="false">DR271+1</f>
        <v>383</v>
      </c>
      <c r="DS272" s="0" t="n">
        <f aca="false">DS271+1</f>
        <v>384</v>
      </c>
      <c r="DT272" s="0" t="n">
        <f aca="false">DT271+1</f>
        <v>385</v>
      </c>
      <c r="DU272" s="0" t="n">
        <f aca="false">DU271+1</f>
        <v>386</v>
      </c>
      <c r="DV272" s="0" t="n">
        <f aca="false">DV271+1</f>
        <v>387</v>
      </c>
      <c r="DW272" s="0" t="n">
        <f aca="false">DW271+1</f>
        <v>388</v>
      </c>
      <c r="DX272" s="0" t="n">
        <f aca="false">DX271+1</f>
        <v>389</v>
      </c>
      <c r="DY272" s="0" t="n">
        <f aca="false">DY271+1</f>
        <v>390</v>
      </c>
      <c r="DZ272" s="0" t="n">
        <f aca="false">DZ271+1</f>
        <v>391</v>
      </c>
      <c r="EA272" s="0" t="n">
        <f aca="false">EA271+1</f>
        <v>392</v>
      </c>
      <c r="EB272" s="0" t="n">
        <f aca="false">EB271+1</f>
        <v>393</v>
      </c>
      <c r="EC272" s="0" t="n">
        <f aca="false">EC271+1</f>
        <v>394</v>
      </c>
      <c r="ED272" s="0" t="n">
        <f aca="false">ED271+1</f>
        <v>395</v>
      </c>
      <c r="EE272" s="0" t="n">
        <f aca="false">EE271+1</f>
        <v>396</v>
      </c>
      <c r="EF272" s="0" t="n">
        <f aca="false">EF271+1</f>
        <v>397</v>
      </c>
      <c r="EG272" s="0" t="n">
        <f aca="false">EG271+1</f>
        <v>398</v>
      </c>
      <c r="EH272" s="0" t="n">
        <f aca="false">EH271+1</f>
        <v>399</v>
      </c>
      <c r="EI272" s="0" t="n">
        <f aca="false">EI271+1</f>
        <v>400</v>
      </c>
      <c r="EJ272" s="0" t="n">
        <f aca="false">EJ271+1</f>
        <v>401</v>
      </c>
      <c r="EK272" s="0" t="n">
        <f aca="false">EK271+1</f>
        <v>402</v>
      </c>
      <c r="EL272" s="0" t="n">
        <f aca="false">EL271+1</f>
        <v>403</v>
      </c>
      <c r="EM272" s="0" t="n">
        <f aca="false">EM271+1</f>
        <v>404</v>
      </c>
      <c r="EN272" s="0" t="n">
        <f aca="false">EN271+1</f>
        <v>405</v>
      </c>
      <c r="EO272" s="0" t="n">
        <f aca="false">EO271+1</f>
        <v>406</v>
      </c>
      <c r="EP272" s="0" t="n">
        <f aca="false">EP271+1</f>
        <v>407</v>
      </c>
      <c r="EQ272" s="0" t="n">
        <f aca="false">EQ271+1</f>
        <v>408</v>
      </c>
      <c r="ER272" s="0" t="n">
        <f aca="false">ER271+1</f>
        <v>409</v>
      </c>
      <c r="ES272" s="0" t="n">
        <f aca="false">ES271+1</f>
        <v>410</v>
      </c>
      <c r="ET272" s="0" t="n">
        <f aca="false">ET271+1</f>
        <v>411</v>
      </c>
      <c r="EU272" s="0" t="n">
        <f aca="false">EU271+1</f>
        <v>412</v>
      </c>
      <c r="EV272" s="0" t="n">
        <f aca="false">EV271+1</f>
        <v>413</v>
      </c>
      <c r="EW272" s="0" t="n">
        <f aca="false">EW271+1</f>
        <v>414</v>
      </c>
      <c r="EX272" s="0" t="n">
        <f aca="false">EX271+1</f>
        <v>415</v>
      </c>
      <c r="EY272" s="0" t="n">
        <f aca="false">EY271+1</f>
        <v>416</v>
      </c>
      <c r="EZ272" s="0" t="n">
        <f aca="false">EZ271+1</f>
        <v>417</v>
      </c>
      <c r="FA272" s="0" t="n">
        <f aca="false">FA271+1</f>
        <v>418</v>
      </c>
      <c r="FB272" s="0" t="n">
        <f aca="false">FB271+1</f>
        <v>419</v>
      </c>
      <c r="FC272" s="0" t="n">
        <f aca="false">FC271+1</f>
        <v>420</v>
      </c>
      <c r="FD272" s="0" t="n">
        <f aca="false">FD271+1</f>
        <v>421</v>
      </c>
      <c r="FE272" s="0" t="n">
        <f aca="false">FE271+1</f>
        <v>422</v>
      </c>
      <c r="FF272" s="0" t="n">
        <f aca="false">FF271+1</f>
        <v>423</v>
      </c>
      <c r="FG272" s="0" t="n">
        <f aca="false">FG271+1</f>
        <v>424</v>
      </c>
      <c r="FH272" s="0" t="n">
        <f aca="false">FH271+1</f>
        <v>425</v>
      </c>
      <c r="FI272" s="0" t="n">
        <f aca="false">FI271+1</f>
        <v>426</v>
      </c>
      <c r="FJ272" s="0" t="n">
        <f aca="false">FJ271+1</f>
        <v>427</v>
      </c>
      <c r="FK272" s="0" t="n">
        <f aca="false">FK271+1</f>
        <v>428</v>
      </c>
      <c r="FL272" s="0" t="n">
        <f aca="false">FL271+1</f>
        <v>429</v>
      </c>
      <c r="FM272" s="0" t="n">
        <f aca="false">FM271+1</f>
        <v>430</v>
      </c>
      <c r="FN272" s="0" t="n">
        <f aca="false">FN271+1</f>
        <v>431</v>
      </c>
      <c r="FO272" s="0" t="n">
        <f aca="false">FO271+1</f>
        <v>432</v>
      </c>
      <c r="FP272" s="0" t="n">
        <f aca="false">FP271+1</f>
        <v>433</v>
      </c>
      <c r="FQ272" s="0" t="n">
        <f aca="false">FQ271+1</f>
        <v>434</v>
      </c>
      <c r="FR272" s="0" t="n">
        <f aca="false">FR271+1</f>
        <v>435</v>
      </c>
      <c r="FS272" s="0" t="n">
        <f aca="false">FS271+1</f>
        <v>436</v>
      </c>
      <c r="FT272" s="0" t="n">
        <f aca="false">FT271+1</f>
        <v>437</v>
      </c>
      <c r="FU272" s="0" t="n">
        <f aca="false">FU271+1</f>
        <v>438</v>
      </c>
      <c r="FV272" s="0" t="n">
        <f aca="false">FV271+1</f>
        <v>439</v>
      </c>
      <c r="FW272" s="0" t="n">
        <f aca="false">FW271+1</f>
        <v>440</v>
      </c>
      <c r="FX272" s="0" t="n">
        <f aca="false">FX271+1</f>
        <v>441</v>
      </c>
      <c r="FY272" s="0" t="n">
        <f aca="false">FY271+1</f>
        <v>442</v>
      </c>
      <c r="FZ272" s="0" t="n">
        <f aca="false">FZ271+1</f>
        <v>443</v>
      </c>
      <c r="GA272" s="0" t="n">
        <f aca="false">GA271+1</f>
        <v>444</v>
      </c>
      <c r="GB272" s="0" t="n">
        <f aca="false">GB271+1</f>
        <v>445</v>
      </c>
      <c r="GC272" s="0" t="n">
        <f aca="false">GC271+1</f>
        <v>446</v>
      </c>
      <c r="GD272" s="0" t="n">
        <f aca="false">GD271+1</f>
        <v>447</v>
      </c>
      <c r="GE272" s="0" t="n">
        <f aca="false">GE271+1</f>
        <v>448</v>
      </c>
      <c r="GF272" s="0" t="n">
        <f aca="false">GF271+1</f>
        <v>449</v>
      </c>
      <c r="GG272" s="0" t="n">
        <f aca="false">GG271+1</f>
        <v>450</v>
      </c>
      <c r="GH272" s="0" t="n">
        <f aca="false">GH271+1</f>
        <v>451</v>
      </c>
      <c r="GI272" s="0" t="n">
        <f aca="false">GI271+1</f>
        <v>452</v>
      </c>
      <c r="GJ272" s="0" t="n">
        <f aca="false">GJ271+1</f>
        <v>453</v>
      </c>
      <c r="GK272" s="0" t="n">
        <f aca="false">GK271+1</f>
        <v>454</v>
      </c>
      <c r="GL272" s="0" t="n">
        <f aca="false">GL271+1</f>
        <v>455</v>
      </c>
      <c r="GM272" s="0" t="n">
        <f aca="false">GM271+1</f>
        <v>456</v>
      </c>
      <c r="GN272" s="0" t="n">
        <f aca="false">GN271+1</f>
        <v>457</v>
      </c>
      <c r="GO272" s="0" t="n">
        <f aca="false">GO271+1</f>
        <v>458</v>
      </c>
      <c r="GP272" s="0" t="n">
        <f aca="false">GP271+1</f>
        <v>459</v>
      </c>
      <c r="GQ272" s="0" t="n">
        <f aca="false">GQ271+1</f>
        <v>460</v>
      </c>
      <c r="GR272" s="0" t="n">
        <f aca="false">GR271+1</f>
        <v>461</v>
      </c>
      <c r="GS272" s="0" t="n">
        <f aca="false">GS271+1</f>
        <v>462</v>
      </c>
      <c r="GT272" s="0" t="n">
        <f aca="false">GT271+1</f>
        <v>463</v>
      </c>
      <c r="GU272" s="0" t="n">
        <f aca="false">GU271+1</f>
        <v>464</v>
      </c>
      <c r="GV272" s="0" t="n">
        <f aca="false">GV271+1</f>
        <v>465</v>
      </c>
      <c r="GW272" s="0" t="n">
        <f aca="false">GW271+1</f>
        <v>466</v>
      </c>
      <c r="GX272" s="0" t="n">
        <f aca="false">GX271+1</f>
        <v>467</v>
      </c>
      <c r="GY272" s="0" t="n">
        <f aca="false">GY271+1</f>
        <v>468</v>
      </c>
      <c r="GZ272" s="0" t="n">
        <f aca="false">GZ271+1</f>
        <v>469</v>
      </c>
      <c r="HA272" s="0" t="n">
        <f aca="false">HA271+1</f>
        <v>470</v>
      </c>
      <c r="HB272" s="0" t="n">
        <f aca="false">HB271+1</f>
        <v>471</v>
      </c>
      <c r="HC272" s="0" t="n">
        <f aca="false">HC271+1</f>
        <v>472</v>
      </c>
      <c r="HD272" s="0" t="n">
        <f aca="false">HD271+1</f>
        <v>473</v>
      </c>
      <c r="HE272" s="0" t="n">
        <f aca="false">HE271+1</f>
        <v>474</v>
      </c>
      <c r="HF272" s="0" t="n">
        <f aca="false">HF271+1</f>
        <v>475</v>
      </c>
      <c r="HG272" s="0" t="n">
        <f aca="false">HG271+1</f>
        <v>476</v>
      </c>
      <c r="HH272" s="0" t="n">
        <f aca="false">HH271+1</f>
        <v>477</v>
      </c>
      <c r="HI272" s="0" t="n">
        <f aca="false">HI271+1</f>
        <v>478</v>
      </c>
      <c r="HJ272" s="0" t="n">
        <f aca="false">HJ271+1</f>
        <v>479</v>
      </c>
      <c r="HK272" s="0" t="n">
        <f aca="false">HK271+1</f>
        <v>480</v>
      </c>
      <c r="HL272" s="0" t="n">
        <f aca="false">HL271+1</f>
        <v>481</v>
      </c>
      <c r="HM272" s="0" t="n">
        <f aca="false">HM271+1</f>
        <v>482</v>
      </c>
      <c r="HN272" s="0" t="n">
        <f aca="false">HN271+1</f>
        <v>483</v>
      </c>
      <c r="HO272" s="0" t="n">
        <f aca="false">HO271+1</f>
        <v>484</v>
      </c>
      <c r="HP272" s="0" t="n">
        <f aca="false">HP271+1</f>
        <v>485</v>
      </c>
      <c r="HQ272" s="0" t="n">
        <f aca="false">HQ271+1</f>
        <v>486</v>
      </c>
      <c r="HR272" s="0" t="n">
        <f aca="false">HR271+1</f>
        <v>487</v>
      </c>
      <c r="HS272" s="0" t="n">
        <f aca="false">HS271+1</f>
        <v>488</v>
      </c>
      <c r="HT272" s="0" t="n">
        <f aca="false">HT271+1</f>
        <v>489</v>
      </c>
      <c r="HU272" s="0" t="n">
        <f aca="false">HU271+1</f>
        <v>490</v>
      </c>
      <c r="HV272" s="0" t="n">
        <f aca="false">HV271+1</f>
        <v>491</v>
      </c>
      <c r="HW272" s="0" t="n">
        <f aca="false">HW271+1</f>
        <v>492</v>
      </c>
      <c r="HX272" s="0" t="n">
        <f aca="false">HX271+1</f>
        <v>493</v>
      </c>
      <c r="HY272" s="0" t="n">
        <f aca="false">HY271+1</f>
        <v>494</v>
      </c>
      <c r="HZ272" s="0" t="n">
        <f aca="false">HZ271+1</f>
        <v>495</v>
      </c>
      <c r="IA272" s="0" t="n">
        <f aca="false">IA271+1</f>
        <v>496</v>
      </c>
      <c r="IB272" s="0" t="n">
        <f aca="false">IB271+1</f>
        <v>497</v>
      </c>
      <c r="IC272" s="0" t="n">
        <f aca="false">IC271+1</f>
        <v>498</v>
      </c>
      <c r="ID272" s="0" t="n">
        <f aca="false">ID271+1</f>
        <v>499</v>
      </c>
      <c r="IE272" s="0" t="n">
        <f aca="false">IE271+1</f>
        <v>500</v>
      </c>
      <c r="IF272" s="0" t="n">
        <f aca="false">IF271+1</f>
        <v>501</v>
      </c>
      <c r="IG272" s="0" t="n">
        <f aca="false">IG271+1</f>
        <v>502</v>
      </c>
      <c r="IH272" s="0" t="n">
        <f aca="false">IH271+1</f>
        <v>503</v>
      </c>
      <c r="II272" s="0" t="n">
        <f aca="false">II271+1</f>
        <v>504</v>
      </c>
      <c r="IJ272" s="0" t="n">
        <f aca="false">IJ271+1</f>
        <v>505</v>
      </c>
      <c r="IK272" s="0" t="n">
        <f aca="false">IK271+1</f>
        <v>506</v>
      </c>
      <c r="IL272" s="0" t="n">
        <f aca="false">IL271+1</f>
        <v>507</v>
      </c>
      <c r="IM272" s="0" t="n">
        <f aca="false">IM271+1</f>
        <v>508</v>
      </c>
      <c r="IN272" s="0" t="n">
        <f aca="false">IN271+1</f>
        <v>509</v>
      </c>
      <c r="IO272" s="0" t="n">
        <f aca="false">IO271+1</f>
        <v>510</v>
      </c>
      <c r="IP272" s="0" t="n">
        <f aca="false">IP271+1</f>
        <v>511</v>
      </c>
      <c r="IQ272" s="0" t="n">
        <f aca="false">IQ271+1</f>
        <v>512</v>
      </c>
      <c r="IR272" s="0" t="n">
        <f aca="false">IR271+1</f>
        <v>513</v>
      </c>
      <c r="IS272" s="0" t="n">
        <f aca="false">IS271+1</f>
        <v>514</v>
      </c>
      <c r="IT272" s="0" t="n">
        <f aca="false">IT271+1</f>
        <v>515</v>
      </c>
      <c r="IU272" s="0" t="n">
        <f aca="false">IU271+1</f>
        <v>516</v>
      </c>
      <c r="IV272" s="0" t="n">
        <f aca="false">IV271+1</f>
        <v>517</v>
      </c>
      <c r="IW272" s="0" t="n">
        <f aca="false">IW271+1</f>
        <v>518</v>
      </c>
      <c r="IX272" s="0" t="n">
        <f aca="false">IX271+1</f>
        <v>519</v>
      </c>
      <c r="IY272" s="0" t="n">
        <f aca="false">IY271+1</f>
        <v>520</v>
      </c>
      <c r="IZ272" s="0" t="n">
        <f aca="false">IZ271+1</f>
        <v>521</v>
      </c>
      <c r="JA272" s="0" t="n">
        <f aca="false">JA271+1</f>
        <v>522</v>
      </c>
      <c r="JB272" s="0" t="n">
        <f aca="false">JB271+1</f>
        <v>523</v>
      </c>
      <c r="JC272" s="0" t="n">
        <f aca="false">JC271+1</f>
        <v>524</v>
      </c>
      <c r="JD272" s="0" t="n">
        <f aca="false">JD271+1</f>
        <v>525</v>
      </c>
      <c r="JE272" s="0" t="n">
        <f aca="false">JE271+1</f>
        <v>526</v>
      </c>
      <c r="JF272" s="0" t="n">
        <f aca="false">JF271+1</f>
        <v>527</v>
      </c>
      <c r="JG272" s="0" t="n">
        <f aca="false">JG271+1</f>
        <v>528</v>
      </c>
      <c r="JH272" s="0" t="n">
        <f aca="false">JH271+1</f>
        <v>529</v>
      </c>
      <c r="JI272" s="0" t="n">
        <f aca="false">JI271+1</f>
        <v>530</v>
      </c>
      <c r="JJ272" s="0" t="n">
        <f aca="false">JJ271+1</f>
        <v>531</v>
      </c>
      <c r="JK272" s="0" t="n">
        <f aca="false">JK271+1</f>
        <v>532</v>
      </c>
      <c r="JL272" s="0" t="n">
        <f aca="false">JL271+1</f>
        <v>533</v>
      </c>
      <c r="JM272" s="0" t="n">
        <f aca="false">JM271+1</f>
        <v>534</v>
      </c>
      <c r="JN272" s="0" t="n">
        <f aca="false">JN271+1</f>
        <v>535</v>
      </c>
      <c r="JO272" s="0" t="n">
        <f aca="false">JO271+1</f>
        <v>536</v>
      </c>
      <c r="JP272" s="0" t="n">
        <f aca="false">JP271+1</f>
        <v>537</v>
      </c>
      <c r="JQ272" s="0" t="n">
        <f aca="false">JQ271+1</f>
        <v>538</v>
      </c>
      <c r="JR272" s="0" t="n">
        <f aca="false">JR271+1</f>
        <v>539</v>
      </c>
      <c r="JS272" s="0" t="n">
        <f aca="false">JS271+1</f>
        <v>540</v>
      </c>
      <c r="JT272" s="0" t="n">
        <f aca="false">JT271+1</f>
        <v>541</v>
      </c>
      <c r="JU272" s="0" t="n">
        <f aca="false">JU271+1</f>
        <v>542</v>
      </c>
      <c r="JV272" s="0" t="n">
        <f aca="false">JV271+1</f>
        <v>543</v>
      </c>
      <c r="JW272" s="0" t="n">
        <f aca="false">JW271+1</f>
        <v>544</v>
      </c>
      <c r="JX272" s="0" t="n">
        <f aca="false">JX271+1</f>
        <v>545</v>
      </c>
      <c r="JY272" s="0" t="n">
        <f aca="false">JY271+1</f>
        <v>546</v>
      </c>
      <c r="JZ272" s="0" t="n">
        <f aca="false">JZ271+1</f>
        <v>547</v>
      </c>
      <c r="KA272" s="0" t="n">
        <f aca="false">KA271+1</f>
        <v>548</v>
      </c>
    </row>
    <row r="273" customFormat="false" ht="12.8" hidden="false" customHeight="false" outlineLevel="0" collapsed="false">
      <c r="A273" s="0" t="str">
        <f aca="false">A272</f>
        <v>NO</v>
      </c>
      <c r="B273" s="0" t="n">
        <f aca="false">B272+1</f>
        <v>264</v>
      </c>
      <c r="C273" s="0" t="n">
        <f aca="false">C272+1</f>
        <v>265</v>
      </c>
      <c r="D273" s="0" t="n">
        <f aca="false">D272+1</f>
        <v>266</v>
      </c>
      <c r="E273" s="0" t="n">
        <f aca="false">E272+1</f>
        <v>267</v>
      </c>
      <c r="F273" s="0" t="n">
        <f aca="false">F272+1</f>
        <v>268</v>
      </c>
      <c r="G273" s="0" t="n">
        <f aca="false">G272+1</f>
        <v>269</v>
      </c>
      <c r="H273" s="0" t="n">
        <f aca="false">H272+1</f>
        <v>270</v>
      </c>
      <c r="I273" s="0" t="n">
        <f aca="false">I272+1</f>
        <v>271</v>
      </c>
      <c r="J273" s="0" t="n">
        <f aca="false">J272+1</f>
        <v>272</v>
      </c>
      <c r="K273" s="0" t="n">
        <f aca="false">K272+1</f>
        <v>273</v>
      </c>
      <c r="L273" s="0" t="n">
        <f aca="false">L272+1</f>
        <v>274</v>
      </c>
      <c r="M273" s="0" t="n">
        <f aca="false">M272+1</f>
        <v>275</v>
      </c>
      <c r="N273" s="0" t="n">
        <f aca="false">N272+1</f>
        <v>276</v>
      </c>
      <c r="O273" s="0" t="n">
        <f aca="false">O272+1</f>
        <v>277</v>
      </c>
      <c r="P273" s="0" t="n">
        <f aca="false">P272+1</f>
        <v>278</v>
      </c>
      <c r="Q273" s="0" t="n">
        <f aca="false">Q272+1</f>
        <v>279</v>
      </c>
      <c r="R273" s="0" t="n">
        <f aca="false">R272+1</f>
        <v>280</v>
      </c>
      <c r="S273" s="0" t="n">
        <f aca="false">S272+1</f>
        <v>281</v>
      </c>
      <c r="T273" s="0" t="n">
        <f aca="false">T272+1</f>
        <v>282</v>
      </c>
      <c r="U273" s="0" t="n">
        <f aca="false">U272+1</f>
        <v>283</v>
      </c>
      <c r="V273" s="0" t="n">
        <f aca="false">V272+1</f>
        <v>284</v>
      </c>
      <c r="W273" s="0" t="n">
        <f aca="false">W272+1</f>
        <v>285</v>
      </c>
      <c r="X273" s="0" t="n">
        <f aca="false">X272+1</f>
        <v>286</v>
      </c>
      <c r="Y273" s="0" t="n">
        <f aca="false">Y272+1</f>
        <v>287</v>
      </c>
      <c r="Z273" s="0" t="n">
        <f aca="false">Z272+1</f>
        <v>288</v>
      </c>
      <c r="AA273" s="0" t="n">
        <f aca="false">AA272+1</f>
        <v>289</v>
      </c>
      <c r="AB273" s="0" t="n">
        <f aca="false">AB272+1</f>
        <v>290</v>
      </c>
      <c r="AC273" s="0" t="n">
        <f aca="false">AC272+1</f>
        <v>291</v>
      </c>
      <c r="AD273" s="0" t="n">
        <f aca="false">AD272+1</f>
        <v>292</v>
      </c>
      <c r="AE273" s="0" t="n">
        <f aca="false">AE272+1</f>
        <v>293</v>
      </c>
      <c r="AF273" s="0" t="n">
        <f aca="false">AF272+1</f>
        <v>294</v>
      </c>
      <c r="AG273" s="0" t="n">
        <f aca="false">AG272+1</f>
        <v>295</v>
      </c>
      <c r="AH273" s="0" t="n">
        <f aca="false">AH272+1</f>
        <v>296</v>
      </c>
      <c r="AI273" s="0" t="n">
        <f aca="false">AI272+1</f>
        <v>297</v>
      </c>
      <c r="AJ273" s="0" t="n">
        <f aca="false">AJ272+1</f>
        <v>298</v>
      </c>
      <c r="AK273" s="0" t="n">
        <f aca="false">AK272+1</f>
        <v>299</v>
      </c>
      <c r="AL273" s="0" t="n">
        <f aca="false">AL272+1</f>
        <v>300</v>
      </c>
      <c r="AM273" s="0" t="n">
        <f aca="false">AM272+1</f>
        <v>301</v>
      </c>
      <c r="AN273" s="0" t="n">
        <f aca="false">AN272+1</f>
        <v>302</v>
      </c>
      <c r="AO273" s="0" t="n">
        <f aca="false">AO272+1</f>
        <v>303</v>
      </c>
      <c r="AP273" s="0" t="n">
        <f aca="false">AP272+1</f>
        <v>304</v>
      </c>
      <c r="AQ273" s="0" t="n">
        <f aca="false">AQ272+1</f>
        <v>305</v>
      </c>
      <c r="AR273" s="0" t="n">
        <f aca="false">AR272+1</f>
        <v>306</v>
      </c>
      <c r="AS273" s="0" t="n">
        <f aca="false">AS272+1</f>
        <v>307</v>
      </c>
      <c r="AT273" s="0" t="n">
        <f aca="false">AT272+1</f>
        <v>308</v>
      </c>
      <c r="AU273" s="0" t="n">
        <f aca="false">AU272+1</f>
        <v>309</v>
      </c>
      <c r="AV273" s="0" t="n">
        <f aca="false">AV272+1</f>
        <v>310</v>
      </c>
      <c r="AW273" s="0" t="n">
        <f aca="false">AW272+1</f>
        <v>311</v>
      </c>
      <c r="AX273" s="0" t="n">
        <f aca="false">AX272+1</f>
        <v>312</v>
      </c>
      <c r="AY273" s="0" t="n">
        <f aca="false">AY272+1</f>
        <v>313</v>
      </c>
      <c r="AZ273" s="0" t="n">
        <f aca="false">AZ272+1</f>
        <v>314</v>
      </c>
      <c r="BA273" s="0" t="n">
        <f aca="false">BA272+1</f>
        <v>315</v>
      </c>
      <c r="BB273" s="0" t="n">
        <f aca="false">BB272+1</f>
        <v>316</v>
      </c>
      <c r="BC273" s="0" t="n">
        <f aca="false">BC272+1</f>
        <v>317</v>
      </c>
      <c r="BD273" s="0" t="n">
        <f aca="false">BD272+1</f>
        <v>318</v>
      </c>
      <c r="BE273" s="0" t="n">
        <f aca="false">BE272+1</f>
        <v>319</v>
      </c>
      <c r="BF273" s="0" t="n">
        <f aca="false">BF272+1</f>
        <v>320</v>
      </c>
      <c r="BG273" s="0" t="n">
        <f aca="false">BG272+1</f>
        <v>321</v>
      </c>
      <c r="BH273" s="0" t="n">
        <f aca="false">BH272+1</f>
        <v>322</v>
      </c>
      <c r="BI273" s="0" t="n">
        <f aca="false">BI272+1</f>
        <v>323</v>
      </c>
      <c r="BJ273" s="0" t="n">
        <f aca="false">BJ272+1</f>
        <v>324</v>
      </c>
      <c r="BK273" s="0" t="n">
        <f aca="false">BK272+1</f>
        <v>325</v>
      </c>
      <c r="BL273" s="0" t="n">
        <f aca="false">BL272+1</f>
        <v>326</v>
      </c>
      <c r="BM273" s="0" t="n">
        <f aca="false">BM272+1</f>
        <v>327</v>
      </c>
      <c r="BN273" s="0" t="n">
        <f aca="false">BN272+1</f>
        <v>328</v>
      </c>
      <c r="BO273" s="0" t="n">
        <f aca="false">BO272+1</f>
        <v>329</v>
      </c>
      <c r="BP273" s="0" t="n">
        <f aca="false">BP272+1</f>
        <v>330</v>
      </c>
      <c r="BQ273" s="0" t="n">
        <f aca="false">BQ272+1</f>
        <v>331</v>
      </c>
      <c r="BR273" s="0" t="n">
        <f aca="false">BR272+1</f>
        <v>332</v>
      </c>
      <c r="BS273" s="0" t="n">
        <f aca="false">BS272+1</f>
        <v>333</v>
      </c>
      <c r="BT273" s="0" t="n">
        <f aca="false">BT272+1</f>
        <v>334</v>
      </c>
      <c r="BU273" s="0" t="n">
        <f aca="false">BU272+1</f>
        <v>335</v>
      </c>
      <c r="BV273" s="0" t="n">
        <f aca="false">BV272+1</f>
        <v>336</v>
      </c>
      <c r="BW273" s="0" t="n">
        <f aca="false">BW272+1</f>
        <v>337</v>
      </c>
      <c r="BX273" s="0" t="n">
        <f aca="false">BX272+1</f>
        <v>338</v>
      </c>
      <c r="BY273" s="0" t="n">
        <f aca="false">BY272+1</f>
        <v>339</v>
      </c>
      <c r="BZ273" s="0" t="n">
        <f aca="false">BZ272+1</f>
        <v>340</v>
      </c>
      <c r="CA273" s="0" t="n">
        <f aca="false">CA272+1</f>
        <v>341</v>
      </c>
      <c r="CB273" s="0" t="n">
        <f aca="false">CB272+1</f>
        <v>342</v>
      </c>
      <c r="CC273" s="0" t="n">
        <f aca="false">CC272+1</f>
        <v>343</v>
      </c>
      <c r="CD273" s="0" t="n">
        <f aca="false">CD272+1</f>
        <v>344</v>
      </c>
      <c r="CE273" s="0" t="n">
        <f aca="false">CE272+1</f>
        <v>345</v>
      </c>
      <c r="CF273" s="0" t="n">
        <f aca="false">CF272+1</f>
        <v>346</v>
      </c>
      <c r="CG273" s="0" t="n">
        <f aca="false">CG272+1</f>
        <v>347</v>
      </c>
      <c r="CH273" s="0" t="n">
        <f aca="false">CH272+1</f>
        <v>348</v>
      </c>
      <c r="CI273" s="0" t="n">
        <f aca="false">CI272+1</f>
        <v>349</v>
      </c>
      <c r="CJ273" s="0" t="n">
        <f aca="false">CJ272+1</f>
        <v>350</v>
      </c>
      <c r="CK273" s="0" t="n">
        <f aca="false">CK272+1</f>
        <v>351</v>
      </c>
      <c r="CL273" s="0" t="n">
        <f aca="false">CL272+1</f>
        <v>352</v>
      </c>
      <c r="CM273" s="0" t="n">
        <f aca="false">CM272+1</f>
        <v>353</v>
      </c>
      <c r="CN273" s="0" t="n">
        <f aca="false">CN272+1</f>
        <v>354</v>
      </c>
      <c r="CO273" s="0" t="n">
        <f aca="false">CO272+1</f>
        <v>355</v>
      </c>
      <c r="CP273" s="0" t="n">
        <f aca="false">CP272+1</f>
        <v>356</v>
      </c>
      <c r="CQ273" s="0" t="n">
        <f aca="false">CQ272+1</f>
        <v>357</v>
      </c>
      <c r="CR273" s="0" t="n">
        <f aca="false">CR272+1</f>
        <v>358</v>
      </c>
      <c r="CS273" s="0" t="n">
        <f aca="false">CS272+1</f>
        <v>359</v>
      </c>
      <c r="CT273" s="0" t="n">
        <f aca="false">CT272+1</f>
        <v>360</v>
      </c>
      <c r="CU273" s="0" t="n">
        <f aca="false">CU272+1</f>
        <v>361</v>
      </c>
      <c r="CV273" s="0" t="n">
        <f aca="false">CV272+1</f>
        <v>362</v>
      </c>
      <c r="CW273" s="0" t="n">
        <f aca="false">CW272+1</f>
        <v>363</v>
      </c>
      <c r="CX273" s="0" t="n">
        <f aca="false">CX272+1</f>
        <v>364</v>
      </c>
      <c r="CY273" s="0" t="n">
        <f aca="false">CY272+1</f>
        <v>365</v>
      </c>
      <c r="CZ273" s="0" t="n">
        <f aca="false">CZ272+1</f>
        <v>366</v>
      </c>
      <c r="DA273" s="0" t="n">
        <f aca="false">DA272+1</f>
        <v>367</v>
      </c>
      <c r="DB273" s="0" t="n">
        <f aca="false">DB272+1</f>
        <v>368</v>
      </c>
      <c r="DC273" s="0" t="n">
        <f aca="false">DC272+1</f>
        <v>369</v>
      </c>
      <c r="DD273" s="0" t="n">
        <f aca="false">DD272+1</f>
        <v>370</v>
      </c>
      <c r="DE273" s="0" t="n">
        <f aca="false">DE272+1</f>
        <v>371</v>
      </c>
      <c r="DF273" s="0" t="n">
        <f aca="false">DF272+1</f>
        <v>372</v>
      </c>
      <c r="DG273" s="0" t="n">
        <f aca="false">DG272+1</f>
        <v>373</v>
      </c>
      <c r="DH273" s="0" t="n">
        <f aca="false">DH272+1</f>
        <v>374</v>
      </c>
      <c r="DI273" s="0" t="n">
        <f aca="false">DI272+1</f>
        <v>375</v>
      </c>
      <c r="DJ273" s="0" t="n">
        <f aca="false">DJ272+1</f>
        <v>376</v>
      </c>
      <c r="DK273" s="0" t="n">
        <f aca="false">DK272+1</f>
        <v>377</v>
      </c>
      <c r="DL273" s="0" t="n">
        <f aca="false">DL272+1</f>
        <v>378</v>
      </c>
      <c r="DM273" s="0" t="n">
        <f aca="false">DM272+1</f>
        <v>379</v>
      </c>
      <c r="DN273" s="0" t="n">
        <f aca="false">DN272+1</f>
        <v>380</v>
      </c>
      <c r="DO273" s="0" t="n">
        <f aca="false">DO272+1</f>
        <v>381</v>
      </c>
      <c r="DP273" s="0" t="n">
        <f aca="false">DP272+1</f>
        <v>382</v>
      </c>
      <c r="DQ273" s="0" t="n">
        <f aca="false">DQ272+1</f>
        <v>383</v>
      </c>
      <c r="DR273" s="0" t="n">
        <f aca="false">DR272+1</f>
        <v>384</v>
      </c>
      <c r="DS273" s="0" t="n">
        <f aca="false">DS272+1</f>
        <v>385</v>
      </c>
      <c r="DT273" s="0" t="n">
        <f aca="false">DT272+1</f>
        <v>386</v>
      </c>
      <c r="DU273" s="0" t="n">
        <f aca="false">DU272+1</f>
        <v>387</v>
      </c>
      <c r="DV273" s="0" t="n">
        <f aca="false">DV272+1</f>
        <v>388</v>
      </c>
      <c r="DW273" s="0" t="n">
        <f aca="false">DW272+1</f>
        <v>389</v>
      </c>
      <c r="DX273" s="0" t="n">
        <f aca="false">DX272+1</f>
        <v>390</v>
      </c>
      <c r="DY273" s="0" t="n">
        <f aca="false">DY272+1</f>
        <v>391</v>
      </c>
      <c r="DZ273" s="0" t="n">
        <f aca="false">DZ272+1</f>
        <v>392</v>
      </c>
      <c r="EA273" s="0" t="n">
        <f aca="false">EA272+1</f>
        <v>393</v>
      </c>
      <c r="EB273" s="0" t="n">
        <f aca="false">EB272+1</f>
        <v>394</v>
      </c>
      <c r="EC273" s="0" t="n">
        <f aca="false">EC272+1</f>
        <v>395</v>
      </c>
      <c r="ED273" s="0" t="n">
        <f aca="false">ED272+1</f>
        <v>396</v>
      </c>
      <c r="EE273" s="0" t="n">
        <f aca="false">EE272+1</f>
        <v>397</v>
      </c>
      <c r="EF273" s="0" t="n">
        <f aca="false">EF272+1</f>
        <v>398</v>
      </c>
      <c r="EG273" s="0" t="n">
        <f aca="false">EG272+1</f>
        <v>399</v>
      </c>
      <c r="EH273" s="0" t="n">
        <f aca="false">EH272+1</f>
        <v>400</v>
      </c>
      <c r="EI273" s="0" t="n">
        <f aca="false">EI272+1</f>
        <v>401</v>
      </c>
      <c r="EJ273" s="0" t="n">
        <f aca="false">EJ272+1</f>
        <v>402</v>
      </c>
      <c r="EK273" s="0" t="n">
        <f aca="false">EK272+1</f>
        <v>403</v>
      </c>
      <c r="EL273" s="0" t="n">
        <f aca="false">EL272+1</f>
        <v>404</v>
      </c>
      <c r="EM273" s="0" t="n">
        <f aca="false">EM272+1</f>
        <v>405</v>
      </c>
      <c r="EN273" s="0" t="n">
        <f aca="false">EN272+1</f>
        <v>406</v>
      </c>
      <c r="EO273" s="0" t="n">
        <f aca="false">EO272+1</f>
        <v>407</v>
      </c>
      <c r="EP273" s="0" t="n">
        <f aca="false">EP272+1</f>
        <v>408</v>
      </c>
      <c r="EQ273" s="0" t="n">
        <f aca="false">EQ272+1</f>
        <v>409</v>
      </c>
      <c r="ER273" s="0" t="n">
        <f aca="false">ER272+1</f>
        <v>410</v>
      </c>
      <c r="ES273" s="0" t="n">
        <f aca="false">ES272+1</f>
        <v>411</v>
      </c>
      <c r="ET273" s="0" t="n">
        <f aca="false">ET272+1</f>
        <v>412</v>
      </c>
      <c r="EU273" s="0" t="n">
        <f aca="false">EU272+1</f>
        <v>413</v>
      </c>
      <c r="EV273" s="0" t="n">
        <f aca="false">EV272+1</f>
        <v>414</v>
      </c>
      <c r="EW273" s="0" t="n">
        <f aca="false">EW272+1</f>
        <v>415</v>
      </c>
      <c r="EX273" s="0" t="n">
        <f aca="false">EX272+1</f>
        <v>416</v>
      </c>
      <c r="EY273" s="0" t="n">
        <f aca="false">EY272+1</f>
        <v>417</v>
      </c>
      <c r="EZ273" s="0" t="n">
        <f aca="false">EZ272+1</f>
        <v>418</v>
      </c>
      <c r="FA273" s="0" t="n">
        <f aca="false">FA272+1</f>
        <v>419</v>
      </c>
      <c r="FB273" s="0" t="n">
        <f aca="false">FB272+1</f>
        <v>420</v>
      </c>
      <c r="FC273" s="0" t="n">
        <f aca="false">FC272+1</f>
        <v>421</v>
      </c>
      <c r="FD273" s="0" t="n">
        <f aca="false">FD272+1</f>
        <v>422</v>
      </c>
      <c r="FE273" s="0" t="n">
        <f aca="false">FE272+1</f>
        <v>423</v>
      </c>
      <c r="FF273" s="0" t="n">
        <f aca="false">FF272+1</f>
        <v>424</v>
      </c>
      <c r="FG273" s="0" t="n">
        <f aca="false">FG272+1</f>
        <v>425</v>
      </c>
      <c r="FH273" s="0" t="n">
        <f aca="false">FH272+1</f>
        <v>426</v>
      </c>
      <c r="FI273" s="0" t="n">
        <f aca="false">FI272+1</f>
        <v>427</v>
      </c>
      <c r="FJ273" s="0" t="n">
        <f aca="false">FJ272+1</f>
        <v>428</v>
      </c>
      <c r="FK273" s="0" t="n">
        <f aca="false">FK272+1</f>
        <v>429</v>
      </c>
      <c r="FL273" s="0" t="n">
        <f aca="false">FL272+1</f>
        <v>430</v>
      </c>
      <c r="FM273" s="0" t="n">
        <f aca="false">FM272+1</f>
        <v>431</v>
      </c>
      <c r="FN273" s="0" t="n">
        <f aca="false">FN272+1</f>
        <v>432</v>
      </c>
      <c r="FO273" s="0" t="n">
        <f aca="false">FO272+1</f>
        <v>433</v>
      </c>
      <c r="FP273" s="0" t="n">
        <f aca="false">FP272+1</f>
        <v>434</v>
      </c>
      <c r="FQ273" s="0" t="n">
        <f aca="false">FQ272+1</f>
        <v>435</v>
      </c>
      <c r="FR273" s="0" t="n">
        <f aca="false">FR272+1</f>
        <v>436</v>
      </c>
      <c r="FS273" s="0" t="n">
        <f aca="false">FS272+1</f>
        <v>437</v>
      </c>
      <c r="FT273" s="0" t="n">
        <f aca="false">FT272+1</f>
        <v>438</v>
      </c>
      <c r="FU273" s="0" t="n">
        <f aca="false">FU272+1</f>
        <v>439</v>
      </c>
      <c r="FV273" s="0" t="n">
        <f aca="false">FV272+1</f>
        <v>440</v>
      </c>
      <c r="FW273" s="0" t="n">
        <f aca="false">FW272+1</f>
        <v>441</v>
      </c>
      <c r="FX273" s="0" t="n">
        <f aca="false">FX272+1</f>
        <v>442</v>
      </c>
      <c r="FY273" s="0" t="n">
        <f aca="false">FY272+1</f>
        <v>443</v>
      </c>
      <c r="FZ273" s="0" t="n">
        <f aca="false">FZ272+1</f>
        <v>444</v>
      </c>
      <c r="GA273" s="0" t="n">
        <f aca="false">GA272+1</f>
        <v>445</v>
      </c>
      <c r="GB273" s="0" t="n">
        <f aca="false">GB272+1</f>
        <v>446</v>
      </c>
      <c r="GC273" s="0" t="n">
        <f aca="false">GC272+1</f>
        <v>447</v>
      </c>
      <c r="GD273" s="0" t="n">
        <f aca="false">GD272+1</f>
        <v>448</v>
      </c>
      <c r="GE273" s="0" t="n">
        <f aca="false">GE272+1</f>
        <v>449</v>
      </c>
      <c r="GF273" s="0" t="n">
        <f aca="false">GF272+1</f>
        <v>450</v>
      </c>
      <c r="GG273" s="0" t="n">
        <f aca="false">GG272+1</f>
        <v>451</v>
      </c>
      <c r="GH273" s="0" t="n">
        <f aca="false">GH272+1</f>
        <v>452</v>
      </c>
      <c r="GI273" s="0" t="n">
        <f aca="false">GI272+1</f>
        <v>453</v>
      </c>
      <c r="GJ273" s="0" t="n">
        <f aca="false">GJ272+1</f>
        <v>454</v>
      </c>
      <c r="GK273" s="0" t="n">
        <f aca="false">GK272+1</f>
        <v>455</v>
      </c>
      <c r="GL273" s="0" t="n">
        <f aca="false">GL272+1</f>
        <v>456</v>
      </c>
      <c r="GM273" s="0" t="n">
        <f aca="false">GM272+1</f>
        <v>457</v>
      </c>
      <c r="GN273" s="0" t="n">
        <f aca="false">GN272+1</f>
        <v>458</v>
      </c>
      <c r="GO273" s="0" t="n">
        <f aca="false">GO272+1</f>
        <v>459</v>
      </c>
      <c r="GP273" s="0" t="n">
        <f aca="false">GP272+1</f>
        <v>460</v>
      </c>
      <c r="GQ273" s="0" t="n">
        <f aca="false">GQ272+1</f>
        <v>461</v>
      </c>
      <c r="GR273" s="0" t="n">
        <f aca="false">GR272+1</f>
        <v>462</v>
      </c>
      <c r="GS273" s="0" t="n">
        <f aca="false">GS272+1</f>
        <v>463</v>
      </c>
      <c r="GT273" s="0" t="n">
        <f aca="false">GT272+1</f>
        <v>464</v>
      </c>
      <c r="GU273" s="0" t="n">
        <f aca="false">GU272+1</f>
        <v>465</v>
      </c>
      <c r="GV273" s="0" t="n">
        <f aca="false">GV272+1</f>
        <v>466</v>
      </c>
      <c r="GW273" s="0" t="n">
        <f aca="false">GW272+1</f>
        <v>467</v>
      </c>
      <c r="GX273" s="0" t="n">
        <f aca="false">GX272+1</f>
        <v>468</v>
      </c>
      <c r="GY273" s="0" t="n">
        <f aca="false">GY272+1</f>
        <v>469</v>
      </c>
      <c r="GZ273" s="0" t="n">
        <f aca="false">GZ272+1</f>
        <v>470</v>
      </c>
      <c r="HA273" s="0" t="n">
        <f aca="false">HA272+1</f>
        <v>471</v>
      </c>
      <c r="HB273" s="0" t="n">
        <f aca="false">HB272+1</f>
        <v>472</v>
      </c>
      <c r="HC273" s="0" t="n">
        <f aca="false">HC272+1</f>
        <v>473</v>
      </c>
      <c r="HD273" s="0" t="n">
        <f aca="false">HD272+1</f>
        <v>474</v>
      </c>
      <c r="HE273" s="0" t="n">
        <f aca="false">HE272+1</f>
        <v>475</v>
      </c>
      <c r="HF273" s="0" t="n">
        <f aca="false">HF272+1</f>
        <v>476</v>
      </c>
      <c r="HG273" s="0" t="n">
        <f aca="false">HG272+1</f>
        <v>477</v>
      </c>
      <c r="HH273" s="0" t="n">
        <f aca="false">HH272+1</f>
        <v>478</v>
      </c>
      <c r="HI273" s="0" t="n">
        <f aca="false">HI272+1</f>
        <v>479</v>
      </c>
      <c r="HJ273" s="0" t="n">
        <f aca="false">HJ272+1</f>
        <v>480</v>
      </c>
      <c r="HK273" s="0" t="n">
        <f aca="false">HK272+1</f>
        <v>481</v>
      </c>
      <c r="HL273" s="0" t="n">
        <f aca="false">HL272+1</f>
        <v>482</v>
      </c>
      <c r="HM273" s="0" t="n">
        <f aca="false">HM272+1</f>
        <v>483</v>
      </c>
      <c r="HN273" s="0" t="n">
        <f aca="false">HN272+1</f>
        <v>484</v>
      </c>
      <c r="HO273" s="0" t="n">
        <f aca="false">HO272+1</f>
        <v>485</v>
      </c>
      <c r="HP273" s="0" t="n">
        <f aca="false">HP272+1</f>
        <v>486</v>
      </c>
      <c r="HQ273" s="0" t="n">
        <f aca="false">HQ272+1</f>
        <v>487</v>
      </c>
      <c r="HR273" s="0" t="n">
        <f aca="false">HR272+1</f>
        <v>488</v>
      </c>
      <c r="HS273" s="0" t="n">
        <f aca="false">HS272+1</f>
        <v>489</v>
      </c>
      <c r="HT273" s="0" t="n">
        <f aca="false">HT272+1</f>
        <v>490</v>
      </c>
      <c r="HU273" s="0" t="n">
        <f aca="false">HU272+1</f>
        <v>491</v>
      </c>
      <c r="HV273" s="0" t="n">
        <f aca="false">HV272+1</f>
        <v>492</v>
      </c>
      <c r="HW273" s="0" t="n">
        <f aca="false">HW272+1</f>
        <v>493</v>
      </c>
      <c r="HX273" s="0" t="n">
        <f aca="false">HX272+1</f>
        <v>494</v>
      </c>
      <c r="HY273" s="0" t="n">
        <f aca="false">HY272+1</f>
        <v>495</v>
      </c>
      <c r="HZ273" s="0" t="n">
        <f aca="false">HZ272+1</f>
        <v>496</v>
      </c>
      <c r="IA273" s="0" t="n">
        <f aca="false">IA272+1</f>
        <v>497</v>
      </c>
      <c r="IB273" s="0" t="n">
        <f aca="false">IB272+1</f>
        <v>498</v>
      </c>
      <c r="IC273" s="0" t="n">
        <f aca="false">IC272+1</f>
        <v>499</v>
      </c>
      <c r="ID273" s="0" t="n">
        <f aca="false">ID272+1</f>
        <v>500</v>
      </c>
      <c r="IE273" s="0" t="n">
        <f aca="false">IE272+1</f>
        <v>501</v>
      </c>
      <c r="IF273" s="0" t="n">
        <f aca="false">IF272+1</f>
        <v>502</v>
      </c>
      <c r="IG273" s="0" t="n">
        <f aca="false">IG272+1</f>
        <v>503</v>
      </c>
      <c r="IH273" s="0" t="n">
        <f aca="false">IH272+1</f>
        <v>504</v>
      </c>
      <c r="II273" s="0" t="n">
        <f aca="false">II272+1</f>
        <v>505</v>
      </c>
      <c r="IJ273" s="0" t="n">
        <f aca="false">IJ272+1</f>
        <v>506</v>
      </c>
      <c r="IK273" s="0" t="n">
        <f aca="false">IK272+1</f>
        <v>507</v>
      </c>
      <c r="IL273" s="0" t="n">
        <f aca="false">IL272+1</f>
        <v>508</v>
      </c>
      <c r="IM273" s="0" t="n">
        <f aca="false">IM272+1</f>
        <v>509</v>
      </c>
      <c r="IN273" s="0" t="n">
        <f aca="false">IN272+1</f>
        <v>510</v>
      </c>
      <c r="IO273" s="0" t="n">
        <f aca="false">IO272+1</f>
        <v>511</v>
      </c>
      <c r="IP273" s="0" t="n">
        <f aca="false">IP272+1</f>
        <v>512</v>
      </c>
      <c r="IQ273" s="0" t="n">
        <f aca="false">IQ272+1</f>
        <v>513</v>
      </c>
      <c r="IR273" s="0" t="n">
        <f aca="false">IR272+1</f>
        <v>514</v>
      </c>
      <c r="IS273" s="0" t="n">
        <f aca="false">IS272+1</f>
        <v>515</v>
      </c>
      <c r="IT273" s="0" t="n">
        <f aca="false">IT272+1</f>
        <v>516</v>
      </c>
      <c r="IU273" s="0" t="n">
        <f aca="false">IU272+1</f>
        <v>517</v>
      </c>
      <c r="IV273" s="0" t="n">
        <f aca="false">IV272+1</f>
        <v>518</v>
      </c>
      <c r="IW273" s="0" t="n">
        <f aca="false">IW272+1</f>
        <v>519</v>
      </c>
      <c r="IX273" s="0" t="n">
        <f aca="false">IX272+1</f>
        <v>520</v>
      </c>
      <c r="IY273" s="0" t="n">
        <f aca="false">IY272+1</f>
        <v>521</v>
      </c>
      <c r="IZ273" s="0" t="n">
        <f aca="false">IZ272+1</f>
        <v>522</v>
      </c>
      <c r="JA273" s="0" t="n">
        <f aca="false">JA272+1</f>
        <v>523</v>
      </c>
      <c r="JB273" s="0" t="n">
        <f aca="false">JB272+1</f>
        <v>524</v>
      </c>
      <c r="JC273" s="0" t="n">
        <f aca="false">JC272+1</f>
        <v>525</v>
      </c>
      <c r="JD273" s="0" t="n">
        <f aca="false">JD272+1</f>
        <v>526</v>
      </c>
      <c r="JE273" s="0" t="n">
        <f aca="false">JE272+1</f>
        <v>527</v>
      </c>
      <c r="JF273" s="0" t="n">
        <f aca="false">JF272+1</f>
        <v>528</v>
      </c>
      <c r="JG273" s="0" t="n">
        <f aca="false">JG272+1</f>
        <v>529</v>
      </c>
      <c r="JH273" s="0" t="n">
        <f aca="false">JH272+1</f>
        <v>530</v>
      </c>
      <c r="JI273" s="0" t="n">
        <f aca="false">JI272+1</f>
        <v>531</v>
      </c>
      <c r="JJ273" s="0" t="n">
        <f aca="false">JJ272+1</f>
        <v>532</v>
      </c>
      <c r="JK273" s="0" t="n">
        <f aca="false">JK272+1</f>
        <v>533</v>
      </c>
      <c r="JL273" s="0" t="n">
        <f aca="false">JL272+1</f>
        <v>534</v>
      </c>
      <c r="JM273" s="0" t="n">
        <f aca="false">JM272+1</f>
        <v>535</v>
      </c>
      <c r="JN273" s="0" t="n">
        <f aca="false">JN272+1</f>
        <v>536</v>
      </c>
      <c r="JO273" s="0" t="n">
        <f aca="false">JO272+1</f>
        <v>537</v>
      </c>
      <c r="JP273" s="0" t="n">
        <f aca="false">JP272+1</f>
        <v>538</v>
      </c>
      <c r="JQ273" s="0" t="n">
        <f aca="false">JQ272+1</f>
        <v>539</v>
      </c>
      <c r="JR273" s="0" t="n">
        <f aca="false">JR272+1</f>
        <v>540</v>
      </c>
      <c r="JS273" s="0" t="n">
        <f aca="false">JS272+1</f>
        <v>541</v>
      </c>
      <c r="JT273" s="0" t="n">
        <f aca="false">JT272+1</f>
        <v>542</v>
      </c>
      <c r="JU273" s="0" t="n">
        <f aca="false">JU272+1</f>
        <v>543</v>
      </c>
      <c r="JV273" s="0" t="n">
        <f aca="false">JV272+1</f>
        <v>544</v>
      </c>
      <c r="JW273" s="0" t="n">
        <f aca="false">JW272+1</f>
        <v>545</v>
      </c>
      <c r="JX273" s="0" t="n">
        <f aca="false">JX272+1</f>
        <v>546</v>
      </c>
      <c r="JY273" s="0" t="n">
        <f aca="false">JY272+1</f>
        <v>547</v>
      </c>
      <c r="JZ273" s="0" t="n">
        <f aca="false">JZ272+1</f>
        <v>548</v>
      </c>
      <c r="KA273" s="0" t="n">
        <f aca="false">KA272+1</f>
        <v>549</v>
      </c>
    </row>
    <row r="274" customFormat="false" ht="12.8" hidden="false" customHeight="false" outlineLevel="0" collapsed="false">
      <c r="A274" s="0" t="str">
        <f aca="false">A273</f>
        <v>NO</v>
      </c>
      <c r="B274" s="0" t="n">
        <f aca="false">B273+1</f>
        <v>265</v>
      </c>
      <c r="C274" s="0" t="n">
        <f aca="false">C273+1</f>
        <v>266</v>
      </c>
      <c r="D274" s="0" t="n">
        <f aca="false">D273+1</f>
        <v>267</v>
      </c>
      <c r="E274" s="0" t="n">
        <f aca="false">E273+1</f>
        <v>268</v>
      </c>
      <c r="F274" s="0" t="n">
        <f aca="false">F273+1</f>
        <v>269</v>
      </c>
      <c r="G274" s="0" t="n">
        <f aca="false">G273+1</f>
        <v>270</v>
      </c>
      <c r="H274" s="0" t="n">
        <f aca="false">H273+1</f>
        <v>271</v>
      </c>
      <c r="I274" s="0" t="n">
        <f aca="false">I273+1</f>
        <v>272</v>
      </c>
      <c r="J274" s="0" t="n">
        <f aca="false">J273+1</f>
        <v>273</v>
      </c>
      <c r="K274" s="0" t="n">
        <f aca="false">K273+1</f>
        <v>274</v>
      </c>
      <c r="L274" s="0" t="n">
        <f aca="false">L273+1</f>
        <v>275</v>
      </c>
      <c r="M274" s="0" t="n">
        <f aca="false">M273+1</f>
        <v>276</v>
      </c>
      <c r="N274" s="0" t="n">
        <f aca="false">N273+1</f>
        <v>277</v>
      </c>
      <c r="O274" s="0" t="n">
        <f aca="false">O273+1</f>
        <v>278</v>
      </c>
      <c r="P274" s="0" t="n">
        <f aca="false">P273+1</f>
        <v>279</v>
      </c>
      <c r="Q274" s="0" t="n">
        <f aca="false">Q273+1</f>
        <v>280</v>
      </c>
      <c r="R274" s="0" t="n">
        <f aca="false">R273+1</f>
        <v>281</v>
      </c>
      <c r="S274" s="0" t="n">
        <f aca="false">S273+1</f>
        <v>282</v>
      </c>
      <c r="T274" s="0" t="n">
        <f aca="false">T273+1</f>
        <v>283</v>
      </c>
      <c r="U274" s="0" t="n">
        <f aca="false">U273+1</f>
        <v>284</v>
      </c>
      <c r="V274" s="0" t="n">
        <f aca="false">V273+1</f>
        <v>285</v>
      </c>
      <c r="W274" s="0" t="n">
        <f aca="false">W273+1</f>
        <v>286</v>
      </c>
      <c r="X274" s="0" t="n">
        <f aca="false">X273+1</f>
        <v>287</v>
      </c>
      <c r="Y274" s="0" t="n">
        <f aca="false">Y273+1</f>
        <v>288</v>
      </c>
      <c r="Z274" s="0" t="n">
        <f aca="false">Z273+1</f>
        <v>289</v>
      </c>
      <c r="AA274" s="0" t="n">
        <f aca="false">AA273+1</f>
        <v>290</v>
      </c>
      <c r="AB274" s="0" t="n">
        <f aca="false">AB273+1</f>
        <v>291</v>
      </c>
      <c r="AC274" s="0" t="n">
        <f aca="false">AC273+1</f>
        <v>292</v>
      </c>
      <c r="AD274" s="0" t="n">
        <f aca="false">AD273+1</f>
        <v>293</v>
      </c>
      <c r="AE274" s="0" t="n">
        <f aca="false">AE273+1</f>
        <v>294</v>
      </c>
      <c r="AF274" s="0" t="n">
        <f aca="false">AF273+1</f>
        <v>295</v>
      </c>
      <c r="AG274" s="0" t="n">
        <f aca="false">AG273+1</f>
        <v>296</v>
      </c>
      <c r="AH274" s="0" t="n">
        <f aca="false">AH273+1</f>
        <v>297</v>
      </c>
      <c r="AI274" s="0" t="n">
        <f aca="false">AI273+1</f>
        <v>298</v>
      </c>
      <c r="AJ274" s="0" t="n">
        <f aca="false">AJ273+1</f>
        <v>299</v>
      </c>
      <c r="AK274" s="0" t="n">
        <f aca="false">AK273+1</f>
        <v>300</v>
      </c>
      <c r="AL274" s="0" t="n">
        <f aca="false">AL273+1</f>
        <v>301</v>
      </c>
      <c r="AM274" s="0" t="n">
        <f aca="false">AM273+1</f>
        <v>302</v>
      </c>
      <c r="AN274" s="0" t="n">
        <f aca="false">AN273+1</f>
        <v>303</v>
      </c>
      <c r="AO274" s="0" t="n">
        <f aca="false">AO273+1</f>
        <v>304</v>
      </c>
      <c r="AP274" s="0" t="n">
        <f aca="false">AP273+1</f>
        <v>305</v>
      </c>
      <c r="AQ274" s="0" t="n">
        <f aca="false">AQ273+1</f>
        <v>306</v>
      </c>
      <c r="AR274" s="0" t="n">
        <f aca="false">AR273+1</f>
        <v>307</v>
      </c>
      <c r="AS274" s="0" t="n">
        <f aca="false">AS273+1</f>
        <v>308</v>
      </c>
      <c r="AT274" s="0" t="n">
        <f aca="false">AT273+1</f>
        <v>309</v>
      </c>
      <c r="AU274" s="0" t="n">
        <f aca="false">AU273+1</f>
        <v>310</v>
      </c>
      <c r="AV274" s="0" t="n">
        <f aca="false">AV273+1</f>
        <v>311</v>
      </c>
      <c r="AW274" s="0" t="n">
        <f aca="false">AW273+1</f>
        <v>312</v>
      </c>
      <c r="AX274" s="0" t="n">
        <f aca="false">AX273+1</f>
        <v>313</v>
      </c>
      <c r="AY274" s="0" t="n">
        <f aca="false">AY273+1</f>
        <v>314</v>
      </c>
      <c r="AZ274" s="0" t="n">
        <f aca="false">AZ273+1</f>
        <v>315</v>
      </c>
      <c r="BA274" s="0" t="n">
        <f aca="false">BA273+1</f>
        <v>316</v>
      </c>
      <c r="BB274" s="0" t="n">
        <f aca="false">BB273+1</f>
        <v>317</v>
      </c>
      <c r="BC274" s="0" t="n">
        <f aca="false">BC273+1</f>
        <v>318</v>
      </c>
      <c r="BD274" s="0" t="n">
        <f aca="false">BD273+1</f>
        <v>319</v>
      </c>
      <c r="BE274" s="0" t="n">
        <f aca="false">BE273+1</f>
        <v>320</v>
      </c>
      <c r="BF274" s="0" t="n">
        <f aca="false">BF273+1</f>
        <v>321</v>
      </c>
      <c r="BG274" s="0" t="n">
        <f aca="false">BG273+1</f>
        <v>322</v>
      </c>
      <c r="BH274" s="0" t="n">
        <f aca="false">BH273+1</f>
        <v>323</v>
      </c>
      <c r="BI274" s="0" t="n">
        <f aca="false">BI273+1</f>
        <v>324</v>
      </c>
      <c r="BJ274" s="0" t="n">
        <f aca="false">BJ273+1</f>
        <v>325</v>
      </c>
      <c r="BK274" s="0" t="n">
        <f aca="false">BK273+1</f>
        <v>326</v>
      </c>
      <c r="BL274" s="0" t="n">
        <f aca="false">BL273+1</f>
        <v>327</v>
      </c>
      <c r="BM274" s="0" t="n">
        <f aca="false">BM273+1</f>
        <v>328</v>
      </c>
      <c r="BN274" s="0" t="n">
        <f aca="false">BN273+1</f>
        <v>329</v>
      </c>
      <c r="BO274" s="0" t="n">
        <f aca="false">BO273+1</f>
        <v>330</v>
      </c>
      <c r="BP274" s="0" t="n">
        <f aca="false">BP273+1</f>
        <v>331</v>
      </c>
      <c r="BQ274" s="0" t="n">
        <f aca="false">BQ273+1</f>
        <v>332</v>
      </c>
      <c r="BR274" s="0" t="n">
        <f aca="false">BR273+1</f>
        <v>333</v>
      </c>
      <c r="BS274" s="0" t="n">
        <f aca="false">BS273+1</f>
        <v>334</v>
      </c>
      <c r="BT274" s="0" t="n">
        <f aca="false">BT273+1</f>
        <v>335</v>
      </c>
      <c r="BU274" s="0" t="n">
        <f aca="false">BU273+1</f>
        <v>336</v>
      </c>
      <c r="BV274" s="0" t="n">
        <f aca="false">BV273+1</f>
        <v>337</v>
      </c>
      <c r="BW274" s="0" t="n">
        <f aca="false">BW273+1</f>
        <v>338</v>
      </c>
      <c r="BX274" s="0" t="n">
        <f aca="false">BX273+1</f>
        <v>339</v>
      </c>
      <c r="BY274" s="0" t="n">
        <f aca="false">BY273+1</f>
        <v>340</v>
      </c>
      <c r="BZ274" s="0" t="n">
        <f aca="false">BZ273+1</f>
        <v>341</v>
      </c>
      <c r="CA274" s="0" t="n">
        <f aca="false">CA273+1</f>
        <v>342</v>
      </c>
      <c r="CB274" s="0" t="n">
        <f aca="false">CB273+1</f>
        <v>343</v>
      </c>
      <c r="CC274" s="0" t="n">
        <f aca="false">CC273+1</f>
        <v>344</v>
      </c>
      <c r="CD274" s="0" t="n">
        <f aca="false">CD273+1</f>
        <v>345</v>
      </c>
      <c r="CE274" s="0" t="n">
        <f aca="false">CE273+1</f>
        <v>346</v>
      </c>
      <c r="CF274" s="0" t="n">
        <f aca="false">CF273+1</f>
        <v>347</v>
      </c>
      <c r="CG274" s="0" t="n">
        <f aca="false">CG273+1</f>
        <v>348</v>
      </c>
      <c r="CH274" s="0" t="n">
        <f aca="false">CH273+1</f>
        <v>349</v>
      </c>
      <c r="CI274" s="0" t="n">
        <f aca="false">CI273+1</f>
        <v>350</v>
      </c>
      <c r="CJ274" s="0" t="n">
        <f aca="false">CJ273+1</f>
        <v>351</v>
      </c>
      <c r="CK274" s="0" t="n">
        <f aca="false">CK273+1</f>
        <v>352</v>
      </c>
      <c r="CL274" s="0" t="n">
        <f aca="false">CL273+1</f>
        <v>353</v>
      </c>
      <c r="CM274" s="0" t="n">
        <f aca="false">CM273+1</f>
        <v>354</v>
      </c>
      <c r="CN274" s="0" t="n">
        <f aca="false">CN273+1</f>
        <v>355</v>
      </c>
      <c r="CO274" s="0" t="n">
        <f aca="false">CO273+1</f>
        <v>356</v>
      </c>
      <c r="CP274" s="0" t="n">
        <f aca="false">CP273+1</f>
        <v>357</v>
      </c>
      <c r="CQ274" s="0" t="n">
        <f aca="false">CQ273+1</f>
        <v>358</v>
      </c>
      <c r="CR274" s="0" t="n">
        <f aca="false">CR273+1</f>
        <v>359</v>
      </c>
      <c r="CS274" s="0" t="n">
        <f aca="false">CS273+1</f>
        <v>360</v>
      </c>
      <c r="CT274" s="0" t="n">
        <f aca="false">CT273+1</f>
        <v>361</v>
      </c>
      <c r="CU274" s="0" t="n">
        <f aca="false">CU273+1</f>
        <v>362</v>
      </c>
      <c r="CV274" s="0" t="n">
        <f aca="false">CV273+1</f>
        <v>363</v>
      </c>
      <c r="CW274" s="0" t="n">
        <f aca="false">CW273+1</f>
        <v>364</v>
      </c>
      <c r="CX274" s="0" t="n">
        <f aca="false">CX273+1</f>
        <v>365</v>
      </c>
      <c r="CY274" s="0" t="n">
        <f aca="false">CY273+1</f>
        <v>366</v>
      </c>
      <c r="CZ274" s="0" t="n">
        <f aca="false">CZ273+1</f>
        <v>367</v>
      </c>
      <c r="DA274" s="0" t="n">
        <f aca="false">DA273+1</f>
        <v>368</v>
      </c>
      <c r="DB274" s="0" t="n">
        <f aca="false">DB273+1</f>
        <v>369</v>
      </c>
      <c r="DC274" s="0" t="n">
        <f aca="false">DC273+1</f>
        <v>370</v>
      </c>
      <c r="DD274" s="0" t="n">
        <f aca="false">DD273+1</f>
        <v>371</v>
      </c>
      <c r="DE274" s="0" t="n">
        <f aca="false">DE273+1</f>
        <v>372</v>
      </c>
      <c r="DF274" s="0" t="n">
        <f aca="false">DF273+1</f>
        <v>373</v>
      </c>
      <c r="DG274" s="0" t="n">
        <f aca="false">DG273+1</f>
        <v>374</v>
      </c>
      <c r="DH274" s="0" t="n">
        <f aca="false">DH273+1</f>
        <v>375</v>
      </c>
      <c r="DI274" s="0" t="n">
        <f aca="false">DI273+1</f>
        <v>376</v>
      </c>
      <c r="DJ274" s="0" t="n">
        <f aca="false">DJ273+1</f>
        <v>377</v>
      </c>
      <c r="DK274" s="0" t="n">
        <f aca="false">DK273+1</f>
        <v>378</v>
      </c>
      <c r="DL274" s="0" t="n">
        <f aca="false">DL273+1</f>
        <v>379</v>
      </c>
      <c r="DM274" s="0" t="n">
        <f aca="false">DM273+1</f>
        <v>380</v>
      </c>
      <c r="DN274" s="0" t="n">
        <f aca="false">DN273+1</f>
        <v>381</v>
      </c>
      <c r="DO274" s="0" t="n">
        <f aca="false">DO273+1</f>
        <v>382</v>
      </c>
      <c r="DP274" s="0" t="n">
        <f aca="false">DP273+1</f>
        <v>383</v>
      </c>
      <c r="DQ274" s="0" t="n">
        <f aca="false">DQ273+1</f>
        <v>384</v>
      </c>
      <c r="DR274" s="0" t="n">
        <f aca="false">DR273+1</f>
        <v>385</v>
      </c>
      <c r="DS274" s="0" t="n">
        <f aca="false">DS273+1</f>
        <v>386</v>
      </c>
      <c r="DT274" s="0" t="n">
        <f aca="false">DT273+1</f>
        <v>387</v>
      </c>
      <c r="DU274" s="0" t="n">
        <f aca="false">DU273+1</f>
        <v>388</v>
      </c>
      <c r="DV274" s="0" t="n">
        <f aca="false">DV273+1</f>
        <v>389</v>
      </c>
      <c r="DW274" s="0" t="n">
        <f aca="false">DW273+1</f>
        <v>390</v>
      </c>
      <c r="DX274" s="0" t="n">
        <f aca="false">DX273+1</f>
        <v>391</v>
      </c>
      <c r="DY274" s="0" t="n">
        <f aca="false">DY273+1</f>
        <v>392</v>
      </c>
      <c r="DZ274" s="0" t="n">
        <f aca="false">DZ273+1</f>
        <v>393</v>
      </c>
      <c r="EA274" s="0" t="n">
        <f aca="false">EA273+1</f>
        <v>394</v>
      </c>
      <c r="EB274" s="0" t="n">
        <f aca="false">EB273+1</f>
        <v>395</v>
      </c>
      <c r="EC274" s="0" t="n">
        <f aca="false">EC273+1</f>
        <v>396</v>
      </c>
      <c r="ED274" s="0" t="n">
        <f aca="false">ED273+1</f>
        <v>397</v>
      </c>
      <c r="EE274" s="0" t="n">
        <f aca="false">EE273+1</f>
        <v>398</v>
      </c>
      <c r="EF274" s="0" t="n">
        <f aca="false">EF273+1</f>
        <v>399</v>
      </c>
      <c r="EG274" s="0" t="n">
        <f aca="false">EG273+1</f>
        <v>400</v>
      </c>
      <c r="EH274" s="0" t="n">
        <f aca="false">EH273+1</f>
        <v>401</v>
      </c>
      <c r="EI274" s="0" t="n">
        <f aca="false">EI273+1</f>
        <v>402</v>
      </c>
      <c r="EJ274" s="0" t="n">
        <f aca="false">EJ273+1</f>
        <v>403</v>
      </c>
      <c r="EK274" s="0" t="n">
        <f aca="false">EK273+1</f>
        <v>404</v>
      </c>
      <c r="EL274" s="0" t="n">
        <f aca="false">EL273+1</f>
        <v>405</v>
      </c>
      <c r="EM274" s="0" t="n">
        <f aca="false">EM273+1</f>
        <v>406</v>
      </c>
      <c r="EN274" s="0" t="n">
        <f aca="false">EN273+1</f>
        <v>407</v>
      </c>
      <c r="EO274" s="0" t="n">
        <f aca="false">EO273+1</f>
        <v>408</v>
      </c>
      <c r="EP274" s="0" t="n">
        <f aca="false">EP273+1</f>
        <v>409</v>
      </c>
      <c r="EQ274" s="0" t="n">
        <f aca="false">EQ273+1</f>
        <v>410</v>
      </c>
      <c r="ER274" s="0" t="n">
        <f aca="false">ER273+1</f>
        <v>411</v>
      </c>
      <c r="ES274" s="0" t="n">
        <f aca="false">ES273+1</f>
        <v>412</v>
      </c>
      <c r="ET274" s="0" t="n">
        <f aca="false">ET273+1</f>
        <v>413</v>
      </c>
      <c r="EU274" s="0" t="n">
        <f aca="false">EU273+1</f>
        <v>414</v>
      </c>
      <c r="EV274" s="0" t="n">
        <f aca="false">EV273+1</f>
        <v>415</v>
      </c>
      <c r="EW274" s="0" t="n">
        <f aca="false">EW273+1</f>
        <v>416</v>
      </c>
      <c r="EX274" s="0" t="n">
        <f aca="false">EX273+1</f>
        <v>417</v>
      </c>
      <c r="EY274" s="0" t="n">
        <f aca="false">EY273+1</f>
        <v>418</v>
      </c>
      <c r="EZ274" s="0" t="n">
        <f aca="false">EZ273+1</f>
        <v>419</v>
      </c>
      <c r="FA274" s="0" t="n">
        <f aca="false">FA273+1</f>
        <v>420</v>
      </c>
      <c r="FB274" s="0" t="n">
        <f aca="false">FB273+1</f>
        <v>421</v>
      </c>
      <c r="FC274" s="0" t="n">
        <f aca="false">FC273+1</f>
        <v>422</v>
      </c>
      <c r="FD274" s="0" t="n">
        <f aca="false">FD273+1</f>
        <v>423</v>
      </c>
      <c r="FE274" s="0" t="n">
        <f aca="false">FE273+1</f>
        <v>424</v>
      </c>
      <c r="FF274" s="0" t="n">
        <f aca="false">FF273+1</f>
        <v>425</v>
      </c>
      <c r="FG274" s="0" t="n">
        <f aca="false">FG273+1</f>
        <v>426</v>
      </c>
      <c r="FH274" s="0" t="n">
        <f aca="false">FH273+1</f>
        <v>427</v>
      </c>
      <c r="FI274" s="0" t="n">
        <f aca="false">FI273+1</f>
        <v>428</v>
      </c>
      <c r="FJ274" s="0" t="n">
        <f aca="false">FJ273+1</f>
        <v>429</v>
      </c>
      <c r="FK274" s="0" t="n">
        <f aca="false">FK273+1</f>
        <v>430</v>
      </c>
      <c r="FL274" s="0" t="n">
        <f aca="false">FL273+1</f>
        <v>431</v>
      </c>
      <c r="FM274" s="0" t="n">
        <f aca="false">FM273+1</f>
        <v>432</v>
      </c>
      <c r="FN274" s="0" t="n">
        <f aca="false">FN273+1</f>
        <v>433</v>
      </c>
      <c r="FO274" s="0" t="n">
        <f aca="false">FO273+1</f>
        <v>434</v>
      </c>
      <c r="FP274" s="0" t="n">
        <f aca="false">FP273+1</f>
        <v>435</v>
      </c>
      <c r="FQ274" s="0" t="n">
        <f aca="false">FQ273+1</f>
        <v>436</v>
      </c>
      <c r="FR274" s="0" t="n">
        <f aca="false">FR273+1</f>
        <v>437</v>
      </c>
      <c r="FS274" s="0" t="n">
        <f aca="false">FS273+1</f>
        <v>438</v>
      </c>
      <c r="FT274" s="0" t="n">
        <f aca="false">FT273+1</f>
        <v>439</v>
      </c>
      <c r="FU274" s="0" t="n">
        <f aca="false">FU273+1</f>
        <v>440</v>
      </c>
      <c r="FV274" s="0" t="n">
        <f aca="false">FV273+1</f>
        <v>441</v>
      </c>
      <c r="FW274" s="0" t="n">
        <f aca="false">FW273+1</f>
        <v>442</v>
      </c>
      <c r="FX274" s="0" t="n">
        <f aca="false">FX273+1</f>
        <v>443</v>
      </c>
      <c r="FY274" s="0" t="n">
        <f aca="false">FY273+1</f>
        <v>444</v>
      </c>
      <c r="FZ274" s="0" t="n">
        <f aca="false">FZ273+1</f>
        <v>445</v>
      </c>
      <c r="GA274" s="0" t="n">
        <f aca="false">GA273+1</f>
        <v>446</v>
      </c>
      <c r="GB274" s="0" t="n">
        <f aca="false">GB273+1</f>
        <v>447</v>
      </c>
      <c r="GC274" s="0" t="n">
        <f aca="false">GC273+1</f>
        <v>448</v>
      </c>
      <c r="GD274" s="0" t="n">
        <f aca="false">GD273+1</f>
        <v>449</v>
      </c>
      <c r="GE274" s="0" t="n">
        <f aca="false">GE273+1</f>
        <v>450</v>
      </c>
      <c r="GF274" s="0" t="n">
        <f aca="false">GF273+1</f>
        <v>451</v>
      </c>
      <c r="GG274" s="0" t="n">
        <f aca="false">GG273+1</f>
        <v>452</v>
      </c>
      <c r="GH274" s="0" t="n">
        <f aca="false">GH273+1</f>
        <v>453</v>
      </c>
      <c r="GI274" s="0" t="n">
        <f aca="false">GI273+1</f>
        <v>454</v>
      </c>
      <c r="GJ274" s="0" t="n">
        <f aca="false">GJ273+1</f>
        <v>455</v>
      </c>
      <c r="GK274" s="0" t="n">
        <f aca="false">GK273+1</f>
        <v>456</v>
      </c>
      <c r="GL274" s="0" t="n">
        <f aca="false">GL273+1</f>
        <v>457</v>
      </c>
      <c r="GM274" s="0" t="n">
        <f aca="false">GM273+1</f>
        <v>458</v>
      </c>
      <c r="GN274" s="0" t="n">
        <f aca="false">GN273+1</f>
        <v>459</v>
      </c>
      <c r="GO274" s="0" t="n">
        <f aca="false">GO273+1</f>
        <v>460</v>
      </c>
      <c r="GP274" s="0" t="n">
        <f aca="false">GP273+1</f>
        <v>461</v>
      </c>
      <c r="GQ274" s="0" t="n">
        <f aca="false">GQ273+1</f>
        <v>462</v>
      </c>
      <c r="GR274" s="0" t="n">
        <f aca="false">GR273+1</f>
        <v>463</v>
      </c>
      <c r="GS274" s="0" t="n">
        <f aca="false">GS273+1</f>
        <v>464</v>
      </c>
      <c r="GT274" s="0" t="n">
        <f aca="false">GT273+1</f>
        <v>465</v>
      </c>
      <c r="GU274" s="0" t="n">
        <f aca="false">GU273+1</f>
        <v>466</v>
      </c>
      <c r="GV274" s="0" t="n">
        <f aca="false">GV273+1</f>
        <v>467</v>
      </c>
      <c r="GW274" s="0" t="n">
        <f aca="false">GW273+1</f>
        <v>468</v>
      </c>
      <c r="GX274" s="0" t="n">
        <f aca="false">GX273+1</f>
        <v>469</v>
      </c>
      <c r="GY274" s="0" t="n">
        <f aca="false">GY273+1</f>
        <v>470</v>
      </c>
      <c r="GZ274" s="0" t="n">
        <f aca="false">GZ273+1</f>
        <v>471</v>
      </c>
      <c r="HA274" s="0" t="n">
        <f aca="false">HA273+1</f>
        <v>472</v>
      </c>
      <c r="HB274" s="0" t="n">
        <f aca="false">HB273+1</f>
        <v>473</v>
      </c>
      <c r="HC274" s="0" t="n">
        <f aca="false">HC273+1</f>
        <v>474</v>
      </c>
      <c r="HD274" s="0" t="n">
        <f aca="false">HD273+1</f>
        <v>475</v>
      </c>
      <c r="HE274" s="0" t="n">
        <f aca="false">HE273+1</f>
        <v>476</v>
      </c>
      <c r="HF274" s="0" t="n">
        <f aca="false">HF273+1</f>
        <v>477</v>
      </c>
      <c r="HG274" s="0" t="n">
        <f aca="false">HG273+1</f>
        <v>478</v>
      </c>
      <c r="HH274" s="0" t="n">
        <f aca="false">HH273+1</f>
        <v>479</v>
      </c>
      <c r="HI274" s="0" t="n">
        <f aca="false">HI273+1</f>
        <v>480</v>
      </c>
      <c r="HJ274" s="0" t="n">
        <f aca="false">HJ273+1</f>
        <v>481</v>
      </c>
      <c r="HK274" s="0" t="n">
        <f aca="false">HK273+1</f>
        <v>482</v>
      </c>
      <c r="HL274" s="0" t="n">
        <f aca="false">HL273+1</f>
        <v>483</v>
      </c>
      <c r="HM274" s="0" t="n">
        <f aca="false">HM273+1</f>
        <v>484</v>
      </c>
      <c r="HN274" s="0" t="n">
        <f aca="false">HN273+1</f>
        <v>485</v>
      </c>
      <c r="HO274" s="0" t="n">
        <f aca="false">HO273+1</f>
        <v>486</v>
      </c>
      <c r="HP274" s="0" t="n">
        <f aca="false">HP273+1</f>
        <v>487</v>
      </c>
      <c r="HQ274" s="0" t="n">
        <f aca="false">HQ273+1</f>
        <v>488</v>
      </c>
      <c r="HR274" s="0" t="n">
        <f aca="false">HR273+1</f>
        <v>489</v>
      </c>
      <c r="HS274" s="0" t="n">
        <f aca="false">HS273+1</f>
        <v>490</v>
      </c>
      <c r="HT274" s="0" t="n">
        <f aca="false">HT273+1</f>
        <v>491</v>
      </c>
      <c r="HU274" s="0" t="n">
        <f aca="false">HU273+1</f>
        <v>492</v>
      </c>
      <c r="HV274" s="0" t="n">
        <f aca="false">HV273+1</f>
        <v>493</v>
      </c>
      <c r="HW274" s="0" t="n">
        <f aca="false">HW273+1</f>
        <v>494</v>
      </c>
      <c r="HX274" s="0" t="n">
        <f aca="false">HX273+1</f>
        <v>495</v>
      </c>
      <c r="HY274" s="0" t="n">
        <f aca="false">HY273+1</f>
        <v>496</v>
      </c>
      <c r="HZ274" s="0" t="n">
        <f aca="false">HZ273+1</f>
        <v>497</v>
      </c>
      <c r="IA274" s="0" t="n">
        <f aca="false">IA273+1</f>
        <v>498</v>
      </c>
      <c r="IB274" s="0" t="n">
        <f aca="false">IB273+1</f>
        <v>499</v>
      </c>
      <c r="IC274" s="0" t="n">
        <f aca="false">IC273+1</f>
        <v>500</v>
      </c>
      <c r="ID274" s="0" t="n">
        <f aca="false">ID273+1</f>
        <v>501</v>
      </c>
      <c r="IE274" s="0" t="n">
        <f aca="false">IE273+1</f>
        <v>502</v>
      </c>
      <c r="IF274" s="0" t="n">
        <f aca="false">IF273+1</f>
        <v>503</v>
      </c>
      <c r="IG274" s="0" t="n">
        <f aca="false">IG273+1</f>
        <v>504</v>
      </c>
      <c r="IH274" s="0" t="n">
        <f aca="false">IH273+1</f>
        <v>505</v>
      </c>
      <c r="II274" s="0" t="n">
        <f aca="false">II273+1</f>
        <v>506</v>
      </c>
      <c r="IJ274" s="0" t="n">
        <f aca="false">IJ273+1</f>
        <v>507</v>
      </c>
      <c r="IK274" s="0" t="n">
        <f aca="false">IK273+1</f>
        <v>508</v>
      </c>
      <c r="IL274" s="0" t="n">
        <f aca="false">IL273+1</f>
        <v>509</v>
      </c>
      <c r="IM274" s="0" t="n">
        <f aca="false">IM273+1</f>
        <v>510</v>
      </c>
      <c r="IN274" s="0" t="n">
        <f aca="false">IN273+1</f>
        <v>511</v>
      </c>
      <c r="IO274" s="0" t="n">
        <f aca="false">IO273+1</f>
        <v>512</v>
      </c>
      <c r="IP274" s="0" t="n">
        <f aca="false">IP273+1</f>
        <v>513</v>
      </c>
      <c r="IQ274" s="0" t="n">
        <f aca="false">IQ273+1</f>
        <v>514</v>
      </c>
      <c r="IR274" s="0" t="n">
        <f aca="false">IR273+1</f>
        <v>515</v>
      </c>
      <c r="IS274" s="0" t="n">
        <f aca="false">IS273+1</f>
        <v>516</v>
      </c>
      <c r="IT274" s="0" t="n">
        <f aca="false">IT273+1</f>
        <v>517</v>
      </c>
      <c r="IU274" s="0" t="n">
        <f aca="false">IU273+1</f>
        <v>518</v>
      </c>
      <c r="IV274" s="0" t="n">
        <f aca="false">IV273+1</f>
        <v>519</v>
      </c>
      <c r="IW274" s="0" t="n">
        <f aca="false">IW273+1</f>
        <v>520</v>
      </c>
      <c r="IX274" s="0" t="n">
        <f aca="false">IX273+1</f>
        <v>521</v>
      </c>
      <c r="IY274" s="0" t="n">
        <f aca="false">IY273+1</f>
        <v>522</v>
      </c>
      <c r="IZ274" s="0" t="n">
        <f aca="false">IZ273+1</f>
        <v>523</v>
      </c>
      <c r="JA274" s="0" t="n">
        <f aca="false">JA273+1</f>
        <v>524</v>
      </c>
      <c r="JB274" s="0" t="n">
        <f aca="false">JB273+1</f>
        <v>525</v>
      </c>
      <c r="JC274" s="0" t="n">
        <f aca="false">JC273+1</f>
        <v>526</v>
      </c>
      <c r="JD274" s="0" t="n">
        <f aca="false">JD273+1</f>
        <v>527</v>
      </c>
      <c r="JE274" s="0" t="n">
        <f aca="false">JE273+1</f>
        <v>528</v>
      </c>
      <c r="JF274" s="0" t="n">
        <f aca="false">JF273+1</f>
        <v>529</v>
      </c>
      <c r="JG274" s="0" t="n">
        <f aca="false">JG273+1</f>
        <v>530</v>
      </c>
      <c r="JH274" s="0" t="n">
        <f aca="false">JH273+1</f>
        <v>531</v>
      </c>
      <c r="JI274" s="0" t="n">
        <f aca="false">JI273+1</f>
        <v>532</v>
      </c>
      <c r="JJ274" s="0" t="n">
        <f aca="false">JJ273+1</f>
        <v>533</v>
      </c>
      <c r="JK274" s="0" t="n">
        <f aca="false">JK273+1</f>
        <v>534</v>
      </c>
      <c r="JL274" s="0" t="n">
        <f aca="false">JL273+1</f>
        <v>535</v>
      </c>
      <c r="JM274" s="0" t="n">
        <f aca="false">JM273+1</f>
        <v>536</v>
      </c>
      <c r="JN274" s="0" t="n">
        <f aca="false">JN273+1</f>
        <v>537</v>
      </c>
      <c r="JO274" s="0" t="n">
        <f aca="false">JO273+1</f>
        <v>538</v>
      </c>
      <c r="JP274" s="0" t="n">
        <f aca="false">JP273+1</f>
        <v>539</v>
      </c>
      <c r="JQ274" s="0" t="n">
        <f aca="false">JQ273+1</f>
        <v>540</v>
      </c>
      <c r="JR274" s="0" t="n">
        <f aca="false">JR273+1</f>
        <v>541</v>
      </c>
      <c r="JS274" s="0" t="n">
        <f aca="false">JS273+1</f>
        <v>542</v>
      </c>
      <c r="JT274" s="0" t="n">
        <f aca="false">JT273+1</f>
        <v>543</v>
      </c>
      <c r="JU274" s="0" t="n">
        <f aca="false">JU273+1</f>
        <v>544</v>
      </c>
      <c r="JV274" s="0" t="n">
        <f aca="false">JV273+1</f>
        <v>545</v>
      </c>
      <c r="JW274" s="0" t="n">
        <f aca="false">JW273+1</f>
        <v>546</v>
      </c>
      <c r="JX274" s="0" t="n">
        <f aca="false">JX273+1</f>
        <v>547</v>
      </c>
      <c r="JY274" s="0" t="n">
        <f aca="false">JY273+1</f>
        <v>548</v>
      </c>
      <c r="JZ274" s="0" t="n">
        <f aca="false">JZ273+1</f>
        <v>549</v>
      </c>
      <c r="KA274" s="0" t="n">
        <f aca="false">KA273+1</f>
        <v>550</v>
      </c>
    </row>
    <row r="275" customFormat="false" ht="12.8" hidden="false" customHeight="false" outlineLevel="0" collapsed="false">
      <c r="A275" s="0" t="str">
        <f aca="false">A274</f>
        <v>NO</v>
      </c>
      <c r="B275" s="0" t="n">
        <f aca="false">B274+1</f>
        <v>266</v>
      </c>
      <c r="C275" s="0" t="n">
        <f aca="false">C274+1</f>
        <v>267</v>
      </c>
      <c r="D275" s="0" t="n">
        <f aca="false">D274+1</f>
        <v>268</v>
      </c>
      <c r="E275" s="0" t="n">
        <f aca="false">E274+1</f>
        <v>269</v>
      </c>
      <c r="F275" s="0" t="n">
        <f aca="false">F274+1</f>
        <v>270</v>
      </c>
      <c r="G275" s="0" t="n">
        <f aca="false">G274+1</f>
        <v>271</v>
      </c>
      <c r="H275" s="0" t="n">
        <f aca="false">H274+1</f>
        <v>272</v>
      </c>
      <c r="I275" s="0" t="n">
        <f aca="false">I274+1</f>
        <v>273</v>
      </c>
      <c r="J275" s="0" t="n">
        <f aca="false">J274+1</f>
        <v>274</v>
      </c>
      <c r="K275" s="0" t="n">
        <f aca="false">K274+1</f>
        <v>275</v>
      </c>
      <c r="L275" s="0" t="n">
        <f aca="false">L274+1</f>
        <v>276</v>
      </c>
      <c r="M275" s="0" t="n">
        <f aca="false">M274+1</f>
        <v>277</v>
      </c>
      <c r="N275" s="0" t="n">
        <f aca="false">N274+1</f>
        <v>278</v>
      </c>
      <c r="O275" s="0" t="n">
        <f aca="false">O274+1</f>
        <v>279</v>
      </c>
      <c r="P275" s="0" t="n">
        <f aca="false">P274+1</f>
        <v>280</v>
      </c>
      <c r="Q275" s="0" t="n">
        <f aca="false">Q274+1</f>
        <v>281</v>
      </c>
      <c r="R275" s="0" t="n">
        <f aca="false">R274+1</f>
        <v>282</v>
      </c>
      <c r="S275" s="0" t="n">
        <f aca="false">S274+1</f>
        <v>283</v>
      </c>
      <c r="T275" s="0" t="n">
        <f aca="false">T274+1</f>
        <v>284</v>
      </c>
      <c r="U275" s="0" t="n">
        <f aca="false">U274+1</f>
        <v>285</v>
      </c>
      <c r="V275" s="0" t="n">
        <f aca="false">V274+1</f>
        <v>286</v>
      </c>
      <c r="W275" s="0" t="n">
        <f aca="false">W274+1</f>
        <v>287</v>
      </c>
      <c r="X275" s="0" t="n">
        <f aca="false">X274+1</f>
        <v>288</v>
      </c>
      <c r="Y275" s="0" t="n">
        <f aca="false">Y274+1</f>
        <v>289</v>
      </c>
      <c r="Z275" s="0" t="n">
        <f aca="false">Z274+1</f>
        <v>290</v>
      </c>
      <c r="AA275" s="0" t="n">
        <f aca="false">AA274+1</f>
        <v>291</v>
      </c>
      <c r="AB275" s="0" t="n">
        <f aca="false">AB274+1</f>
        <v>292</v>
      </c>
      <c r="AC275" s="0" t="n">
        <f aca="false">AC274+1</f>
        <v>293</v>
      </c>
      <c r="AD275" s="0" t="n">
        <f aca="false">AD274+1</f>
        <v>294</v>
      </c>
      <c r="AE275" s="0" t="n">
        <f aca="false">AE274+1</f>
        <v>295</v>
      </c>
      <c r="AF275" s="0" t="n">
        <f aca="false">AF274+1</f>
        <v>296</v>
      </c>
      <c r="AG275" s="0" t="n">
        <f aca="false">AG274+1</f>
        <v>297</v>
      </c>
      <c r="AH275" s="0" t="n">
        <f aca="false">AH274+1</f>
        <v>298</v>
      </c>
      <c r="AI275" s="0" t="n">
        <f aca="false">AI274+1</f>
        <v>299</v>
      </c>
      <c r="AJ275" s="0" t="n">
        <f aca="false">AJ274+1</f>
        <v>300</v>
      </c>
      <c r="AK275" s="0" t="n">
        <f aca="false">AK274+1</f>
        <v>301</v>
      </c>
      <c r="AL275" s="0" t="n">
        <f aca="false">AL274+1</f>
        <v>302</v>
      </c>
      <c r="AM275" s="0" t="n">
        <f aca="false">AM274+1</f>
        <v>303</v>
      </c>
      <c r="AN275" s="0" t="n">
        <f aca="false">AN274+1</f>
        <v>304</v>
      </c>
      <c r="AO275" s="0" t="n">
        <f aca="false">AO274+1</f>
        <v>305</v>
      </c>
      <c r="AP275" s="0" t="n">
        <f aca="false">AP274+1</f>
        <v>306</v>
      </c>
      <c r="AQ275" s="0" t="n">
        <f aca="false">AQ274+1</f>
        <v>307</v>
      </c>
      <c r="AR275" s="0" t="n">
        <f aca="false">AR274+1</f>
        <v>308</v>
      </c>
      <c r="AS275" s="0" t="n">
        <f aca="false">AS274+1</f>
        <v>309</v>
      </c>
      <c r="AT275" s="0" t="n">
        <f aca="false">AT274+1</f>
        <v>310</v>
      </c>
      <c r="AU275" s="0" t="n">
        <f aca="false">AU274+1</f>
        <v>311</v>
      </c>
      <c r="AV275" s="0" t="n">
        <f aca="false">AV274+1</f>
        <v>312</v>
      </c>
      <c r="AW275" s="0" t="n">
        <f aca="false">AW274+1</f>
        <v>313</v>
      </c>
      <c r="AX275" s="0" t="n">
        <f aca="false">AX274+1</f>
        <v>314</v>
      </c>
      <c r="AY275" s="0" t="n">
        <f aca="false">AY274+1</f>
        <v>315</v>
      </c>
      <c r="AZ275" s="0" t="n">
        <f aca="false">AZ274+1</f>
        <v>316</v>
      </c>
      <c r="BA275" s="0" t="n">
        <f aca="false">BA274+1</f>
        <v>317</v>
      </c>
      <c r="BB275" s="0" t="n">
        <f aca="false">BB274+1</f>
        <v>318</v>
      </c>
      <c r="BC275" s="0" t="n">
        <f aca="false">BC274+1</f>
        <v>319</v>
      </c>
      <c r="BD275" s="0" t="n">
        <f aca="false">BD274+1</f>
        <v>320</v>
      </c>
      <c r="BE275" s="0" t="n">
        <f aca="false">BE274+1</f>
        <v>321</v>
      </c>
      <c r="BF275" s="0" t="n">
        <f aca="false">BF274+1</f>
        <v>322</v>
      </c>
      <c r="BG275" s="0" t="n">
        <f aca="false">BG274+1</f>
        <v>323</v>
      </c>
      <c r="BH275" s="0" t="n">
        <f aca="false">BH274+1</f>
        <v>324</v>
      </c>
      <c r="BI275" s="0" t="n">
        <f aca="false">BI274+1</f>
        <v>325</v>
      </c>
      <c r="BJ275" s="0" t="n">
        <f aca="false">BJ274+1</f>
        <v>326</v>
      </c>
      <c r="BK275" s="0" t="n">
        <f aca="false">BK274+1</f>
        <v>327</v>
      </c>
      <c r="BL275" s="0" t="n">
        <f aca="false">BL274+1</f>
        <v>328</v>
      </c>
      <c r="BM275" s="0" t="n">
        <f aca="false">BM274+1</f>
        <v>329</v>
      </c>
      <c r="BN275" s="0" t="n">
        <f aca="false">BN274+1</f>
        <v>330</v>
      </c>
      <c r="BO275" s="0" t="n">
        <f aca="false">BO274+1</f>
        <v>331</v>
      </c>
      <c r="BP275" s="0" t="n">
        <f aca="false">BP274+1</f>
        <v>332</v>
      </c>
      <c r="BQ275" s="0" t="n">
        <f aca="false">BQ274+1</f>
        <v>333</v>
      </c>
      <c r="BR275" s="0" t="n">
        <f aca="false">BR274+1</f>
        <v>334</v>
      </c>
      <c r="BS275" s="0" t="n">
        <f aca="false">BS274+1</f>
        <v>335</v>
      </c>
      <c r="BT275" s="0" t="n">
        <f aca="false">BT274+1</f>
        <v>336</v>
      </c>
      <c r="BU275" s="0" t="n">
        <f aca="false">BU274+1</f>
        <v>337</v>
      </c>
      <c r="BV275" s="0" t="n">
        <f aca="false">BV274+1</f>
        <v>338</v>
      </c>
      <c r="BW275" s="0" t="n">
        <f aca="false">BW274+1</f>
        <v>339</v>
      </c>
      <c r="BX275" s="0" t="n">
        <f aca="false">BX274+1</f>
        <v>340</v>
      </c>
      <c r="BY275" s="0" t="n">
        <f aca="false">BY274+1</f>
        <v>341</v>
      </c>
      <c r="BZ275" s="0" t="n">
        <f aca="false">BZ274+1</f>
        <v>342</v>
      </c>
      <c r="CA275" s="0" t="n">
        <f aca="false">CA274+1</f>
        <v>343</v>
      </c>
      <c r="CB275" s="0" t="n">
        <f aca="false">CB274+1</f>
        <v>344</v>
      </c>
      <c r="CC275" s="0" t="n">
        <f aca="false">CC274+1</f>
        <v>345</v>
      </c>
      <c r="CD275" s="0" t="n">
        <f aca="false">CD274+1</f>
        <v>346</v>
      </c>
      <c r="CE275" s="0" t="n">
        <f aca="false">CE274+1</f>
        <v>347</v>
      </c>
      <c r="CF275" s="0" t="n">
        <f aca="false">CF274+1</f>
        <v>348</v>
      </c>
      <c r="CG275" s="0" t="n">
        <f aca="false">CG274+1</f>
        <v>349</v>
      </c>
      <c r="CH275" s="0" t="n">
        <f aca="false">CH274+1</f>
        <v>350</v>
      </c>
      <c r="CI275" s="0" t="n">
        <f aca="false">CI274+1</f>
        <v>351</v>
      </c>
      <c r="CJ275" s="0" t="n">
        <f aca="false">CJ274+1</f>
        <v>352</v>
      </c>
      <c r="CK275" s="0" t="n">
        <f aca="false">CK274+1</f>
        <v>353</v>
      </c>
      <c r="CL275" s="0" t="n">
        <f aca="false">CL274+1</f>
        <v>354</v>
      </c>
      <c r="CM275" s="0" t="n">
        <f aca="false">CM274+1</f>
        <v>355</v>
      </c>
      <c r="CN275" s="0" t="n">
        <f aca="false">CN274+1</f>
        <v>356</v>
      </c>
      <c r="CO275" s="0" t="n">
        <f aca="false">CO274+1</f>
        <v>357</v>
      </c>
      <c r="CP275" s="0" t="n">
        <f aca="false">CP274+1</f>
        <v>358</v>
      </c>
      <c r="CQ275" s="0" t="n">
        <f aca="false">CQ274+1</f>
        <v>359</v>
      </c>
      <c r="CR275" s="0" t="n">
        <f aca="false">CR274+1</f>
        <v>360</v>
      </c>
      <c r="CS275" s="0" t="n">
        <f aca="false">CS274+1</f>
        <v>361</v>
      </c>
      <c r="CT275" s="0" t="n">
        <f aca="false">CT274+1</f>
        <v>362</v>
      </c>
      <c r="CU275" s="0" t="n">
        <f aca="false">CU274+1</f>
        <v>363</v>
      </c>
      <c r="CV275" s="0" t="n">
        <f aca="false">CV274+1</f>
        <v>364</v>
      </c>
      <c r="CW275" s="0" t="n">
        <f aca="false">CW274+1</f>
        <v>365</v>
      </c>
      <c r="CX275" s="0" t="n">
        <f aca="false">CX274+1</f>
        <v>366</v>
      </c>
      <c r="CY275" s="0" t="n">
        <f aca="false">CY274+1</f>
        <v>367</v>
      </c>
      <c r="CZ275" s="0" t="n">
        <f aca="false">CZ274+1</f>
        <v>368</v>
      </c>
      <c r="DA275" s="0" t="n">
        <f aca="false">DA274+1</f>
        <v>369</v>
      </c>
      <c r="DB275" s="0" t="n">
        <f aca="false">DB274+1</f>
        <v>370</v>
      </c>
      <c r="DC275" s="0" t="n">
        <f aca="false">DC274+1</f>
        <v>371</v>
      </c>
      <c r="DD275" s="0" t="n">
        <f aca="false">DD274+1</f>
        <v>372</v>
      </c>
      <c r="DE275" s="0" t="n">
        <f aca="false">DE274+1</f>
        <v>373</v>
      </c>
      <c r="DF275" s="0" t="n">
        <f aca="false">DF274+1</f>
        <v>374</v>
      </c>
      <c r="DG275" s="0" t="n">
        <f aca="false">DG274+1</f>
        <v>375</v>
      </c>
      <c r="DH275" s="0" t="n">
        <f aca="false">DH274+1</f>
        <v>376</v>
      </c>
      <c r="DI275" s="0" t="n">
        <f aca="false">DI274+1</f>
        <v>377</v>
      </c>
      <c r="DJ275" s="0" t="n">
        <f aca="false">DJ274+1</f>
        <v>378</v>
      </c>
      <c r="DK275" s="0" t="n">
        <f aca="false">DK274+1</f>
        <v>379</v>
      </c>
      <c r="DL275" s="0" t="n">
        <f aca="false">DL274+1</f>
        <v>380</v>
      </c>
      <c r="DM275" s="0" t="n">
        <f aca="false">DM274+1</f>
        <v>381</v>
      </c>
      <c r="DN275" s="0" t="n">
        <f aca="false">DN274+1</f>
        <v>382</v>
      </c>
      <c r="DO275" s="0" t="n">
        <f aca="false">DO274+1</f>
        <v>383</v>
      </c>
      <c r="DP275" s="0" t="n">
        <f aca="false">DP274+1</f>
        <v>384</v>
      </c>
      <c r="DQ275" s="0" t="n">
        <f aca="false">DQ274+1</f>
        <v>385</v>
      </c>
      <c r="DR275" s="0" t="n">
        <f aca="false">DR274+1</f>
        <v>386</v>
      </c>
      <c r="DS275" s="0" t="n">
        <f aca="false">DS274+1</f>
        <v>387</v>
      </c>
      <c r="DT275" s="0" t="n">
        <f aca="false">DT274+1</f>
        <v>388</v>
      </c>
      <c r="DU275" s="0" t="n">
        <f aca="false">DU274+1</f>
        <v>389</v>
      </c>
      <c r="DV275" s="0" t="n">
        <f aca="false">DV274+1</f>
        <v>390</v>
      </c>
      <c r="DW275" s="0" t="n">
        <f aca="false">DW274+1</f>
        <v>391</v>
      </c>
      <c r="DX275" s="0" t="n">
        <f aca="false">DX274+1</f>
        <v>392</v>
      </c>
      <c r="DY275" s="0" t="n">
        <f aca="false">DY274+1</f>
        <v>393</v>
      </c>
      <c r="DZ275" s="0" t="n">
        <f aca="false">DZ274+1</f>
        <v>394</v>
      </c>
      <c r="EA275" s="0" t="n">
        <f aca="false">EA274+1</f>
        <v>395</v>
      </c>
      <c r="EB275" s="0" t="n">
        <f aca="false">EB274+1</f>
        <v>396</v>
      </c>
      <c r="EC275" s="0" t="n">
        <f aca="false">EC274+1</f>
        <v>397</v>
      </c>
      <c r="ED275" s="0" t="n">
        <f aca="false">ED274+1</f>
        <v>398</v>
      </c>
      <c r="EE275" s="0" t="n">
        <f aca="false">EE274+1</f>
        <v>399</v>
      </c>
      <c r="EF275" s="0" t="n">
        <f aca="false">EF274+1</f>
        <v>400</v>
      </c>
      <c r="EG275" s="0" t="n">
        <f aca="false">EG274+1</f>
        <v>401</v>
      </c>
      <c r="EH275" s="0" t="n">
        <f aca="false">EH274+1</f>
        <v>402</v>
      </c>
      <c r="EI275" s="0" t="n">
        <f aca="false">EI274+1</f>
        <v>403</v>
      </c>
      <c r="EJ275" s="0" t="n">
        <f aca="false">EJ274+1</f>
        <v>404</v>
      </c>
      <c r="EK275" s="0" t="n">
        <f aca="false">EK274+1</f>
        <v>405</v>
      </c>
      <c r="EL275" s="0" t="n">
        <f aca="false">EL274+1</f>
        <v>406</v>
      </c>
      <c r="EM275" s="0" t="n">
        <f aca="false">EM274+1</f>
        <v>407</v>
      </c>
      <c r="EN275" s="0" t="n">
        <f aca="false">EN274+1</f>
        <v>408</v>
      </c>
      <c r="EO275" s="0" t="n">
        <f aca="false">EO274+1</f>
        <v>409</v>
      </c>
      <c r="EP275" s="0" t="n">
        <f aca="false">EP274+1</f>
        <v>410</v>
      </c>
      <c r="EQ275" s="0" t="n">
        <f aca="false">EQ274+1</f>
        <v>411</v>
      </c>
      <c r="ER275" s="0" t="n">
        <f aca="false">ER274+1</f>
        <v>412</v>
      </c>
      <c r="ES275" s="0" t="n">
        <f aca="false">ES274+1</f>
        <v>413</v>
      </c>
      <c r="ET275" s="0" t="n">
        <f aca="false">ET274+1</f>
        <v>414</v>
      </c>
      <c r="EU275" s="0" t="n">
        <f aca="false">EU274+1</f>
        <v>415</v>
      </c>
      <c r="EV275" s="0" t="n">
        <f aca="false">EV274+1</f>
        <v>416</v>
      </c>
      <c r="EW275" s="0" t="n">
        <f aca="false">EW274+1</f>
        <v>417</v>
      </c>
      <c r="EX275" s="0" t="n">
        <f aca="false">EX274+1</f>
        <v>418</v>
      </c>
      <c r="EY275" s="0" t="n">
        <f aca="false">EY274+1</f>
        <v>419</v>
      </c>
      <c r="EZ275" s="0" t="n">
        <f aca="false">EZ274+1</f>
        <v>420</v>
      </c>
      <c r="FA275" s="0" t="n">
        <f aca="false">FA274+1</f>
        <v>421</v>
      </c>
      <c r="FB275" s="0" t="n">
        <f aca="false">FB274+1</f>
        <v>422</v>
      </c>
      <c r="FC275" s="0" t="n">
        <f aca="false">FC274+1</f>
        <v>423</v>
      </c>
      <c r="FD275" s="0" t="n">
        <f aca="false">FD274+1</f>
        <v>424</v>
      </c>
      <c r="FE275" s="0" t="n">
        <f aca="false">FE274+1</f>
        <v>425</v>
      </c>
      <c r="FF275" s="0" t="n">
        <f aca="false">FF274+1</f>
        <v>426</v>
      </c>
      <c r="FG275" s="0" t="n">
        <f aca="false">FG274+1</f>
        <v>427</v>
      </c>
      <c r="FH275" s="0" t="n">
        <f aca="false">FH274+1</f>
        <v>428</v>
      </c>
      <c r="FI275" s="0" t="n">
        <f aca="false">FI274+1</f>
        <v>429</v>
      </c>
      <c r="FJ275" s="0" t="n">
        <f aca="false">FJ274+1</f>
        <v>430</v>
      </c>
      <c r="FK275" s="0" t="n">
        <f aca="false">FK274+1</f>
        <v>431</v>
      </c>
      <c r="FL275" s="0" t="n">
        <f aca="false">FL274+1</f>
        <v>432</v>
      </c>
      <c r="FM275" s="0" t="n">
        <f aca="false">FM274+1</f>
        <v>433</v>
      </c>
      <c r="FN275" s="0" t="n">
        <f aca="false">FN274+1</f>
        <v>434</v>
      </c>
      <c r="FO275" s="0" t="n">
        <f aca="false">FO274+1</f>
        <v>435</v>
      </c>
      <c r="FP275" s="0" t="n">
        <f aca="false">FP274+1</f>
        <v>436</v>
      </c>
      <c r="FQ275" s="0" t="n">
        <f aca="false">FQ274+1</f>
        <v>437</v>
      </c>
      <c r="FR275" s="0" t="n">
        <f aca="false">FR274+1</f>
        <v>438</v>
      </c>
      <c r="FS275" s="0" t="n">
        <f aca="false">FS274+1</f>
        <v>439</v>
      </c>
      <c r="FT275" s="0" t="n">
        <f aca="false">FT274+1</f>
        <v>440</v>
      </c>
      <c r="FU275" s="0" t="n">
        <f aca="false">FU274+1</f>
        <v>441</v>
      </c>
      <c r="FV275" s="0" t="n">
        <f aca="false">FV274+1</f>
        <v>442</v>
      </c>
      <c r="FW275" s="0" t="n">
        <f aca="false">FW274+1</f>
        <v>443</v>
      </c>
      <c r="FX275" s="0" t="n">
        <f aca="false">FX274+1</f>
        <v>444</v>
      </c>
      <c r="FY275" s="0" t="n">
        <f aca="false">FY274+1</f>
        <v>445</v>
      </c>
      <c r="FZ275" s="0" t="n">
        <f aca="false">FZ274+1</f>
        <v>446</v>
      </c>
      <c r="GA275" s="0" t="n">
        <f aca="false">GA274+1</f>
        <v>447</v>
      </c>
      <c r="GB275" s="0" t="n">
        <f aca="false">GB274+1</f>
        <v>448</v>
      </c>
      <c r="GC275" s="0" t="n">
        <f aca="false">GC274+1</f>
        <v>449</v>
      </c>
      <c r="GD275" s="0" t="n">
        <f aca="false">GD274+1</f>
        <v>450</v>
      </c>
      <c r="GE275" s="0" t="n">
        <f aca="false">GE274+1</f>
        <v>451</v>
      </c>
      <c r="GF275" s="0" t="n">
        <f aca="false">GF274+1</f>
        <v>452</v>
      </c>
      <c r="GG275" s="0" t="n">
        <f aca="false">GG274+1</f>
        <v>453</v>
      </c>
      <c r="GH275" s="0" t="n">
        <f aca="false">GH274+1</f>
        <v>454</v>
      </c>
      <c r="GI275" s="0" t="n">
        <f aca="false">GI274+1</f>
        <v>455</v>
      </c>
      <c r="GJ275" s="0" t="n">
        <f aca="false">GJ274+1</f>
        <v>456</v>
      </c>
      <c r="GK275" s="0" t="n">
        <f aca="false">GK274+1</f>
        <v>457</v>
      </c>
      <c r="GL275" s="0" t="n">
        <f aca="false">GL274+1</f>
        <v>458</v>
      </c>
      <c r="GM275" s="0" t="n">
        <f aca="false">GM274+1</f>
        <v>459</v>
      </c>
      <c r="GN275" s="0" t="n">
        <f aca="false">GN274+1</f>
        <v>460</v>
      </c>
      <c r="GO275" s="0" t="n">
        <f aca="false">GO274+1</f>
        <v>461</v>
      </c>
      <c r="GP275" s="0" t="n">
        <f aca="false">GP274+1</f>
        <v>462</v>
      </c>
      <c r="GQ275" s="0" t="n">
        <f aca="false">GQ274+1</f>
        <v>463</v>
      </c>
      <c r="GR275" s="0" t="n">
        <f aca="false">GR274+1</f>
        <v>464</v>
      </c>
      <c r="GS275" s="0" t="n">
        <f aca="false">GS274+1</f>
        <v>465</v>
      </c>
      <c r="GT275" s="0" t="n">
        <f aca="false">GT274+1</f>
        <v>466</v>
      </c>
      <c r="GU275" s="0" t="n">
        <f aca="false">GU274+1</f>
        <v>467</v>
      </c>
      <c r="GV275" s="0" t="n">
        <f aca="false">GV274+1</f>
        <v>468</v>
      </c>
      <c r="GW275" s="0" t="n">
        <f aca="false">GW274+1</f>
        <v>469</v>
      </c>
      <c r="GX275" s="0" t="n">
        <f aca="false">GX274+1</f>
        <v>470</v>
      </c>
      <c r="GY275" s="0" t="n">
        <f aca="false">GY274+1</f>
        <v>471</v>
      </c>
      <c r="GZ275" s="0" t="n">
        <f aca="false">GZ274+1</f>
        <v>472</v>
      </c>
      <c r="HA275" s="0" t="n">
        <f aca="false">HA274+1</f>
        <v>473</v>
      </c>
      <c r="HB275" s="0" t="n">
        <f aca="false">HB274+1</f>
        <v>474</v>
      </c>
      <c r="HC275" s="0" t="n">
        <f aca="false">HC274+1</f>
        <v>475</v>
      </c>
      <c r="HD275" s="0" t="n">
        <f aca="false">HD274+1</f>
        <v>476</v>
      </c>
      <c r="HE275" s="0" t="n">
        <f aca="false">HE274+1</f>
        <v>477</v>
      </c>
      <c r="HF275" s="0" t="n">
        <f aca="false">HF274+1</f>
        <v>478</v>
      </c>
      <c r="HG275" s="0" t="n">
        <f aca="false">HG274+1</f>
        <v>479</v>
      </c>
      <c r="HH275" s="0" t="n">
        <f aca="false">HH274+1</f>
        <v>480</v>
      </c>
      <c r="HI275" s="0" t="n">
        <f aca="false">HI274+1</f>
        <v>481</v>
      </c>
      <c r="HJ275" s="0" t="n">
        <f aca="false">HJ274+1</f>
        <v>482</v>
      </c>
      <c r="HK275" s="0" t="n">
        <f aca="false">HK274+1</f>
        <v>483</v>
      </c>
      <c r="HL275" s="0" t="n">
        <f aca="false">HL274+1</f>
        <v>484</v>
      </c>
      <c r="HM275" s="0" t="n">
        <f aca="false">HM274+1</f>
        <v>485</v>
      </c>
      <c r="HN275" s="0" t="n">
        <f aca="false">HN274+1</f>
        <v>486</v>
      </c>
      <c r="HO275" s="0" t="n">
        <f aca="false">HO274+1</f>
        <v>487</v>
      </c>
      <c r="HP275" s="0" t="n">
        <f aca="false">HP274+1</f>
        <v>488</v>
      </c>
      <c r="HQ275" s="0" t="n">
        <f aca="false">HQ274+1</f>
        <v>489</v>
      </c>
      <c r="HR275" s="0" t="n">
        <f aca="false">HR274+1</f>
        <v>490</v>
      </c>
      <c r="HS275" s="0" t="n">
        <f aca="false">HS274+1</f>
        <v>491</v>
      </c>
      <c r="HT275" s="0" t="n">
        <f aca="false">HT274+1</f>
        <v>492</v>
      </c>
      <c r="HU275" s="0" t="n">
        <f aca="false">HU274+1</f>
        <v>493</v>
      </c>
      <c r="HV275" s="0" t="n">
        <f aca="false">HV274+1</f>
        <v>494</v>
      </c>
      <c r="HW275" s="0" t="n">
        <f aca="false">HW274+1</f>
        <v>495</v>
      </c>
      <c r="HX275" s="0" t="n">
        <f aca="false">HX274+1</f>
        <v>496</v>
      </c>
      <c r="HY275" s="0" t="n">
        <f aca="false">HY274+1</f>
        <v>497</v>
      </c>
      <c r="HZ275" s="0" t="n">
        <f aca="false">HZ274+1</f>
        <v>498</v>
      </c>
      <c r="IA275" s="0" t="n">
        <f aca="false">IA274+1</f>
        <v>499</v>
      </c>
      <c r="IB275" s="0" t="n">
        <f aca="false">IB274+1</f>
        <v>500</v>
      </c>
      <c r="IC275" s="0" t="n">
        <f aca="false">IC274+1</f>
        <v>501</v>
      </c>
      <c r="ID275" s="0" t="n">
        <f aca="false">ID274+1</f>
        <v>502</v>
      </c>
      <c r="IE275" s="0" t="n">
        <f aca="false">IE274+1</f>
        <v>503</v>
      </c>
      <c r="IF275" s="0" t="n">
        <f aca="false">IF274+1</f>
        <v>504</v>
      </c>
      <c r="IG275" s="0" t="n">
        <f aca="false">IG274+1</f>
        <v>505</v>
      </c>
      <c r="IH275" s="0" t="n">
        <f aca="false">IH274+1</f>
        <v>506</v>
      </c>
      <c r="II275" s="0" t="n">
        <f aca="false">II274+1</f>
        <v>507</v>
      </c>
      <c r="IJ275" s="0" t="n">
        <f aca="false">IJ274+1</f>
        <v>508</v>
      </c>
      <c r="IK275" s="0" t="n">
        <f aca="false">IK274+1</f>
        <v>509</v>
      </c>
      <c r="IL275" s="0" t="n">
        <f aca="false">IL274+1</f>
        <v>510</v>
      </c>
      <c r="IM275" s="0" t="n">
        <f aca="false">IM274+1</f>
        <v>511</v>
      </c>
      <c r="IN275" s="0" t="n">
        <f aca="false">IN274+1</f>
        <v>512</v>
      </c>
      <c r="IO275" s="0" t="n">
        <f aca="false">IO274+1</f>
        <v>513</v>
      </c>
      <c r="IP275" s="0" t="n">
        <f aca="false">IP274+1</f>
        <v>514</v>
      </c>
      <c r="IQ275" s="0" t="n">
        <f aca="false">IQ274+1</f>
        <v>515</v>
      </c>
      <c r="IR275" s="0" t="n">
        <f aca="false">IR274+1</f>
        <v>516</v>
      </c>
      <c r="IS275" s="0" t="n">
        <f aca="false">IS274+1</f>
        <v>517</v>
      </c>
      <c r="IT275" s="0" t="n">
        <f aca="false">IT274+1</f>
        <v>518</v>
      </c>
      <c r="IU275" s="0" t="n">
        <f aca="false">IU274+1</f>
        <v>519</v>
      </c>
      <c r="IV275" s="0" t="n">
        <f aca="false">IV274+1</f>
        <v>520</v>
      </c>
      <c r="IW275" s="0" t="n">
        <f aca="false">IW274+1</f>
        <v>521</v>
      </c>
      <c r="IX275" s="0" t="n">
        <f aca="false">IX274+1</f>
        <v>522</v>
      </c>
      <c r="IY275" s="0" t="n">
        <f aca="false">IY274+1</f>
        <v>523</v>
      </c>
      <c r="IZ275" s="0" t="n">
        <f aca="false">IZ274+1</f>
        <v>524</v>
      </c>
      <c r="JA275" s="0" t="n">
        <f aca="false">JA274+1</f>
        <v>525</v>
      </c>
      <c r="JB275" s="0" t="n">
        <f aca="false">JB274+1</f>
        <v>526</v>
      </c>
      <c r="JC275" s="0" t="n">
        <f aca="false">JC274+1</f>
        <v>527</v>
      </c>
      <c r="JD275" s="0" t="n">
        <f aca="false">JD274+1</f>
        <v>528</v>
      </c>
      <c r="JE275" s="0" t="n">
        <f aca="false">JE274+1</f>
        <v>529</v>
      </c>
      <c r="JF275" s="0" t="n">
        <f aca="false">JF274+1</f>
        <v>530</v>
      </c>
      <c r="JG275" s="0" t="n">
        <f aca="false">JG274+1</f>
        <v>531</v>
      </c>
      <c r="JH275" s="0" t="n">
        <f aca="false">JH274+1</f>
        <v>532</v>
      </c>
      <c r="JI275" s="0" t="n">
        <f aca="false">JI274+1</f>
        <v>533</v>
      </c>
      <c r="JJ275" s="0" t="n">
        <f aca="false">JJ274+1</f>
        <v>534</v>
      </c>
      <c r="JK275" s="0" t="n">
        <f aca="false">JK274+1</f>
        <v>535</v>
      </c>
      <c r="JL275" s="0" t="n">
        <f aca="false">JL274+1</f>
        <v>536</v>
      </c>
      <c r="JM275" s="0" t="n">
        <f aca="false">JM274+1</f>
        <v>537</v>
      </c>
      <c r="JN275" s="0" t="n">
        <f aca="false">JN274+1</f>
        <v>538</v>
      </c>
      <c r="JO275" s="0" t="n">
        <f aca="false">JO274+1</f>
        <v>539</v>
      </c>
      <c r="JP275" s="0" t="n">
        <f aca="false">JP274+1</f>
        <v>540</v>
      </c>
      <c r="JQ275" s="0" t="n">
        <f aca="false">JQ274+1</f>
        <v>541</v>
      </c>
      <c r="JR275" s="0" t="n">
        <f aca="false">JR274+1</f>
        <v>542</v>
      </c>
      <c r="JS275" s="0" t="n">
        <f aca="false">JS274+1</f>
        <v>543</v>
      </c>
      <c r="JT275" s="0" t="n">
        <f aca="false">JT274+1</f>
        <v>544</v>
      </c>
      <c r="JU275" s="0" t="n">
        <f aca="false">JU274+1</f>
        <v>545</v>
      </c>
      <c r="JV275" s="0" t="n">
        <f aca="false">JV274+1</f>
        <v>546</v>
      </c>
      <c r="JW275" s="0" t="n">
        <f aca="false">JW274+1</f>
        <v>547</v>
      </c>
      <c r="JX275" s="0" t="n">
        <f aca="false">JX274+1</f>
        <v>548</v>
      </c>
      <c r="JY275" s="0" t="n">
        <f aca="false">JY274+1</f>
        <v>549</v>
      </c>
      <c r="JZ275" s="0" t="n">
        <f aca="false">JZ274+1</f>
        <v>550</v>
      </c>
      <c r="KA275" s="0" t="n">
        <f aca="false">KA274+1</f>
        <v>551</v>
      </c>
    </row>
    <row r="276" customFormat="false" ht="12.8" hidden="false" customHeight="false" outlineLevel="0" collapsed="false">
      <c r="A276" s="0" t="str">
        <f aca="false">A275</f>
        <v>NO</v>
      </c>
      <c r="B276" s="0" t="n">
        <f aca="false">B275+1</f>
        <v>267</v>
      </c>
      <c r="C276" s="0" t="n">
        <f aca="false">C275+1</f>
        <v>268</v>
      </c>
      <c r="D276" s="0" t="n">
        <f aca="false">D275+1</f>
        <v>269</v>
      </c>
      <c r="E276" s="0" t="n">
        <f aca="false">E275+1</f>
        <v>270</v>
      </c>
      <c r="F276" s="0" t="n">
        <f aca="false">F275+1</f>
        <v>271</v>
      </c>
      <c r="G276" s="0" t="n">
        <f aca="false">G275+1</f>
        <v>272</v>
      </c>
      <c r="H276" s="0" t="n">
        <f aca="false">H275+1</f>
        <v>273</v>
      </c>
      <c r="I276" s="0" t="n">
        <f aca="false">I275+1</f>
        <v>274</v>
      </c>
      <c r="J276" s="0" t="n">
        <f aca="false">J275+1</f>
        <v>275</v>
      </c>
      <c r="K276" s="0" t="n">
        <f aca="false">K275+1</f>
        <v>276</v>
      </c>
      <c r="L276" s="0" t="n">
        <f aca="false">L275+1</f>
        <v>277</v>
      </c>
      <c r="M276" s="0" t="n">
        <f aca="false">M275+1</f>
        <v>278</v>
      </c>
      <c r="N276" s="0" t="n">
        <f aca="false">N275+1</f>
        <v>279</v>
      </c>
      <c r="O276" s="0" t="n">
        <f aca="false">O275+1</f>
        <v>280</v>
      </c>
      <c r="P276" s="0" t="n">
        <f aca="false">P275+1</f>
        <v>281</v>
      </c>
      <c r="Q276" s="0" t="n">
        <f aca="false">Q275+1</f>
        <v>282</v>
      </c>
      <c r="R276" s="0" t="n">
        <f aca="false">R275+1</f>
        <v>283</v>
      </c>
      <c r="S276" s="0" t="n">
        <f aca="false">S275+1</f>
        <v>284</v>
      </c>
      <c r="T276" s="0" t="n">
        <f aca="false">T275+1</f>
        <v>285</v>
      </c>
      <c r="U276" s="0" t="n">
        <f aca="false">U275+1</f>
        <v>286</v>
      </c>
      <c r="V276" s="0" t="n">
        <f aca="false">V275+1</f>
        <v>287</v>
      </c>
      <c r="W276" s="0" t="n">
        <f aca="false">W275+1</f>
        <v>288</v>
      </c>
      <c r="X276" s="0" t="n">
        <f aca="false">X275+1</f>
        <v>289</v>
      </c>
      <c r="Y276" s="0" t="n">
        <f aca="false">Y275+1</f>
        <v>290</v>
      </c>
      <c r="Z276" s="0" t="n">
        <f aca="false">Z275+1</f>
        <v>291</v>
      </c>
      <c r="AA276" s="0" t="n">
        <f aca="false">AA275+1</f>
        <v>292</v>
      </c>
      <c r="AB276" s="0" t="n">
        <f aca="false">AB275+1</f>
        <v>293</v>
      </c>
      <c r="AC276" s="0" t="n">
        <f aca="false">AC275+1</f>
        <v>294</v>
      </c>
      <c r="AD276" s="0" t="n">
        <f aca="false">AD275+1</f>
        <v>295</v>
      </c>
      <c r="AE276" s="0" t="n">
        <f aca="false">AE275+1</f>
        <v>296</v>
      </c>
      <c r="AF276" s="0" t="n">
        <f aca="false">AF275+1</f>
        <v>297</v>
      </c>
      <c r="AG276" s="0" t="n">
        <f aca="false">AG275+1</f>
        <v>298</v>
      </c>
      <c r="AH276" s="0" t="n">
        <f aca="false">AH275+1</f>
        <v>299</v>
      </c>
      <c r="AI276" s="0" t="n">
        <f aca="false">AI275+1</f>
        <v>300</v>
      </c>
      <c r="AJ276" s="0" t="n">
        <f aca="false">AJ275+1</f>
        <v>301</v>
      </c>
      <c r="AK276" s="0" t="n">
        <f aca="false">AK275+1</f>
        <v>302</v>
      </c>
      <c r="AL276" s="0" t="n">
        <f aca="false">AL275+1</f>
        <v>303</v>
      </c>
      <c r="AM276" s="0" t="n">
        <f aca="false">AM275+1</f>
        <v>304</v>
      </c>
      <c r="AN276" s="0" t="n">
        <f aca="false">AN275+1</f>
        <v>305</v>
      </c>
      <c r="AO276" s="0" t="n">
        <f aca="false">AO275+1</f>
        <v>306</v>
      </c>
      <c r="AP276" s="0" t="n">
        <f aca="false">AP275+1</f>
        <v>307</v>
      </c>
      <c r="AQ276" s="0" t="n">
        <f aca="false">AQ275+1</f>
        <v>308</v>
      </c>
      <c r="AR276" s="0" t="n">
        <f aca="false">AR275+1</f>
        <v>309</v>
      </c>
      <c r="AS276" s="0" t="n">
        <f aca="false">AS275+1</f>
        <v>310</v>
      </c>
      <c r="AT276" s="0" t="n">
        <f aca="false">AT275+1</f>
        <v>311</v>
      </c>
      <c r="AU276" s="0" t="n">
        <f aca="false">AU275+1</f>
        <v>312</v>
      </c>
      <c r="AV276" s="0" t="n">
        <f aca="false">AV275+1</f>
        <v>313</v>
      </c>
      <c r="AW276" s="0" t="n">
        <f aca="false">AW275+1</f>
        <v>314</v>
      </c>
      <c r="AX276" s="0" t="n">
        <f aca="false">AX275+1</f>
        <v>315</v>
      </c>
      <c r="AY276" s="0" t="n">
        <f aca="false">AY275+1</f>
        <v>316</v>
      </c>
      <c r="AZ276" s="0" t="n">
        <f aca="false">AZ275+1</f>
        <v>317</v>
      </c>
      <c r="BA276" s="0" t="n">
        <f aca="false">BA275+1</f>
        <v>318</v>
      </c>
      <c r="BB276" s="0" t="n">
        <f aca="false">BB275+1</f>
        <v>319</v>
      </c>
      <c r="BC276" s="0" t="n">
        <f aca="false">BC275+1</f>
        <v>320</v>
      </c>
      <c r="BD276" s="0" t="n">
        <f aca="false">BD275+1</f>
        <v>321</v>
      </c>
      <c r="BE276" s="0" t="n">
        <f aca="false">BE275+1</f>
        <v>322</v>
      </c>
      <c r="BF276" s="0" t="n">
        <f aca="false">BF275+1</f>
        <v>323</v>
      </c>
      <c r="BG276" s="0" t="n">
        <f aca="false">BG275+1</f>
        <v>324</v>
      </c>
      <c r="BH276" s="0" t="n">
        <f aca="false">BH275+1</f>
        <v>325</v>
      </c>
      <c r="BI276" s="0" t="n">
        <f aca="false">BI275+1</f>
        <v>326</v>
      </c>
      <c r="BJ276" s="0" t="n">
        <f aca="false">BJ275+1</f>
        <v>327</v>
      </c>
      <c r="BK276" s="0" t="n">
        <f aca="false">BK275+1</f>
        <v>328</v>
      </c>
      <c r="BL276" s="0" t="n">
        <f aca="false">BL275+1</f>
        <v>329</v>
      </c>
      <c r="BM276" s="0" t="n">
        <f aca="false">BM275+1</f>
        <v>330</v>
      </c>
      <c r="BN276" s="0" t="n">
        <f aca="false">BN275+1</f>
        <v>331</v>
      </c>
      <c r="BO276" s="0" t="n">
        <f aca="false">BO275+1</f>
        <v>332</v>
      </c>
      <c r="BP276" s="0" t="n">
        <f aca="false">BP275+1</f>
        <v>333</v>
      </c>
      <c r="BQ276" s="0" t="n">
        <f aca="false">BQ275+1</f>
        <v>334</v>
      </c>
      <c r="BR276" s="0" t="n">
        <f aca="false">BR275+1</f>
        <v>335</v>
      </c>
      <c r="BS276" s="0" t="n">
        <f aca="false">BS275+1</f>
        <v>336</v>
      </c>
      <c r="BT276" s="0" t="n">
        <f aca="false">BT275+1</f>
        <v>337</v>
      </c>
      <c r="BU276" s="0" t="n">
        <f aca="false">BU275+1</f>
        <v>338</v>
      </c>
      <c r="BV276" s="0" t="n">
        <f aca="false">BV275+1</f>
        <v>339</v>
      </c>
      <c r="BW276" s="0" t="n">
        <f aca="false">BW275+1</f>
        <v>340</v>
      </c>
      <c r="BX276" s="0" t="n">
        <f aca="false">BX275+1</f>
        <v>341</v>
      </c>
      <c r="BY276" s="0" t="n">
        <f aca="false">BY275+1</f>
        <v>342</v>
      </c>
      <c r="BZ276" s="0" t="n">
        <f aca="false">BZ275+1</f>
        <v>343</v>
      </c>
      <c r="CA276" s="0" t="n">
        <f aca="false">CA275+1</f>
        <v>344</v>
      </c>
      <c r="CB276" s="0" t="n">
        <f aca="false">CB275+1</f>
        <v>345</v>
      </c>
      <c r="CC276" s="0" t="n">
        <f aca="false">CC275+1</f>
        <v>346</v>
      </c>
      <c r="CD276" s="0" t="n">
        <f aca="false">CD275+1</f>
        <v>347</v>
      </c>
      <c r="CE276" s="0" t="n">
        <f aca="false">CE275+1</f>
        <v>348</v>
      </c>
      <c r="CF276" s="0" t="n">
        <f aca="false">CF275+1</f>
        <v>349</v>
      </c>
      <c r="CG276" s="0" t="n">
        <f aca="false">CG275+1</f>
        <v>350</v>
      </c>
      <c r="CH276" s="0" t="n">
        <f aca="false">CH275+1</f>
        <v>351</v>
      </c>
      <c r="CI276" s="0" t="n">
        <f aca="false">CI275+1</f>
        <v>352</v>
      </c>
      <c r="CJ276" s="0" t="n">
        <f aca="false">CJ275+1</f>
        <v>353</v>
      </c>
      <c r="CK276" s="0" t="n">
        <f aca="false">CK275+1</f>
        <v>354</v>
      </c>
      <c r="CL276" s="0" t="n">
        <f aca="false">CL275+1</f>
        <v>355</v>
      </c>
      <c r="CM276" s="0" t="n">
        <f aca="false">CM275+1</f>
        <v>356</v>
      </c>
      <c r="CN276" s="0" t="n">
        <f aca="false">CN275+1</f>
        <v>357</v>
      </c>
      <c r="CO276" s="0" t="n">
        <f aca="false">CO275+1</f>
        <v>358</v>
      </c>
      <c r="CP276" s="0" t="n">
        <f aca="false">CP275+1</f>
        <v>359</v>
      </c>
      <c r="CQ276" s="0" t="n">
        <f aca="false">CQ275+1</f>
        <v>360</v>
      </c>
      <c r="CR276" s="0" t="n">
        <f aca="false">CR275+1</f>
        <v>361</v>
      </c>
      <c r="CS276" s="0" t="n">
        <f aca="false">CS275+1</f>
        <v>362</v>
      </c>
      <c r="CT276" s="0" t="n">
        <f aca="false">CT275+1</f>
        <v>363</v>
      </c>
      <c r="CU276" s="0" t="n">
        <f aca="false">CU275+1</f>
        <v>364</v>
      </c>
      <c r="CV276" s="0" t="n">
        <f aca="false">CV275+1</f>
        <v>365</v>
      </c>
      <c r="CW276" s="0" t="n">
        <f aca="false">CW275+1</f>
        <v>366</v>
      </c>
      <c r="CX276" s="0" t="n">
        <f aca="false">CX275+1</f>
        <v>367</v>
      </c>
      <c r="CY276" s="0" t="n">
        <f aca="false">CY275+1</f>
        <v>368</v>
      </c>
      <c r="CZ276" s="0" t="n">
        <f aca="false">CZ275+1</f>
        <v>369</v>
      </c>
      <c r="DA276" s="0" t="n">
        <f aca="false">DA275+1</f>
        <v>370</v>
      </c>
      <c r="DB276" s="0" t="n">
        <f aca="false">DB275+1</f>
        <v>371</v>
      </c>
      <c r="DC276" s="0" t="n">
        <f aca="false">DC275+1</f>
        <v>372</v>
      </c>
      <c r="DD276" s="0" t="n">
        <f aca="false">DD275+1</f>
        <v>373</v>
      </c>
      <c r="DE276" s="0" t="n">
        <f aca="false">DE275+1</f>
        <v>374</v>
      </c>
      <c r="DF276" s="0" t="n">
        <f aca="false">DF275+1</f>
        <v>375</v>
      </c>
      <c r="DG276" s="0" t="n">
        <f aca="false">DG275+1</f>
        <v>376</v>
      </c>
      <c r="DH276" s="0" t="n">
        <f aca="false">DH275+1</f>
        <v>377</v>
      </c>
      <c r="DI276" s="0" t="n">
        <f aca="false">DI275+1</f>
        <v>378</v>
      </c>
      <c r="DJ276" s="0" t="n">
        <f aca="false">DJ275+1</f>
        <v>379</v>
      </c>
      <c r="DK276" s="0" t="n">
        <f aca="false">DK275+1</f>
        <v>380</v>
      </c>
      <c r="DL276" s="0" t="n">
        <f aca="false">DL275+1</f>
        <v>381</v>
      </c>
      <c r="DM276" s="0" t="n">
        <f aca="false">DM275+1</f>
        <v>382</v>
      </c>
      <c r="DN276" s="0" t="n">
        <f aca="false">DN275+1</f>
        <v>383</v>
      </c>
      <c r="DO276" s="0" t="n">
        <f aca="false">DO275+1</f>
        <v>384</v>
      </c>
      <c r="DP276" s="0" t="n">
        <f aca="false">DP275+1</f>
        <v>385</v>
      </c>
      <c r="DQ276" s="0" t="n">
        <f aca="false">DQ275+1</f>
        <v>386</v>
      </c>
      <c r="DR276" s="0" t="n">
        <f aca="false">DR275+1</f>
        <v>387</v>
      </c>
      <c r="DS276" s="0" t="n">
        <f aca="false">DS275+1</f>
        <v>388</v>
      </c>
      <c r="DT276" s="0" t="n">
        <f aca="false">DT275+1</f>
        <v>389</v>
      </c>
      <c r="DU276" s="0" t="n">
        <f aca="false">DU275+1</f>
        <v>390</v>
      </c>
      <c r="DV276" s="0" t="n">
        <f aca="false">DV275+1</f>
        <v>391</v>
      </c>
      <c r="DW276" s="0" t="n">
        <f aca="false">DW275+1</f>
        <v>392</v>
      </c>
      <c r="DX276" s="0" t="n">
        <f aca="false">DX275+1</f>
        <v>393</v>
      </c>
      <c r="DY276" s="0" t="n">
        <f aca="false">DY275+1</f>
        <v>394</v>
      </c>
      <c r="DZ276" s="0" t="n">
        <f aca="false">DZ275+1</f>
        <v>395</v>
      </c>
      <c r="EA276" s="0" t="n">
        <f aca="false">EA275+1</f>
        <v>396</v>
      </c>
      <c r="EB276" s="0" t="n">
        <f aca="false">EB275+1</f>
        <v>397</v>
      </c>
      <c r="EC276" s="0" t="n">
        <f aca="false">EC275+1</f>
        <v>398</v>
      </c>
      <c r="ED276" s="0" t="n">
        <f aca="false">ED275+1</f>
        <v>399</v>
      </c>
      <c r="EE276" s="0" t="n">
        <f aca="false">EE275+1</f>
        <v>400</v>
      </c>
      <c r="EF276" s="0" t="n">
        <f aca="false">EF275+1</f>
        <v>401</v>
      </c>
      <c r="EG276" s="0" t="n">
        <f aca="false">EG275+1</f>
        <v>402</v>
      </c>
      <c r="EH276" s="0" t="n">
        <f aca="false">EH275+1</f>
        <v>403</v>
      </c>
      <c r="EI276" s="0" t="n">
        <f aca="false">EI275+1</f>
        <v>404</v>
      </c>
      <c r="EJ276" s="0" t="n">
        <f aca="false">EJ275+1</f>
        <v>405</v>
      </c>
      <c r="EK276" s="0" t="n">
        <f aca="false">EK275+1</f>
        <v>406</v>
      </c>
      <c r="EL276" s="0" t="n">
        <f aca="false">EL275+1</f>
        <v>407</v>
      </c>
      <c r="EM276" s="0" t="n">
        <f aca="false">EM275+1</f>
        <v>408</v>
      </c>
      <c r="EN276" s="0" t="n">
        <f aca="false">EN275+1</f>
        <v>409</v>
      </c>
      <c r="EO276" s="0" t="n">
        <f aca="false">EO275+1</f>
        <v>410</v>
      </c>
      <c r="EP276" s="0" t="n">
        <f aca="false">EP275+1</f>
        <v>411</v>
      </c>
      <c r="EQ276" s="0" t="n">
        <f aca="false">EQ275+1</f>
        <v>412</v>
      </c>
      <c r="ER276" s="0" t="n">
        <f aca="false">ER275+1</f>
        <v>413</v>
      </c>
      <c r="ES276" s="0" t="n">
        <f aca="false">ES275+1</f>
        <v>414</v>
      </c>
      <c r="ET276" s="0" t="n">
        <f aca="false">ET275+1</f>
        <v>415</v>
      </c>
      <c r="EU276" s="0" t="n">
        <f aca="false">EU275+1</f>
        <v>416</v>
      </c>
      <c r="EV276" s="0" t="n">
        <f aca="false">EV275+1</f>
        <v>417</v>
      </c>
      <c r="EW276" s="0" t="n">
        <f aca="false">EW275+1</f>
        <v>418</v>
      </c>
      <c r="EX276" s="0" t="n">
        <f aca="false">EX275+1</f>
        <v>419</v>
      </c>
      <c r="EY276" s="0" t="n">
        <f aca="false">EY275+1</f>
        <v>420</v>
      </c>
      <c r="EZ276" s="0" t="n">
        <f aca="false">EZ275+1</f>
        <v>421</v>
      </c>
      <c r="FA276" s="0" t="n">
        <f aca="false">FA275+1</f>
        <v>422</v>
      </c>
      <c r="FB276" s="0" t="n">
        <f aca="false">FB275+1</f>
        <v>423</v>
      </c>
      <c r="FC276" s="0" t="n">
        <f aca="false">FC275+1</f>
        <v>424</v>
      </c>
      <c r="FD276" s="0" t="n">
        <f aca="false">FD275+1</f>
        <v>425</v>
      </c>
      <c r="FE276" s="0" t="n">
        <f aca="false">FE275+1</f>
        <v>426</v>
      </c>
      <c r="FF276" s="0" t="n">
        <f aca="false">FF275+1</f>
        <v>427</v>
      </c>
      <c r="FG276" s="0" t="n">
        <f aca="false">FG275+1</f>
        <v>428</v>
      </c>
      <c r="FH276" s="0" t="n">
        <f aca="false">FH275+1</f>
        <v>429</v>
      </c>
      <c r="FI276" s="0" t="n">
        <f aca="false">FI275+1</f>
        <v>430</v>
      </c>
      <c r="FJ276" s="0" t="n">
        <f aca="false">FJ275+1</f>
        <v>431</v>
      </c>
      <c r="FK276" s="0" t="n">
        <f aca="false">FK275+1</f>
        <v>432</v>
      </c>
      <c r="FL276" s="0" t="n">
        <f aca="false">FL275+1</f>
        <v>433</v>
      </c>
      <c r="FM276" s="0" t="n">
        <f aca="false">FM275+1</f>
        <v>434</v>
      </c>
      <c r="FN276" s="0" t="n">
        <f aca="false">FN275+1</f>
        <v>435</v>
      </c>
      <c r="FO276" s="0" t="n">
        <f aca="false">FO275+1</f>
        <v>436</v>
      </c>
      <c r="FP276" s="0" t="n">
        <f aca="false">FP275+1</f>
        <v>437</v>
      </c>
      <c r="FQ276" s="0" t="n">
        <f aca="false">FQ275+1</f>
        <v>438</v>
      </c>
      <c r="FR276" s="0" t="n">
        <f aca="false">FR275+1</f>
        <v>439</v>
      </c>
      <c r="FS276" s="0" t="n">
        <f aca="false">FS275+1</f>
        <v>440</v>
      </c>
      <c r="FT276" s="0" t="n">
        <f aca="false">FT275+1</f>
        <v>441</v>
      </c>
      <c r="FU276" s="0" t="n">
        <f aca="false">FU275+1</f>
        <v>442</v>
      </c>
      <c r="FV276" s="0" t="n">
        <f aca="false">FV275+1</f>
        <v>443</v>
      </c>
      <c r="FW276" s="0" t="n">
        <f aca="false">FW275+1</f>
        <v>444</v>
      </c>
      <c r="FX276" s="0" t="n">
        <f aca="false">FX275+1</f>
        <v>445</v>
      </c>
      <c r="FY276" s="0" t="n">
        <f aca="false">FY275+1</f>
        <v>446</v>
      </c>
      <c r="FZ276" s="0" t="n">
        <f aca="false">FZ275+1</f>
        <v>447</v>
      </c>
      <c r="GA276" s="0" t="n">
        <f aca="false">GA275+1</f>
        <v>448</v>
      </c>
      <c r="GB276" s="0" t="n">
        <f aca="false">GB275+1</f>
        <v>449</v>
      </c>
      <c r="GC276" s="0" t="n">
        <f aca="false">GC275+1</f>
        <v>450</v>
      </c>
      <c r="GD276" s="0" t="n">
        <f aca="false">GD275+1</f>
        <v>451</v>
      </c>
      <c r="GE276" s="0" t="n">
        <f aca="false">GE275+1</f>
        <v>452</v>
      </c>
      <c r="GF276" s="0" t="n">
        <f aca="false">GF275+1</f>
        <v>453</v>
      </c>
      <c r="GG276" s="0" t="n">
        <f aca="false">GG275+1</f>
        <v>454</v>
      </c>
      <c r="GH276" s="0" t="n">
        <f aca="false">GH275+1</f>
        <v>455</v>
      </c>
      <c r="GI276" s="0" t="n">
        <f aca="false">GI275+1</f>
        <v>456</v>
      </c>
      <c r="GJ276" s="0" t="n">
        <f aca="false">GJ275+1</f>
        <v>457</v>
      </c>
      <c r="GK276" s="0" t="n">
        <f aca="false">GK275+1</f>
        <v>458</v>
      </c>
      <c r="GL276" s="0" t="n">
        <f aca="false">GL275+1</f>
        <v>459</v>
      </c>
      <c r="GM276" s="0" t="n">
        <f aca="false">GM275+1</f>
        <v>460</v>
      </c>
      <c r="GN276" s="0" t="n">
        <f aca="false">GN275+1</f>
        <v>461</v>
      </c>
      <c r="GO276" s="0" t="n">
        <f aca="false">GO275+1</f>
        <v>462</v>
      </c>
      <c r="GP276" s="0" t="n">
        <f aca="false">GP275+1</f>
        <v>463</v>
      </c>
      <c r="GQ276" s="0" t="n">
        <f aca="false">GQ275+1</f>
        <v>464</v>
      </c>
      <c r="GR276" s="0" t="n">
        <f aca="false">GR275+1</f>
        <v>465</v>
      </c>
      <c r="GS276" s="0" t="n">
        <f aca="false">GS275+1</f>
        <v>466</v>
      </c>
      <c r="GT276" s="0" t="n">
        <f aca="false">GT275+1</f>
        <v>467</v>
      </c>
      <c r="GU276" s="0" t="n">
        <f aca="false">GU275+1</f>
        <v>468</v>
      </c>
      <c r="GV276" s="0" t="n">
        <f aca="false">GV275+1</f>
        <v>469</v>
      </c>
      <c r="GW276" s="0" t="n">
        <f aca="false">GW275+1</f>
        <v>470</v>
      </c>
      <c r="GX276" s="0" t="n">
        <f aca="false">GX275+1</f>
        <v>471</v>
      </c>
      <c r="GY276" s="0" t="n">
        <f aca="false">GY275+1</f>
        <v>472</v>
      </c>
      <c r="GZ276" s="0" t="n">
        <f aca="false">GZ275+1</f>
        <v>473</v>
      </c>
      <c r="HA276" s="0" t="n">
        <f aca="false">HA275+1</f>
        <v>474</v>
      </c>
      <c r="HB276" s="0" t="n">
        <f aca="false">HB275+1</f>
        <v>475</v>
      </c>
      <c r="HC276" s="0" t="n">
        <f aca="false">HC275+1</f>
        <v>476</v>
      </c>
      <c r="HD276" s="0" t="n">
        <f aca="false">HD275+1</f>
        <v>477</v>
      </c>
      <c r="HE276" s="0" t="n">
        <f aca="false">HE275+1</f>
        <v>478</v>
      </c>
      <c r="HF276" s="0" t="n">
        <f aca="false">HF275+1</f>
        <v>479</v>
      </c>
      <c r="HG276" s="0" t="n">
        <f aca="false">HG275+1</f>
        <v>480</v>
      </c>
      <c r="HH276" s="0" t="n">
        <f aca="false">HH275+1</f>
        <v>481</v>
      </c>
      <c r="HI276" s="0" t="n">
        <f aca="false">HI275+1</f>
        <v>482</v>
      </c>
      <c r="HJ276" s="0" t="n">
        <f aca="false">HJ275+1</f>
        <v>483</v>
      </c>
      <c r="HK276" s="0" t="n">
        <f aca="false">HK275+1</f>
        <v>484</v>
      </c>
      <c r="HL276" s="0" t="n">
        <f aca="false">HL275+1</f>
        <v>485</v>
      </c>
      <c r="HM276" s="0" t="n">
        <f aca="false">HM275+1</f>
        <v>486</v>
      </c>
      <c r="HN276" s="0" t="n">
        <f aca="false">HN275+1</f>
        <v>487</v>
      </c>
      <c r="HO276" s="0" t="n">
        <f aca="false">HO275+1</f>
        <v>488</v>
      </c>
      <c r="HP276" s="0" t="n">
        <f aca="false">HP275+1</f>
        <v>489</v>
      </c>
      <c r="HQ276" s="0" t="n">
        <f aca="false">HQ275+1</f>
        <v>490</v>
      </c>
      <c r="HR276" s="0" t="n">
        <f aca="false">HR275+1</f>
        <v>491</v>
      </c>
      <c r="HS276" s="0" t="n">
        <f aca="false">HS275+1</f>
        <v>492</v>
      </c>
      <c r="HT276" s="0" t="n">
        <f aca="false">HT275+1</f>
        <v>493</v>
      </c>
      <c r="HU276" s="0" t="n">
        <f aca="false">HU275+1</f>
        <v>494</v>
      </c>
      <c r="HV276" s="0" t="n">
        <f aca="false">HV275+1</f>
        <v>495</v>
      </c>
      <c r="HW276" s="0" t="n">
        <f aca="false">HW275+1</f>
        <v>496</v>
      </c>
      <c r="HX276" s="0" t="n">
        <f aca="false">HX275+1</f>
        <v>497</v>
      </c>
      <c r="HY276" s="0" t="n">
        <f aca="false">HY275+1</f>
        <v>498</v>
      </c>
      <c r="HZ276" s="0" t="n">
        <f aca="false">HZ275+1</f>
        <v>499</v>
      </c>
      <c r="IA276" s="0" t="n">
        <f aca="false">IA275+1</f>
        <v>500</v>
      </c>
      <c r="IB276" s="0" t="n">
        <f aca="false">IB275+1</f>
        <v>501</v>
      </c>
      <c r="IC276" s="0" t="n">
        <f aca="false">IC275+1</f>
        <v>502</v>
      </c>
      <c r="ID276" s="0" t="n">
        <f aca="false">ID275+1</f>
        <v>503</v>
      </c>
      <c r="IE276" s="0" t="n">
        <f aca="false">IE275+1</f>
        <v>504</v>
      </c>
      <c r="IF276" s="0" t="n">
        <f aca="false">IF275+1</f>
        <v>505</v>
      </c>
      <c r="IG276" s="0" t="n">
        <f aca="false">IG275+1</f>
        <v>506</v>
      </c>
      <c r="IH276" s="0" t="n">
        <f aca="false">IH275+1</f>
        <v>507</v>
      </c>
      <c r="II276" s="0" t="n">
        <f aca="false">II275+1</f>
        <v>508</v>
      </c>
      <c r="IJ276" s="0" t="n">
        <f aca="false">IJ275+1</f>
        <v>509</v>
      </c>
      <c r="IK276" s="0" t="n">
        <f aca="false">IK275+1</f>
        <v>510</v>
      </c>
      <c r="IL276" s="0" t="n">
        <f aca="false">IL275+1</f>
        <v>511</v>
      </c>
      <c r="IM276" s="0" t="n">
        <f aca="false">IM275+1</f>
        <v>512</v>
      </c>
      <c r="IN276" s="0" t="n">
        <f aca="false">IN275+1</f>
        <v>513</v>
      </c>
      <c r="IO276" s="0" t="n">
        <f aca="false">IO275+1</f>
        <v>514</v>
      </c>
      <c r="IP276" s="0" t="n">
        <f aca="false">IP275+1</f>
        <v>515</v>
      </c>
      <c r="IQ276" s="0" t="n">
        <f aca="false">IQ275+1</f>
        <v>516</v>
      </c>
      <c r="IR276" s="0" t="n">
        <f aca="false">IR275+1</f>
        <v>517</v>
      </c>
      <c r="IS276" s="0" t="n">
        <f aca="false">IS275+1</f>
        <v>518</v>
      </c>
      <c r="IT276" s="0" t="n">
        <f aca="false">IT275+1</f>
        <v>519</v>
      </c>
      <c r="IU276" s="0" t="n">
        <f aca="false">IU275+1</f>
        <v>520</v>
      </c>
      <c r="IV276" s="0" t="n">
        <f aca="false">IV275+1</f>
        <v>521</v>
      </c>
      <c r="IW276" s="0" t="n">
        <f aca="false">IW275+1</f>
        <v>522</v>
      </c>
      <c r="IX276" s="0" t="n">
        <f aca="false">IX275+1</f>
        <v>523</v>
      </c>
      <c r="IY276" s="0" t="n">
        <f aca="false">IY275+1</f>
        <v>524</v>
      </c>
      <c r="IZ276" s="0" t="n">
        <f aca="false">IZ275+1</f>
        <v>525</v>
      </c>
      <c r="JA276" s="0" t="n">
        <f aca="false">JA275+1</f>
        <v>526</v>
      </c>
      <c r="JB276" s="0" t="n">
        <f aca="false">JB275+1</f>
        <v>527</v>
      </c>
      <c r="JC276" s="0" t="n">
        <f aca="false">JC275+1</f>
        <v>528</v>
      </c>
      <c r="JD276" s="0" t="n">
        <f aca="false">JD275+1</f>
        <v>529</v>
      </c>
      <c r="JE276" s="0" t="n">
        <f aca="false">JE275+1</f>
        <v>530</v>
      </c>
      <c r="JF276" s="0" t="n">
        <f aca="false">JF275+1</f>
        <v>531</v>
      </c>
      <c r="JG276" s="0" t="n">
        <f aca="false">JG275+1</f>
        <v>532</v>
      </c>
      <c r="JH276" s="0" t="n">
        <f aca="false">JH275+1</f>
        <v>533</v>
      </c>
      <c r="JI276" s="0" t="n">
        <f aca="false">JI275+1</f>
        <v>534</v>
      </c>
      <c r="JJ276" s="0" t="n">
        <f aca="false">JJ275+1</f>
        <v>535</v>
      </c>
      <c r="JK276" s="0" t="n">
        <f aca="false">JK275+1</f>
        <v>536</v>
      </c>
      <c r="JL276" s="0" t="n">
        <f aca="false">JL275+1</f>
        <v>537</v>
      </c>
      <c r="JM276" s="0" t="n">
        <f aca="false">JM275+1</f>
        <v>538</v>
      </c>
      <c r="JN276" s="0" t="n">
        <f aca="false">JN275+1</f>
        <v>539</v>
      </c>
      <c r="JO276" s="0" t="n">
        <f aca="false">JO275+1</f>
        <v>540</v>
      </c>
      <c r="JP276" s="0" t="n">
        <f aca="false">JP275+1</f>
        <v>541</v>
      </c>
      <c r="JQ276" s="0" t="n">
        <f aca="false">JQ275+1</f>
        <v>542</v>
      </c>
      <c r="JR276" s="0" t="n">
        <f aca="false">JR275+1</f>
        <v>543</v>
      </c>
      <c r="JS276" s="0" t="n">
        <f aca="false">JS275+1</f>
        <v>544</v>
      </c>
      <c r="JT276" s="0" t="n">
        <f aca="false">JT275+1</f>
        <v>545</v>
      </c>
      <c r="JU276" s="0" t="n">
        <f aca="false">JU275+1</f>
        <v>546</v>
      </c>
      <c r="JV276" s="0" t="n">
        <f aca="false">JV275+1</f>
        <v>547</v>
      </c>
      <c r="JW276" s="0" t="n">
        <f aca="false">JW275+1</f>
        <v>548</v>
      </c>
      <c r="JX276" s="0" t="n">
        <f aca="false">JX275+1</f>
        <v>549</v>
      </c>
      <c r="JY276" s="0" t="n">
        <f aca="false">JY275+1</f>
        <v>550</v>
      </c>
      <c r="JZ276" s="0" t="n">
        <f aca="false">JZ275+1</f>
        <v>551</v>
      </c>
      <c r="KA276" s="0" t="n">
        <f aca="false">KA275+1</f>
        <v>552</v>
      </c>
    </row>
    <row r="277" customFormat="false" ht="12.8" hidden="false" customHeight="false" outlineLevel="0" collapsed="false">
      <c r="A277" s="0" t="str">
        <f aca="false">A276</f>
        <v>NO</v>
      </c>
      <c r="B277" s="0" t="n">
        <f aca="false">B276+1</f>
        <v>268</v>
      </c>
      <c r="C277" s="0" t="n">
        <f aca="false">C276+1</f>
        <v>269</v>
      </c>
      <c r="D277" s="0" t="n">
        <f aca="false">D276+1</f>
        <v>270</v>
      </c>
      <c r="E277" s="0" t="n">
        <f aca="false">E276+1</f>
        <v>271</v>
      </c>
      <c r="F277" s="0" t="n">
        <f aca="false">F276+1</f>
        <v>272</v>
      </c>
      <c r="G277" s="0" t="n">
        <f aca="false">G276+1</f>
        <v>273</v>
      </c>
      <c r="H277" s="0" t="n">
        <f aca="false">H276+1</f>
        <v>274</v>
      </c>
      <c r="I277" s="0" t="n">
        <f aca="false">I276+1</f>
        <v>275</v>
      </c>
      <c r="J277" s="0" t="n">
        <f aca="false">J276+1</f>
        <v>276</v>
      </c>
      <c r="K277" s="0" t="n">
        <f aca="false">K276+1</f>
        <v>277</v>
      </c>
      <c r="L277" s="0" t="n">
        <f aca="false">L276+1</f>
        <v>278</v>
      </c>
      <c r="M277" s="0" t="n">
        <f aca="false">M276+1</f>
        <v>279</v>
      </c>
      <c r="N277" s="0" t="n">
        <f aca="false">N276+1</f>
        <v>280</v>
      </c>
      <c r="O277" s="0" t="n">
        <f aca="false">O276+1</f>
        <v>281</v>
      </c>
      <c r="P277" s="0" t="n">
        <f aca="false">P276+1</f>
        <v>282</v>
      </c>
      <c r="Q277" s="0" t="n">
        <f aca="false">Q276+1</f>
        <v>283</v>
      </c>
      <c r="R277" s="0" t="n">
        <f aca="false">R276+1</f>
        <v>284</v>
      </c>
      <c r="S277" s="0" t="n">
        <f aca="false">S276+1</f>
        <v>285</v>
      </c>
      <c r="T277" s="0" t="n">
        <f aca="false">T276+1</f>
        <v>286</v>
      </c>
      <c r="U277" s="0" t="n">
        <f aca="false">U276+1</f>
        <v>287</v>
      </c>
      <c r="V277" s="0" t="n">
        <f aca="false">V276+1</f>
        <v>288</v>
      </c>
      <c r="W277" s="0" t="n">
        <f aca="false">W276+1</f>
        <v>289</v>
      </c>
      <c r="X277" s="0" t="n">
        <f aca="false">X276+1</f>
        <v>290</v>
      </c>
      <c r="Y277" s="0" t="n">
        <f aca="false">Y276+1</f>
        <v>291</v>
      </c>
      <c r="Z277" s="0" t="n">
        <f aca="false">Z276+1</f>
        <v>292</v>
      </c>
      <c r="AA277" s="0" t="n">
        <f aca="false">AA276+1</f>
        <v>293</v>
      </c>
      <c r="AB277" s="0" t="n">
        <f aca="false">AB276+1</f>
        <v>294</v>
      </c>
      <c r="AC277" s="0" t="n">
        <f aca="false">AC276+1</f>
        <v>295</v>
      </c>
      <c r="AD277" s="0" t="n">
        <f aca="false">AD276+1</f>
        <v>296</v>
      </c>
      <c r="AE277" s="0" t="n">
        <f aca="false">AE276+1</f>
        <v>297</v>
      </c>
      <c r="AF277" s="0" t="n">
        <f aca="false">AF276+1</f>
        <v>298</v>
      </c>
      <c r="AG277" s="0" t="n">
        <f aca="false">AG276+1</f>
        <v>299</v>
      </c>
      <c r="AH277" s="0" t="n">
        <f aca="false">AH276+1</f>
        <v>300</v>
      </c>
      <c r="AI277" s="0" t="n">
        <f aca="false">AI276+1</f>
        <v>301</v>
      </c>
      <c r="AJ277" s="0" t="n">
        <f aca="false">AJ276+1</f>
        <v>302</v>
      </c>
      <c r="AK277" s="0" t="n">
        <f aca="false">AK276+1</f>
        <v>303</v>
      </c>
      <c r="AL277" s="0" t="n">
        <f aca="false">AL276+1</f>
        <v>304</v>
      </c>
      <c r="AM277" s="0" t="n">
        <f aca="false">AM276+1</f>
        <v>305</v>
      </c>
      <c r="AN277" s="0" t="n">
        <f aca="false">AN276+1</f>
        <v>306</v>
      </c>
      <c r="AO277" s="0" t="n">
        <f aca="false">AO276+1</f>
        <v>307</v>
      </c>
      <c r="AP277" s="0" t="n">
        <f aca="false">AP276+1</f>
        <v>308</v>
      </c>
      <c r="AQ277" s="0" t="n">
        <f aca="false">AQ276+1</f>
        <v>309</v>
      </c>
      <c r="AR277" s="0" t="n">
        <f aca="false">AR276+1</f>
        <v>310</v>
      </c>
      <c r="AS277" s="0" t="n">
        <f aca="false">AS276+1</f>
        <v>311</v>
      </c>
      <c r="AT277" s="0" t="n">
        <f aca="false">AT276+1</f>
        <v>312</v>
      </c>
      <c r="AU277" s="0" t="n">
        <f aca="false">AU276+1</f>
        <v>313</v>
      </c>
      <c r="AV277" s="0" t="n">
        <f aca="false">AV276+1</f>
        <v>314</v>
      </c>
      <c r="AW277" s="0" t="n">
        <f aca="false">AW276+1</f>
        <v>315</v>
      </c>
      <c r="AX277" s="0" t="n">
        <f aca="false">AX276+1</f>
        <v>316</v>
      </c>
      <c r="AY277" s="0" t="n">
        <f aca="false">AY276+1</f>
        <v>317</v>
      </c>
      <c r="AZ277" s="0" t="n">
        <f aca="false">AZ276+1</f>
        <v>318</v>
      </c>
      <c r="BA277" s="0" t="n">
        <f aca="false">BA276+1</f>
        <v>319</v>
      </c>
      <c r="BB277" s="0" t="n">
        <f aca="false">BB276+1</f>
        <v>320</v>
      </c>
      <c r="BC277" s="0" t="n">
        <f aca="false">BC276+1</f>
        <v>321</v>
      </c>
      <c r="BD277" s="0" t="n">
        <f aca="false">BD276+1</f>
        <v>322</v>
      </c>
      <c r="BE277" s="0" t="n">
        <f aca="false">BE276+1</f>
        <v>323</v>
      </c>
      <c r="BF277" s="0" t="n">
        <f aca="false">BF276+1</f>
        <v>324</v>
      </c>
      <c r="BG277" s="0" t="n">
        <f aca="false">BG276+1</f>
        <v>325</v>
      </c>
      <c r="BH277" s="0" t="n">
        <f aca="false">BH276+1</f>
        <v>326</v>
      </c>
      <c r="BI277" s="0" t="n">
        <f aca="false">BI276+1</f>
        <v>327</v>
      </c>
      <c r="BJ277" s="0" t="n">
        <f aca="false">BJ276+1</f>
        <v>328</v>
      </c>
      <c r="BK277" s="0" t="n">
        <f aca="false">BK276+1</f>
        <v>329</v>
      </c>
      <c r="BL277" s="0" t="n">
        <f aca="false">BL276+1</f>
        <v>330</v>
      </c>
      <c r="BM277" s="0" t="n">
        <f aca="false">BM276+1</f>
        <v>331</v>
      </c>
      <c r="BN277" s="0" t="n">
        <f aca="false">BN276+1</f>
        <v>332</v>
      </c>
      <c r="BO277" s="0" t="n">
        <f aca="false">BO276+1</f>
        <v>333</v>
      </c>
      <c r="BP277" s="0" t="n">
        <f aca="false">BP276+1</f>
        <v>334</v>
      </c>
      <c r="BQ277" s="0" t="n">
        <f aca="false">BQ276+1</f>
        <v>335</v>
      </c>
      <c r="BR277" s="0" t="n">
        <f aca="false">BR276+1</f>
        <v>336</v>
      </c>
      <c r="BS277" s="0" t="n">
        <f aca="false">BS276+1</f>
        <v>337</v>
      </c>
      <c r="BT277" s="0" t="n">
        <f aca="false">BT276+1</f>
        <v>338</v>
      </c>
      <c r="BU277" s="0" t="n">
        <f aca="false">BU276+1</f>
        <v>339</v>
      </c>
      <c r="BV277" s="0" t="n">
        <f aca="false">BV276+1</f>
        <v>340</v>
      </c>
      <c r="BW277" s="0" t="n">
        <f aca="false">BW276+1</f>
        <v>341</v>
      </c>
      <c r="BX277" s="0" t="n">
        <f aca="false">BX276+1</f>
        <v>342</v>
      </c>
      <c r="BY277" s="0" t="n">
        <f aca="false">BY276+1</f>
        <v>343</v>
      </c>
      <c r="BZ277" s="0" t="n">
        <f aca="false">BZ276+1</f>
        <v>344</v>
      </c>
      <c r="CA277" s="0" t="n">
        <f aca="false">CA276+1</f>
        <v>345</v>
      </c>
      <c r="CB277" s="0" t="n">
        <f aca="false">CB276+1</f>
        <v>346</v>
      </c>
      <c r="CC277" s="0" t="n">
        <f aca="false">CC276+1</f>
        <v>347</v>
      </c>
      <c r="CD277" s="0" t="n">
        <f aca="false">CD276+1</f>
        <v>348</v>
      </c>
      <c r="CE277" s="0" t="n">
        <f aca="false">CE276+1</f>
        <v>349</v>
      </c>
      <c r="CF277" s="0" t="n">
        <f aca="false">CF276+1</f>
        <v>350</v>
      </c>
      <c r="CG277" s="0" t="n">
        <f aca="false">CG276+1</f>
        <v>351</v>
      </c>
      <c r="CH277" s="0" t="n">
        <f aca="false">CH276+1</f>
        <v>352</v>
      </c>
      <c r="CI277" s="0" t="n">
        <f aca="false">CI276+1</f>
        <v>353</v>
      </c>
      <c r="CJ277" s="0" t="n">
        <f aca="false">CJ276+1</f>
        <v>354</v>
      </c>
      <c r="CK277" s="0" t="n">
        <f aca="false">CK276+1</f>
        <v>355</v>
      </c>
      <c r="CL277" s="0" t="n">
        <f aca="false">CL276+1</f>
        <v>356</v>
      </c>
      <c r="CM277" s="0" t="n">
        <f aca="false">CM276+1</f>
        <v>357</v>
      </c>
      <c r="CN277" s="0" t="n">
        <f aca="false">CN276+1</f>
        <v>358</v>
      </c>
      <c r="CO277" s="0" t="n">
        <f aca="false">CO276+1</f>
        <v>359</v>
      </c>
      <c r="CP277" s="0" t="n">
        <f aca="false">CP276+1</f>
        <v>360</v>
      </c>
      <c r="CQ277" s="0" t="n">
        <f aca="false">CQ276+1</f>
        <v>361</v>
      </c>
      <c r="CR277" s="0" t="n">
        <f aca="false">CR276+1</f>
        <v>362</v>
      </c>
      <c r="CS277" s="0" t="n">
        <f aca="false">CS276+1</f>
        <v>363</v>
      </c>
      <c r="CT277" s="0" t="n">
        <f aca="false">CT276+1</f>
        <v>364</v>
      </c>
      <c r="CU277" s="0" t="n">
        <f aca="false">CU276+1</f>
        <v>365</v>
      </c>
      <c r="CV277" s="0" t="n">
        <f aca="false">CV276+1</f>
        <v>366</v>
      </c>
      <c r="CW277" s="0" t="n">
        <f aca="false">CW276+1</f>
        <v>367</v>
      </c>
      <c r="CX277" s="0" t="n">
        <f aca="false">CX276+1</f>
        <v>368</v>
      </c>
      <c r="CY277" s="0" t="n">
        <f aca="false">CY276+1</f>
        <v>369</v>
      </c>
      <c r="CZ277" s="0" t="n">
        <f aca="false">CZ276+1</f>
        <v>370</v>
      </c>
      <c r="DA277" s="0" t="n">
        <f aca="false">DA276+1</f>
        <v>371</v>
      </c>
      <c r="DB277" s="0" t="n">
        <f aca="false">DB276+1</f>
        <v>372</v>
      </c>
      <c r="DC277" s="0" t="n">
        <f aca="false">DC276+1</f>
        <v>373</v>
      </c>
      <c r="DD277" s="0" t="n">
        <f aca="false">DD276+1</f>
        <v>374</v>
      </c>
      <c r="DE277" s="0" t="n">
        <f aca="false">DE276+1</f>
        <v>375</v>
      </c>
      <c r="DF277" s="0" t="n">
        <f aca="false">DF276+1</f>
        <v>376</v>
      </c>
      <c r="DG277" s="0" t="n">
        <f aca="false">DG276+1</f>
        <v>377</v>
      </c>
      <c r="DH277" s="0" t="n">
        <f aca="false">DH276+1</f>
        <v>378</v>
      </c>
      <c r="DI277" s="0" t="n">
        <f aca="false">DI276+1</f>
        <v>379</v>
      </c>
      <c r="DJ277" s="0" t="n">
        <f aca="false">DJ276+1</f>
        <v>380</v>
      </c>
      <c r="DK277" s="0" t="n">
        <f aca="false">DK276+1</f>
        <v>381</v>
      </c>
      <c r="DL277" s="0" t="n">
        <f aca="false">DL276+1</f>
        <v>382</v>
      </c>
      <c r="DM277" s="0" t="n">
        <f aca="false">DM276+1</f>
        <v>383</v>
      </c>
      <c r="DN277" s="0" t="n">
        <f aca="false">DN276+1</f>
        <v>384</v>
      </c>
      <c r="DO277" s="0" t="n">
        <f aca="false">DO276+1</f>
        <v>385</v>
      </c>
      <c r="DP277" s="0" t="n">
        <f aca="false">DP276+1</f>
        <v>386</v>
      </c>
      <c r="DQ277" s="0" t="n">
        <f aca="false">DQ276+1</f>
        <v>387</v>
      </c>
      <c r="DR277" s="0" t="n">
        <f aca="false">DR276+1</f>
        <v>388</v>
      </c>
      <c r="DS277" s="0" t="n">
        <f aca="false">DS276+1</f>
        <v>389</v>
      </c>
      <c r="DT277" s="0" t="n">
        <f aca="false">DT276+1</f>
        <v>390</v>
      </c>
      <c r="DU277" s="0" t="n">
        <f aca="false">DU276+1</f>
        <v>391</v>
      </c>
      <c r="DV277" s="0" t="n">
        <f aca="false">DV276+1</f>
        <v>392</v>
      </c>
      <c r="DW277" s="0" t="n">
        <f aca="false">DW276+1</f>
        <v>393</v>
      </c>
      <c r="DX277" s="0" t="n">
        <f aca="false">DX276+1</f>
        <v>394</v>
      </c>
      <c r="DY277" s="0" t="n">
        <f aca="false">DY276+1</f>
        <v>395</v>
      </c>
      <c r="DZ277" s="0" t="n">
        <f aca="false">DZ276+1</f>
        <v>396</v>
      </c>
      <c r="EA277" s="0" t="n">
        <f aca="false">EA276+1</f>
        <v>397</v>
      </c>
      <c r="EB277" s="0" t="n">
        <f aca="false">EB276+1</f>
        <v>398</v>
      </c>
      <c r="EC277" s="0" t="n">
        <f aca="false">EC276+1</f>
        <v>399</v>
      </c>
      <c r="ED277" s="0" t="n">
        <f aca="false">ED276+1</f>
        <v>400</v>
      </c>
      <c r="EE277" s="0" t="n">
        <f aca="false">EE276+1</f>
        <v>401</v>
      </c>
      <c r="EF277" s="0" t="n">
        <f aca="false">EF276+1</f>
        <v>402</v>
      </c>
      <c r="EG277" s="0" t="n">
        <f aca="false">EG276+1</f>
        <v>403</v>
      </c>
      <c r="EH277" s="0" t="n">
        <f aca="false">EH276+1</f>
        <v>404</v>
      </c>
      <c r="EI277" s="0" t="n">
        <f aca="false">EI276+1</f>
        <v>405</v>
      </c>
      <c r="EJ277" s="0" t="n">
        <f aca="false">EJ276+1</f>
        <v>406</v>
      </c>
      <c r="EK277" s="0" t="n">
        <f aca="false">EK276+1</f>
        <v>407</v>
      </c>
      <c r="EL277" s="0" t="n">
        <f aca="false">EL276+1</f>
        <v>408</v>
      </c>
      <c r="EM277" s="0" t="n">
        <f aca="false">EM276+1</f>
        <v>409</v>
      </c>
      <c r="EN277" s="0" t="n">
        <f aca="false">EN276+1</f>
        <v>410</v>
      </c>
      <c r="EO277" s="0" t="n">
        <f aca="false">EO276+1</f>
        <v>411</v>
      </c>
      <c r="EP277" s="0" t="n">
        <f aca="false">EP276+1</f>
        <v>412</v>
      </c>
      <c r="EQ277" s="0" t="n">
        <f aca="false">EQ276+1</f>
        <v>413</v>
      </c>
      <c r="ER277" s="0" t="n">
        <f aca="false">ER276+1</f>
        <v>414</v>
      </c>
      <c r="ES277" s="0" t="n">
        <f aca="false">ES276+1</f>
        <v>415</v>
      </c>
      <c r="ET277" s="0" t="n">
        <f aca="false">ET276+1</f>
        <v>416</v>
      </c>
      <c r="EU277" s="0" t="n">
        <f aca="false">EU276+1</f>
        <v>417</v>
      </c>
      <c r="EV277" s="0" t="n">
        <f aca="false">EV276+1</f>
        <v>418</v>
      </c>
      <c r="EW277" s="0" t="n">
        <f aca="false">EW276+1</f>
        <v>419</v>
      </c>
      <c r="EX277" s="0" t="n">
        <f aca="false">EX276+1</f>
        <v>420</v>
      </c>
      <c r="EY277" s="0" t="n">
        <f aca="false">EY276+1</f>
        <v>421</v>
      </c>
      <c r="EZ277" s="0" t="n">
        <f aca="false">EZ276+1</f>
        <v>422</v>
      </c>
      <c r="FA277" s="0" t="n">
        <f aca="false">FA276+1</f>
        <v>423</v>
      </c>
      <c r="FB277" s="0" t="n">
        <f aca="false">FB276+1</f>
        <v>424</v>
      </c>
      <c r="FC277" s="0" t="n">
        <f aca="false">FC276+1</f>
        <v>425</v>
      </c>
      <c r="FD277" s="0" t="n">
        <f aca="false">FD276+1</f>
        <v>426</v>
      </c>
      <c r="FE277" s="0" t="n">
        <f aca="false">FE276+1</f>
        <v>427</v>
      </c>
      <c r="FF277" s="0" t="n">
        <f aca="false">FF276+1</f>
        <v>428</v>
      </c>
      <c r="FG277" s="0" t="n">
        <f aca="false">FG276+1</f>
        <v>429</v>
      </c>
      <c r="FH277" s="0" t="n">
        <f aca="false">FH276+1</f>
        <v>430</v>
      </c>
      <c r="FI277" s="0" t="n">
        <f aca="false">FI276+1</f>
        <v>431</v>
      </c>
      <c r="FJ277" s="0" t="n">
        <f aca="false">FJ276+1</f>
        <v>432</v>
      </c>
      <c r="FK277" s="0" t="n">
        <f aca="false">FK276+1</f>
        <v>433</v>
      </c>
      <c r="FL277" s="0" t="n">
        <f aca="false">FL276+1</f>
        <v>434</v>
      </c>
      <c r="FM277" s="0" t="n">
        <f aca="false">FM276+1</f>
        <v>435</v>
      </c>
      <c r="FN277" s="0" t="n">
        <f aca="false">FN276+1</f>
        <v>436</v>
      </c>
      <c r="FO277" s="0" t="n">
        <f aca="false">FO276+1</f>
        <v>437</v>
      </c>
      <c r="FP277" s="0" t="n">
        <f aca="false">FP276+1</f>
        <v>438</v>
      </c>
      <c r="FQ277" s="0" t="n">
        <f aca="false">FQ276+1</f>
        <v>439</v>
      </c>
      <c r="FR277" s="0" t="n">
        <f aca="false">FR276+1</f>
        <v>440</v>
      </c>
      <c r="FS277" s="0" t="n">
        <f aca="false">FS276+1</f>
        <v>441</v>
      </c>
      <c r="FT277" s="0" t="n">
        <f aca="false">FT276+1</f>
        <v>442</v>
      </c>
      <c r="FU277" s="0" t="n">
        <f aca="false">FU276+1</f>
        <v>443</v>
      </c>
      <c r="FV277" s="0" t="n">
        <f aca="false">FV276+1</f>
        <v>444</v>
      </c>
      <c r="FW277" s="0" t="n">
        <f aca="false">FW276+1</f>
        <v>445</v>
      </c>
      <c r="FX277" s="0" t="n">
        <f aca="false">FX276+1</f>
        <v>446</v>
      </c>
      <c r="FY277" s="0" t="n">
        <f aca="false">FY276+1</f>
        <v>447</v>
      </c>
      <c r="FZ277" s="0" t="n">
        <f aca="false">FZ276+1</f>
        <v>448</v>
      </c>
      <c r="GA277" s="0" t="n">
        <f aca="false">GA276+1</f>
        <v>449</v>
      </c>
      <c r="GB277" s="0" t="n">
        <f aca="false">GB276+1</f>
        <v>450</v>
      </c>
      <c r="GC277" s="0" t="n">
        <f aca="false">GC276+1</f>
        <v>451</v>
      </c>
      <c r="GD277" s="0" t="n">
        <f aca="false">GD276+1</f>
        <v>452</v>
      </c>
      <c r="GE277" s="0" t="n">
        <f aca="false">GE276+1</f>
        <v>453</v>
      </c>
      <c r="GF277" s="0" t="n">
        <f aca="false">GF276+1</f>
        <v>454</v>
      </c>
      <c r="GG277" s="0" t="n">
        <f aca="false">GG276+1</f>
        <v>455</v>
      </c>
      <c r="GH277" s="0" t="n">
        <f aca="false">GH276+1</f>
        <v>456</v>
      </c>
      <c r="GI277" s="0" t="n">
        <f aca="false">GI276+1</f>
        <v>457</v>
      </c>
      <c r="GJ277" s="0" t="n">
        <f aca="false">GJ276+1</f>
        <v>458</v>
      </c>
      <c r="GK277" s="0" t="n">
        <f aca="false">GK276+1</f>
        <v>459</v>
      </c>
      <c r="GL277" s="0" t="n">
        <f aca="false">GL276+1</f>
        <v>460</v>
      </c>
      <c r="GM277" s="0" t="n">
        <f aca="false">GM276+1</f>
        <v>461</v>
      </c>
      <c r="GN277" s="0" t="n">
        <f aca="false">GN276+1</f>
        <v>462</v>
      </c>
      <c r="GO277" s="0" t="n">
        <f aca="false">GO276+1</f>
        <v>463</v>
      </c>
      <c r="GP277" s="0" t="n">
        <f aca="false">GP276+1</f>
        <v>464</v>
      </c>
      <c r="GQ277" s="0" t="n">
        <f aca="false">GQ276+1</f>
        <v>465</v>
      </c>
      <c r="GR277" s="0" t="n">
        <f aca="false">GR276+1</f>
        <v>466</v>
      </c>
      <c r="GS277" s="0" t="n">
        <f aca="false">GS276+1</f>
        <v>467</v>
      </c>
      <c r="GT277" s="0" t="n">
        <f aca="false">GT276+1</f>
        <v>468</v>
      </c>
      <c r="GU277" s="0" t="n">
        <f aca="false">GU276+1</f>
        <v>469</v>
      </c>
      <c r="GV277" s="0" t="n">
        <f aca="false">GV276+1</f>
        <v>470</v>
      </c>
      <c r="GW277" s="0" t="n">
        <f aca="false">GW276+1</f>
        <v>471</v>
      </c>
      <c r="GX277" s="0" t="n">
        <f aca="false">GX276+1</f>
        <v>472</v>
      </c>
      <c r="GY277" s="0" t="n">
        <f aca="false">GY276+1</f>
        <v>473</v>
      </c>
      <c r="GZ277" s="0" t="n">
        <f aca="false">GZ276+1</f>
        <v>474</v>
      </c>
      <c r="HA277" s="0" t="n">
        <f aca="false">HA276+1</f>
        <v>475</v>
      </c>
      <c r="HB277" s="0" t="n">
        <f aca="false">HB276+1</f>
        <v>476</v>
      </c>
      <c r="HC277" s="0" t="n">
        <f aca="false">HC276+1</f>
        <v>477</v>
      </c>
      <c r="HD277" s="0" t="n">
        <f aca="false">HD276+1</f>
        <v>478</v>
      </c>
      <c r="HE277" s="0" t="n">
        <f aca="false">HE276+1</f>
        <v>479</v>
      </c>
      <c r="HF277" s="0" t="n">
        <f aca="false">HF276+1</f>
        <v>480</v>
      </c>
      <c r="HG277" s="0" t="n">
        <f aca="false">HG276+1</f>
        <v>481</v>
      </c>
      <c r="HH277" s="0" t="n">
        <f aca="false">HH276+1</f>
        <v>482</v>
      </c>
      <c r="HI277" s="0" t="n">
        <f aca="false">HI276+1</f>
        <v>483</v>
      </c>
      <c r="HJ277" s="0" t="n">
        <f aca="false">HJ276+1</f>
        <v>484</v>
      </c>
      <c r="HK277" s="0" t="n">
        <f aca="false">HK276+1</f>
        <v>485</v>
      </c>
      <c r="HL277" s="0" t="n">
        <f aca="false">HL276+1</f>
        <v>486</v>
      </c>
      <c r="HM277" s="0" t="n">
        <f aca="false">HM276+1</f>
        <v>487</v>
      </c>
      <c r="HN277" s="0" t="n">
        <f aca="false">HN276+1</f>
        <v>488</v>
      </c>
      <c r="HO277" s="0" t="n">
        <f aca="false">HO276+1</f>
        <v>489</v>
      </c>
      <c r="HP277" s="0" t="n">
        <f aca="false">HP276+1</f>
        <v>490</v>
      </c>
      <c r="HQ277" s="0" t="n">
        <f aca="false">HQ276+1</f>
        <v>491</v>
      </c>
      <c r="HR277" s="0" t="n">
        <f aca="false">HR276+1</f>
        <v>492</v>
      </c>
      <c r="HS277" s="0" t="n">
        <f aca="false">HS276+1</f>
        <v>493</v>
      </c>
      <c r="HT277" s="0" t="n">
        <f aca="false">HT276+1</f>
        <v>494</v>
      </c>
      <c r="HU277" s="0" t="n">
        <f aca="false">HU276+1</f>
        <v>495</v>
      </c>
      <c r="HV277" s="0" t="n">
        <f aca="false">HV276+1</f>
        <v>496</v>
      </c>
      <c r="HW277" s="0" t="n">
        <f aca="false">HW276+1</f>
        <v>497</v>
      </c>
      <c r="HX277" s="0" t="n">
        <f aca="false">HX276+1</f>
        <v>498</v>
      </c>
      <c r="HY277" s="0" t="n">
        <f aca="false">HY276+1</f>
        <v>499</v>
      </c>
      <c r="HZ277" s="0" t="n">
        <f aca="false">HZ276+1</f>
        <v>500</v>
      </c>
      <c r="IA277" s="0" t="n">
        <f aca="false">IA276+1</f>
        <v>501</v>
      </c>
      <c r="IB277" s="0" t="n">
        <f aca="false">IB276+1</f>
        <v>502</v>
      </c>
      <c r="IC277" s="0" t="n">
        <f aca="false">IC276+1</f>
        <v>503</v>
      </c>
      <c r="ID277" s="0" t="n">
        <f aca="false">ID276+1</f>
        <v>504</v>
      </c>
      <c r="IE277" s="0" t="n">
        <f aca="false">IE276+1</f>
        <v>505</v>
      </c>
      <c r="IF277" s="0" t="n">
        <f aca="false">IF276+1</f>
        <v>506</v>
      </c>
      <c r="IG277" s="0" t="n">
        <f aca="false">IG276+1</f>
        <v>507</v>
      </c>
      <c r="IH277" s="0" t="n">
        <f aca="false">IH276+1</f>
        <v>508</v>
      </c>
      <c r="II277" s="0" t="n">
        <f aca="false">II276+1</f>
        <v>509</v>
      </c>
      <c r="IJ277" s="0" t="n">
        <f aca="false">IJ276+1</f>
        <v>510</v>
      </c>
      <c r="IK277" s="0" t="n">
        <f aca="false">IK276+1</f>
        <v>511</v>
      </c>
      <c r="IL277" s="0" t="n">
        <f aca="false">IL276+1</f>
        <v>512</v>
      </c>
      <c r="IM277" s="0" t="n">
        <f aca="false">IM276+1</f>
        <v>513</v>
      </c>
      <c r="IN277" s="0" t="n">
        <f aca="false">IN276+1</f>
        <v>514</v>
      </c>
      <c r="IO277" s="0" t="n">
        <f aca="false">IO276+1</f>
        <v>515</v>
      </c>
      <c r="IP277" s="0" t="n">
        <f aca="false">IP276+1</f>
        <v>516</v>
      </c>
      <c r="IQ277" s="0" t="n">
        <f aca="false">IQ276+1</f>
        <v>517</v>
      </c>
      <c r="IR277" s="0" t="n">
        <f aca="false">IR276+1</f>
        <v>518</v>
      </c>
      <c r="IS277" s="0" t="n">
        <f aca="false">IS276+1</f>
        <v>519</v>
      </c>
      <c r="IT277" s="0" t="n">
        <f aca="false">IT276+1</f>
        <v>520</v>
      </c>
      <c r="IU277" s="0" t="n">
        <f aca="false">IU276+1</f>
        <v>521</v>
      </c>
      <c r="IV277" s="0" t="n">
        <f aca="false">IV276+1</f>
        <v>522</v>
      </c>
      <c r="IW277" s="0" t="n">
        <f aca="false">IW276+1</f>
        <v>523</v>
      </c>
      <c r="IX277" s="0" t="n">
        <f aca="false">IX276+1</f>
        <v>524</v>
      </c>
      <c r="IY277" s="0" t="n">
        <f aca="false">IY276+1</f>
        <v>525</v>
      </c>
      <c r="IZ277" s="0" t="n">
        <f aca="false">IZ276+1</f>
        <v>526</v>
      </c>
      <c r="JA277" s="0" t="n">
        <f aca="false">JA276+1</f>
        <v>527</v>
      </c>
      <c r="JB277" s="0" t="n">
        <f aca="false">JB276+1</f>
        <v>528</v>
      </c>
      <c r="JC277" s="0" t="n">
        <f aca="false">JC276+1</f>
        <v>529</v>
      </c>
      <c r="JD277" s="0" t="n">
        <f aca="false">JD276+1</f>
        <v>530</v>
      </c>
      <c r="JE277" s="0" t="n">
        <f aca="false">JE276+1</f>
        <v>531</v>
      </c>
      <c r="JF277" s="0" t="n">
        <f aca="false">JF276+1</f>
        <v>532</v>
      </c>
      <c r="JG277" s="0" t="n">
        <f aca="false">JG276+1</f>
        <v>533</v>
      </c>
      <c r="JH277" s="0" t="n">
        <f aca="false">JH276+1</f>
        <v>534</v>
      </c>
      <c r="JI277" s="0" t="n">
        <f aca="false">JI276+1</f>
        <v>535</v>
      </c>
      <c r="JJ277" s="0" t="n">
        <f aca="false">JJ276+1</f>
        <v>536</v>
      </c>
      <c r="JK277" s="0" t="n">
        <f aca="false">JK276+1</f>
        <v>537</v>
      </c>
      <c r="JL277" s="0" t="n">
        <f aca="false">JL276+1</f>
        <v>538</v>
      </c>
      <c r="JM277" s="0" t="n">
        <f aca="false">JM276+1</f>
        <v>539</v>
      </c>
      <c r="JN277" s="0" t="n">
        <f aca="false">JN276+1</f>
        <v>540</v>
      </c>
      <c r="JO277" s="0" t="n">
        <f aca="false">JO276+1</f>
        <v>541</v>
      </c>
      <c r="JP277" s="0" t="n">
        <f aca="false">JP276+1</f>
        <v>542</v>
      </c>
      <c r="JQ277" s="0" t="n">
        <f aca="false">JQ276+1</f>
        <v>543</v>
      </c>
      <c r="JR277" s="0" t="n">
        <f aca="false">JR276+1</f>
        <v>544</v>
      </c>
      <c r="JS277" s="0" t="n">
        <f aca="false">JS276+1</f>
        <v>545</v>
      </c>
      <c r="JT277" s="0" t="n">
        <f aca="false">JT276+1</f>
        <v>546</v>
      </c>
      <c r="JU277" s="0" t="n">
        <f aca="false">JU276+1</f>
        <v>547</v>
      </c>
      <c r="JV277" s="0" t="n">
        <f aca="false">JV276+1</f>
        <v>548</v>
      </c>
      <c r="JW277" s="0" t="n">
        <f aca="false">JW276+1</f>
        <v>549</v>
      </c>
      <c r="JX277" s="0" t="n">
        <f aca="false">JX276+1</f>
        <v>550</v>
      </c>
      <c r="JY277" s="0" t="n">
        <f aca="false">JY276+1</f>
        <v>551</v>
      </c>
      <c r="JZ277" s="0" t="n">
        <f aca="false">JZ276+1</f>
        <v>552</v>
      </c>
      <c r="KA277" s="0" t="n">
        <f aca="false">KA276+1</f>
        <v>553</v>
      </c>
    </row>
    <row r="278" customFormat="false" ht="12.8" hidden="false" customHeight="false" outlineLevel="0" collapsed="false">
      <c r="A278" s="0" t="str">
        <f aca="false">A277</f>
        <v>NO</v>
      </c>
      <c r="B278" s="0" t="n">
        <f aca="false">B277+1</f>
        <v>269</v>
      </c>
      <c r="C278" s="0" t="n">
        <f aca="false">C277+1</f>
        <v>270</v>
      </c>
      <c r="D278" s="0" t="n">
        <f aca="false">D277+1</f>
        <v>271</v>
      </c>
      <c r="E278" s="0" t="n">
        <f aca="false">E277+1</f>
        <v>272</v>
      </c>
      <c r="F278" s="0" t="n">
        <f aca="false">F277+1</f>
        <v>273</v>
      </c>
      <c r="G278" s="0" t="n">
        <f aca="false">G277+1</f>
        <v>274</v>
      </c>
      <c r="H278" s="0" t="n">
        <f aca="false">H277+1</f>
        <v>275</v>
      </c>
      <c r="I278" s="0" t="n">
        <f aca="false">I277+1</f>
        <v>276</v>
      </c>
      <c r="J278" s="0" t="n">
        <f aca="false">J277+1</f>
        <v>277</v>
      </c>
      <c r="K278" s="0" t="n">
        <f aca="false">K277+1</f>
        <v>278</v>
      </c>
      <c r="L278" s="0" t="n">
        <f aca="false">L277+1</f>
        <v>279</v>
      </c>
      <c r="M278" s="0" t="n">
        <f aca="false">M277+1</f>
        <v>280</v>
      </c>
      <c r="N278" s="0" t="n">
        <f aca="false">N277+1</f>
        <v>281</v>
      </c>
      <c r="O278" s="0" t="n">
        <f aca="false">O277+1</f>
        <v>282</v>
      </c>
      <c r="P278" s="0" t="n">
        <f aca="false">P277+1</f>
        <v>283</v>
      </c>
      <c r="Q278" s="0" t="n">
        <f aca="false">Q277+1</f>
        <v>284</v>
      </c>
      <c r="R278" s="0" t="n">
        <f aca="false">R277+1</f>
        <v>285</v>
      </c>
      <c r="S278" s="0" t="n">
        <f aca="false">S277+1</f>
        <v>286</v>
      </c>
      <c r="T278" s="0" t="n">
        <f aca="false">T277+1</f>
        <v>287</v>
      </c>
      <c r="U278" s="0" t="n">
        <f aca="false">U277+1</f>
        <v>288</v>
      </c>
      <c r="V278" s="0" t="n">
        <f aca="false">V277+1</f>
        <v>289</v>
      </c>
      <c r="W278" s="0" t="n">
        <f aca="false">W277+1</f>
        <v>290</v>
      </c>
      <c r="X278" s="0" t="n">
        <f aca="false">X277+1</f>
        <v>291</v>
      </c>
      <c r="Y278" s="0" t="n">
        <f aca="false">Y277+1</f>
        <v>292</v>
      </c>
      <c r="Z278" s="0" t="n">
        <f aca="false">Z277+1</f>
        <v>293</v>
      </c>
      <c r="AA278" s="0" t="n">
        <f aca="false">AA277+1</f>
        <v>294</v>
      </c>
      <c r="AB278" s="0" t="n">
        <f aca="false">AB277+1</f>
        <v>295</v>
      </c>
      <c r="AC278" s="0" t="n">
        <f aca="false">AC277+1</f>
        <v>296</v>
      </c>
      <c r="AD278" s="0" t="n">
        <f aca="false">AD277+1</f>
        <v>297</v>
      </c>
      <c r="AE278" s="0" t="n">
        <f aca="false">AE277+1</f>
        <v>298</v>
      </c>
      <c r="AF278" s="0" t="n">
        <f aca="false">AF277+1</f>
        <v>299</v>
      </c>
      <c r="AG278" s="0" t="n">
        <f aca="false">AG277+1</f>
        <v>300</v>
      </c>
      <c r="AH278" s="0" t="n">
        <f aca="false">AH277+1</f>
        <v>301</v>
      </c>
      <c r="AI278" s="0" t="n">
        <f aca="false">AI277+1</f>
        <v>302</v>
      </c>
      <c r="AJ278" s="0" t="n">
        <f aca="false">AJ277+1</f>
        <v>303</v>
      </c>
      <c r="AK278" s="0" t="n">
        <f aca="false">AK277+1</f>
        <v>304</v>
      </c>
      <c r="AL278" s="0" t="n">
        <f aca="false">AL277+1</f>
        <v>305</v>
      </c>
      <c r="AM278" s="0" t="n">
        <f aca="false">AM277+1</f>
        <v>306</v>
      </c>
      <c r="AN278" s="0" t="n">
        <f aca="false">AN277+1</f>
        <v>307</v>
      </c>
      <c r="AO278" s="0" t="n">
        <f aca="false">AO277+1</f>
        <v>308</v>
      </c>
      <c r="AP278" s="0" t="n">
        <f aca="false">AP277+1</f>
        <v>309</v>
      </c>
      <c r="AQ278" s="0" t="n">
        <f aca="false">AQ277+1</f>
        <v>310</v>
      </c>
      <c r="AR278" s="0" t="n">
        <f aca="false">AR277+1</f>
        <v>311</v>
      </c>
      <c r="AS278" s="0" t="n">
        <f aca="false">AS277+1</f>
        <v>312</v>
      </c>
      <c r="AT278" s="0" t="n">
        <f aca="false">AT277+1</f>
        <v>313</v>
      </c>
      <c r="AU278" s="0" t="n">
        <f aca="false">AU277+1</f>
        <v>314</v>
      </c>
      <c r="AV278" s="0" t="n">
        <f aca="false">AV277+1</f>
        <v>315</v>
      </c>
      <c r="AW278" s="0" t="n">
        <f aca="false">AW277+1</f>
        <v>316</v>
      </c>
      <c r="AX278" s="0" t="n">
        <f aca="false">AX277+1</f>
        <v>317</v>
      </c>
      <c r="AY278" s="0" t="n">
        <f aca="false">AY277+1</f>
        <v>318</v>
      </c>
      <c r="AZ278" s="0" t="n">
        <f aca="false">AZ277+1</f>
        <v>319</v>
      </c>
      <c r="BA278" s="0" t="n">
        <f aca="false">BA277+1</f>
        <v>320</v>
      </c>
      <c r="BB278" s="0" t="n">
        <f aca="false">BB277+1</f>
        <v>321</v>
      </c>
      <c r="BC278" s="0" t="n">
        <f aca="false">BC277+1</f>
        <v>322</v>
      </c>
      <c r="BD278" s="0" t="n">
        <f aca="false">BD277+1</f>
        <v>323</v>
      </c>
      <c r="BE278" s="0" t="n">
        <f aca="false">BE277+1</f>
        <v>324</v>
      </c>
      <c r="BF278" s="0" t="n">
        <f aca="false">BF277+1</f>
        <v>325</v>
      </c>
      <c r="BG278" s="0" t="n">
        <f aca="false">BG277+1</f>
        <v>326</v>
      </c>
      <c r="BH278" s="0" t="n">
        <f aca="false">BH277+1</f>
        <v>327</v>
      </c>
      <c r="BI278" s="0" t="n">
        <f aca="false">BI277+1</f>
        <v>328</v>
      </c>
      <c r="BJ278" s="0" t="n">
        <f aca="false">BJ277+1</f>
        <v>329</v>
      </c>
      <c r="BK278" s="0" t="n">
        <f aca="false">BK277+1</f>
        <v>330</v>
      </c>
      <c r="BL278" s="0" t="n">
        <f aca="false">BL277+1</f>
        <v>331</v>
      </c>
      <c r="BM278" s="0" t="n">
        <f aca="false">BM277+1</f>
        <v>332</v>
      </c>
      <c r="BN278" s="0" t="n">
        <f aca="false">BN277+1</f>
        <v>333</v>
      </c>
      <c r="BO278" s="0" t="n">
        <f aca="false">BO277+1</f>
        <v>334</v>
      </c>
      <c r="BP278" s="0" t="n">
        <f aca="false">BP277+1</f>
        <v>335</v>
      </c>
      <c r="BQ278" s="0" t="n">
        <f aca="false">BQ277+1</f>
        <v>336</v>
      </c>
      <c r="BR278" s="0" t="n">
        <f aca="false">BR277+1</f>
        <v>337</v>
      </c>
      <c r="BS278" s="0" t="n">
        <f aca="false">BS277+1</f>
        <v>338</v>
      </c>
      <c r="BT278" s="0" t="n">
        <f aca="false">BT277+1</f>
        <v>339</v>
      </c>
      <c r="BU278" s="0" t="n">
        <f aca="false">BU277+1</f>
        <v>340</v>
      </c>
      <c r="BV278" s="0" t="n">
        <f aca="false">BV277+1</f>
        <v>341</v>
      </c>
      <c r="BW278" s="0" t="n">
        <f aca="false">BW277+1</f>
        <v>342</v>
      </c>
      <c r="BX278" s="0" t="n">
        <f aca="false">BX277+1</f>
        <v>343</v>
      </c>
      <c r="BY278" s="0" t="n">
        <f aca="false">BY277+1</f>
        <v>344</v>
      </c>
      <c r="BZ278" s="0" t="n">
        <f aca="false">BZ277+1</f>
        <v>345</v>
      </c>
      <c r="CA278" s="0" t="n">
        <f aca="false">CA277+1</f>
        <v>346</v>
      </c>
      <c r="CB278" s="0" t="n">
        <f aca="false">CB277+1</f>
        <v>347</v>
      </c>
      <c r="CC278" s="0" t="n">
        <f aca="false">CC277+1</f>
        <v>348</v>
      </c>
      <c r="CD278" s="0" t="n">
        <f aca="false">CD277+1</f>
        <v>349</v>
      </c>
      <c r="CE278" s="0" t="n">
        <f aca="false">CE277+1</f>
        <v>350</v>
      </c>
      <c r="CF278" s="0" t="n">
        <f aca="false">CF277+1</f>
        <v>351</v>
      </c>
      <c r="CG278" s="0" t="n">
        <f aca="false">CG277+1</f>
        <v>352</v>
      </c>
      <c r="CH278" s="0" t="n">
        <f aca="false">CH277+1</f>
        <v>353</v>
      </c>
      <c r="CI278" s="0" t="n">
        <f aca="false">CI277+1</f>
        <v>354</v>
      </c>
      <c r="CJ278" s="0" t="n">
        <f aca="false">CJ277+1</f>
        <v>355</v>
      </c>
      <c r="CK278" s="0" t="n">
        <f aca="false">CK277+1</f>
        <v>356</v>
      </c>
      <c r="CL278" s="0" t="n">
        <f aca="false">CL277+1</f>
        <v>357</v>
      </c>
      <c r="CM278" s="0" t="n">
        <f aca="false">CM277+1</f>
        <v>358</v>
      </c>
      <c r="CN278" s="0" t="n">
        <f aca="false">CN277+1</f>
        <v>359</v>
      </c>
      <c r="CO278" s="0" t="n">
        <f aca="false">CO277+1</f>
        <v>360</v>
      </c>
      <c r="CP278" s="0" t="n">
        <f aca="false">CP277+1</f>
        <v>361</v>
      </c>
      <c r="CQ278" s="0" t="n">
        <f aca="false">CQ277+1</f>
        <v>362</v>
      </c>
      <c r="CR278" s="0" t="n">
        <f aca="false">CR277+1</f>
        <v>363</v>
      </c>
      <c r="CS278" s="0" t="n">
        <f aca="false">CS277+1</f>
        <v>364</v>
      </c>
      <c r="CT278" s="0" t="n">
        <f aca="false">CT277+1</f>
        <v>365</v>
      </c>
      <c r="CU278" s="0" t="n">
        <f aca="false">CU277+1</f>
        <v>366</v>
      </c>
      <c r="CV278" s="0" t="n">
        <f aca="false">CV277+1</f>
        <v>367</v>
      </c>
      <c r="CW278" s="0" t="n">
        <f aca="false">CW277+1</f>
        <v>368</v>
      </c>
      <c r="CX278" s="0" t="n">
        <f aca="false">CX277+1</f>
        <v>369</v>
      </c>
      <c r="CY278" s="0" t="n">
        <f aca="false">CY277+1</f>
        <v>370</v>
      </c>
      <c r="CZ278" s="0" t="n">
        <f aca="false">CZ277+1</f>
        <v>371</v>
      </c>
      <c r="DA278" s="0" t="n">
        <f aca="false">DA277+1</f>
        <v>372</v>
      </c>
      <c r="DB278" s="0" t="n">
        <f aca="false">DB277+1</f>
        <v>373</v>
      </c>
      <c r="DC278" s="0" t="n">
        <f aca="false">DC277+1</f>
        <v>374</v>
      </c>
      <c r="DD278" s="0" t="n">
        <f aca="false">DD277+1</f>
        <v>375</v>
      </c>
      <c r="DE278" s="0" t="n">
        <f aca="false">DE277+1</f>
        <v>376</v>
      </c>
      <c r="DF278" s="0" t="n">
        <f aca="false">DF277+1</f>
        <v>377</v>
      </c>
      <c r="DG278" s="0" t="n">
        <f aca="false">DG277+1</f>
        <v>378</v>
      </c>
      <c r="DH278" s="0" t="n">
        <f aca="false">DH277+1</f>
        <v>379</v>
      </c>
      <c r="DI278" s="0" t="n">
        <f aca="false">DI277+1</f>
        <v>380</v>
      </c>
      <c r="DJ278" s="0" t="n">
        <f aca="false">DJ277+1</f>
        <v>381</v>
      </c>
      <c r="DK278" s="0" t="n">
        <f aca="false">DK277+1</f>
        <v>382</v>
      </c>
      <c r="DL278" s="0" t="n">
        <f aca="false">DL277+1</f>
        <v>383</v>
      </c>
      <c r="DM278" s="0" t="n">
        <f aca="false">DM277+1</f>
        <v>384</v>
      </c>
      <c r="DN278" s="0" t="n">
        <f aca="false">DN277+1</f>
        <v>385</v>
      </c>
      <c r="DO278" s="0" t="n">
        <f aca="false">DO277+1</f>
        <v>386</v>
      </c>
      <c r="DP278" s="0" t="n">
        <f aca="false">DP277+1</f>
        <v>387</v>
      </c>
      <c r="DQ278" s="0" t="n">
        <f aca="false">DQ277+1</f>
        <v>388</v>
      </c>
      <c r="DR278" s="0" t="n">
        <f aca="false">DR277+1</f>
        <v>389</v>
      </c>
      <c r="DS278" s="0" t="n">
        <f aca="false">DS277+1</f>
        <v>390</v>
      </c>
      <c r="DT278" s="0" t="n">
        <f aca="false">DT277+1</f>
        <v>391</v>
      </c>
      <c r="DU278" s="0" t="n">
        <f aca="false">DU277+1</f>
        <v>392</v>
      </c>
      <c r="DV278" s="0" t="n">
        <f aca="false">DV277+1</f>
        <v>393</v>
      </c>
      <c r="DW278" s="0" t="n">
        <f aca="false">DW277+1</f>
        <v>394</v>
      </c>
      <c r="DX278" s="0" t="n">
        <f aca="false">DX277+1</f>
        <v>395</v>
      </c>
      <c r="DY278" s="0" t="n">
        <f aca="false">DY277+1</f>
        <v>396</v>
      </c>
      <c r="DZ278" s="0" t="n">
        <f aca="false">DZ277+1</f>
        <v>397</v>
      </c>
      <c r="EA278" s="0" t="n">
        <f aca="false">EA277+1</f>
        <v>398</v>
      </c>
      <c r="EB278" s="0" t="n">
        <f aca="false">EB277+1</f>
        <v>399</v>
      </c>
      <c r="EC278" s="0" t="n">
        <f aca="false">EC277+1</f>
        <v>400</v>
      </c>
      <c r="ED278" s="0" t="n">
        <f aca="false">ED277+1</f>
        <v>401</v>
      </c>
      <c r="EE278" s="0" t="n">
        <f aca="false">EE277+1</f>
        <v>402</v>
      </c>
      <c r="EF278" s="0" t="n">
        <f aca="false">EF277+1</f>
        <v>403</v>
      </c>
      <c r="EG278" s="0" t="n">
        <f aca="false">EG277+1</f>
        <v>404</v>
      </c>
      <c r="EH278" s="0" t="n">
        <f aca="false">EH277+1</f>
        <v>405</v>
      </c>
      <c r="EI278" s="0" t="n">
        <f aca="false">EI277+1</f>
        <v>406</v>
      </c>
      <c r="EJ278" s="0" t="n">
        <f aca="false">EJ277+1</f>
        <v>407</v>
      </c>
      <c r="EK278" s="0" t="n">
        <f aca="false">EK277+1</f>
        <v>408</v>
      </c>
      <c r="EL278" s="0" t="n">
        <f aca="false">EL277+1</f>
        <v>409</v>
      </c>
      <c r="EM278" s="0" t="n">
        <f aca="false">EM277+1</f>
        <v>410</v>
      </c>
      <c r="EN278" s="0" t="n">
        <f aca="false">EN277+1</f>
        <v>411</v>
      </c>
      <c r="EO278" s="0" t="n">
        <f aca="false">EO277+1</f>
        <v>412</v>
      </c>
      <c r="EP278" s="0" t="n">
        <f aca="false">EP277+1</f>
        <v>413</v>
      </c>
      <c r="EQ278" s="0" t="n">
        <f aca="false">EQ277+1</f>
        <v>414</v>
      </c>
      <c r="ER278" s="0" t="n">
        <f aca="false">ER277+1</f>
        <v>415</v>
      </c>
      <c r="ES278" s="0" t="n">
        <f aca="false">ES277+1</f>
        <v>416</v>
      </c>
      <c r="ET278" s="0" t="n">
        <f aca="false">ET277+1</f>
        <v>417</v>
      </c>
      <c r="EU278" s="0" t="n">
        <f aca="false">EU277+1</f>
        <v>418</v>
      </c>
      <c r="EV278" s="0" t="n">
        <f aca="false">EV277+1</f>
        <v>419</v>
      </c>
      <c r="EW278" s="0" t="n">
        <f aca="false">EW277+1</f>
        <v>420</v>
      </c>
      <c r="EX278" s="0" t="n">
        <f aca="false">EX277+1</f>
        <v>421</v>
      </c>
      <c r="EY278" s="0" t="n">
        <f aca="false">EY277+1</f>
        <v>422</v>
      </c>
      <c r="EZ278" s="0" t="n">
        <f aca="false">EZ277+1</f>
        <v>423</v>
      </c>
      <c r="FA278" s="0" t="n">
        <f aca="false">FA277+1</f>
        <v>424</v>
      </c>
      <c r="FB278" s="0" t="n">
        <f aca="false">FB277+1</f>
        <v>425</v>
      </c>
      <c r="FC278" s="0" t="n">
        <f aca="false">FC277+1</f>
        <v>426</v>
      </c>
      <c r="FD278" s="0" t="n">
        <f aca="false">FD277+1</f>
        <v>427</v>
      </c>
      <c r="FE278" s="0" t="n">
        <f aca="false">FE277+1</f>
        <v>428</v>
      </c>
      <c r="FF278" s="0" t="n">
        <f aca="false">FF277+1</f>
        <v>429</v>
      </c>
      <c r="FG278" s="0" t="n">
        <f aca="false">FG277+1</f>
        <v>430</v>
      </c>
      <c r="FH278" s="0" t="n">
        <f aca="false">FH277+1</f>
        <v>431</v>
      </c>
      <c r="FI278" s="0" t="n">
        <f aca="false">FI277+1</f>
        <v>432</v>
      </c>
      <c r="FJ278" s="0" t="n">
        <f aca="false">FJ277+1</f>
        <v>433</v>
      </c>
      <c r="FK278" s="0" t="n">
        <f aca="false">FK277+1</f>
        <v>434</v>
      </c>
      <c r="FL278" s="0" t="n">
        <f aca="false">FL277+1</f>
        <v>435</v>
      </c>
      <c r="FM278" s="0" t="n">
        <f aca="false">FM277+1</f>
        <v>436</v>
      </c>
      <c r="FN278" s="0" t="n">
        <f aca="false">FN277+1</f>
        <v>437</v>
      </c>
      <c r="FO278" s="0" t="n">
        <f aca="false">FO277+1</f>
        <v>438</v>
      </c>
      <c r="FP278" s="0" t="n">
        <f aca="false">FP277+1</f>
        <v>439</v>
      </c>
      <c r="FQ278" s="0" t="n">
        <f aca="false">FQ277+1</f>
        <v>440</v>
      </c>
      <c r="FR278" s="0" t="n">
        <f aca="false">FR277+1</f>
        <v>441</v>
      </c>
      <c r="FS278" s="0" t="n">
        <f aca="false">FS277+1</f>
        <v>442</v>
      </c>
      <c r="FT278" s="0" t="n">
        <f aca="false">FT277+1</f>
        <v>443</v>
      </c>
      <c r="FU278" s="0" t="n">
        <f aca="false">FU277+1</f>
        <v>444</v>
      </c>
      <c r="FV278" s="0" t="n">
        <f aca="false">FV277+1</f>
        <v>445</v>
      </c>
      <c r="FW278" s="0" t="n">
        <f aca="false">FW277+1</f>
        <v>446</v>
      </c>
      <c r="FX278" s="0" t="n">
        <f aca="false">FX277+1</f>
        <v>447</v>
      </c>
      <c r="FY278" s="0" t="n">
        <f aca="false">FY277+1</f>
        <v>448</v>
      </c>
      <c r="FZ278" s="0" t="n">
        <f aca="false">FZ277+1</f>
        <v>449</v>
      </c>
      <c r="GA278" s="0" t="n">
        <f aca="false">GA277+1</f>
        <v>450</v>
      </c>
      <c r="GB278" s="0" t="n">
        <f aca="false">GB277+1</f>
        <v>451</v>
      </c>
      <c r="GC278" s="0" t="n">
        <f aca="false">GC277+1</f>
        <v>452</v>
      </c>
      <c r="GD278" s="0" t="n">
        <f aca="false">GD277+1</f>
        <v>453</v>
      </c>
      <c r="GE278" s="0" t="n">
        <f aca="false">GE277+1</f>
        <v>454</v>
      </c>
      <c r="GF278" s="0" t="n">
        <f aca="false">GF277+1</f>
        <v>455</v>
      </c>
      <c r="GG278" s="0" t="n">
        <f aca="false">GG277+1</f>
        <v>456</v>
      </c>
      <c r="GH278" s="0" t="n">
        <f aca="false">GH277+1</f>
        <v>457</v>
      </c>
      <c r="GI278" s="0" t="n">
        <f aca="false">GI277+1</f>
        <v>458</v>
      </c>
      <c r="GJ278" s="0" t="n">
        <f aca="false">GJ277+1</f>
        <v>459</v>
      </c>
      <c r="GK278" s="0" t="n">
        <f aca="false">GK277+1</f>
        <v>460</v>
      </c>
      <c r="GL278" s="0" t="n">
        <f aca="false">GL277+1</f>
        <v>461</v>
      </c>
      <c r="GM278" s="0" t="n">
        <f aca="false">GM277+1</f>
        <v>462</v>
      </c>
      <c r="GN278" s="0" t="n">
        <f aca="false">GN277+1</f>
        <v>463</v>
      </c>
      <c r="GO278" s="0" t="n">
        <f aca="false">GO277+1</f>
        <v>464</v>
      </c>
      <c r="GP278" s="0" t="n">
        <f aca="false">GP277+1</f>
        <v>465</v>
      </c>
      <c r="GQ278" s="0" t="n">
        <f aca="false">GQ277+1</f>
        <v>466</v>
      </c>
      <c r="GR278" s="0" t="n">
        <f aca="false">GR277+1</f>
        <v>467</v>
      </c>
      <c r="GS278" s="0" t="n">
        <f aca="false">GS277+1</f>
        <v>468</v>
      </c>
      <c r="GT278" s="0" t="n">
        <f aca="false">GT277+1</f>
        <v>469</v>
      </c>
      <c r="GU278" s="0" t="n">
        <f aca="false">GU277+1</f>
        <v>470</v>
      </c>
      <c r="GV278" s="0" t="n">
        <f aca="false">GV277+1</f>
        <v>471</v>
      </c>
      <c r="GW278" s="0" t="n">
        <f aca="false">GW277+1</f>
        <v>472</v>
      </c>
      <c r="GX278" s="0" t="n">
        <f aca="false">GX277+1</f>
        <v>473</v>
      </c>
      <c r="GY278" s="0" t="n">
        <f aca="false">GY277+1</f>
        <v>474</v>
      </c>
      <c r="GZ278" s="0" t="n">
        <f aca="false">GZ277+1</f>
        <v>475</v>
      </c>
      <c r="HA278" s="0" t="n">
        <f aca="false">HA277+1</f>
        <v>476</v>
      </c>
      <c r="HB278" s="0" t="n">
        <f aca="false">HB277+1</f>
        <v>477</v>
      </c>
      <c r="HC278" s="0" t="n">
        <f aca="false">HC277+1</f>
        <v>478</v>
      </c>
      <c r="HD278" s="0" t="n">
        <f aca="false">HD277+1</f>
        <v>479</v>
      </c>
      <c r="HE278" s="0" t="n">
        <f aca="false">HE277+1</f>
        <v>480</v>
      </c>
      <c r="HF278" s="0" t="n">
        <f aca="false">HF277+1</f>
        <v>481</v>
      </c>
      <c r="HG278" s="0" t="n">
        <f aca="false">HG277+1</f>
        <v>482</v>
      </c>
      <c r="HH278" s="0" t="n">
        <f aca="false">HH277+1</f>
        <v>483</v>
      </c>
      <c r="HI278" s="0" t="n">
        <f aca="false">HI277+1</f>
        <v>484</v>
      </c>
      <c r="HJ278" s="0" t="n">
        <f aca="false">HJ277+1</f>
        <v>485</v>
      </c>
      <c r="HK278" s="0" t="n">
        <f aca="false">HK277+1</f>
        <v>486</v>
      </c>
      <c r="HL278" s="0" t="n">
        <f aca="false">HL277+1</f>
        <v>487</v>
      </c>
      <c r="HM278" s="0" t="n">
        <f aca="false">HM277+1</f>
        <v>488</v>
      </c>
      <c r="HN278" s="0" t="n">
        <f aca="false">HN277+1</f>
        <v>489</v>
      </c>
      <c r="HO278" s="0" t="n">
        <f aca="false">HO277+1</f>
        <v>490</v>
      </c>
      <c r="HP278" s="0" t="n">
        <f aca="false">HP277+1</f>
        <v>491</v>
      </c>
      <c r="HQ278" s="0" t="n">
        <f aca="false">HQ277+1</f>
        <v>492</v>
      </c>
      <c r="HR278" s="0" t="n">
        <f aca="false">HR277+1</f>
        <v>493</v>
      </c>
      <c r="HS278" s="0" t="n">
        <f aca="false">HS277+1</f>
        <v>494</v>
      </c>
      <c r="HT278" s="0" t="n">
        <f aca="false">HT277+1</f>
        <v>495</v>
      </c>
      <c r="HU278" s="0" t="n">
        <f aca="false">HU277+1</f>
        <v>496</v>
      </c>
      <c r="HV278" s="0" t="n">
        <f aca="false">HV277+1</f>
        <v>497</v>
      </c>
      <c r="HW278" s="0" t="n">
        <f aca="false">HW277+1</f>
        <v>498</v>
      </c>
      <c r="HX278" s="0" t="n">
        <f aca="false">HX277+1</f>
        <v>499</v>
      </c>
      <c r="HY278" s="0" t="n">
        <f aca="false">HY277+1</f>
        <v>500</v>
      </c>
      <c r="HZ278" s="0" t="n">
        <f aca="false">HZ277+1</f>
        <v>501</v>
      </c>
      <c r="IA278" s="0" t="n">
        <f aca="false">IA277+1</f>
        <v>502</v>
      </c>
      <c r="IB278" s="0" t="n">
        <f aca="false">IB277+1</f>
        <v>503</v>
      </c>
      <c r="IC278" s="0" t="n">
        <f aca="false">IC277+1</f>
        <v>504</v>
      </c>
      <c r="ID278" s="0" t="n">
        <f aca="false">ID277+1</f>
        <v>505</v>
      </c>
      <c r="IE278" s="0" t="n">
        <f aca="false">IE277+1</f>
        <v>506</v>
      </c>
      <c r="IF278" s="0" t="n">
        <f aca="false">IF277+1</f>
        <v>507</v>
      </c>
      <c r="IG278" s="0" t="n">
        <f aca="false">IG277+1</f>
        <v>508</v>
      </c>
      <c r="IH278" s="0" t="n">
        <f aca="false">IH277+1</f>
        <v>509</v>
      </c>
      <c r="II278" s="0" t="n">
        <f aca="false">II277+1</f>
        <v>510</v>
      </c>
      <c r="IJ278" s="0" t="n">
        <f aca="false">IJ277+1</f>
        <v>511</v>
      </c>
      <c r="IK278" s="0" t="n">
        <f aca="false">IK277+1</f>
        <v>512</v>
      </c>
      <c r="IL278" s="0" t="n">
        <f aca="false">IL277+1</f>
        <v>513</v>
      </c>
      <c r="IM278" s="0" t="n">
        <f aca="false">IM277+1</f>
        <v>514</v>
      </c>
      <c r="IN278" s="0" t="n">
        <f aca="false">IN277+1</f>
        <v>515</v>
      </c>
      <c r="IO278" s="0" t="n">
        <f aca="false">IO277+1</f>
        <v>516</v>
      </c>
      <c r="IP278" s="0" t="n">
        <f aca="false">IP277+1</f>
        <v>517</v>
      </c>
      <c r="IQ278" s="0" t="n">
        <f aca="false">IQ277+1</f>
        <v>518</v>
      </c>
      <c r="IR278" s="0" t="n">
        <f aca="false">IR277+1</f>
        <v>519</v>
      </c>
      <c r="IS278" s="0" t="n">
        <f aca="false">IS277+1</f>
        <v>520</v>
      </c>
      <c r="IT278" s="0" t="n">
        <f aca="false">IT277+1</f>
        <v>521</v>
      </c>
      <c r="IU278" s="0" t="n">
        <f aca="false">IU277+1</f>
        <v>522</v>
      </c>
      <c r="IV278" s="0" t="n">
        <f aca="false">IV277+1</f>
        <v>523</v>
      </c>
      <c r="IW278" s="0" t="n">
        <f aca="false">IW277+1</f>
        <v>524</v>
      </c>
      <c r="IX278" s="0" t="n">
        <f aca="false">IX277+1</f>
        <v>525</v>
      </c>
      <c r="IY278" s="0" t="n">
        <f aca="false">IY277+1</f>
        <v>526</v>
      </c>
      <c r="IZ278" s="0" t="n">
        <f aca="false">IZ277+1</f>
        <v>527</v>
      </c>
      <c r="JA278" s="0" t="n">
        <f aca="false">JA277+1</f>
        <v>528</v>
      </c>
      <c r="JB278" s="0" t="n">
        <f aca="false">JB277+1</f>
        <v>529</v>
      </c>
      <c r="JC278" s="0" t="n">
        <f aca="false">JC277+1</f>
        <v>530</v>
      </c>
      <c r="JD278" s="0" t="n">
        <f aca="false">JD277+1</f>
        <v>531</v>
      </c>
      <c r="JE278" s="0" t="n">
        <f aca="false">JE277+1</f>
        <v>532</v>
      </c>
      <c r="JF278" s="0" t="n">
        <f aca="false">JF277+1</f>
        <v>533</v>
      </c>
      <c r="JG278" s="0" t="n">
        <f aca="false">JG277+1</f>
        <v>534</v>
      </c>
      <c r="JH278" s="0" t="n">
        <f aca="false">JH277+1</f>
        <v>535</v>
      </c>
      <c r="JI278" s="0" t="n">
        <f aca="false">JI277+1</f>
        <v>536</v>
      </c>
      <c r="JJ278" s="0" t="n">
        <f aca="false">JJ277+1</f>
        <v>537</v>
      </c>
      <c r="JK278" s="0" t="n">
        <f aca="false">JK277+1</f>
        <v>538</v>
      </c>
      <c r="JL278" s="0" t="n">
        <f aca="false">JL277+1</f>
        <v>539</v>
      </c>
      <c r="JM278" s="0" t="n">
        <f aca="false">JM277+1</f>
        <v>540</v>
      </c>
      <c r="JN278" s="0" t="n">
        <f aca="false">JN277+1</f>
        <v>541</v>
      </c>
      <c r="JO278" s="0" t="n">
        <f aca="false">JO277+1</f>
        <v>542</v>
      </c>
      <c r="JP278" s="0" t="n">
        <f aca="false">JP277+1</f>
        <v>543</v>
      </c>
      <c r="JQ278" s="0" t="n">
        <f aca="false">JQ277+1</f>
        <v>544</v>
      </c>
      <c r="JR278" s="0" t="n">
        <f aca="false">JR277+1</f>
        <v>545</v>
      </c>
      <c r="JS278" s="0" t="n">
        <f aca="false">JS277+1</f>
        <v>546</v>
      </c>
      <c r="JT278" s="0" t="n">
        <f aca="false">JT277+1</f>
        <v>547</v>
      </c>
      <c r="JU278" s="0" t="n">
        <f aca="false">JU277+1</f>
        <v>548</v>
      </c>
      <c r="JV278" s="0" t="n">
        <f aca="false">JV277+1</f>
        <v>549</v>
      </c>
      <c r="JW278" s="0" t="n">
        <f aca="false">JW277+1</f>
        <v>550</v>
      </c>
      <c r="JX278" s="0" t="n">
        <f aca="false">JX277+1</f>
        <v>551</v>
      </c>
      <c r="JY278" s="0" t="n">
        <f aca="false">JY277+1</f>
        <v>552</v>
      </c>
      <c r="JZ278" s="0" t="n">
        <f aca="false">JZ277+1</f>
        <v>553</v>
      </c>
      <c r="KA278" s="0" t="n">
        <f aca="false">KA277+1</f>
        <v>554</v>
      </c>
    </row>
    <row r="279" customFormat="false" ht="12.8" hidden="false" customHeight="false" outlineLevel="0" collapsed="false">
      <c r="A279" s="0" t="str">
        <f aca="false">A278</f>
        <v>NO</v>
      </c>
      <c r="B279" s="0" t="n">
        <f aca="false">B278+1</f>
        <v>270</v>
      </c>
      <c r="C279" s="0" t="n">
        <f aca="false">C278+1</f>
        <v>271</v>
      </c>
      <c r="D279" s="0" t="n">
        <f aca="false">D278+1</f>
        <v>272</v>
      </c>
      <c r="E279" s="0" t="n">
        <f aca="false">E278+1</f>
        <v>273</v>
      </c>
      <c r="F279" s="0" t="n">
        <f aca="false">F278+1</f>
        <v>274</v>
      </c>
      <c r="G279" s="0" t="n">
        <f aca="false">G278+1</f>
        <v>275</v>
      </c>
      <c r="H279" s="0" t="n">
        <f aca="false">H278+1</f>
        <v>276</v>
      </c>
      <c r="I279" s="0" t="n">
        <f aca="false">I278+1</f>
        <v>277</v>
      </c>
      <c r="J279" s="0" t="n">
        <f aca="false">J278+1</f>
        <v>278</v>
      </c>
      <c r="K279" s="0" t="n">
        <f aca="false">K278+1</f>
        <v>279</v>
      </c>
      <c r="L279" s="0" t="n">
        <f aca="false">L278+1</f>
        <v>280</v>
      </c>
      <c r="M279" s="0" t="n">
        <f aca="false">M278+1</f>
        <v>281</v>
      </c>
      <c r="N279" s="0" t="n">
        <f aca="false">N278+1</f>
        <v>282</v>
      </c>
      <c r="O279" s="0" t="n">
        <f aca="false">O278+1</f>
        <v>283</v>
      </c>
      <c r="P279" s="0" t="n">
        <f aca="false">P278+1</f>
        <v>284</v>
      </c>
      <c r="Q279" s="0" t="n">
        <f aca="false">Q278+1</f>
        <v>285</v>
      </c>
      <c r="R279" s="0" t="n">
        <f aca="false">R278+1</f>
        <v>286</v>
      </c>
      <c r="S279" s="0" t="n">
        <f aca="false">S278+1</f>
        <v>287</v>
      </c>
      <c r="T279" s="0" t="n">
        <f aca="false">T278+1</f>
        <v>288</v>
      </c>
      <c r="U279" s="0" t="n">
        <f aca="false">U278+1</f>
        <v>289</v>
      </c>
      <c r="V279" s="0" t="n">
        <f aca="false">V278+1</f>
        <v>290</v>
      </c>
      <c r="W279" s="0" t="n">
        <f aca="false">W278+1</f>
        <v>291</v>
      </c>
      <c r="X279" s="0" t="n">
        <f aca="false">X278+1</f>
        <v>292</v>
      </c>
      <c r="Y279" s="0" t="n">
        <f aca="false">Y278+1</f>
        <v>293</v>
      </c>
      <c r="Z279" s="0" t="n">
        <f aca="false">Z278+1</f>
        <v>294</v>
      </c>
      <c r="AA279" s="0" t="n">
        <f aca="false">AA278+1</f>
        <v>295</v>
      </c>
      <c r="AB279" s="0" t="n">
        <f aca="false">AB278+1</f>
        <v>296</v>
      </c>
      <c r="AC279" s="0" t="n">
        <f aca="false">AC278+1</f>
        <v>297</v>
      </c>
      <c r="AD279" s="0" t="n">
        <f aca="false">AD278+1</f>
        <v>298</v>
      </c>
      <c r="AE279" s="0" t="n">
        <f aca="false">AE278+1</f>
        <v>299</v>
      </c>
      <c r="AF279" s="0" t="n">
        <f aca="false">AF278+1</f>
        <v>300</v>
      </c>
      <c r="AG279" s="0" t="n">
        <f aca="false">AG278+1</f>
        <v>301</v>
      </c>
      <c r="AH279" s="0" t="n">
        <f aca="false">AH278+1</f>
        <v>302</v>
      </c>
      <c r="AI279" s="0" t="n">
        <f aca="false">AI278+1</f>
        <v>303</v>
      </c>
      <c r="AJ279" s="0" t="n">
        <f aca="false">AJ278+1</f>
        <v>304</v>
      </c>
      <c r="AK279" s="0" t="n">
        <f aca="false">AK278+1</f>
        <v>305</v>
      </c>
      <c r="AL279" s="0" t="n">
        <f aca="false">AL278+1</f>
        <v>306</v>
      </c>
      <c r="AM279" s="0" t="n">
        <f aca="false">AM278+1</f>
        <v>307</v>
      </c>
      <c r="AN279" s="0" t="n">
        <f aca="false">AN278+1</f>
        <v>308</v>
      </c>
      <c r="AO279" s="0" t="n">
        <f aca="false">AO278+1</f>
        <v>309</v>
      </c>
      <c r="AP279" s="0" t="n">
        <f aca="false">AP278+1</f>
        <v>310</v>
      </c>
      <c r="AQ279" s="0" t="n">
        <f aca="false">AQ278+1</f>
        <v>311</v>
      </c>
      <c r="AR279" s="0" t="n">
        <f aca="false">AR278+1</f>
        <v>312</v>
      </c>
      <c r="AS279" s="0" t="n">
        <f aca="false">AS278+1</f>
        <v>313</v>
      </c>
      <c r="AT279" s="0" t="n">
        <f aca="false">AT278+1</f>
        <v>314</v>
      </c>
      <c r="AU279" s="0" t="n">
        <f aca="false">AU278+1</f>
        <v>315</v>
      </c>
      <c r="AV279" s="0" t="n">
        <f aca="false">AV278+1</f>
        <v>316</v>
      </c>
      <c r="AW279" s="0" t="n">
        <f aca="false">AW278+1</f>
        <v>317</v>
      </c>
      <c r="AX279" s="0" t="n">
        <f aca="false">AX278+1</f>
        <v>318</v>
      </c>
      <c r="AY279" s="0" t="n">
        <f aca="false">AY278+1</f>
        <v>319</v>
      </c>
      <c r="AZ279" s="0" t="n">
        <f aca="false">AZ278+1</f>
        <v>320</v>
      </c>
      <c r="BA279" s="0" t="n">
        <f aca="false">BA278+1</f>
        <v>321</v>
      </c>
      <c r="BB279" s="0" t="n">
        <f aca="false">BB278+1</f>
        <v>322</v>
      </c>
      <c r="BC279" s="0" t="n">
        <f aca="false">BC278+1</f>
        <v>323</v>
      </c>
      <c r="BD279" s="0" t="n">
        <f aca="false">BD278+1</f>
        <v>324</v>
      </c>
      <c r="BE279" s="0" t="n">
        <f aca="false">BE278+1</f>
        <v>325</v>
      </c>
      <c r="BF279" s="0" t="n">
        <f aca="false">BF278+1</f>
        <v>326</v>
      </c>
      <c r="BG279" s="0" t="n">
        <f aca="false">BG278+1</f>
        <v>327</v>
      </c>
      <c r="BH279" s="0" t="n">
        <f aca="false">BH278+1</f>
        <v>328</v>
      </c>
      <c r="BI279" s="0" t="n">
        <f aca="false">BI278+1</f>
        <v>329</v>
      </c>
      <c r="BJ279" s="0" t="n">
        <f aca="false">BJ278+1</f>
        <v>330</v>
      </c>
      <c r="BK279" s="0" t="n">
        <f aca="false">BK278+1</f>
        <v>331</v>
      </c>
      <c r="BL279" s="0" t="n">
        <f aca="false">BL278+1</f>
        <v>332</v>
      </c>
      <c r="BM279" s="0" t="n">
        <f aca="false">BM278+1</f>
        <v>333</v>
      </c>
      <c r="BN279" s="0" t="n">
        <f aca="false">BN278+1</f>
        <v>334</v>
      </c>
      <c r="BO279" s="0" t="n">
        <f aca="false">BO278+1</f>
        <v>335</v>
      </c>
      <c r="BP279" s="0" t="n">
        <f aca="false">BP278+1</f>
        <v>336</v>
      </c>
      <c r="BQ279" s="0" t="n">
        <f aca="false">BQ278+1</f>
        <v>337</v>
      </c>
      <c r="BR279" s="0" t="n">
        <f aca="false">BR278+1</f>
        <v>338</v>
      </c>
      <c r="BS279" s="0" t="n">
        <f aca="false">BS278+1</f>
        <v>339</v>
      </c>
      <c r="BT279" s="0" t="n">
        <f aca="false">BT278+1</f>
        <v>340</v>
      </c>
      <c r="BU279" s="0" t="n">
        <f aca="false">BU278+1</f>
        <v>341</v>
      </c>
      <c r="BV279" s="0" t="n">
        <f aca="false">BV278+1</f>
        <v>342</v>
      </c>
      <c r="BW279" s="0" t="n">
        <f aca="false">BW278+1</f>
        <v>343</v>
      </c>
      <c r="BX279" s="0" t="n">
        <f aca="false">BX278+1</f>
        <v>344</v>
      </c>
      <c r="BY279" s="0" t="n">
        <f aca="false">BY278+1</f>
        <v>345</v>
      </c>
      <c r="BZ279" s="0" t="n">
        <f aca="false">BZ278+1</f>
        <v>346</v>
      </c>
      <c r="CA279" s="0" t="n">
        <f aca="false">CA278+1</f>
        <v>347</v>
      </c>
      <c r="CB279" s="0" t="n">
        <f aca="false">CB278+1</f>
        <v>348</v>
      </c>
      <c r="CC279" s="0" t="n">
        <f aca="false">CC278+1</f>
        <v>349</v>
      </c>
      <c r="CD279" s="0" t="n">
        <f aca="false">CD278+1</f>
        <v>350</v>
      </c>
      <c r="CE279" s="0" t="n">
        <f aca="false">CE278+1</f>
        <v>351</v>
      </c>
      <c r="CF279" s="0" t="n">
        <f aca="false">CF278+1</f>
        <v>352</v>
      </c>
      <c r="CG279" s="0" t="n">
        <f aca="false">CG278+1</f>
        <v>353</v>
      </c>
      <c r="CH279" s="0" t="n">
        <f aca="false">CH278+1</f>
        <v>354</v>
      </c>
      <c r="CI279" s="0" t="n">
        <f aca="false">CI278+1</f>
        <v>355</v>
      </c>
      <c r="CJ279" s="0" t="n">
        <f aca="false">CJ278+1</f>
        <v>356</v>
      </c>
      <c r="CK279" s="0" t="n">
        <f aca="false">CK278+1</f>
        <v>357</v>
      </c>
      <c r="CL279" s="0" t="n">
        <f aca="false">CL278+1</f>
        <v>358</v>
      </c>
      <c r="CM279" s="0" t="n">
        <f aca="false">CM278+1</f>
        <v>359</v>
      </c>
      <c r="CN279" s="0" t="n">
        <f aca="false">CN278+1</f>
        <v>360</v>
      </c>
      <c r="CO279" s="0" t="n">
        <f aca="false">CO278+1</f>
        <v>361</v>
      </c>
      <c r="CP279" s="0" t="n">
        <f aca="false">CP278+1</f>
        <v>362</v>
      </c>
      <c r="CQ279" s="0" t="n">
        <f aca="false">CQ278+1</f>
        <v>363</v>
      </c>
      <c r="CR279" s="0" t="n">
        <f aca="false">CR278+1</f>
        <v>364</v>
      </c>
      <c r="CS279" s="0" t="n">
        <f aca="false">CS278+1</f>
        <v>365</v>
      </c>
      <c r="CT279" s="0" t="n">
        <f aca="false">CT278+1</f>
        <v>366</v>
      </c>
      <c r="CU279" s="0" t="n">
        <f aca="false">CU278+1</f>
        <v>367</v>
      </c>
      <c r="CV279" s="0" t="n">
        <f aca="false">CV278+1</f>
        <v>368</v>
      </c>
      <c r="CW279" s="0" t="n">
        <f aca="false">CW278+1</f>
        <v>369</v>
      </c>
      <c r="CX279" s="0" t="n">
        <f aca="false">CX278+1</f>
        <v>370</v>
      </c>
      <c r="CY279" s="0" t="n">
        <f aca="false">CY278+1</f>
        <v>371</v>
      </c>
      <c r="CZ279" s="0" t="n">
        <f aca="false">CZ278+1</f>
        <v>372</v>
      </c>
      <c r="DA279" s="0" t="n">
        <f aca="false">DA278+1</f>
        <v>373</v>
      </c>
      <c r="DB279" s="0" t="n">
        <f aca="false">DB278+1</f>
        <v>374</v>
      </c>
      <c r="DC279" s="0" t="n">
        <f aca="false">DC278+1</f>
        <v>375</v>
      </c>
      <c r="DD279" s="0" t="n">
        <f aca="false">DD278+1</f>
        <v>376</v>
      </c>
      <c r="DE279" s="0" t="n">
        <f aca="false">DE278+1</f>
        <v>377</v>
      </c>
      <c r="DF279" s="0" t="n">
        <f aca="false">DF278+1</f>
        <v>378</v>
      </c>
      <c r="DG279" s="0" t="n">
        <f aca="false">DG278+1</f>
        <v>379</v>
      </c>
      <c r="DH279" s="0" t="n">
        <f aca="false">DH278+1</f>
        <v>380</v>
      </c>
      <c r="DI279" s="0" t="n">
        <f aca="false">DI278+1</f>
        <v>381</v>
      </c>
      <c r="DJ279" s="0" t="n">
        <f aca="false">DJ278+1</f>
        <v>382</v>
      </c>
      <c r="DK279" s="0" t="n">
        <f aca="false">DK278+1</f>
        <v>383</v>
      </c>
      <c r="DL279" s="0" t="n">
        <f aca="false">DL278+1</f>
        <v>384</v>
      </c>
      <c r="DM279" s="0" t="n">
        <f aca="false">DM278+1</f>
        <v>385</v>
      </c>
      <c r="DN279" s="0" t="n">
        <f aca="false">DN278+1</f>
        <v>386</v>
      </c>
      <c r="DO279" s="0" t="n">
        <f aca="false">DO278+1</f>
        <v>387</v>
      </c>
      <c r="DP279" s="0" t="n">
        <f aca="false">DP278+1</f>
        <v>388</v>
      </c>
      <c r="DQ279" s="0" t="n">
        <f aca="false">DQ278+1</f>
        <v>389</v>
      </c>
      <c r="DR279" s="0" t="n">
        <f aca="false">DR278+1</f>
        <v>390</v>
      </c>
      <c r="DS279" s="0" t="n">
        <f aca="false">DS278+1</f>
        <v>391</v>
      </c>
      <c r="DT279" s="0" t="n">
        <f aca="false">DT278+1</f>
        <v>392</v>
      </c>
      <c r="DU279" s="0" t="n">
        <f aca="false">DU278+1</f>
        <v>393</v>
      </c>
      <c r="DV279" s="0" t="n">
        <f aca="false">DV278+1</f>
        <v>394</v>
      </c>
      <c r="DW279" s="0" t="n">
        <f aca="false">DW278+1</f>
        <v>395</v>
      </c>
      <c r="DX279" s="0" t="n">
        <f aca="false">DX278+1</f>
        <v>396</v>
      </c>
      <c r="DY279" s="0" t="n">
        <f aca="false">DY278+1</f>
        <v>397</v>
      </c>
      <c r="DZ279" s="0" t="n">
        <f aca="false">DZ278+1</f>
        <v>398</v>
      </c>
      <c r="EA279" s="0" t="n">
        <f aca="false">EA278+1</f>
        <v>399</v>
      </c>
      <c r="EB279" s="0" t="n">
        <f aca="false">EB278+1</f>
        <v>400</v>
      </c>
      <c r="EC279" s="0" t="n">
        <f aca="false">EC278+1</f>
        <v>401</v>
      </c>
      <c r="ED279" s="0" t="n">
        <f aca="false">ED278+1</f>
        <v>402</v>
      </c>
      <c r="EE279" s="0" t="n">
        <f aca="false">EE278+1</f>
        <v>403</v>
      </c>
      <c r="EF279" s="0" t="n">
        <f aca="false">EF278+1</f>
        <v>404</v>
      </c>
      <c r="EG279" s="0" t="n">
        <f aca="false">EG278+1</f>
        <v>405</v>
      </c>
      <c r="EH279" s="0" t="n">
        <f aca="false">EH278+1</f>
        <v>406</v>
      </c>
      <c r="EI279" s="0" t="n">
        <f aca="false">EI278+1</f>
        <v>407</v>
      </c>
      <c r="EJ279" s="0" t="n">
        <f aca="false">EJ278+1</f>
        <v>408</v>
      </c>
      <c r="EK279" s="0" t="n">
        <f aca="false">EK278+1</f>
        <v>409</v>
      </c>
      <c r="EL279" s="0" t="n">
        <f aca="false">EL278+1</f>
        <v>410</v>
      </c>
      <c r="EM279" s="0" t="n">
        <f aca="false">EM278+1</f>
        <v>411</v>
      </c>
      <c r="EN279" s="0" t="n">
        <f aca="false">EN278+1</f>
        <v>412</v>
      </c>
      <c r="EO279" s="0" t="n">
        <f aca="false">EO278+1</f>
        <v>413</v>
      </c>
      <c r="EP279" s="0" t="n">
        <f aca="false">EP278+1</f>
        <v>414</v>
      </c>
      <c r="EQ279" s="0" t="n">
        <f aca="false">EQ278+1</f>
        <v>415</v>
      </c>
      <c r="ER279" s="0" t="n">
        <f aca="false">ER278+1</f>
        <v>416</v>
      </c>
      <c r="ES279" s="0" t="n">
        <f aca="false">ES278+1</f>
        <v>417</v>
      </c>
      <c r="ET279" s="0" t="n">
        <f aca="false">ET278+1</f>
        <v>418</v>
      </c>
      <c r="EU279" s="0" t="n">
        <f aca="false">EU278+1</f>
        <v>419</v>
      </c>
      <c r="EV279" s="0" t="n">
        <f aca="false">EV278+1</f>
        <v>420</v>
      </c>
      <c r="EW279" s="0" t="n">
        <f aca="false">EW278+1</f>
        <v>421</v>
      </c>
      <c r="EX279" s="0" t="n">
        <f aca="false">EX278+1</f>
        <v>422</v>
      </c>
      <c r="EY279" s="0" t="n">
        <f aca="false">EY278+1</f>
        <v>423</v>
      </c>
      <c r="EZ279" s="0" t="n">
        <f aca="false">EZ278+1</f>
        <v>424</v>
      </c>
      <c r="FA279" s="0" t="n">
        <f aca="false">FA278+1</f>
        <v>425</v>
      </c>
      <c r="FB279" s="0" t="n">
        <f aca="false">FB278+1</f>
        <v>426</v>
      </c>
      <c r="FC279" s="0" t="n">
        <f aca="false">FC278+1</f>
        <v>427</v>
      </c>
      <c r="FD279" s="0" t="n">
        <f aca="false">FD278+1</f>
        <v>428</v>
      </c>
      <c r="FE279" s="0" t="n">
        <f aca="false">FE278+1</f>
        <v>429</v>
      </c>
      <c r="FF279" s="0" t="n">
        <f aca="false">FF278+1</f>
        <v>430</v>
      </c>
      <c r="FG279" s="0" t="n">
        <f aca="false">FG278+1</f>
        <v>431</v>
      </c>
      <c r="FH279" s="0" t="n">
        <f aca="false">FH278+1</f>
        <v>432</v>
      </c>
      <c r="FI279" s="0" t="n">
        <f aca="false">FI278+1</f>
        <v>433</v>
      </c>
      <c r="FJ279" s="0" t="n">
        <f aca="false">FJ278+1</f>
        <v>434</v>
      </c>
      <c r="FK279" s="0" t="n">
        <f aca="false">FK278+1</f>
        <v>435</v>
      </c>
      <c r="FL279" s="0" t="n">
        <f aca="false">FL278+1</f>
        <v>436</v>
      </c>
      <c r="FM279" s="0" t="n">
        <f aca="false">FM278+1</f>
        <v>437</v>
      </c>
      <c r="FN279" s="0" t="n">
        <f aca="false">FN278+1</f>
        <v>438</v>
      </c>
      <c r="FO279" s="0" t="n">
        <f aca="false">FO278+1</f>
        <v>439</v>
      </c>
      <c r="FP279" s="0" t="n">
        <f aca="false">FP278+1</f>
        <v>440</v>
      </c>
      <c r="FQ279" s="0" t="n">
        <f aca="false">FQ278+1</f>
        <v>441</v>
      </c>
      <c r="FR279" s="0" t="n">
        <f aca="false">FR278+1</f>
        <v>442</v>
      </c>
      <c r="FS279" s="0" t="n">
        <f aca="false">FS278+1</f>
        <v>443</v>
      </c>
      <c r="FT279" s="0" t="n">
        <f aca="false">FT278+1</f>
        <v>444</v>
      </c>
      <c r="FU279" s="0" t="n">
        <f aca="false">FU278+1</f>
        <v>445</v>
      </c>
      <c r="FV279" s="0" t="n">
        <f aca="false">FV278+1</f>
        <v>446</v>
      </c>
      <c r="FW279" s="0" t="n">
        <f aca="false">FW278+1</f>
        <v>447</v>
      </c>
      <c r="FX279" s="0" t="n">
        <f aca="false">FX278+1</f>
        <v>448</v>
      </c>
      <c r="FY279" s="0" t="n">
        <f aca="false">FY278+1</f>
        <v>449</v>
      </c>
      <c r="FZ279" s="0" t="n">
        <f aca="false">FZ278+1</f>
        <v>450</v>
      </c>
      <c r="GA279" s="0" t="n">
        <f aca="false">GA278+1</f>
        <v>451</v>
      </c>
      <c r="GB279" s="0" t="n">
        <f aca="false">GB278+1</f>
        <v>452</v>
      </c>
      <c r="GC279" s="0" t="n">
        <f aca="false">GC278+1</f>
        <v>453</v>
      </c>
      <c r="GD279" s="0" t="n">
        <f aca="false">GD278+1</f>
        <v>454</v>
      </c>
      <c r="GE279" s="0" t="n">
        <f aca="false">GE278+1</f>
        <v>455</v>
      </c>
      <c r="GF279" s="0" t="n">
        <f aca="false">GF278+1</f>
        <v>456</v>
      </c>
      <c r="GG279" s="0" t="n">
        <f aca="false">GG278+1</f>
        <v>457</v>
      </c>
      <c r="GH279" s="0" t="n">
        <f aca="false">GH278+1</f>
        <v>458</v>
      </c>
      <c r="GI279" s="0" t="n">
        <f aca="false">GI278+1</f>
        <v>459</v>
      </c>
      <c r="GJ279" s="0" t="n">
        <f aca="false">GJ278+1</f>
        <v>460</v>
      </c>
      <c r="GK279" s="0" t="n">
        <f aca="false">GK278+1</f>
        <v>461</v>
      </c>
      <c r="GL279" s="0" t="n">
        <f aca="false">GL278+1</f>
        <v>462</v>
      </c>
      <c r="GM279" s="0" t="n">
        <f aca="false">GM278+1</f>
        <v>463</v>
      </c>
      <c r="GN279" s="0" t="n">
        <f aca="false">GN278+1</f>
        <v>464</v>
      </c>
      <c r="GO279" s="0" t="n">
        <f aca="false">GO278+1</f>
        <v>465</v>
      </c>
      <c r="GP279" s="0" t="n">
        <f aca="false">GP278+1</f>
        <v>466</v>
      </c>
      <c r="GQ279" s="0" t="n">
        <f aca="false">GQ278+1</f>
        <v>467</v>
      </c>
      <c r="GR279" s="0" t="n">
        <f aca="false">GR278+1</f>
        <v>468</v>
      </c>
      <c r="GS279" s="0" t="n">
        <f aca="false">GS278+1</f>
        <v>469</v>
      </c>
      <c r="GT279" s="0" t="n">
        <f aca="false">GT278+1</f>
        <v>470</v>
      </c>
      <c r="GU279" s="0" t="n">
        <f aca="false">GU278+1</f>
        <v>471</v>
      </c>
      <c r="GV279" s="0" t="n">
        <f aca="false">GV278+1</f>
        <v>472</v>
      </c>
      <c r="GW279" s="0" t="n">
        <f aca="false">GW278+1</f>
        <v>473</v>
      </c>
      <c r="GX279" s="0" t="n">
        <f aca="false">GX278+1</f>
        <v>474</v>
      </c>
      <c r="GY279" s="0" t="n">
        <f aca="false">GY278+1</f>
        <v>475</v>
      </c>
      <c r="GZ279" s="0" t="n">
        <f aca="false">GZ278+1</f>
        <v>476</v>
      </c>
      <c r="HA279" s="0" t="n">
        <f aca="false">HA278+1</f>
        <v>477</v>
      </c>
      <c r="HB279" s="0" t="n">
        <f aca="false">HB278+1</f>
        <v>478</v>
      </c>
      <c r="HC279" s="0" t="n">
        <f aca="false">HC278+1</f>
        <v>479</v>
      </c>
      <c r="HD279" s="0" t="n">
        <f aca="false">HD278+1</f>
        <v>480</v>
      </c>
      <c r="HE279" s="0" t="n">
        <f aca="false">HE278+1</f>
        <v>481</v>
      </c>
      <c r="HF279" s="0" t="n">
        <f aca="false">HF278+1</f>
        <v>482</v>
      </c>
      <c r="HG279" s="0" t="n">
        <f aca="false">HG278+1</f>
        <v>483</v>
      </c>
      <c r="HH279" s="0" t="n">
        <f aca="false">HH278+1</f>
        <v>484</v>
      </c>
      <c r="HI279" s="0" t="n">
        <f aca="false">HI278+1</f>
        <v>485</v>
      </c>
      <c r="HJ279" s="0" t="n">
        <f aca="false">HJ278+1</f>
        <v>486</v>
      </c>
      <c r="HK279" s="0" t="n">
        <f aca="false">HK278+1</f>
        <v>487</v>
      </c>
      <c r="HL279" s="0" t="n">
        <f aca="false">HL278+1</f>
        <v>488</v>
      </c>
      <c r="HM279" s="0" t="n">
        <f aca="false">HM278+1</f>
        <v>489</v>
      </c>
      <c r="HN279" s="0" t="n">
        <f aca="false">HN278+1</f>
        <v>490</v>
      </c>
      <c r="HO279" s="0" t="n">
        <f aca="false">HO278+1</f>
        <v>491</v>
      </c>
      <c r="HP279" s="0" t="n">
        <f aca="false">HP278+1</f>
        <v>492</v>
      </c>
      <c r="HQ279" s="0" t="n">
        <f aca="false">HQ278+1</f>
        <v>493</v>
      </c>
      <c r="HR279" s="0" t="n">
        <f aca="false">HR278+1</f>
        <v>494</v>
      </c>
      <c r="HS279" s="0" t="n">
        <f aca="false">HS278+1</f>
        <v>495</v>
      </c>
      <c r="HT279" s="0" t="n">
        <f aca="false">HT278+1</f>
        <v>496</v>
      </c>
      <c r="HU279" s="0" t="n">
        <f aca="false">HU278+1</f>
        <v>497</v>
      </c>
      <c r="HV279" s="0" t="n">
        <f aca="false">HV278+1</f>
        <v>498</v>
      </c>
      <c r="HW279" s="0" t="n">
        <f aca="false">HW278+1</f>
        <v>499</v>
      </c>
      <c r="HX279" s="0" t="n">
        <f aca="false">HX278+1</f>
        <v>500</v>
      </c>
      <c r="HY279" s="0" t="n">
        <f aca="false">HY278+1</f>
        <v>501</v>
      </c>
      <c r="HZ279" s="0" t="n">
        <f aca="false">HZ278+1</f>
        <v>502</v>
      </c>
      <c r="IA279" s="0" t="n">
        <f aca="false">IA278+1</f>
        <v>503</v>
      </c>
      <c r="IB279" s="0" t="n">
        <f aca="false">IB278+1</f>
        <v>504</v>
      </c>
      <c r="IC279" s="0" t="n">
        <f aca="false">IC278+1</f>
        <v>505</v>
      </c>
      <c r="ID279" s="0" t="n">
        <f aca="false">ID278+1</f>
        <v>506</v>
      </c>
      <c r="IE279" s="0" t="n">
        <f aca="false">IE278+1</f>
        <v>507</v>
      </c>
      <c r="IF279" s="0" t="n">
        <f aca="false">IF278+1</f>
        <v>508</v>
      </c>
      <c r="IG279" s="0" t="n">
        <f aca="false">IG278+1</f>
        <v>509</v>
      </c>
      <c r="IH279" s="0" t="n">
        <f aca="false">IH278+1</f>
        <v>510</v>
      </c>
      <c r="II279" s="0" t="n">
        <f aca="false">II278+1</f>
        <v>511</v>
      </c>
      <c r="IJ279" s="0" t="n">
        <f aca="false">IJ278+1</f>
        <v>512</v>
      </c>
      <c r="IK279" s="0" t="n">
        <f aca="false">IK278+1</f>
        <v>513</v>
      </c>
      <c r="IL279" s="0" t="n">
        <f aca="false">IL278+1</f>
        <v>514</v>
      </c>
      <c r="IM279" s="0" t="n">
        <f aca="false">IM278+1</f>
        <v>515</v>
      </c>
      <c r="IN279" s="0" t="n">
        <f aca="false">IN278+1</f>
        <v>516</v>
      </c>
      <c r="IO279" s="0" t="n">
        <f aca="false">IO278+1</f>
        <v>517</v>
      </c>
      <c r="IP279" s="0" t="n">
        <f aca="false">IP278+1</f>
        <v>518</v>
      </c>
      <c r="IQ279" s="0" t="n">
        <f aca="false">IQ278+1</f>
        <v>519</v>
      </c>
      <c r="IR279" s="0" t="n">
        <f aca="false">IR278+1</f>
        <v>520</v>
      </c>
      <c r="IS279" s="0" t="n">
        <f aca="false">IS278+1</f>
        <v>521</v>
      </c>
      <c r="IT279" s="0" t="n">
        <f aca="false">IT278+1</f>
        <v>522</v>
      </c>
      <c r="IU279" s="0" t="n">
        <f aca="false">IU278+1</f>
        <v>523</v>
      </c>
      <c r="IV279" s="0" t="n">
        <f aca="false">IV278+1</f>
        <v>524</v>
      </c>
      <c r="IW279" s="0" t="n">
        <f aca="false">IW278+1</f>
        <v>525</v>
      </c>
      <c r="IX279" s="0" t="n">
        <f aca="false">IX278+1</f>
        <v>526</v>
      </c>
      <c r="IY279" s="0" t="n">
        <f aca="false">IY278+1</f>
        <v>527</v>
      </c>
      <c r="IZ279" s="0" t="n">
        <f aca="false">IZ278+1</f>
        <v>528</v>
      </c>
      <c r="JA279" s="0" t="n">
        <f aca="false">JA278+1</f>
        <v>529</v>
      </c>
      <c r="JB279" s="0" t="n">
        <f aca="false">JB278+1</f>
        <v>530</v>
      </c>
      <c r="JC279" s="0" t="n">
        <f aca="false">JC278+1</f>
        <v>531</v>
      </c>
      <c r="JD279" s="0" t="n">
        <f aca="false">JD278+1</f>
        <v>532</v>
      </c>
      <c r="JE279" s="0" t="n">
        <f aca="false">JE278+1</f>
        <v>533</v>
      </c>
      <c r="JF279" s="0" t="n">
        <f aca="false">JF278+1</f>
        <v>534</v>
      </c>
      <c r="JG279" s="0" t="n">
        <f aca="false">JG278+1</f>
        <v>535</v>
      </c>
      <c r="JH279" s="0" t="n">
        <f aca="false">JH278+1</f>
        <v>536</v>
      </c>
      <c r="JI279" s="0" t="n">
        <f aca="false">JI278+1</f>
        <v>537</v>
      </c>
      <c r="JJ279" s="0" t="n">
        <f aca="false">JJ278+1</f>
        <v>538</v>
      </c>
      <c r="JK279" s="0" t="n">
        <f aca="false">JK278+1</f>
        <v>539</v>
      </c>
      <c r="JL279" s="0" t="n">
        <f aca="false">JL278+1</f>
        <v>540</v>
      </c>
      <c r="JM279" s="0" t="n">
        <f aca="false">JM278+1</f>
        <v>541</v>
      </c>
      <c r="JN279" s="0" t="n">
        <f aca="false">JN278+1</f>
        <v>542</v>
      </c>
      <c r="JO279" s="0" t="n">
        <f aca="false">JO278+1</f>
        <v>543</v>
      </c>
      <c r="JP279" s="0" t="n">
        <f aca="false">JP278+1</f>
        <v>544</v>
      </c>
      <c r="JQ279" s="0" t="n">
        <f aca="false">JQ278+1</f>
        <v>545</v>
      </c>
      <c r="JR279" s="0" t="n">
        <f aca="false">JR278+1</f>
        <v>546</v>
      </c>
      <c r="JS279" s="0" t="n">
        <f aca="false">JS278+1</f>
        <v>547</v>
      </c>
      <c r="JT279" s="0" t="n">
        <f aca="false">JT278+1</f>
        <v>548</v>
      </c>
      <c r="JU279" s="0" t="n">
        <f aca="false">JU278+1</f>
        <v>549</v>
      </c>
      <c r="JV279" s="0" t="n">
        <f aca="false">JV278+1</f>
        <v>550</v>
      </c>
      <c r="JW279" s="0" t="n">
        <f aca="false">JW278+1</f>
        <v>551</v>
      </c>
      <c r="JX279" s="0" t="n">
        <f aca="false">JX278+1</f>
        <v>552</v>
      </c>
      <c r="JY279" s="0" t="n">
        <f aca="false">JY278+1</f>
        <v>553</v>
      </c>
      <c r="JZ279" s="0" t="n">
        <f aca="false">JZ278+1</f>
        <v>554</v>
      </c>
      <c r="KA279" s="0" t="n">
        <f aca="false">KA278+1</f>
        <v>555</v>
      </c>
    </row>
    <row r="280" customFormat="false" ht="12.8" hidden="false" customHeight="false" outlineLevel="0" collapsed="false">
      <c r="A280" s="0" t="str">
        <f aca="false">A279</f>
        <v>NO</v>
      </c>
      <c r="B280" s="0" t="n">
        <f aca="false">B279+1</f>
        <v>271</v>
      </c>
      <c r="C280" s="0" t="n">
        <f aca="false">C279+1</f>
        <v>272</v>
      </c>
      <c r="D280" s="0" t="n">
        <f aca="false">D279+1</f>
        <v>273</v>
      </c>
      <c r="E280" s="0" t="n">
        <f aca="false">E279+1</f>
        <v>274</v>
      </c>
      <c r="F280" s="0" t="n">
        <f aca="false">F279+1</f>
        <v>275</v>
      </c>
      <c r="G280" s="0" t="n">
        <f aca="false">G279+1</f>
        <v>276</v>
      </c>
      <c r="H280" s="0" t="n">
        <f aca="false">H279+1</f>
        <v>277</v>
      </c>
      <c r="I280" s="0" t="n">
        <f aca="false">I279+1</f>
        <v>278</v>
      </c>
      <c r="J280" s="0" t="n">
        <f aca="false">J279+1</f>
        <v>279</v>
      </c>
      <c r="K280" s="0" t="n">
        <f aca="false">K279+1</f>
        <v>280</v>
      </c>
      <c r="L280" s="0" t="n">
        <f aca="false">L279+1</f>
        <v>281</v>
      </c>
      <c r="M280" s="0" t="n">
        <f aca="false">M279+1</f>
        <v>282</v>
      </c>
      <c r="N280" s="0" t="n">
        <f aca="false">N279+1</f>
        <v>283</v>
      </c>
      <c r="O280" s="0" t="n">
        <f aca="false">O279+1</f>
        <v>284</v>
      </c>
      <c r="P280" s="0" t="n">
        <f aca="false">P279+1</f>
        <v>285</v>
      </c>
      <c r="Q280" s="0" t="n">
        <f aca="false">Q279+1</f>
        <v>286</v>
      </c>
      <c r="R280" s="0" t="n">
        <f aca="false">R279+1</f>
        <v>287</v>
      </c>
      <c r="S280" s="0" t="n">
        <f aca="false">S279+1</f>
        <v>288</v>
      </c>
      <c r="T280" s="0" t="n">
        <f aca="false">T279+1</f>
        <v>289</v>
      </c>
      <c r="U280" s="0" t="n">
        <f aca="false">U279+1</f>
        <v>290</v>
      </c>
      <c r="V280" s="0" t="n">
        <f aca="false">V279+1</f>
        <v>291</v>
      </c>
      <c r="W280" s="0" t="n">
        <f aca="false">W279+1</f>
        <v>292</v>
      </c>
      <c r="X280" s="0" t="n">
        <f aca="false">X279+1</f>
        <v>293</v>
      </c>
      <c r="Y280" s="0" t="n">
        <f aca="false">Y279+1</f>
        <v>294</v>
      </c>
      <c r="Z280" s="0" t="n">
        <f aca="false">Z279+1</f>
        <v>295</v>
      </c>
      <c r="AA280" s="0" t="n">
        <f aca="false">AA279+1</f>
        <v>296</v>
      </c>
      <c r="AB280" s="0" t="n">
        <f aca="false">AB279+1</f>
        <v>297</v>
      </c>
      <c r="AC280" s="0" t="n">
        <f aca="false">AC279+1</f>
        <v>298</v>
      </c>
      <c r="AD280" s="0" t="n">
        <f aca="false">AD279+1</f>
        <v>299</v>
      </c>
      <c r="AE280" s="0" t="n">
        <f aca="false">AE279+1</f>
        <v>300</v>
      </c>
      <c r="AF280" s="0" t="n">
        <f aca="false">AF279+1</f>
        <v>301</v>
      </c>
      <c r="AG280" s="0" t="n">
        <f aca="false">AG279+1</f>
        <v>302</v>
      </c>
      <c r="AH280" s="0" t="n">
        <f aca="false">AH279+1</f>
        <v>303</v>
      </c>
      <c r="AI280" s="0" t="n">
        <f aca="false">AI279+1</f>
        <v>304</v>
      </c>
      <c r="AJ280" s="0" t="n">
        <f aca="false">AJ279+1</f>
        <v>305</v>
      </c>
      <c r="AK280" s="0" t="n">
        <f aca="false">AK279+1</f>
        <v>306</v>
      </c>
      <c r="AL280" s="0" t="n">
        <f aca="false">AL279+1</f>
        <v>307</v>
      </c>
      <c r="AM280" s="0" t="n">
        <f aca="false">AM279+1</f>
        <v>308</v>
      </c>
      <c r="AN280" s="0" t="n">
        <f aca="false">AN279+1</f>
        <v>309</v>
      </c>
      <c r="AO280" s="0" t="n">
        <f aca="false">AO279+1</f>
        <v>310</v>
      </c>
      <c r="AP280" s="0" t="n">
        <f aca="false">AP279+1</f>
        <v>311</v>
      </c>
      <c r="AQ280" s="0" t="n">
        <f aca="false">AQ279+1</f>
        <v>312</v>
      </c>
      <c r="AR280" s="0" t="n">
        <f aca="false">AR279+1</f>
        <v>313</v>
      </c>
      <c r="AS280" s="0" t="n">
        <f aca="false">AS279+1</f>
        <v>314</v>
      </c>
      <c r="AT280" s="0" t="n">
        <f aca="false">AT279+1</f>
        <v>315</v>
      </c>
      <c r="AU280" s="0" t="n">
        <f aca="false">AU279+1</f>
        <v>316</v>
      </c>
      <c r="AV280" s="0" t="n">
        <f aca="false">AV279+1</f>
        <v>317</v>
      </c>
      <c r="AW280" s="0" t="n">
        <f aca="false">AW279+1</f>
        <v>318</v>
      </c>
      <c r="AX280" s="0" t="n">
        <f aca="false">AX279+1</f>
        <v>319</v>
      </c>
      <c r="AY280" s="0" t="n">
        <f aca="false">AY279+1</f>
        <v>320</v>
      </c>
      <c r="AZ280" s="0" t="n">
        <f aca="false">AZ279+1</f>
        <v>321</v>
      </c>
      <c r="BA280" s="0" t="n">
        <f aca="false">BA279+1</f>
        <v>322</v>
      </c>
      <c r="BB280" s="0" t="n">
        <f aca="false">BB279+1</f>
        <v>323</v>
      </c>
      <c r="BC280" s="0" t="n">
        <f aca="false">BC279+1</f>
        <v>324</v>
      </c>
      <c r="BD280" s="0" t="n">
        <f aca="false">BD279+1</f>
        <v>325</v>
      </c>
      <c r="BE280" s="0" t="n">
        <f aca="false">BE279+1</f>
        <v>326</v>
      </c>
      <c r="BF280" s="0" t="n">
        <f aca="false">BF279+1</f>
        <v>327</v>
      </c>
      <c r="BG280" s="0" t="n">
        <f aca="false">BG279+1</f>
        <v>328</v>
      </c>
      <c r="BH280" s="0" t="n">
        <f aca="false">BH279+1</f>
        <v>329</v>
      </c>
      <c r="BI280" s="0" t="n">
        <f aca="false">BI279+1</f>
        <v>330</v>
      </c>
      <c r="BJ280" s="0" t="n">
        <f aca="false">BJ279+1</f>
        <v>331</v>
      </c>
      <c r="BK280" s="0" t="n">
        <f aca="false">BK279+1</f>
        <v>332</v>
      </c>
      <c r="BL280" s="0" t="n">
        <f aca="false">BL279+1</f>
        <v>333</v>
      </c>
      <c r="BM280" s="0" t="n">
        <f aca="false">BM279+1</f>
        <v>334</v>
      </c>
      <c r="BN280" s="0" t="n">
        <f aca="false">BN279+1</f>
        <v>335</v>
      </c>
      <c r="BO280" s="0" t="n">
        <f aca="false">BO279+1</f>
        <v>336</v>
      </c>
      <c r="BP280" s="0" t="n">
        <f aca="false">BP279+1</f>
        <v>337</v>
      </c>
      <c r="BQ280" s="0" t="n">
        <f aca="false">BQ279+1</f>
        <v>338</v>
      </c>
      <c r="BR280" s="0" t="n">
        <f aca="false">BR279+1</f>
        <v>339</v>
      </c>
      <c r="BS280" s="0" t="n">
        <f aca="false">BS279+1</f>
        <v>340</v>
      </c>
      <c r="BT280" s="0" t="n">
        <f aca="false">BT279+1</f>
        <v>341</v>
      </c>
      <c r="BU280" s="0" t="n">
        <f aca="false">BU279+1</f>
        <v>342</v>
      </c>
      <c r="BV280" s="0" t="n">
        <f aca="false">BV279+1</f>
        <v>343</v>
      </c>
      <c r="BW280" s="0" t="n">
        <f aca="false">BW279+1</f>
        <v>344</v>
      </c>
      <c r="BX280" s="0" t="n">
        <f aca="false">BX279+1</f>
        <v>345</v>
      </c>
      <c r="BY280" s="0" t="n">
        <f aca="false">BY279+1</f>
        <v>346</v>
      </c>
      <c r="BZ280" s="0" t="n">
        <f aca="false">BZ279+1</f>
        <v>347</v>
      </c>
      <c r="CA280" s="0" t="n">
        <f aca="false">CA279+1</f>
        <v>348</v>
      </c>
      <c r="CB280" s="0" t="n">
        <f aca="false">CB279+1</f>
        <v>349</v>
      </c>
      <c r="CC280" s="0" t="n">
        <f aca="false">CC279+1</f>
        <v>350</v>
      </c>
      <c r="CD280" s="0" t="n">
        <f aca="false">CD279+1</f>
        <v>351</v>
      </c>
      <c r="CE280" s="0" t="n">
        <f aca="false">CE279+1</f>
        <v>352</v>
      </c>
      <c r="CF280" s="0" t="n">
        <f aca="false">CF279+1</f>
        <v>353</v>
      </c>
      <c r="CG280" s="0" t="n">
        <f aca="false">CG279+1</f>
        <v>354</v>
      </c>
      <c r="CH280" s="0" t="n">
        <f aca="false">CH279+1</f>
        <v>355</v>
      </c>
      <c r="CI280" s="0" t="n">
        <f aca="false">CI279+1</f>
        <v>356</v>
      </c>
      <c r="CJ280" s="0" t="n">
        <f aca="false">CJ279+1</f>
        <v>357</v>
      </c>
      <c r="CK280" s="0" t="n">
        <f aca="false">CK279+1</f>
        <v>358</v>
      </c>
      <c r="CL280" s="0" t="n">
        <f aca="false">CL279+1</f>
        <v>359</v>
      </c>
      <c r="CM280" s="0" t="n">
        <f aca="false">CM279+1</f>
        <v>360</v>
      </c>
      <c r="CN280" s="0" t="n">
        <f aca="false">CN279+1</f>
        <v>361</v>
      </c>
      <c r="CO280" s="0" t="n">
        <f aca="false">CO279+1</f>
        <v>362</v>
      </c>
      <c r="CP280" s="0" t="n">
        <f aca="false">CP279+1</f>
        <v>363</v>
      </c>
      <c r="CQ280" s="0" t="n">
        <f aca="false">CQ279+1</f>
        <v>364</v>
      </c>
      <c r="CR280" s="0" t="n">
        <f aca="false">CR279+1</f>
        <v>365</v>
      </c>
      <c r="CS280" s="0" t="n">
        <f aca="false">CS279+1</f>
        <v>366</v>
      </c>
      <c r="CT280" s="0" t="n">
        <f aca="false">CT279+1</f>
        <v>367</v>
      </c>
      <c r="CU280" s="0" t="n">
        <f aca="false">CU279+1</f>
        <v>368</v>
      </c>
      <c r="CV280" s="0" t="n">
        <f aca="false">CV279+1</f>
        <v>369</v>
      </c>
      <c r="CW280" s="0" t="n">
        <f aca="false">CW279+1</f>
        <v>370</v>
      </c>
      <c r="CX280" s="0" t="n">
        <f aca="false">CX279+1</f>
        <v>371</v>
      </c>
      <c r="CY280" s="0" t="n">
        <f aca="false">CY279+1</f>
        <v>372</v>
      </c>
      <c r="CZ280" s="0" t="n">
        <f aca="false">CZ279+1</f>
        <v>373</v>
      </c>
      <c r="DA280" s="0" t="n">
        <f aca="false">DA279+1</f>
        <v>374</v>
      </c>
      <c r="DB280" s="0" t="n">
        <f aca="false">DB279+1</f>
        <v>375</v>
      </c>
      <c r="DC280" s="0" t="n">
        <f aca="false">DC279+1</f>
        <v>376</v>
      </c>
      <c r="DD280" s="0" t="n">
        <f aca="false">DD279+1</f>
        <v>377</v>
      </c>
      <c r="DE280" s="0" t="n">
        <f aca="false">DE279+1</f>
        <v>378</v>
      </c>
      <c r="DF280" s="0" t="n">
        <f aca="false">DF279+1</f>
        <v>379</v>
      </c>
      <c r="DG280" s="0" t="n">
        <f aca="false">DG279+1</f>
        <v>380</v>
      </c>
      <c r="DH280" s="0" t="n">
        <f aca="false">DH279+1</f>
        <v>381</v>
      </c>
      <c r="DI280" s="0" t="n">
        <f aca="false">DI279+1</f>
        <v>382</v>
      </c>
      <c r="DJ280" s="0" t="n">
        <f aca="false">DJ279+1</f>
        <v>383</v>
      </c>
      <c r="DK280" s="0" t="n">
        <f aca="false">DK279+1</f>
        <v>384</v>
      </c>
      <c r="DL280" s="0" t="n">
        <f aca="false">DL279+1</f>
        <v>385</v>
      </c>
      <c r="DM280" s="0" t="n">
        <f aca="false">DM279+1</f>
        <v>386</v>
      </c>
      <c r="DN280" s="0" t="n">
        <f aca="false">DN279+1</f>
        <v>387</v>
      </c>
      <c r="DO280" s="0" t="n">
        <f aca="false">DO279+1</f>
        <v>388</v>
      </c>
      <c r="DP280" s="0" t="n">
        <f aca="false">DP279+1</f>
        <v>389</v>
      </c>
      <c r="DQ280" s="0" t="n">
        <f aca="false">DQ279+1</f>
        <v>390</v>
      </c>
      <c r="DR280" s="0" t="n">
        <f aca="false">DR279+1</f>
        <v>391</v>
      </c>
      <c r="DS280" s="0" t="n">
        <f aca="false">DS279+1</f>
        <v>392</v>
      </c>
      <c r="DT280" s="0" t="n">
        <f aca="false">DT279+1</f>
        <v>393</v>
      </c>
      <c r="DU280" s="0" t="n">
        <f aca="false">DU279+1</f>
        <v>394</v>
      </c>
      <c r="DV280" s="0" t="n">
        <f aca="false">DV279+1</f>
        <v>395</v>
      </c>
      <c r="DW280" s="0" t="n">
        <f aca="false">DW279+1</f>
        <v>396</v>
      </c>
      <c r="DX280" s="0" t="n">
        <f aca="false">DX279+1</f>
        <v>397</v>
      </c>
      <c r="DY280" s="0" t="n">
        <f aca="false">DY279+1</f>
        <v>398</v>
      </c>
      <c r="DZ280" s="0" t="n">
        <f aca="false">DZ279+1</f>
        <v>399</v>
      </c>
      <c r="EA280" s="0" t="n">
        <f aca="false">EA279+1</f>
        <v>400</v>
      </c>
      <c r="EB280" s="0" t="n">
        <f aca="false">EB279+1</f>
        <v>401</v>
      </c>
      <c r="EC280" s="0" t="n">
        <f aca="false">EC279+1</f>
        <v>402</v>
      </c>
      <c r="ED280" s="0" t="n">
        <f aca="false">ED279+1</f>
        <v>403</v>
      </c>
      <c r="EE280" s="0" t="n">
        <f aca="false">EE279+1</f>
        <v>404</v>
      </c>
      <c r="EF280" s="0" t="n">
        <f aca="false">EF279+1</f>
        <v>405</v>
      </c>
      <c r="EG280" s="0" t="n">
        <f aca="false">EG279+1</f>
        <v>406</v>
      </c>
      <c r="EH280" s="0" t="n">
        <f aca="false">EH279+1</f>
        <v>407</v>
      </c>
      <c r="EI280" s="0" t="n">
        <f aca="false">EI279+1</f>
        <v>408</v>
      </c>
      <c r="EJ280" s="0" t="n">
        <f aca="false">EJ279+1</f>
        <v>409</v>
      </c>
      <c r="EK280" s="0" t="n">
        <f aca="false">EK279+1</f>
        <v>410</v>
      </c>
      <c r="EL280" s="0" t="n">
        <f aca="false">EL279+1</f>
        <v>411</v>
      </c>
      <c r="EM280" s="0" t="n">
        <f aca="false">EM279+1</f>
        <v>412</v>
      </c>
      <c r="EN280" s="0" t="n">
        <f aca="false">EN279+1</f>
        <v>413</v>
      </c>
      <c r="EO280" s="0" t="n">
        <f aca="false">EO279+1</f>
        <v>414</v>
      </c>
      <c r="EP280" s="0" t="n">
        <f aca="false">EP279+1</f>
        <v>415</v>
      </c>
      <c r="EQ280" s="0" t="n">
        <f aca="false">EQ279+1</f>
        <v>416</v>
      </c>
      <c r="ER280" s="0" t="n">
        <f aca="false">ER279+1</f>
        <v>417</v>
      </c>
      <c r="ES280" s="0" t="n">
        <f aca="false">ES279+1</f>
        <v>418</v>
      </c>
      <c r="ET280" s="0" t="n">
        <f aca="false">ET279+1</f>
        <v>419</v>
      </c>
      <c r="EU280" s="0" t="n">
        <f aca="false">EU279+1</f>
        <v>420</v>
      </c>
      <c r="EV280" s="0" t="n">
        <f aca="false">EV279+1</f>
        <v>421</v>
      </c>
      <c r="EW280" s="0" t="n">
        <f aca="false">EW279+1</f>
        <v>422</v>
      </c>
      <c r="EX280" s="0" t="n">
        <f aca="false">EX279+1</f>
        <v>423</v>
      </c>
      <c r="EY280" s="0" t="n">
        <f aca="false">EY279+1</f>
        <v>424</v>
      </c>
      <c r="EZ280" s="0" t="n">
        <f aca="false">EZ279+1</f>
        <v>425</v>
      </c>
      <c r="FA280" s="0" t="n">
        <f aca="false">FA279+1</f>
        <v>426</v>
      </c>
      <c r="FB280" s="0" t="n">
        <f aca="false">FB279+1</f>
        <v>427</v>
      </c>
      <c r="FC280" s="0" t="n">
        <f aca="false">FC279+1</f>
        <v>428</v>
      </c>
      <c r="FD280" s="0" t="n">
        <f aca="false">FD279+1</f>
        <v>429</v>
      </c>
      <c r="FE280" s="0" t="n">
        <f aca="false">FE279+1</f>
        <v>430</v>
      </c>
      <c r="FF280" s="0" t="n">
        <f aca="false">FF279+1</f>
        <v>431</v>
      </c>
      <c r="FG280" s="0" t="n">
        <f aca="false">FG279+1</f>
        <v>432</v>
      </c>
      <c r="FH280" s="0" t="n">
        <f aca="false">FH279+1</f>
        <v>433</v>
      </c>
      <c r="FI280" s="0" t="n">
        <f aca="false">FI279+1</f>
        <v>434</v>
      </c>
      <c r="FJ280" s="0" t="n">
        <f aca="false">FJ279+1</f>
        <v>435</v>
      </c>
      <c r="FK280" s="0" t="n">
        <f aca="false">FK279+1</f>
        <v>436</v>
      </c>
      <c r="FL280" s="0" t="n">
        <f aca="false">FL279+1</f>
        <v>437</v>
      </c>
      <c r="FM280" s="0" t="n">
        <f aca="false">FM279+1</f>
        <v>438</v>
      </c>
      <c r="FN280" s="0" t="n">
        <f aca="false">FN279+1</f>
        <v>439</v>
      </c>
      <c r="FO280" s="0" t="n">
        <f aca="false">FO279+1</f>
        <v>440</v>
      </c>
      <c r="FP280" s="0" t="n">
        <f aca="false">FP279+1</f>
        <v>441</v>
      </c>
      <c r="FQ280" s="0" t="n">
        <f aca="false">FQ279+1</f>
        <v>442</v>
      </c>
      <c r="FR280" s="0" t="n">
        <f aca="false">FR279+1</f>
        <v>443</v>
      </c>
      <c r="FS280" s="0" t="n">
        <f aca="false">FS279+1</f>
        <v>444</v>
      </c>
      <c r="FT280" s="0" t="n">
        <f aca="false">FT279+1</f>
        <v>445</v>
      </c>
      <c r="FU280" s="0" t="n">
        <f aca="false">FU279+1</f>
        <v>446</v>
      </c>
      <c r="FV280" s="0" t="n">
        <f aca="false">FV279+1</f>
        <v>447</v>
      </c>
      <c r="FW280" s="0" t="n">
        <f aca="false">FW279+1</f>
        <v>448</v>
      </c>
      <c r="FX280" s="0" t="n">
        <f aca="false">FX279+1</f>
        <v>449</v>
      </c>
      <c r="FY280" s="0" t="n">
        <f aca="false">FY279+1</f>
        <v>450</v>
      </c>
      <c r="FZ280" s="0" t="n">
        <f aca="false">FZ279+1</f>
        <v>451</v>
      </c>
      <c r="GA280" s="0" t="n">
        <f aca="false">GA279+1</f>
        <v>452</v>
      </c>
      <c r="GB280" s="0" t="n">
        <f aca="false">GB279+1</f>
        <v>453</v>
      </c>
      <c r="GC280" s="0" t="n">
        <f aca="false">GC279+1</f>
        <v>454</v>
      </c>
      <c r="GD280" s="0" t="n">
        <f aca="false">GD279+1</f>
        <v>455</v>
      </c>
      <c r="GE280" s="0" t="n">
        <f aca="false">GE279+1</f>
        <v>456</v>
      </c>
      <c r="GF280" s="0" t="n">
        <f aca="false">GF279+1</f>
        <v>457</v>
      </c>
      <c r="GG280" s="0" t="n">
        <f aca="false">GG279+1</f>
        <v>458</v>
      </c>
      <c r="GH280" s="0" t="n">
        <f aca="false">GH279+1</f>
        <v>459</v>
      </c>
      <c r="GI280" s="0" t="n">
        <f aca="false">GI279+1</f>
        <v>460</v>
      </c>
      <c r="GJ280" s="0" t="n">
        <f aca="false">GJ279+1</f>
        <v>461</v>
      </c>
      <c r="GK280" s="0" t="n">
        <f aca="false">GK279+1</f>
        <v>462</v>
      </c>
      <c r="GL280" s="0" t="n">
        <f aca="false">GL279+1</f>
        <v>463</v>
      </c>
      <c r="GM280" s="0" t="n">
        <f aca="false">GM279+1</f>
        <v>464</v>
      </c>
      <c r="GN280" s="0" t="n">
        <f aca="false">GN279+1</f>
        <v>465</v>
      </c>
      <c r="GO280" s="0" t="n">
        <f aca="false">GO279+1</f>
        <v>466</v>
      </c>
      <c r="GP280" s="0" t="n">
        <f aca="false">GP279+1</f>
        <v>467</v>
      </c>
      <c r="GQ280" s="0" t="n">
        <f aca="false">GQ279+1</f>
        <v>468</v>
      </c>
      <c r="GR280" s="0" t="n">
        <f aca="false">GR279+1</f>
        <v>469</v>
      </c>
      <c r="GS280" s="0" t="n">
        <f aca="false">GS279+1</f>
        <v>470</v>
      </c>
      <c r="GT280" s="0" t="n">
        <f aca="false">GT279+1</f>
        <v>471</v>
      </c>
      <c r="GU280" s="0" t="n">
        <f aca="false">GU279+1</f>
        <v>472</v>
      </c>
      <c r="GV280" s="0" t="n">
        <f aca="false">GV279+1</f>
        <v>473</v>
      </c>
      <c r="GW280" s="0" t="n">
        <f aca="false">GW279+1</f>
        <v>474</v>
      </c>
      <c r="GX280" s="0" t="n">
        <f aca="false">GX279+1</f>
        <v>475</v>
      </c>
      <c r="GY280" s="0" t="n">
        <f aca="false">GY279+1</f>
        <v>476</v>
      </c>
      <c r="GZ280" s="0" t="n">
        <f aca="false">GZ279+1</f>
        <v>477</v>
      </c>
      <c r="HA280" s="0" t="n">
        <f aca="false">HA279+1</f>
        <v>478</v>
      </c>
      <c r="HB280" s="0" t="n">
        <f aca="false">HB279+1</f>
        <v>479</v>
      </c>
      <c r="HC280" s="0" t="n">
        <f aca="false">HC279+1</f>
        <v>480</v>
      </c>
      <c r="HD280" s="0" t="n">
        <f aca="false">HD279+1</f>
        <v>481</v>
      </c>
      <c r="HE280" s="0" t="n">
        <f aca="false">HE279+1</f>
        <v>482</v>
      </c>
      <c r="HF280" s="0" t="n">
        <f aca="false">HF279+1</f>
        <v>483</v>
      </c>
      <c r="HG280" s="0" t="n">
        <f aca="false">HG279+1</f>
        <v>484</v>
      </c>
      <c r="HH280" s="0" t="n">
        <f aca="false">HH279+1</f>
        <v>485</v>
      </c>
      <c r="HI280" s="0" t="n">
        <f aca="false">HI279+1</f>
        <v>486</v>
      </c>
      <c r="HJ280" s="0" t="n">
        <f aca="false">HJ279+1</f>
        <v>487</v>
      </c>
      <c r="HK280" s="0" t="n">
        <f aca="false">HK279+1</f>
        <v>488</v>
      </c>
      <c r="HL280" s="0" t="n">
        <f aca="false">HL279+1</f>
        <v>489</v>
      </c>
      <c r="HM280" s="0" t="n">
        <f aca="false">HM279+1</f>
        <v>490</v>
      </c>
      <c r="HN280" s="0" t="n">
        <f aca="false">HN279+1</f>
        <v>491</v>
      </c>
      <c r="HO280" s="0" t="n">
        <f aca="false">HO279+1</f>
        <v>492</v>
      </c>
      <c r="HP280" s="0" t="n">
        <f aca="false">HP279+1</f>
        <v>493</v>
      </c>
      <c r="HQ280" s="0" t="n">
        <f aca="false">HQ279+1</f>
        <v>494</v>
      </c>
      <c r="HR280" s="0" t="n">
        <f aca="false">HR279+1</f>
        <v>495</v>
      </c>
      <c r="HS280" s="0" t="n">
        <f aca="false">HS279+1</f>
        <v>496</v>
      </c>
      <c r="HT280" s="0" t="n">
        <f aca="false">HT279+1</f>
        <v>497</v>
      </c>
      <c r="HU280" s="0" t="n">
        <f aca="false">HU279+1</f>
        <v>498</v>
      </c>
      <c r="HV280" s="0" t="n">
        <f aca="false">HV279+1</f>
        <v>499</v>
      </c>
      <c r="HW280" s="0" t="n">
        <f aca="false">HW279+1</f>
        <v>500</v>
      </c>
      <c r="HX280" s="0" t="n">
        <f aca="false">HX279+1</f>
        <v>501</v>
      </c>
      <c r="HY280" s="0" t="n">
        <f aca="false">HY279+1</f>
        <v>502</v>
      </c>
      <c r="HZ280" s="0" t="n">
        <f aca="false">HZ279+1</f>
        <v>503</v>
      </c>
      <c r="IA280" s="0" t="n">
        <f aca="false">IA279+1</f>
        <v>504</v>
      </c>
      <c r="IB280" s="0" t="n">
        <f aca="false">IB279+1</f>
        <v>505</v>
      </c>
      <c r="IC280" s="0" t="n">
        <f aca="false">IC279+1</f>
        <v>506</v>
      </c>
      <c r="ID280" s="0" t="n">
        <f aca="false">ID279+1</f>
        <v>507</v>
      </c>
      <c r="IE280" s="0" t="n">
        <f aca="false">IE279+1</f>
        <v>508</v>
      </c>
      <c r="IF280" s="0" t="n">
        <f aca="false">IF279+1</f>
        <v>509</v>
      </c>
      <c r="IG280" s="0" t="n">
        <f aca="false">IG279+1</f>
        <v>510</v>
      </c>
      <c r="IH280" s="0" t="n">
        <f aca="false">IH279+1</f>
        <v>511</v>
      </c>
      <c r="II280" s="0" t="n">
        <f aca="false">II279+1</f>
        <v>512</v>
      </c>
      <c r="IJ280" s="0" t="n">
        <f aca="false">IJ279+1</f>
        <v>513</v>
      </c>
      <c r="IK280" s="0" t="n">
        <f aca="false">IK279+1</f>
        <v>514</v>
      </c>
      <c r="IL280" s="0" t="n">
        <f aca="false">IL279+1</f>
        <v>515</v>
      </c>
      <c r="IM280" s="0" t="n">
        <f aca="false">IM279+1</f>
        <v>516</v>
      </c>
      <c r="IN280" s="0" t="n">
        <f aca="false">IN279+1</f>
        <v>517</v>
      </c>
      <c r="IO280" s="0" t="n">
        <f aca="false">IO279+1</f>
        <v>518</v>
      </c>
      <c r="IP280" s="0" t="n">
        <f aca="false">IP279+1</f>
        <v>519</v>
      </c>
      <c r="IQ280" s="0" t="n">
        <f aca="false">IQ279+1</f>
        <v>520</v>
      </c>
      <c r="IR280" s="0" t="n">
        <f aca="false">IR279+1</f>
        <v>521</v>
      </c>
      <c r="IS280" s="0" t="n">
        <f aca="false">IS279+1</f>
        <v>522</v>
      </c>
      <c r="IT280" s="0" t="n">
        <f aca="false">IT279+1</f>
        <v>523</v>
      </c>
      <c r="IU280" s="0" t="n">
        <f aca="false">IU279+1</f>
        <v>524</v>
      </c>
      <c r="IV280" s="0" t="n">
        <f aca="false">IV279+1</f>
        <v>525</v>
      </c>
      <c r="IW280" s="0" t="n">
        <f aca="false">IW279+1</f>
        <v>526</v>
      </c>
      <c r="IX280" s="0" t="n">
        <f aca="false">IX279+1</f>
        <v>527</v>
      </c>
      <c r="IY280" s="0" t="n">
        <f aca="false">IY279+1</f>
        <v>528</v>
      </c>
      <c r="IZ280" s="0" t="n">
        <f aca="false">IZ279+1</f>
        <v>529</v>
      </c>
      <c r="JA280" s="0" t="n">
        <f aca="false">JA279+1</f>
        <v>530</v>
      </c>
      <c r="JB280" s="0" t="n">
        <f aca="false">JB279+1</f>
        <v>531</v>
      </c>
      <c r="JC280" s="0" t="n">
        <f aca="false">JC279+1</f>
        <v>532</v>
      </c>
      <c r="JD280" s="0" t="n">
        <f aca="false">JD279+1</f>
        <v>533</v>
      </c>
      <c r="JE280" s="0" t="n">
        <f aca="false">JE279+1</f>
        <v>534</v>
      </c>
      <c r="JF280" s="0" t="n">
        <f aca="false">JF279+1</f>
        <v>535</v>
      </c>
      <c r="JG280" s="0" t="n">
        <f aca="false">JG279+1</f>
        <v>536</v>
      </c>
      <c r="JH280" s="0" t="n">
        <f aca="false">JH279+1</f>
        <v>537</v>
      </c>
      <c r="JI280" s="0" t="n">
        <f aca="false">JI279+1</f>
        <v>538</v>
      </c>
      <c r="JJ280" s="0" t="n">
        <f aca="false">JJ279+1</f>
        <v>539</v>
      </c>
      <c r="JK280" s="0" t="n">
        <f aca="false">JK279+1</f>
        <v>540</v>
      </c>
      <c r="JL280" s="0" t="n">
        <f aca="false">JL279+1</f>
        <v>541</v>
      </c>
      <c r="JM280" s="0" t="n">
        <f aca="false">JM279+1</f>
        <v>542</v>
      </c>
      <c r="JN280" s="0" t="n">
        <f aca="false">JN279+1</f>
        <v>543</v>
      </c>
      <c r="JO280" s="0" t="n">
        <f aca="false">JO279+1</f>
        <v>544</v>
      </c>
      <c r="JP280" s="0" t="n">
        <f aca="false">JP279+1</f>
        <v>545</v>
      </c>
      <c r="JQ280" s="0" t="n">
        <f aca="false">JQ279+1</f>
        <v>546</v>
      </c>
      <c r="JR280" s="0" t="n">
        <f aca="false">JR279+1</f>
        <v>547</v>
      </c>
      <c r="JS280" s="0" t="n">
        <f aca="false">JS279+1</f>
        <v>548</v>
      </c>
      <c r="JT280" s="0" t="n">
        <f aca="false">JT279+1</f>
        <v>549</v>
      </c>
      <c r="JU280" s="0" t="n">
        <f aca="false">JU279+1</f>
        <v>550</v>
      </c>
      <c r="JV280" s="0" t="n">
        <f aca="false">JV279+1</f>
        <v>551</v>
      </c>
      <c r="JW280" s="0" t="n">
        <f aca="false">JW279+1</f>
        <v>552</v>
      </c>
      <c r="JX280" s="0" t="n">
        <f aca="false">JX279+1</f>
        <v>553</v>
      </c>
      <c r="JY280" s="0" t="n">
        <f aca="false">JY279+1</f>
        <v>554</v>
      </c>
      <c r="JZ280" s="0" t="n">
        <f aca="false">JZ279+1</f>
        <v>555</v>
      </c>
      <c r="KA280" s="0" t="n">
        <f aca="false">KA279+1</f>
        <v>556</v>
      </c>
    </row>
    <row r="281" customFormat="false" ht="12.8" hidden="false" customHeight="false" outlineLevel="0" collapsed="false">
      <c r="A281" s="0" t="str">
        <f aca="false">A280</f>
        <v>NO</v>
      </c>
      <c r="B281" s="0" t="n">
        <f aca="false">B280+1</f>
        <v>272</v>
      </c>
      <c r="C281" s="0" t="n">
        <f aca="false">C280+1</f>
        <v>273</v>
      </c>
      <c r="D281" s="0" t="n">
        <f aca="false">D280+1</f>
        <v>274</v>
      </c>
      <c r="E281" s="0" t="n">
        <f aca="false">E280+1</f>
        <v>275</v>
      </c>
      <c r="F281" s="0" t="n">
        <f aca="false">F280+1</f>
        <v>276</v>
      </c>
      <c r="G281" s="0" t="n">
        <f aca="false">G280+1</f>
        <v>277</v>
      </c>
      <c r="H281" s="0" t="n">
        <f aca="false">H280+1</f>
        <v>278</v>
      </c>
      <c r="I281" s="0" t="n">
        <f aca="false">I280+1</f>
        <v>279</v>
      </c>
      <c r="J281" s="0" t="n">
        <f aca="false">J280+1</f>
        <v>280</v>
      </c>
      <c r="K281" s="0" t="n">
        <f aca="false">K280+1</f>
        <v>281</v>
      </c>
      <c r="L281" s="0" t="n">
        <f aca="false">L280+1</f>
        <v>282</v>
      </c>
      <c r="M281" s="0" t="n">
        <f aca="false">M280+1</f>
        <v>283</v>
      </c>
      <c r="N281" s="0" t="n">
        <f aca="false">N280+1</f>
        <v>284</v>
      </c>
      <c r="O281" s="0" t="n">
        <f aca="false">O280+1</f>
        <v>285</v>
      </c>
      <c r="P281" s="0" t="n">
        <f aca="false">P280+1</f>
        <v>286</v>
      </c>
      <c r="Q281" s="0" t="n">
        <f aca="false">Q280+1</f>
        <v>287</v>
      </c>
      <c r="R281" s="0" t="n">
        <f aca="false">R280+1</f>
        <v>288</v>
      </c>
      <c r="S281" s="0" t="n">
        <f aca="false">S280+1</f>
        <v>289</v>
      </c>
      <c r="T281" s="0" t="n">
        <f aca="false">T280+1</f>
        <v>290</v>
      </c>
      <c r="U281" s="0" t="n">
        <f aca="false">U280+1</f>
        <v>291</v>
      </c>
      <c r="V281" s="0" t="n">
        <f aca="false">V280+1</f>
        <v>292</v>
      </c>
      <c r="W281" s="0" t="n">
        <f aca="false">W280+1</f>
        <v>293</v>
      </c>
      <c r="X281" s="0" t="n">
        <f aca="false">X280+1</f>
        <v>294</v>
      </c>
      <c r="Y281" s="0" t="n">
        <f aca="false">Y280+1</f>
        <v>295</v>
      </c>
      <c r="Z281" s="0" t="n">
        <f aca="false">Z280+1</f>
        <v>296</v>
      </c>
      <c r="AA281" s="0" t="n">
        <f aca="false">AA280+1</f>
        <v>297</v>
      </c>
      <c r="AB281" s="0" t="n">
        <f aca="false">AB280+1</f>
        <v>298</v>
      </c>
      <c r="AC281" s="0" t="n">
        <f aca="false">AC280+1</f>
        <v>299</v>
      </c>
      <c r="AD281" s="0" t="n">
        <f aca="false">AD280+1</f>
        <v>300</v>
      </c>
      <c r="AE281" s="0" t="n">
        <f aca="false">AE280+1</f>
        <v>301</v>
      </c>
      <c r="AF281" s="0" t="n">
        <f aca="false">AF280+1</f>
        <v>302</v>
      </c>
      <c r="AG281" s="0" t="n">
        <f aca="false">AG280+1</f>
        <v>303</v>
      </c>
      <c r="AH281" s="0" t="n">
        <f aca="false">AH280+1</f>
        <v>304</v>
      </c>
      <c r="AI281" s="0" t="n">
        <f aca="false">AI280+1</f>
        <v>305</v>
      </c>
      <c r="AJ281" s="0" t="n">
        <f aca="false">AJ280+1</f>
        <v>306</v>
      </c>
      <c r="AK281" s="0" t="n">
        <f aca="false">AK280+1</f>
        <v>307</v>
      </c>
      <c r="AL281" s="0" t="n">
        <f aca="false">AL280+1</f>
        <v>308</v>
      </c>
      <c r="AM281" s="0" t="n">
        <f aca="false">AM280+1</f>
        <v>309</v>
      </c>
      <c r="AN281" s="0" t="n">
        <f aca="false">AN280+1</f>
        <v>310</v>
      </c>
      <c r="AO281" s="0" t="n">
        <f aca="false">AO280+1</f>
        <v>311</v>
      </c>
      <c r="AP281" s="0" t="n">
        <f aca="false">AP280+1</f>
        <v>312</v>
      </c>
      <c r="AQ281" s="0" t="n">
        <f aca="false">AQ280+1</f>
        <v>313</v>
      </c>
      <c r="AR281" s="0" t="n">
        <f aca="false">AR280+1</f>
        <v>314</v>
      </c>
      <c r="AS281" s="0" t="n">
        <f aca="false">AS280+1</f>
        <v>315</v>
      </c>
      <c r="AT281" s="0" t="n">
        <f aca="false">AT280+1</f>
        <v>316</v>
      </c>
      <c r="AU281" s="0" t="n">
        <f aca="false">AU280+1</f>
        <v>317</v>
      </c>
      <c r="AV281" s="0" t="n">
        <f aca="false">AV280+1</f>
        <v>318</v>
      </c>
      <c r="AW281" s="0" t="n">
        <f aca="false">AW280+1</f>
        <v>319</v>
      </c>
      <c r="AX281" s="0" t="n">
        <f aca="false">AX280+1</f>
        <v>320</v>
      </c>
      <c r="AY281" s="0" t="n">
        <f aca="false">AY280+1</f>
        <v>321</v>
      </c>
      <c r="AZ281" s="0" t="n">
        <f aca="false">AZ280+1</f>
        <v>322</v>
      </c>
      <c r="BA281" s="0" t="n">
        <f aca="false">BA280+1</f>
        <v>323</v>
      </c>
      <c r="BB281" s="0" t="n">
        <f aca="false">BB280+1</f>
        <v>324</v>
      </c>
      <c r="BC281" s="0" t="n">
        <f aca="false">BC280+1</f>
        <v>325</v>
      </c>
      <c r="BD281" s="0" t="n">
        <f aca="false">BD280+1</f>
        <v>326</v>
      </c>
      <c r="BE281" s="0" t="n">
        <f aca="false">BE280+1</f>
        <v>327</v>
      </c>
      <c r="BF281" s="0" t="n">
        <f aca="false">BF280+1</f>
        <v>328</v>
      </c>
      <c r="BG281" s="0" t="n">
        <f aca="false">BG280+1</f>
        <v>329</v>
      </c>
      <c r="BH281" s="0" t="n">
        <f aca="false">BH280+1</f>
        <v>330</v>
      </c>
      <c r="BI281" s="0" t="n">
        <f aca="false">BI280+1</f>
        <v>331</v>
      </c>
      <c r="BJ281" s="0" t="n">
        <f aca="false">BJ280+1</f>
        <v>332</v>
      </c>
      <c r="BK281" s="0" t="n">
        <f aca="false">BK280+1</f>
        <v>333</v>
      </c>
      <c r="BL281" s="0" t="n">
        <f aca="false">BL280+1</f>
        <v>334</v>
      </c>
      <c r="BM281" s="0" t="n">
        <f aca="false">BM280+1</f>
        <v>335</v>
      </c>
      <c r="BN281" s="0" t="n">
        <f aca="false">BN280+1</f>
        <v>336</v>
      </c>
      <c r="BO281" s="0" t="n">
        <f aca="false">BO280+1</f>
        <v>337</v>
      </c>
      <c r="BP281" s="0" t="n">
        <f aca="false">BP280+1</f>
        <v>338</v>
      </c>
      <c r="BQ281" s="0" t="n">
        <f aca="false">BQ280+1</f>
        <v>339</v>
      </c>
      <c r="BR281" s="0" t="n">
        <f aca="false">BR280+1</f>
        <v>340</v>
      </c>
      <c r="BS281" s="0" t="n">
        <f aca="false">BS280+1</f>
        <v>341</v>
      </c>
      <c r="BT281" s="0" t="n">
        <f aca="false">BT280+1</f>
        <v>342</v>
      </c>
      <c r="BU281" s="0" t="n">
        <f aca="false">BU280+1</f>
        <v>343</v>
      </c>
      <c r="BV281" s="0" t="n">
        <f aca="false">BV280+1</f>
        <v>344</v>
      </c>
      <c r="BW281" s="0" t="n">
        <f aca="false">BW280+1</f>
        <v>345</v>
      </c>
      <c r="BX281" s="0" t="n">
        <f aca="false">BX280+1</f>
        <v>346</v>
      </c>
      <c r="BY281" s="0" t="n">
        <f aca="false">BY280+1</f>
        <v>347</v>
      </c>
      <c r="BZ281" s="0" t="n">
        <f aca="false">BZ280+1</f>
        <v>348</v>
      </c>
      <c r="CA281" s="0" t="n">
        <f aca="false">CA280+1</f>
        <v>349</v>
      </c>
      <c r="CB281" s="0" t="n">
        <f aca="false">CB280+1</f>
        <v>350</v>
      </c>
      <c r="CC281" s="0" t="n">
        <f aca="false">CC280+1</f>
        <v>351</v>
      </c>
      <c r="CD281" s="0" t="n">
        <f aca="false">CD280+1</f>
        <v>352</v>
      </c>
      <c r="CE281" s="0" t="n">
        <f aca="false">CE280+1</f>
        <v>353</v>
      </c>
      <c r="CF281" s="0" t="n">
        <f aca="false">CF280+1</f>
        <v>354</v>
      </c>
      <c r="CG281" s="0" t="n">
        <f aca="false">CG280+1</f>
        <v>355</v>
      </c>
      <c r="CH281" s="0" t="n">
        <f aca="false">CH280+1</f>
        <v>356</v>
      </c>
      <c r="CI281" s="0" t="n">
        <f aca="false">CI280+1</f>
        <v>357</v>
      </c>
      <c r="CJ281" s="0" t="n">
        <f aca="false">CJ280+1</f>
        <v>358</v>
      </c>
      <c r="CK281" s="0" t="n">
        <f aca="false">CK280+1</f>
        <v>359</v>
      </c>
      <c r="CL281" s="0" t="n">
        <f aca="false">CL280+1</f>
        <v>360</v>
      </c>
      <c r="CM281" s="0" t="n">
        <f aca="false">CM280+1</f>
        <v>361</v>
      </c>
      <c r="CN281" s="0" t="n">
        <f aca="false">CN280+1</f>
        <v>362</v>
      </c>
      <c r="CO281" s="0" t="n">
        <f aca="false">CO280+1</f>
        <v>363</v>
      </c>
      <c r="CP281" s="0" t="n">
        <f aca="false">CP280+1</f>
        <v>364</v>
      </c>
      <c r="CQ281" s="0" t="n">
        <f aca="false">CQ280+1</f>
        <v>365</v>
      </c>
      <c r="CR281" s="0" t="n">
        <f aca="false">CR280+1</f>
        <v>366</v>
      </c>
      <c r="CS281" s="0" t="n">
        <f aca="false">CS280+1</f>
        <v>367</v>
      </c>
      <c r="CT281" s="0" t="n">
        <f aca="false">CT280+1</f>
        <v>368</v>
      </c>
      <c r="CU281" s="0" t="n">
        <f aca="false">CU280+1</f>
        <v>369</v>
      </c>
      <c r="CV281" s="0" t="n">
        <f aca="false">CV280+1</f>
        <v>370</v>
      </c>
      <c r="CW281" s="0" t="n">
        <f aca="false">CW280+1</f>
        <v>371</v>
      </c>
      <c r="CX281" s="0" t="n">
        <f aca="false">CX280+1</f>
        <v>372</v>
      </c>
      <c r="CY281" s="0" t="n">
        <f aca="false">CY280+1</f>
        <v>373</v>
      </c>
      <c r="CZ281" s="0" t="n">
        <f aca="false">CZ280+1</f>
        <v>374</v>
      </c>
      <c r="DA281" s="0" t="n">
        <f aca="false">DA280+1</f>
        <v>375</v>
      </c>
      <c r="DB281" s="0" t="n">
        <f aca="false">DB280+1</f>
        <v>376</v>
      </c>
      <c r="DC281" s="0" t="n">
        <f aca="false">DC280+1</f>
        <v>377</v>
      </c>
      <c r="DD281" s="0" t="n">
        <f aca="false">DD280+1</f>
        <v>378</v>
      </c>
      <c r="DE281" s="0" t="n">
        <f aca="false">DE280+1</f>
        <v>379</v>
      </c>
      <c r="DF281" s="0" t="n">
        <f aca="false">DF280+1</f>
        <v>380</v>
      </c>
      <c r="DG281" s="0" t="n">
        <f aca="false">DG280+1</f>
        <v>381</v>
      </c>
      <c r="DH281" s="0" t="n">
        <f aca="false">DH280+1</f>
        <v>382</v>
      </c>
      <c r="DI281" s="0" t="n">
        <f aca="false">DI280+1</f>
        <v>383</v>
      </c>
      <c r="DJ281" s="0" t="n">
        <f aca="false">DJ280+1</f>
        <v>384</v>
      </c>
      <c r="DK281" s="0" t="n">
        <f aca="false">DK280+1</f>
        <v>385</v>
      </c>
      <c r="DL281" s="0" t="n">
        <f aca="false">DL280+1</f>
        <v>386</v>
      </c>
      <c r="DM281" s="0" t="n">
        <f aca="false">DM280+1</f>
        <v>387</v>
      </c>
      <c r="DN281" s="0" t="n">
        <f aca="false">DN280+1</f>
        <v>388</v>
      </c>
      <c r="DO281" s="0" t="n">
        <f aca="false">DO280+1</f>
        <v>389</v>
      </c>
      <c r="DP281" s="0" t="n">
        <f aca="false">DP280+1</f>
        <v>390</v>
      </c>
      <c r="DQ281" s="0" t="n">
        <f aca="false">DQ280+1</f>
        <v>391</v>
      </c>
      <c r="DR281" s="0" t="n">
        <f aca="false">DR280+1</f>
        <v>392</v>
      </c>
      <c r="DS281" s="0" t="n">
        <f aca="false">DS280+1</f>
        <v>393</v>
      </c>
      <c r="DT281" s="0" t="n">
        <f aca="false">DT280+1</f>
        <v>394</v>
      </c>
      <c r="DU281" s="0" t="n">
        <f aca="false">DU280+1</f>
        <v>395</v>
      </c>
      <c r="DV281" s="0" t="n">
        <f aca="false">DV280+1</f>
        <v>396</v>
      </c>
      <c r="DW281" s="0" t="n">
        <f aca="false">DW280+1</f>
        <v>397</v>
      </c>
      <c r="DX281" s="0" t="n">
        <f aca="false">DX280+1</f>
        <v>398</v>
      </c>
      <c r="DY281" s="0" t="n">
        <f aca="false">DY280+1</f>
        <v>399</v>
      </c>
      <c r="DZ281" s="0" t="n">
        <f aca="false">DZ280+1</f>
        <v>400</v>
      </c>
      <c r="EA281" s="0" t="n">
        <f aca="false">EA280+1</f>
        <v>401</v>
      </c>
      <c r="EB281" s="0" t="n">
        <f aca="false">EB280+1</f>
        <v>402</v>
      </c>
      <c r="EC281" s="0" t="n">
        <f aca="false">EC280+1</f>
        <v>403</v>
      </c>
      <c r="ED281" s="0" t="n">
        <f aca="false">ED280+1</f>
        <v>404</v>
      </c>
      <c r="EE281" s="0" t="n">
        <f aca="false">EE280+1</f>
        <v>405</v>
      </c>
      <c r="EF281" s="0" t="n">
        <f aca="false">EF280+1</f>
        <v>406</v>
      </c>
      <c r="EG281" s="0" t="n">
        <f aca="false">EG280+1</f>
        <v>407</v>
      </c>
      <c r="EH281" s="0" t="n">
        <f aca="false">EH280+1</f>
        <v>408</v>
      </c>
      <c r="EI281" s="0" t="n">
        <f aca="false">EI280+1</f>
        <v>409</v>
      </c>
      <c r="EJ281" s="0" t="n">
        <f aca="false">EJ280+1</f>
        <v>410</v>
      </c>
      <c r="EK281" s="0" t="n">
        <f aca="false">EK280+1</f>
        <v>411</v>
      </c>
      <c r="EL281" s="0" t="n">
        <f aca="false">EL280+1</f>
        <v>412</v>
      </c>
      <c r="EM281" s="0" t="n">
        <f aca="false">EM280+1</f>
        <v>413</v>
      </c>
      <c r="EN281" s="0" t="n">
        <f aca="false">EN280+1</f>
        <v>414</v>
      </c>
      <c r="EO281" s="0" t="n">
        <f aca="false">EO280+1</f>
        <v>415</v>
      </c>
      <c r="EP281" s="0" t="n">
        <f aca="false">EP280+1</f>
        <v>416</v>
      </c>
      <c r="EQ281" s="0" t="n">
        <f aca="false">EQ280+1</f>
        <v>417</v>
      </c>
      <c r="ER281" s="0" t="n">
        <f aca="false">ER280+1</f>
        <v>418</v>
      </c>
      <c r="ES281" s="0" t="n">
        <f aca="false">ES280+1</f>
        <v>419</v>
      </c>
      <c r="ET281" s="0" t="n">
        <f aca="false">ET280+1</f>
        <v>420</v>
      </c>
      <c r="EU281" s="0" t="n">
        <f aca="false">EU280+1</f>
        <v>421</v>
      </c>
      <c r="EV281" s="0" t="n">
        <f aca="false">EV280+1</f>
        <v>422</v>
      </c>
      <c r="EW281" s="0" t="n">
        <f aca="false">EW280+1</f>
        <v>423</v>
      </c>
      <c r="EX281" s="0" t="n">
        <f aca="false">EX280+1</f>
        <v>424</v>
      </c>
      <c r="EY281" s="0" t="n">
        <f aca="false">EY280+1</f>
        <v>425</v>
      </c>
      <c r="EZ281" s="0" t="n">
        <f aca="false">EZ280+1</f>
        <v>426</v>
      </c>
      <c r="FA281" s="0" t="n">
        <f aca="false">FA280+1</f>
        <v>427</v>
      </c>
      <c r="FB281" s="0" t="n">
        <f aca="false">FB280+1</f>
        <v>428</v>
      </c>
      <c r="FC281" s="0" t="n">
        <f aca="false">FC280+1</f>
        <v>429</v>
      </c>
      <c r="FD281" s="0" t="n">
        <f aca="false">FD280+1</f>
        <v>430</v>
      </c>
      <c r="FE281" s="0" t="n">
        <f aca="false">FE280+1</f>
        <v>431</v>
      </c>
      <c r="FF281" s="0" t="n">
        <f aca="false">FF280+1</f>
        <v>432</v>
      </c>
      <c r="FG281" s="0" t="n">
        <f aca="false">FG280+1</f>
        <v>433</v>
      </c>
      <c r="FH281" s="0" t="n">
        <f aca="false">FH280+1</f>
        <v>434</v>
      </c>
      <c r="FI281" s="0" t="n">
        <f aca="false">FI280+1</f>
        <v>435</v>
      </c>
      <c r="FJ281" s="0" t="n">
        <f aca="false">FJ280+1</f>
        <v>436</v>
      </c>
      <c r="FK281" s="0" t="n">
        <f aca="false">FK280+1</f>
        <v>437</v>
      </c>
      <c r="FL281" s="0" t="n">
        <f aca="false">FL280+1</f>
        <v>438</v>
      </c>
      <c r="FM281" s="0" t="n">
        <f aca="false">FM280+1</f>
        <v>439</v>
      </c>
      <c r="FN281" s="0" t="n">
        <f aca="false">FN280+1</f>
        <v>440</v>
      </c>
      <c r="FO281" s="0" t="n">
        <f aca="false">FO280+1</f>
        <v>441</v>
      </c>
      <c r="FP281" s="0" t="n">
        <f aca="false">FP280+1</f>
        <v>442</v>
      </c>
      <c r="FQ281" s="0" t="n">
        <f aca="false">FQ280+1</f>
        <v>443</v>
      </c>
      <c r="FR281" s="0" t="n">
        <f aca="false">FR280+1</f>
        <v>444</v>
      </c>
      <c r="FS281" s="0" t="n">
        <f aca="false">FS280+1</f>
        <v>445</v>
      </c>
      <c r="FT281" s="0" t="n">
        <f aca="false">FT280+1</f>
        <v>446</v>
      </c>
      <c r="FU281" s="0" t="n">
        <f aca="false">FU280+1</f>
        <v>447</v>
      </c>
      <c r="FV281" s="0" t="n">
        <f aca="false">FV280+1</f>
        <v>448</v>
      </c>
      <c r="FW281" s="0" t="n">
        <f aca="false">FW280+1</f>
        <v>449</v>
      </c>
      <c r="FX281" s="0" t="n">
        <f aca="false">FX280+1</f>
        <v>450</v>
      </c>
      <c r="FY281" s="0" t="n">
        <f aca="false">FY280+1</f>
        <v>451</v>
      </c>
      <c r="FZ281" s="0" t="n">
        <f aca="false">FZ280+1</f>
        <v>452</v>
      </c>
      <c r="GA281" s="0" t="n">
        <f aca="false">GA280+1</f>
        <v>453</v>
      </c>
      <c r="GB281" s="0" t="n">
        <f aca="false">GB280+1</f>
        <v>454</v>
      </c>
      <c r="GC281" s="0" t="n">
        <f aca="false">GC280+1</f>
        <v>455</v>
      </c>
      <c r="GD281" s="0" t="n">
        <f aca="false">GD280+1</f>
        <v>456</v>
      </c>
      <c r="GE281" s="0" t="n">
        <f aca="false">GE280+1</f>
        <v>457</v>
      </c>
      <c r="GF281" s="0" t="n">
        <f aca="false">GF280+1</f>
        <v>458</v>
      </c>
      <c r="GG281" s="0" t="n">
        <f aca="false">GG280+1</f>
        <v>459</v>
      </c>
      <c r="GH281" s="0" t="n">
        <f aca="false">GH280+1</f>
        <v>460</v>
      </c>
      <c r="GI281" s="0" t="n">
        <f aca="false">GI280+1</f>
        <v>461</v>
      </c>
      <c r="GJ281" s="0" t="n">
        <f aca="false">GJ280+1</f>
        <v>462</v>
      </c>
      <c r="GK281" s="0" t="n">
        <f aca="false">GK280+1</f>
        <v>463</v>
      </c>
      <c r="GL281" s="0" t="n">
        <f aca="false">GL280+1</f>
        <v>464</v>
      </c>
      <c r="GM281" s="0" t="n">
        <f aca="false">GM280+1</f>
        <v>465</v>
      </c>
      <c r="GN281" s="0" t="n">
        <f aca="false">GN280+1</f>
        <v>466</v>
      </c>
      <c r="GO281" s="0" t="n">
        <f aca="false">GO280+1</f>
        <v>467</v>
      </c>
      <c r="GP281" s="0" t="n">
        <f aca="false">GP280+1</f>
        <v>468</v>
      </c>
      <c r="GQ281" s="0" t="n">
        <f aca="false">GQ280+1</f>
        <v>469</v>
      </c>
      <c r="GR281" s="0" t="n">
        <f aca="false">GR280+1</f>
        <v>470</v>
      </c>
      <c r="GS281" s="0" t="n">
        <f aca="false">GS280+1</f>
        <v>471</v>
      </c>
      <c r="GT281" s="0" t="n">
        <f aca="false">GT280+1</f>
        <v>472</v>
      </c>
      <c r="GU281" s="0" t="n">
        <f aca="false">GU280+1</f>
        <v>473</v>
      </c>
      <c r="GV281" s="0" t="n">
        <f aca="false">GV280+1</f>
        <v>474</v>
      </c>
      <c r="GW281" s="0" t="n">
        <f aca="false">GW280+1</f>
        <v>475</v>
      </c>
      <c r="GX281" s="0" t="n">
        <f aca="false">GX280+1</f>
        <v>476</v>
      </c>
      <c r="GY281" s="0" t="n">
        <f aca="false">GY280+1</f>
        <v>477</v>
      </c>
      <c r="GZ281" s="0" t="n">
        <f aca="false">GZ280+1</f>
        <v>478</v>
      </c>
      <c r="HA281" s="0" t="n">
        <f aca="false">HA280+1</f>
        <v>479</v>
      </c>
      <c r="HB281" s="0" t="n">
        <f aca="false">HB280+1</f>
        <v>480</v>
      </c>
      <c r="HC281" s="0" t="n">
        <f aca="false">HC280+1</f>
        <v>481</v>
      </c>
      <c r="HD281" s="0" t="n">
        <f aca="false">HD280+1</f>
        <v>482</v>
      </c>
      <c r="HE281" s="0" t="n">
        <f aca="false">HE280+1</f>
        <v>483</v>
      </c>
      <c r="HF281" s="0" t="n">
        <f aca="false">HF280+1</f>
        <v>484</v>
      </c>
      <c r="HG281" s="0" t="n">
        <f aca="false">HG280+1</f>
        <v>485</v>
      </c>
      <c r="HH281" s="0" t="n">
        <f aca="false">HH280+1</f>
        <v>486</v>
      </c>
      <c r="HI281" s="0" t="n">
        <f aca="false">HI280+1</f>
        <v>487</v>
      </c>
      <c r="HJ281" s="0" t="n">
        <f aca="false">HJ280+1</f>
        <v>488</v>
      </c>
      <c r="HK281" s="0" t="n">
        <f aca="false">HK280+1</f>
        <v>489</v>
      </c>
      <c r="HL281" s="0" t="n">
        <f aca="false">HL280+1</f>
        <v>490</v>
      </c>
      <c r="HM281" s="0" t="n">
        <f aca="false">HM280+1</f>
        <v>491</v>
      </c>
      <c r="HN281" s="0" t="n">
        <f aca="false">HN280+1</f>
        <v>492</v>
      </c>
      <c r="HO281" s="0" t="n">
        <f aca="false">HO280+1</f>
        <v>493</v>
      </c>
      <c r="HP281" s="0" t="n">
        <f aca="false">HP280+1</f>
        <v>494</v>
      </c>
      <c r="HQ281" s="0" t="n">
        <f aca="false">HQ280+1</f>
        <v>495</v>
      </c>
      <c r="HR281" s="0" t="n">
        <f aca="false">HR280+1</f>
        <v>496</v>
      </c>
      <c r="HS281" s="0" t="n">
        <f aca="false">HS280+1</f>
        <v>497</v>
      </c>
      <c r="HT281" s="0" t="n">
        <f aca="false">HT280+1</f>
        <v>498</v>
      </c>
      <c r="HU281" s="0" t="n">
        <f aca="false">HU280+1</f>
        <v>499</v>
      </c>
      <c r="HV281" s="0" t="n">
        <f aca="false">HV280+1</f>
        <v>500</v>
      </c>
      <c r="HW281" s="0" t="n">
        <f aca="false">HW280+1</f>
        <v>501</v>
      </c>
      <c r="HX281" s="0" t="n">
        <f aca="false">HX280+1</f>
        <v>502</v>
      </c>
      <c r="HY281" s="0" t="n">
        <f aca="false">HY280+1</f>
        <v>503</v>
      </c>
      <c r="HZ281" s="0" t="n">
        <f aca="false">HZ280+1</f>
        <v>504</v>
      </c>
      <c r="IA281" s="0" t="n">
        <f aca="false">IA280+1</f>
        <v>505</v>
      </c>
      <c r="IB281" s="0" t="n">
        <f aca="false">IB280+1</f>
        <v>506</v>
      </c>
      <c r="IC281" s="0" t="n">
        <f aca="false">IC280+1</f>
        <v>507</v>
      </c>
      <c r="ID281" s="0" t="n">
        <f aca="false">ID280+1</f>
        <v>508</v>
      </c>
      <c r="IE281" s="0" t="n">
        <f aca="false">IE280+1</f>
        <v>509</v>
      </c>
      <c r="IF281" s="0" t="n">
        <f aca="false">IF280+1</f>
        <v>510</v>
      </c>
      <c r="IG281" s="0" t="n">
        <f aca="false">IG280+1</f>
        <v>511</v>
      </c>
      <c r="IH281" s="0" t="n">
        <f aca="false">IH280+1</f>
        <v>512</v>
      </c>
      <c r="II281" s="0" t="n">
        <f aca="false">II280+1</f>
        <v>513</v>
      </c>
      <c r="IJ281" s="0" t="n">
        <f aca="false">IJ280+1</f>
        <v>514</v>
      </c>
      <c r="IK281" s="0" t="n">
        <f aca="false">IK280+1</f>
        <v>515</v>
      </c>
      <c r="IL281" s="0" t="n">
        <f aca="false">IL280+1</f>
        <v>516</v>
      </c>
      <c r="IM281" s="0" t="n">
        <f aca="false">IM280+1</f>
        <v>517</v>
      </c>
      <c r="IN281" s="0" t="n">
        <f aca="false">IN280+1</f>
        <v>518</v>
      </c>
      <c r="IO281" s="0" t="n">
        <f aca="false">IO280+1</f>
        <v>519</v>
      </c>
      <c r="IP281" s="0" t="n">
        <f aca="false">IP280+1</f>
        <v>520</v>
      </c>
      <c r="IQ281" s="0" t="n">
        <f aca="false">IQ280+1</f>
        <v>521</v>
      </c>
      <c r="IR281" s="0" t="n">
        <f aca="false">IR280+1</f>
        <v>522</v>
      </c>
      <c r="IS281" s="0" t="n">
        <f aca="false">IS280+1</f>
        <v>523</v>
      </c>
      <c r="IT281" s="0" t="n">
        <f aca="false">IT280+1</f>
        <v>524</v>
      </c>
      <c r="IU281" s="0" t="n">
        <f aca="false">IU280+1</f>
        <v>525</v>
      </c>
      <c r="IV281" s="0" t="n">
        <f aca="false">IV280+1</f>
        <v>526</v>
      </c>
      <c r="IW281" s="0" t="n">
        <f aca="false">IW280+1</f>
        <v>527</v>
      </c>
      <c r="IX281" s="0" t="n">
        <f aca="false">IX280+1</f>
        <v>528</v>
      </c>
      <c r="IY281" s="0" t="n">
        <f aca="false">IY280+1</f>
        <v>529</v>
      </c>
      <c r="IZ281" s="0" t="n">
        <f aca="false">IZ280+1</f>
        <v>530</v>
      </c>
      <c r="JA281" s="0" t="n">
        <f aca="false">JA280+1</f>
        <v>531</v>
      </c>
      <c r="JB281" s="0" t="n">
        <f aca="false">JB280+1</f>
        <v>532</v>
      </c>
      <c r="JC281" s="0" t="n">
        <f aca="false">JC280+1</f>
        <v>533</v>
      </c>
      <c r="JD281" s="0" t="n">
        <f aca="false">JD280+1</f>
        <v>534</v>
      </c>
      <c r="JE281" s="0" t="n">
        <f aca="false">JE280+1</f>
        <v>535</v>
      </c>
      <c r="JF281" s="0" t="n">
        <f aca="false">JF280+1</f>
        <v>536</v>
      </c>
      <c r="JG281" s="0" t="n">
        <f aca="false">JG280+1</f>
        <v>537</v>
      </c>
      <c r="JH281" s="0" t="n">
        <f aca="false">JH280+1</f>
        <v>538</v>
      </c>
      <c r="JI281" s="0" t="n">
        <f aca="false">JI280+1</f>
        <v>539</v>
      </c>
      <c r="JJ281" s="0" t="n">
        <f aca="false">JJ280+1</f>
        <v>540</v>
      </c>
      <c r="JK281" s="0" t="n">
        <f aca="false">JK280+1</f>
        <v>541</v>
      </c>
      <c r="JL281" s="0" t="n">
        <f aca="false">JL280+1</f>
        <v>542</v>
      </c>
      <c r="JM281" s="0" t="n">
        <f aca="false">JM280+1</f>
        <v>543</v>
      </c>
      <c r="JN281" s="0" t="n">
        <f aca="false">JN280+1</f>
        <v>544</v>
      </c>
      <c r="JO281" s="0" t="n">
        <f aca="false">JO280+1</f>
        <v>545</v>
      </c>
      <c r="JP281" s="0" t="n">
        <f aca="false">JP280+1</f>
        <v>546</v>
      </c>
      <c r="JQ281" s="0" t="n">
        <f aca="false">JQ280+1</f>
        <v>547</v>
      </c>
      <c r="JR281" s="0" t="n">
        <f aca="false">JR280+1</f>
        <v>548</v>
      </c>
      <c r="JS281" s="0" t="n">
        <f aca="false">JS280+1</f>
        <v>549</v>
      </c>
      <c r="JT281" s="0" t="n">
        <f aca="false">JT280+1</f>
        <v>550</v>
      </c>
      <c r="JU281" s="0" t="n">
        <f aca="false">JU280+1</f>
        <v>551</v>
      </c>
      <c r="JV281" s="0" t="n">
        <f aca="false">JV280+1</f>
        <v>552</v>
      </c>
      <c r="JW281" s="0" t="n">
        <f aca="false">JW280+1</f>
        <v>553</v>
      </c>
      <c r="JX281" s="0" t="n">
        <f aca="false">JX280+1</f>
        <v>554</v>
      </c>
      <c r="JY281" s="0" t="n">
        <f aca="false">JY280+1</f>
        <v>555</v>
      </c>
      <c r="JZ281" s="0" t="n">
        <f aca="false">JZ280+1</f>
        <v>556</v>
      </c>
      <c r="KA281" s="0" t="n">
        <f aca="false">KA280+1</f>
        <v>557</v>
      </c>
    </row>
    <row r="282" customFormat="false" ht="12.8" hidden="false" customHeight="false" outlineLevel="0" collapsed="false">
      <c r="A282" s="0" t="str">
        <f aca="false">A281</f>
        <v>NO</v>
      </c>
      <c r="B282" s="0" t="n">
        <f aca="false">B281+1</f>
        <v>273</v>
      </c>
      <c r="C282" s="0" t="n">
        <f aca="false">C281+1</f>
        <v>274</v>
      </c>
      <c r="D282" s="0" t="n">
        <f aca="false">D281+1</f>
        <v>275</v>
      </c>
      <c r="E282" s="0" t="n">
        <f aca="false">E281+1</f>
        <v>276</v>
      </c>
      <c r="F282" s="0" t="n">
        <f aca="false">F281+1</f>
        <v>277</v>
      </c>
      <c r="G282" s="0" t="n">
        <f aca="false">G281+1</f>
        <v>278</v>
      </c>
      <c r="H282" s="0" t="n">
        <f aca="false">H281+1</f>
        <v>279</v>
      </c>
      <c r="I282" s="0" t="n">
        <f aca="false">I281+1</f>
        <v>280</v>
      </c>
      <c r="J282" s="0" t="n">
        <f aca="false">J281+1</f>
        <v>281</v>
      </c>
      <c r="K282" s="0" t="n">
        <f aca="false">K281+1</f>
        <v>282</v>
      </c>
      <c r="L282" s="0" t="n">
        <f aca="false">L281+1</f>
        <v>283</v>
      </c>
      <c r="M282" s="0" t="n">
        <f aca="false">M281+1</f>
        <v>284</v>
      </c>
      <c r="N282" s="0" t="n">
        <f aca="false">N281+1</f>
        <v>285</v>
      </c>
      <c r="O282" s="0" t="n">
        <f aca="false">O281+1</f>
        <v>286</v>
      </c>
      <c r="P282" s="0" t="n">
        <f aca="false">P281+1</f>
        <v>287</v>
      </c>
      <c r="Q282" s="0" t="n">
        <f aca="false">Q281+1</f>
        <v>288</v>
      </c>
      <c r="R282" s="0" t="n">
        <f aca="false">R281+1</f>
        <v>289</v>
      </c>
      <c r="S282" s="0" t="n">
        <f aca="false">S281+1</f>
        <v>290</v>
      </c>
      <c r="T282" s="0" t="n">
        <f aca="false">T281+1</f>
        <v>291</v>
      </c>
      <c r="U282" s="0" t="n">
        <f aca="false">U281+1</f>
        <v>292</v>
      </c>
      <c r="V282" s="0" t="n">
        <f aca="false">V281+1</f>
        <v>293</v>
      </c>
      <c r="W282" s="0" t="n">
        <f aca="false">W281+1</f>
        <v>294</v>
      </c>
      <c r="X282" s="0" t="n">
        <f aca="false">X281+1</f>
        <v>295</v>
      </c>
      <c r="Y282" s="0" t="n">
        <f aca="false">Y281+1</f>
        <v>296</v>
      </c>
      <c r="Z282" s="0" t="n">
        <f aca="false">Z281+1</f>
        <v>297</v>
      </c>
      <c r="AA282" s="0" t="n">
        <f aca="false">AA281+1</f>
        <v>298</v>
      </c>
      <c r="AB282" s="0" t="n">
        <f aca="false">AB281+1</f>
        <v>299</v>
      </c>
      <c r="AC282" s="0" t="n">
        <f aca="false">AC281+1</f>
        <v>300</v>
      </c>
      <c r="AD282" s="0" t="n">
        <f aca="false">AD281+1</f>
        <v>301</v>
      </c>
      <c r="AE282" s="0" t="n">
        <f aca="false">AE281+1</f>
        <v>302</v>
      </c>
      <c r="AF282" s="0" t="n">
        <f aca="false">AF281+1</f>
        <v>303</v>
      </c>
      <c r="AG282" s="0" t="n">
        <f aca="false">AG281+1</f>
        <v>304</v>
      </c>
      <c r="AH282" s="0" t="n">
        <f aca="false">AH281+1</f>
        <v>305</v>
      </c>
      <c r="AI282" s="0" t="n">
        <f aca="false">AI281+1</f>
        <v>306</v>
      </c>
      <c r="AJ282" s="0" t="n">
        <f aca="false">AJ281+1</f>
        <v>307</v>
      </c>
      <c r="AK282" s="0" t="n">
        <f aca="false">AK281+1</f>
        <v>308</v>
      </c>
      <c r="AL282" s="0" t="n">
        <f aca="false">AL281+1</f>
        <v>309</v>
      </c>
      <c r="AM282" s="0" t="n">
        <f aca="false">AM281+1</f>
        <v>310</v>
      </c>
      <c r="AN282" s="0" t="n">
        <f aca="false">AN281+1</f>
        <v>311</v>
      </c>
      <c r="AO282" s="0" t="n">
        <f aca="false">AO281+1</f>
        <v>312</v>
      </c>
      <c r="AP282" s="0" t="n">
        <f aca="false">AP281+1</f>
        <v>313</v>
      </c>
      <c r="AQ282" s="0" t="n">
        <f aca="false">AQ281+1</f>
        <v>314</v>
      </c>
      <c r="AR282" s="0" t="n">
        <f aca="false">AR281+1</f>
        <v>315</v>
      </c>
      <c r="AS282" s="0" t="n">
        <f aca="false">AS281+1</f>
        <v>316</v>
      </c>
      <c r="AT282" s="0" t="n">
        <f aca="false">AT281+1</f>
        <v>317</v>
      </c>
      <c r="AU282" s="0" t="n">
        <f aca="false">AU281+1</f>
        <v>318</v>
      </c>
      <c r="AV282" s="0" t="n">
        <f aca="false">AV281+1</f>
        <v>319</v>
      </c>
      <c r="AW282" s="0" t="n">
        <f aca="false">AW281+1</f>
        <v>320</v>
      </c>
      <c r="AX282" s="0" t="n">
        <f aca="false">AX281+1</f>
        <v>321</v>
      </c>
      <c r="AY282" s="0" t="n">
        <f aca="false">AY281+1</f>
        <v>322</v>
      </c>
      <c r="AZ282" s="0" t="n">
        <f aca="false">AZ281+1</f>
        <v>323</v>
      </c>
      <c r="BA282" s="0" t="n">
        <f aca="false">BA281+1</f>
        <v>324</v>
      </c>
      <c r="BB282" s="0" t="n">
        <f aca="false">BB281+1</f>
        <v>325</v>
      </c>
      <c r="BC282" s="0" t="n">
        <f aca="false">BC281+1</f>
        <v>326</v>
      </c>
      <c r="BD282" s="0" t="n">
        <f aca="false">BD281+1</f>
        <v>327</v>
      </c>
      <c r="BE282" s="0" t="n">
        <f aca="false">BE281+1</f>
        <v>328</v>
      </c>
      <c r="BF282" s="0" t="n">
        <f aca="false">BF281+1</f>
        <v>329</v>
      </c>
      <c r="BG282" s="0" t="n">
        <f aca="false">BG281+1</f>
        <v>330</v>
      </c>
      <c r="BH282" s="0" t="n">
        <f aca="false">BH281+1</f>
        <v>331</v>
      </c>
      <c r="BI282" s="0" t="n">
        <f aca="false">BI281+1</f>
        <v>332</v>
      </c>
      <c r="BJ282" s="0" t="n">
        <f aca="false">BJ281+1</f>
        <v>333</v>
      </c>
      <c r="BK282" s="0" t="n">
        <f aca="false">BK281+1</f>
        <v>334</v>
      </c>
      <c r="BL282" s="0" t="n">
        <f aca="false">BL281+1</f>
        <v>335</v>
      </c>
      <c r="BM282" s="0" t="n">
        <f aca="false">BM281+1</f>
        <v>336</v>
      </c>
      <c r="BN282" s="0" t="n">
        <f aca="false">BN281+1</f>
        <v>337</v>
      </c>
      <c r="BO282" s="0" t="n">
        <f aca="false">BO281+1</f>
        <v>338</v>
      </c>
      <c r="BP282" s="0" t="n">
        <f aca="false">BP281+1</f>
        <v>339</v>
      </c>
      <c r="BQ282" s="0" t="n">
        <f aca="false">BQ281+1</f>
        <v>340</v>
      </c>
      <c r="BR282" s="0" t="n">
        <f aca="false">BR281+1</f>
        <v>341</v>
      </c>
      <c r="BS282" s="0" t="n">
        <f aca="false">BS281+1</f>
        <v>342</v>
      </c>
      <c r="BT282" s="0" t="n">
        <f aca="false">BT281+1</f>
        <v>343</v>
      </c>
      <c r="BU282" s="0" t="n">
        <f aca="false">BU281+1</f>
        <v>344</v>
      </c>
      <c r="BV282" s="0" t="n">
        <f aca="false">BV281+1</f>
        <v>345</v>
      </c>
      <c r="BW282" s="0" t="n">
        <f aca="false">BW281+1</f>
        <v>346</v>
      </c>
      <c r="BX282" s="0" t="n">
        <f aca="false">BX281+1</f>
        <v>347</v>
      </c>
      <c r="BY282" s="0" t="n">
        <f aca="false">BY281+1</f>
        <v>348</v>
      </c>
      <c r="BZ282" s="0" t="n">
        <f aca="false">BZ281+1</f>
        <v>349</v>
      </c>
      <c r="CA282" s="0" t="n">
        <f aca="false">CA281+1</f>
        <v>350</v>
      </c>
      <c r="CB282" s="0" t="n">
        <f aca="false">CB281+1</f>
        <v>351</v>
      </c>
      <c r="CC282" s="0" t="n">
        <f aca="false">CC281+1</f>
        <v>352</v>
      </c>
      <c r="CD282" s="0" t="n">
        <f aca="false">CD281+1</f>
        <v>353</v>
      </c>
      <c r="CE282" s="0" t="n">
        <f aca="false">CE281+1</f>
        <v>354</v>
      </c>
      <c r="CF282" s="0" t="n">
        <f aca="false">CF281+1</f>
        <v>355</v>
      </c>
      <c r="CG282" s="0" t="n">
        <f aca="false">CG281+1</f>
        <v>356</v>
      </c>
      <c r="CH282" s="0" t="n">
        <f aca="false">CH281+1</f>
        <v>357</v>
      </c>
      <c r="CI282" s="0" t="n">
        <f aca="false">CI281+1</f>
        <v>358</v>
      </c>
      <c r="CJ282" s="0" t="n">
        <f aca="false">CJ281+1</f>
        <v>359</v>
      </c>
      <c r="CK282" s="0" t="n">
        <f aca="false">CK281+1</f>
        <v>360</v>
      </c>
      <c r="CL282" s="0" t="n">
        <f aca="false">CL281+1</f>
        <v>361</v>
      </c>
      <c r="CM282" s="0" t="n">
        <f aca="false">CM281+1</f>
        <v>362</v>
      </c>
      <c r="CN282" s="0" t="n">
        <f aca="false">CN281+1</f>
        <v>363</v>
      </c>
      <c r="CO282" s="0" t="n">
        <f aca="false">CO281+1</f>
        <v>364</v>
      </c>
      <c r="CP282" s="0" t="n">
        <f aca="false">CP281+1</f>
        <v>365</v>
      </c>
      <c r="CQ282" s="0" t="n">
        <f aca="false">CQ281+1</f>
        <v>366</v>
      </c>
      <c r="CR282" s="0" t="n">
        <f aca="false">CR281+1</f>
        <v>367</v>
      </c>
      <c r="CS282" s="0" t="n">
        <f aca="false">CS281+1</f>
        <v>368</v>
      </c>
      <c r="CT282" s="0" t="n">
        <f aca="false">CT281+1</f>
        <v>369</v>
      </c>
      <c r="CU282" s="0" t="n">
        <f aca="false">CU281+1</f>
        <v>370</v>
      </c>
      <c r="CV282" s="0" t="n">
        <f aca="false">CV281+1</f>
        <v>371</v>
      </c>
      <c r="CW282" s="0" t="n">
        <f aca="false">CW281+1</f>
        <v>372</v>
      </c>
      <c r="CX282" s="0" t="n">
        <f aca="false">CX281+1</f>
        <v>373</v>
      </c>
      <c r="CY282" s="0" t="n">
        <f aca="false">CY281+1</f>
        <v>374</v>
      </c>
      <c r="CZ282" s="0" t="n">
        <f aca="false">CZ281+1</f>
        <v>375</v>
      </c>
      <c r="DA282" s="0" t="n">
        <f aca="false">DA281+1</f>
        <v>376</v>
      </c>
      <c r="DB282" s="0" t="n">
        <f aca="false">DB281+1</f>
        <v>377</v>
      </c>
      <c r="DC282" s="0" t="n">
        <f aca="false">DC281+1</f>
        <v>378</v>
      </c>
      <c r="DD282" s="0" t="n">
        <f aca="false">DD281+1</f>
        <v>379</v>
      </c>
      <c r="DE282" s="0" t="n">
        <f aca="false">DE281+1</f>
        <v>380</v>
      </c>
      <c r="DF282" s="0" t="n">
        <f aca="false">DF281+1</f>
        <v>381</v>
      </c>
      <c r="DG282" s="0" t="n">
        <f aca="false">DG281+1</f>
        <v>382</v>
      </c>
      <c r="DH282" s="0" t="n">
        <f aca="false">DH281+1</f>
        <v>383</v>
      </c>
      <c r="DI282" s="0" t="n">
        <f aca="false">DI281+1</f>
        <v>384</v>
      </c>
      <c r="DJ282" s="0" t="n">
        <f aca="false">DJ281+1</f>
        <v>385</v>
      </c>
      <c r="DK282" s="0" t="n">
        <f aca="false">DK281+1</f>
        <v>386</v>
      </c>
      <c r="DL282" s="0" t="n">
        <f aca="false">DL281+1</f>
        <v>387</v>
      </c>
      <c r="DM282" s="0" t="n">
        <f aca="false">DM281+1</f>
        <v>388</v>
      </c>
      <c r="DN282" s="0" t="n">
        <f aca="false">DN281+1</f>
        <v>389</v>
      </c>
      <c r="DO282" s="0" t="n">
        <f aca="false">DO281+1</f>
        <v>390</v>
      </c>
      <c r="DP282" s="0" t="n">
        <f aca="false">DP281+1</f>
        <v>391</v>
      </c>
      <c r="DQ282" s="0" t="n">
        <f aca="false">DQ281+1</f>
        <v>392</v>
      </c>
      <c r="DR282" s="0" t="n">
        <f aca="false">DR281+1</f>
        <v>393</v>
      </c>
      <c r="DS282" s="0" t="n">
        <f aca="false">DS281+1</f>
        <v>394</v>
      </c>
      <c r="DT282" s="0" t="n">
        <f aca="false">DT281+1</f>
        <v>395</v>
      </c>
      <c r="DU282" s="0" t="n">
        <f aca="false">DU281+1</f>
        <v>396</v>
      </c>
      <c r="DV282" s="0" t="n">
        <f aca="false">DV281+1</f>
        <v>397</v>
      </c>
      <c r="DW282" s="0" t="n">
        <f aca="false">DW281+1</f>
        <v>398</v>
      </c>
      <c r="DX282" s="0" t="n">
        <f aca="false">DX281+1</f>
        <v>399</v>
      </c>
      <c r="DY282" s="0" t="n">
        <f aca="false">DY281+1</f>
        <v>400</v>
      </c>
      <c r="DZ282" s="0" t="n">
        <f aca="false">DZ281+1</f>
        <v>401</v>
      </c>
      <c r="EA282" s="0" t="n">
        <f aca="false">EA281+1</f>
        <v>402</v>
      </c>
      <c r="EB282" s="0" t="n">
        <f aca="false">EB281+1</f>
        <v>403</v>
      </c>
      <c r="EC282" s="0" t="n">
        <f aca="false">EC281+1</f>
        <v>404</v>
      </c>
      <c r="ED282" s="0" t="n">
        <f aca="false">ED281+1</f>
        <v>405</v>
      </c>
      <c r="EE282" s="0" t="n">
        <f aca="false">EE281+1</f>
        <v>406</v>
      </c>
      <c r="EF282" s="0" t="n">
        <f aca="false">EF281+1</f>
        <v>407</v>
      </c>
      <c r="EG282" s="0" t="n">
        <f aca="false">EG281+1</f>
        <v>408</v>
      </c>
      <c r="EH282" s="0" t="n">
        <f aca="false">EH281+1</f>
        <v>409</v>
      </c>
      <c r="EI282" s="0" t="n">
        <f aca="false">EI281+1</f>
        <v>410</v>
      </c>
      <c r="EJ282" s="0" t="n">
        <f aca="false">EJ281+1</f>
        <v>411</v>
      </c>
      <c r="EK282" s="0" t="n">
        <f aca="false">EK281+1</f>
        <v>412</v>
      </c>
      <c r="EL282" s="0" t="n">
        <f aca="false">EL281+1</f>
        <v>413</v>
      </c>
      <c r="EM282" s="0" t="n">
        <f aca="false">EM281+1</f>
        <v>414</v>
      </c>
      <c r="EN282" s="0" t="n">
        <f aca="false">EN281+1</f>
        <v>415</v>
      </c>
      <c r="EO282" s="0" t="n">
        <f aca="false">EO281+1</f>
        <v>416</v>
      </c>
      <c r="EP282" s="0" t="n">
        <f aca="false">EP281+1</f>
        <v>417</v>
      </c>
      <c r="EQ282" s="0" t="n">
        <f aca="false">EQ281+1</f>
        <v>418</v>
      </c>
      <c r="ER282" s="0" t="n">
        <f aca="false">ER281+1</f>
        <v>419</v>
      </c>
      <c r="ES282" s="0" t="n">
        <f aca="false">ES281+1</f>
        <v>420</v>
      </c>
      <c r="ET282" s="0" t="n">
        <f aca="false">ET281+1</f>
        <v>421</v>
      </c>
      <c r="EU282" s="0" t="n">
        <f aca="false">EU281+1</f>
        <v>422</v>
      </c>
      <c r="EV282" s="0" t="n">
        <f aca="false">EV281+1</f>
        <v>423</v>
      </c>
      <c r="EW282" s="0" t="n">
        <f aca="false">EW281+1</f>
        <v>424</v>
      </c>
      <c r="EX282" s="0" t="n">
        <f aca="false">EX281+1</f>
        <v>425</v>
      </c>
      <c r="EY282" s="0" t="n">
        <f aca="false">EY281+1</f>
        <v>426</v>
      </c>
      <c r="EZ282" s="0" t="n">
        <f aca="false">EZ281+1</f>
        <v>427</v>
      </c>
      <c r="FA282" s="0" t="n">
        <f aca="false">FA281+1</f>
        <v>428</v>
      </c>
      <c r="FB282" s="0" t="n">
        <f aca="false">FB281+1</f>
        <v>429</v>
      </c>
      <c r="FC282" s="0" t="n">
        <f aca="false">FC281+1</f>
        <v>430</v>
      </c>
      <c r="FD282" s="0" t="n">
        <f aca="false">FD281+1</f>
        <v>431</v>
      </c>
      <c r="FE282" s="0" t="n">
        <f aca="false">FE281+1</f>
        <v>432</v>
      </c>
      <c r="FF282" s="0" t="n">
        <f aca="false">FF281+1</f>
        <v>433</v>
      </c>
      <c r="FG282" s="0" t="n">
        <f aca="false">FG281+1</f>
        <v>434</v>
      </c>
      <c r="FH282" s="0" t="n">
        <f aca="false">FH281+1</f>
        <v>435</v>
      </c>
      <c r="FI282" s="0" t="n">
        <f aca="false">FI281+1</f>
        <v>436</v>
      </c>
      <c r="FJ282" s="0" t="n">
        <f aca="false">FJ281+1</f>
        <v>437</v>
      </c>
      <c r="FK282" s="0" t="n">
        <f aca="false">FK281+1</f>
        <v>438</v>
      </c>
      <c r="FL282" s="0" t="n">
        <f aca="false">FL281+1</f>
        <v>439</v>
      </c>
      <c r="FM282" s="0" t="n">
        <f aca="false">FM281+1</f>
        <v>440</v>
      </c>
      <c r="FN282" s="0" t="n">
        <f aca="false">FN281+1</f>
        <v>441</v>
      </c>
      <c r="FO282" s="0" t="n">
        <f aca="false">FO281+1</f>
        <v>442</v>
      </c>
      <c r="FP282" s="0" t="n">
        <f aca="false">FP281+1</f>
        <v>443</v>
      </c>
      <c r="FQ282" s="0" t="n">
        <f aca="false">FQ281+1</f>
        <v>444</v>
      </c>
      <c r="FR282" s="0" t="n">
        <f aca="false">FR281+1</f>
        <v>445</v>
      </c>
      <c r="FS282" s="0" t="n">
        <f aca="false">FS281+1</f>
        <v>446</v>
      </c>
      <c r="FT282" s="0" t="n">
        <f aca="false">FT281+1</f>
        <v>447</v>
      </c>
      <c r="FU282" s="0" t="n">
        <f aca="false">FU281+1</f>
        <v>448</v>
      </c>
      <c r="FV282" s="0" t="n">
        <f aca="false">FV281+1</f>
        <v>449</v>
      </c>
      <c r="FW282" s="0" t="n">
        <f aca="false">FW281+1</f>
        <v>450</v>
      </c>
      <c r="FX282" s="0" t="n">
        <f aca="false">FX281+1</f>
        <v>451</v>
      </c>
      <c r="FY282" s="0" t="n">
        <f aca="false">FY281+1</f>
        <v>452</v>
      </c>
      <c r="FZ282" s="0" t="n">
        <f aca="false">FZ281+1</f>
        <v>453</v>
      </c>
      <c r="GA282" s="0" t="n">
        <f aca="false">GA281+1</f>
        <v>454</v>
      </c>
      <c r="GB282" s="0" t="n">
        <f aca="false">GB281+1</f>
        <v>455</v>
      </c>
      <c r="GC282" s="0" t="n">
        <f aca="false">GC281+1</f>
        <v>456</v>
      </c>
      <c r="GD282" s="0" t="n">
        <f aca="false">GD281+1</f>
        <v>457</v>
      </c>
      <c r="GE282" s="0" t="n">
        <f aca="false">GE281+1</f>
        <v>458</v>
      </c>
      <c r="GF282" s="0" t="n">
        <f aca="false">GF281+1</f>
        <v>459</v>
      </c>
      <c r="GG282" s="0" t="n">
        <f aca="false">GG281+1</f>
        <v>460</v>
      </c>
      <c r="GH282" s="0" t="n">
        <f aca="false">GH281+1</f>
        <v>461</v>
      </c>
      <c r="GI282" s="0" t="n">
        <f aca="false">GI281+1</f>
        <v>462</v>
      </c>
      <c r="GJ282" s="0" t="n">
        <f aca="false">GJ281+1</f>
        <v>463</v>
      </c>
      <c r="GK282" s="0" t="n">
        <f aca="false">GK281+1</f>
        <v>464</v>
      </c>
      <c r="GL282" s="0" t="n">
        <f aca="false">GL281+1</f>
        <v>465</v>
      </c>
      <c r="GM282" s="0" t="n">
        <f aca="false">GM281+1</f>
        <v>466</v>
      </c>
      <c r="GN282" s="0" t="n">
        <f aca="false">GN281+1</f>
        <v>467</v>
      </c>
      <c r="GO282" s="0" t="n">
        <f aca="false">GO281+1</f>
        <v>468</v>
      </c>
      <c r="GP282" s="0" t="n">
        <f aca="false">GP281+1</f>
        <v>469</v>
      </c>
      <c r="GQ282" s="0" t="n">
        <f aca="false">GQ281+1</f>
        <v>470</v>
      </c>
      <c r="GR282" s="0" t="n">
        <f aca="false">GR281+1</f>
        <v>471</v>
      </c>
      <c r="GS282" s="0" t="n">
        <f aca="false">GS281+1</f>
        <v>472</v>
      </c>
      <c r="GT282" s="0" t="n">
        <f aca="false">GT281+1</f>
        <v>473</v>
      </c>
      <c r="GU282" s="0" t="n">
        <f aca="false">GU281+1</f>
        <v>474</v>
      </c>
      <c r="GV282" s="0" t="n">
        <f aca="false">GV281+1</f>
        <v>475</v>
      </c>
      <c r="GW282" s="0" t="n">
        <f aca="false">GW281+1</f>
        <v>476</v>
      </c>
      <c r="GX282" s="0" t="n">
        <f aca="false">GX281+1</f>
        <v>477</v>
      </c>
      <c r="GY282" s="0" t="n">
        <f aca="false">GY281+1</f>
        <v>478</v>
      </c>
      <c r="GZ282" s="0" t="n">
        <f aca="false">GZ281+1</f>
        <v>479</v>
      </c>
      <c r="HA282" s="0" t="n">
        <f aca="false">HA281+1</f>
        <v>480</v>
      </c>
      <c r="HB282" s="0" t="n">
        <f aca="false">HB281+1</f>
        <v>481</v>
      </c>
      <c r="HC282" s="0" t="n">
        <f aca="false">HC281+1</f>
        <v>482</v>
      </c>
      <c r="HD282" s="0" t="n">
        <f aca="false">HD281+1</f>
        <v>483</v>
      </c>
      <c r="HE282" s="0" t="n">
        <f aca="false">HE281+1</f>
        <v>484</v>
      </c>
      <c r="HF282" s="0" t="n">
        <f aca="false">HF281+1</f>
        <v>485</v>
      </c>
      <c r="HG282" s="0" t="n">
        <f aca="false">HG281+1</f>
        <v>486</v>
      </c>
      <c r="HH282" s="0" t="n">
        <f aca="false">HH281+1</f>
        <v>487</v>
      </c>
      <c r="HI282" s="0" t="n">
        <f aca="false">HI281+1</f>
        <v>488</v>
      </c>
      <c r="HJ282" s="0" t="n">
        <f aca="false">HJ281+1</f>
        <v>489</v>
      </c>
      <c r="HK282" s="0" t="n">
        <f aca="false">HK281+1</f>
        <v>490</v>
      </c>
      <c r="HL282" s="0" t="n">
        <f aca="false">HL281+1</f>
        <v>491</v>
      </c>
      <c r="HM282" s="0" t="n">
        <f aca="false">HM281+1</f>
        <v>492</v>
      </c>
      <c r="HN282" s="0" t="n">
        <f aca="false">HN281+1</f>
        <v>493</v>
      </c>
      <c r="HO282" s="0" t="n">
        <f aca="false">HO281+1</f>
        <v>494</v>
      </c>
      <c r="HP282" s="0" t="n">
        <f aca="false">HP281+1</f>
        <v>495</v>
      </c>
      <c r="HQ282" s="0" t="n">
        <f aca="false">HQ281+1</f>
        <v>496</v>
      </c>
      <c r="HR282" s="0" t="n">
        <f aca="false">HR281+1</f>
        <v>497</v>
      </c>
      <c r="HS282" s="0" t="n">
        <f aca="false">HS281+1</f>
        <v>498</v>
      </c>
      <c r="HT282" s="0" t="n">
        <f aca="false">HT281+1</f>
        <v>499</v>
      </c>
      <c r="HU282" s="0" t="n">
        <f aca="false">HU281+1</f>
        <v>500</v>
      </c>
      <c r="HV282" s="0" t="n">
        <f aca="false">HV281+1</f>
        <v>501</v>
      </c>
      <c r="HW282" s="0" t="n">
        <f aca="false">HW281+1</f>
        <v>502</v>
      </c>
      <c r="HX282" s="0" t="n">
        <f aca="false">HX281+1</f>
        <v>503</v>
      </c>
      <c r="HY282" s="0" t="n">
        <f aca="false">HY281+1</f>
        <v>504</v>
      </c>
      <c r="HZ282" s="0" t="n">
        <f aca="false">HZ281+1</f>
        <v>505</v>
      </c>
      <c r="IA282" s="0" t="n">
        <f aca="false">IA281+1</f>
        <v>506</v>
      </c>
      <c r="IB282" s="0" t="n">
        <f aca="false">IB281+1</f>
        <v>507</v>
      </c>
      <c r="IC282" s="0" t="n">
        <f aca="false">IC281+1</f>
        <v>508</v>
      </c>
      <c r="ID282" s="0" t="n">
        <f aca="false">ID281+1</f>
        <v>509</v>
      </c>
      <c r="IE282" s="0" t="n">
        <f aca="false">IE281+1</f>
        <v>510</v>
      </c>
      <c r="IF282" s="0" t="n">
        <f aca="false">IF281+1</f>
        <v>511</v>
      </c>
      <c r="IG282" s="0" t="n">
        <f aca="false">IG281+1</f>
        <v>512</v>
      </c>
      <c r="IH282" s="0" t="n">
        <f aca="false">IH281+1</f>
        <v>513</v>
      </c>
      <c r="II282" s="0" t="n">
        <f aca="false">II281+1</f>
        <v>514</v>
      </c>
      <c r="IJ282" s="0" t="n">
        <f aca="false">IJ281+1</f>
        <v>515</v>
      </c>
      <c r="IK282" s="0" t="n">
        <f aca="false">IK281+1</f>
        <v>516</v>
      </c>
      <c r="IL282" s="0" t="n">
        <f aca="false">IL281+1</f>
        <v>517</v>
      </c>
      <c r="IM282" s="0" t="n">
        <f aca="false">IM281+1</f>
        <v>518</v>
      </c>
      <c r="IN282" s="0" t="n">
        <f aca="false">IN281+1</f>
        <v>519</v>
      </c>
      <c r="IO282" s="0" t="n">
        <f aca="false">IO281+1</f>
        <v>520</v>
      </c>
      <c r="IP282" s="0" t="n">
        <f aca="false">IP281+1</f>
        <v>521</v>
      </c>
      <c r="IQ282" s="0" t="n">
        <f aca="false">IQ281+1</f>
        <v>522</v>
      </c>
      <c r="IR282" s="0" t="n">
        <f aca="false">IR281+1</f>
        <v>523</v>
      </c>
      <c r="IS282" s="0" t="n">
        <f aca="false">IS281+1</f>
        <v>524</v>
      </c>
      <c r="IT282" s="0" t="n">
        <f aca="false">IT281+1</f>
        <v>525</v>
      </c>
      <c r="IU282" s="0" t="n">
        <f aca="false">IU281+1</f>
        <v>526</v>
      </c>
      <c r="IV282" s="0" t="n">
        <f aca="false">IV281+1</f>
        <v>527</v>
      </c>
      <c r="IW282" s="0" t="n">
        <f aca="false">IW281+1</f>
        <v>528</v>
      </c>
      <c r="IX282" s="0" t="n">
        <f aca="false">IX281+1</f>
        <v>529</v>
      </c>
      <c r="IY282" s="0" t="n">
        <f aca="false">IY281+1</f>
        <v>530</v>
      </c>
      <c r="IZ282" s="0" t="n">
        <f aca="false">IZ281+1</f>
        <v>531</v>
      </c>
      <c r="JA282" s="0" t="n">
        <f aca="false">JA281+1</f>
        <v>532</v>
      </c>
      <c r="JB282" s="0" t="n">
        <f aca="false">JB281+1</f>
        <v>533</v>
      </c>
      <c r="JC282" s="0" t="n">
        <f aca="false">JC281+1</f>
        <v>534</v>
      </c>
      <c r="JD282" s="0" t="n">
        <f aca="false">JD281+1</f>
        <v>535</v>
      </c>
      <c r="JE282" s="0" t="n">
        <f aca="false">JE281+1</f>
        <v>536</v>
      </c>
      <c r="JF282" s="0" t="n">
        <f aca="false">JF281+1</f>
        <v>537</v>
      </c>
      <c r="JG282" s="0" t="n">
        <f aca="false">JG281+1</f>
        <v>538</v>
      </c>
      <c r="JH282" s="0" t="n">
        <f aca="false">JH281+1</f>
        <v>539</v>
      </c>
      <c r="JI282" s="0" t="n">
        <f aca="false">JI281+1</f>
        <v>540</v>
      </c>
      <c r="JJ282" s="0" t="n">
        <f aca="false">JJ281+1</f>
        <v>541</v>
      </c>
      <c r="JK282" s="0" t="n">
        <f aca="false">JK281+1</f>
        <v>542</v>
      </c>
      <c r="JL282" s="0" t="n">
        <f aca="false">JL281+1</f>
        <v>543</v>
      </c>
      <c r="JM282" s="0" t="n">
        <f aca="false">JM281+1</f>
        <v>544</v>
      </c>
      <c r="JN282" s="0" t="n">
        <f aca="false">JN281+1</f>
        <v>545</v>
      </c>
      <c r="JO282" s="0" t="n">
        <f aca="false">JO281+1</f>
        <v>546</v>
      </c>
      <c r="JP282" s="0" t="n">
        <f aca="false">JP281+1</f>
        <v>547</v>
      </c>
      <c r="JQ282" s="0" t="n">
        <f aca="false">JQ281+1</f>
        <v>548</v>
      </c>
      <c r="JR282" s="0" t="n">
        <f aca="false">JR281+1</f>
        <v>549</v>
      </c>
      <c r="JS282" s="0" t="n">
        <f aca="false">JS281+1</f>
        <v>550</v>
      </c>
      <c r="JT282" s="0" t="n">
        <f aca="false">JT281+1</f>
        <v>551</v>
      </c>
      <c r="JU282" s="0" t="n">
        <f aca="false">JU281+1</f>
        <v>552</v>
      </c>
      <c r="JV282" s="0" t="n">
        <f aca="false">JV281+1</f>
        <v>553</v>
      </c>
      <c r="JW282" s="0" t="n">
        <f aca="false">JW281+1</f>
        <v>554</v>
      </c>
      <c r="JX282" s="0" t="n">
        <f aca="false">JX281+1</f>
        <v>555</v>
      </c>
      <c r="JY282" s="0" t="n">
        <f aca="false">JY281+1</f>
        <v>556</v>
      </c>
      <c r="JZ282" s="0" t="n">
        <f aca="false">JZ281+1</f>
        <v>557</v>
      </c>
      <c r="KA282" s="0" t="n">
        <f aca="false">KA281+1</f>
        <v>558</v>
      </c>
    </row>
    <row r="283" customFormat="false" ht="12.8" hidden="false" customHeight="false" outlineLevel="0" collapsed="false">
      <c r="A283" s="0" t="str">
        <f aca="false">A282</f>
        <v>NO</v>
      </c>
      <c r="B283" s="0" t="n">
        <f aca="false">B282+1</f>
        <v>274</v>
      </c>
      <c r="C283" s="0" t="n">
        <f aca="false">C282+1</f>
        <v>275</v>
      </c>
      <c r="D283" s="0" t="n">
        <f aca="false">D282+1</f>
        <v>276</v>
      </c>
      <c r="E283" s="0" t="n">
        <f aca="false">E282+1</f>
        <v>277</v>
      </c>
      <c r="F283" s="0" t="n">
        <f aca="false">F282+1</f>
        <v>278</v>
      </c>
      <c r="G283" s="0" t="n">
        <f aca="false">G282+1</f>
        <v>279</v>
      </c>
      <c r="H283" s="0" t="n">
        <f aca="false">H282+1</f>
        <v>280</v>
      </c>
      <c r="I283" s="0" t="n">
        <f aca="false">I282+1</f>
        <v>281</v>
      </c>
      <c r="J283" s="0" t="n">
        <f aca="false">J282+1</f>
        <v>282</v>
      </c>
      <c r="K283" s="0" t="n">
        <f aca="false">K282+1</f>
        <v>283</v>
      </c>
      <c r="L283" s="0" t="n">
        <f aca="false">L282+1</f>
        <v>284</v>
      </c>
      <c r="M283" s="0" t="n">
        <f aca="false">M282+1</f>
        <v>285</v>
      </c>
      <c r="N283" s="0" t="n">
        <f aca="false">N282+1</f>
        <v>286</v>
      </c>
      <c r="O283" s="0" t="n">
        <f aca="false">O282+1</f>
        <v>287</v>
      </c>
      <c r="P283" s="0" t="n">
        <f aca="false">P282+1</f>
        <v>288</v>
      </c>
      <c r="Q283" s="0" t="n">
        <f aca="false">Q282+1</f>
        <v>289</v>
      </c>
      <c r="R283" s="0" t="n">
        <f aca="false">R282+1</f>
        <v>290</v>
      </c>
      <c r="S283" s="0" t="n">
        <f aca="false">S282+1</f>
        <v>291</v>
      </c>
      <c r="T283" s="0" t="n">
        <f aca="false">T282+1</f>
        <v>292</v>
      </c>
      <c r="U283" s="0" t="n">
        <f aca="false">U282+1</f>
        <v>293</v>
      </c>
      <c r="V283" s="0" t="n">
        <f aca="false">V282+1</f>
        <v>294</v>
      </c>
      <c r="W283" s="0" t="n">
        <f aca="false">W282+1</f>
        <v>295</v>
      </c>
      <c r="X283" s="0" t="n">
        <f aca="false">X282+1</f>
        <v>296</v>
      </c>
      <c r="Y283" s="0" t="n">
        <f aca="false">Y282+1</f>
        <v>297</v>
      </c>
      <c r="Z283" s="0" t="n">
        <f aca="false">Z282+1</f>
        <v>298</v>
      </c>
      <c r="AA283" s="0" t="n">
        <f aca="false">AA282+1</f>
        <v>299</v>
      </c>
      <c r="AB283" s="0" t="n">
        <f aca="false">AB282+1</f>
        <v>300</v>
      </c>
      <c r="AC283" s="0" t="n">
        <f aca="false">AC282+1</f>
        <v>301</v>
      </c>
      <c r="AD283" s="0" t="n">
        <f aca="false">AD282+1</f>
        <v>302</v>
      </c>
      <c r="AE283" s="0" t="n">
        <f aca="false">AE282+1</f>
        <v>303</v>
      </c>
      <c r="AF283" s="0" t="n">
        <f aca="false">AF282+1</f>
        <v>304</v>
      </c>
      <c r="AG283" s="0" t="n">
        <f aca="false">AG282+1</f>
        <v>305</v>
      </c>
      <c r="AH283" s="0" t="n">
        <f aca="false">AH282+1</f>
        <v>306</v>
      </c>
      <c r="AI283" s="0" t="n">
        <f aca="false">AI282+1</f>
        <v>307</v>
      </c>
      <c r="AJ283" s="0" t="n">
        <f aca="false">AJ282+1</f>
        <v>308</v>
      </c>
      <c r="AK283" s="0" t="n">
        <f aca="false">AK282+1</f>
        <v>309</v>
      </c>
      <c r="AL283" s="0" t="n">
        <f aca="false">AL282+1</f>
        <v>310</v>
      </c>
      <c r="AM283" s="0" t="n">
        <f aca="false">AM282+1</f>
        <v>311</v>
      </c>
      <c r="AN283" s="0" t="n">
        <f aca="false">AN282+1</f>
        <v>312</v>
      </c>
      <c r="AO283" s="0" t="n">
        <f aca="false">AO282+1</f>
        <v>313</v>
      </c>
      <c r="AP283" s="0" t="n">
        <f aca="false">AP282+1</f>
        <v>314</v>
      </c>
      <c r="AQ283" s="0" t="n">
        <f aca="false">AQ282+1</f>
        <v>315</v>
      </c>
      <c r="AR283" s="0" t="n">
        <f aca="false">AR282+1</f>
        <v>316</v>
      </c>
      <c r="AS283" s="0" t="n">
        <f aca="false">AS282+1</f>
        <v>317</v>
      </c>
      <c r="AT283" s="0" t="n">
        <f aca="false">AT282+1</f>
        <v>318</v>
      </c>
      <c r="AU283" s="0" t="n">
        <f aca="false">AU282+1</f>
        <v>319</v>
      </c>
      <c r="AV283" s="0" t="n">
        <f aca="false">AV282+1</f>
        <v>320</v>
      </c>
      <c r="AW283" s="0" t="n">
        <f aca="false">AW282+1</f>
        <v>321</v>
      </c>
      <c r="AX283" s="0" t="n">
        <f aca="false">AX282+1</f>
        <v>322</v>
      </c>
      <c r="AY283" s="0" t="n">
        <f aca="false">AY282+1</f>
        <v>323</v>
      </c>
      <c r="AZ283" s="0" t="n">
        <f aca="false">AZ282+1</f>
        <v>324</v>
      </c>
      <c r="BA283" s="0" t="n">
        <f aca="false">BA282+1</f>
        <v>325</v>
      </c>
      <c r="BB283" s="0" t="n">
        <f aca="false">BB282+1</f>
        <v>326</v>
      </c>
      <c r="BC283" s="0" t="n">
        <f aca="false">BC282+1</f>
        <v>327</v>
      </c>
      <c r="BD283" s="0" t="n">
        <f aca="false">BD282+1</f>
        <v>328</v>
      </c>
      <c r="BE283" s="0" t="n">
        <f aca="false">BE282+1</f>
        <v>329</v>
      </c>
      <c r="BF283" s="0" t="n">
        <f aca="false">BF282+1</f>
        <v>330</v>
      </c>
      <c r="BG283" s="0" t="n">
        <f aca="false">BG282+1</f>
        <v>331</v>
      </c>
      <c r="BH283" s="0" t="n">
        <f aca="false">BH282+1</f>
        <v>332</v>
      </c>
      <c r="BI283" s="0" t="n">
        <f aca="false">BI282+1</f>
        <v>333</v>
      </c>
      <c r="BJ283" s="0" t="n">
        <f aca="false">BJ282+1</f>
        <v>334</v>
      </c>
      <c r="BK283" s="0" t="n">
        <f aca="false">BK282+1</f>
        <v>335</v>
      </c>
      <c r="BL283" s="0" t="n">
        <f aca="false">BL282+1</f>
        <v>336</v>
      </c>
      <c r="BM283" s="0" t="n">
        <f aca="false">BM282+1</f>
        <v>337</v>
      </c>
      <c r="BN283" s="0" t="n">
        <f aca="false">BN282+1</f>
        <v>338</v>
      </c>
      <c r="BO283" s="0" t="n">
        <f aca="false">BO282+1</f>
        <v>339</v>
      </c>
      <c r="BP283" s="0" t="n">
        <f aca="false">BP282+1</f>
        <v>340</v>
      </c>
      <c r="BQ283" s="0" t="n">
        <f aca="false">BQ282+1</f>
        <v>341</v>
      </c>
      <c r="BR283" s="0" t="n">
        <f aca="false">BR282+1</f>
        <v>342</v>
      </c>
      <c r="BS283" s="0" t="n">
        <f aca="false">BS282+1</f>
        <v>343</v>
      </c>
      <c r="BT283" s="0" t="n">
        <f aca="false">BT282+1</f>
        <v>344</v>
      </c>
      <c r="BU283" s="0" t="n">
        <f aca="false">BU282+1</f>
        <v>345</v>
      </c>
      <c r="BV283" s="0" t="n">
        <f aca="false">BV282+1</f>
        <v>346</v>
      </c>
      <c r="BW283" s="0" t="n">
        <f aca="false">BW282+1</f>
        <v>347</v>
      </c>
      <c r="BX283" s="0" t="n">
        <f aca="false">BX282+1</f>
        <v>348</v>
      </c>
      <c r="BY283" s="0" t="n">
        <f aca="false">BY282+1</f>
        <v>349</v>
      </c>
      <c r="BZ283" s="0" t="n">
        <f aca="false">BZ282+1</f>
        <v>350</v>
      </c>
      <c r="CA283" s="0" t="n">
        <f aca="false">CA282+1</f>
        <v>351</v>
      </c>
      <c r="CB283" s="0" t="n">
        <f aca="false">CB282+1</f>
        <v>352</v>
      </c>
      <c r="CC283" s="0" t="n">
        <f aca="false">CC282+1</f>
        <v>353</v>
      </c>
      <c r="CD283" s="0" t="n">
        <f aca="false">CD282+1</f>
        <v>354</v>
      </c>
      <c r="CE283" s="0" t="n">
        <f aca="false">CE282+1</f>
        <v>355</v>
      </c>
      <c r="CF283" s="0" t="n">
        <f aca="false">CF282+1</f>
        <v>356</v>
      </c>
      <c r="CG283" s="0" t="n">
        <f aca="false">CG282+1</f>
        <v>357</v>
      </c>
      <c r="CH283" s="0" t="n">
        <f aca="false">CH282+1</f>
        <v>358</v>
      </c>
      <c r="CI283" s="0" t="n">
        <f aca="false">CI282+1</f>
        <v>359</v>
      </c>
      <c r="CJ283" s="0" t="n">
        <f aca="false">CJ282+1</f>
        <v>360</v>
      </c>
      <c r="CK283" s="0" t="n">
        <f aca="false">CK282+1</f>
        <v>361</v>
      </c>
      <c r="CL283" s="0" t="n">
        <f aca="false">CL282+1</f>
        <v>362</v>
      </c>
      <c r="CM283" s="0" t="n">
        <f aca="false">CM282+1</f>
        <v>363</v>
      </c>
      <c r="CN283" s="0" t="n">
        <f aca="false">CN282+1</f>
        <v>364</v>
      </c>
      <c r="CO283" s="0" t="n">
        <f aca="false">CO282+1</f>
        <v>365</v>
      </c>
      <c r="CP283" s="0" t="n">
        <f aca="false">CP282+1</f>
        <v>366</v>
      </c>
      <c r="CQ283" s="0" t="n">
        <f aca="false">CQ282+1</f>
        <v>367</v>
      </c>
      <c r="CR283" s="0" t="n">
        <f aca="false">CR282+1</f>
        <v>368</v>
      </c>
      <c r="CS283" s="0" t="n">
        <f aca="false">CS282+1</f>
        <v>369</v>
      </c>
      <c r="CT283" s="0" t="n">
        <f aca="false">CT282+1</f>
        <v>370</v>
      </c>
      <c r="CU283" s="0" t="n">
        <f aca="false">CU282+1</f>
        <v>371</v>
      </c>
      <c r="CV283" s="0" t="n">
        <f aca="false">CV282+1</f>
        <v>372</v>
      </c>
      <c r="CW283" s="0" t="n">
        <f aca="false">CW282+1</f>
        <v>373</v>
      </c>
      <c r="CX283" s="0" t="n">
        <f aca="false">CX282+1</f>
        <v>374</v>
      </c>
      <c r="CY283" s="0" t="n">
        <f aca="false">CY282+1</f>
        <v>375</v>
      </c>
      <c r="CZ283" s="0" t="n">
        <f aca="false">CZ282+1</f>
        <v>376</v>
      </c>
      <c r="DA283" s="0" t="n">
        <f aca="false">DA282+1</f>
        <v>377</v>
      </c>
      <c r="DB283" s="0" t="n">
        <f aca="false">DB282+1</f>
        <v>378</v>
      </c>
      <c r="DC283" s="0" t="n">
        <f aca="false">DC282+1</f>
        <v>379</v>
      </c>
      <c r="DD283" s="0" t="n">
        <f aca="false">DD282+1</f>
        <v>380</v>
      </c>
      <c r="DE283" s="0" t="n">
        <f aca="false">DE282+1</f>
        <v>381</v>
      </c>
      <c r="DF283" s="0" t="n">
        <f aca="false">DF282+1</f>
        <v>382</v>
      </c>
      <c r="DG283" s="0" t="n">
        <f aca="false">DG282+1</f>
        <v>383</v>
      </c>
      <c r="DH283" s="0" t="n">
        <f aca="false">DH282+1</f>
        <v>384</v>
      </c>
      <c r="DI283" s="0" t="n">
        <f aca="false">DI282+1</f>
        <v>385</v>
      </c>
      <c r="DJ283" s="0" t="n">
        <f aca="false">DJ282+1</f>
        <v>386</v>
      </c>
      <c r="DK283" s="0" t="n">
        <f aca="false">DK282+1</f>
        <v>387</v>
      </c>
      <c r="DL283" s="0" t="n">
        <f aca="false">DL282+1</f>
        <v>388</v>
      </c>
      <c r="DM283" s="0" t="n">
        <f aca="false">DM282+1</f>
        <v>389</v>
      </c>
      <c r="DN283" s="0" t="n">
        <f aca="false">DN282+1</f>
        <v>390</v>
      </c>
      <c r="DO283" s="0" t="n">
        <f aca="false">DO282+1</f>
        <v>391</v>
      </c>
      <c r="DP283" s="0" t="n">
        <f aca="false">DP282+1</f>
        <v>392</v>
      </c>
      <c r="DQ283" s="0" t="n">
        <f aca="false">DQ282+1</f>
        <v>393</v>
      </c>
      <c r="DR283" s="0" t="n">
        <f aca="false">DR282+1</f>
        <v>394</v>
      </c>
      <c r="DS283" s="0" t="n">
        <f aca="false">DS282+1</f>
        <v>395</v>
      </c>
      <c r="DT283" s="0" t="n">
        <f aca="false">DT282+1</f>
        <v>396</v>
      </c>
      <c r="DU283" s="0" t="n">
        <f aca="false">DU282+1</f>
        <v>397</v>
      </c>
      <c r="DV283" s="0" t="n">
        <f aca="false">DV282+1</f>
        <v>398</v>
      </c>
      <c r="DW283" s="0" t="n">
        <f aca="false">DW282+1</f>
        <v>399</v>
      </c>
      <c r="DX283" s="0" t="n">
        <f aca="false">DX282+1</f>
        <v>400</v>
      </c>
      <c r="DY283" s="0" t="n">
        <f aca="false">DY282+1</f>
        <v>401</v>
      </c>
      <c r="DZ283" s="0" t="n">
        <f aca="false">DZ282+1</f>
        <v>402</v>
      </c>
      <c r="EA283" s="0" t="n">
        <f aca="false">EA282+1</f>
        <v>403</v>
      </c>
      <c r="EB283" s="0" t="n">
        <f aca="false">EB282+1</f>
        <v>404</v>
      </c>
      <c r="EC283" s="0" t="n">
        <f aca="false">EC282+1</f>
        <v>405</v>
      </c>
      <c r="ED283" s="0" t="n">
        <f aca="false">ED282+1</f>
        <v>406</v>
      </c>
      <c r="EE283" s="0" t="n">
        <f aca="false">EE282+1</f>
        <v>407</v>
      </c>
      <c r="EF283" s="0" t="n">
        <f aca="false">EF282+1</f>
        <v>408</v>
      </c>
      <c r="EG283" s="0" t="n">
        <f aca="false">EG282+1</f>
        <v>409</v>
      </c>
      <c r="EH283" s="0" t="n">
        <f aca="false">EH282+1</f>
        <v>410</v>
      </c>
      <c r="EI283" s="0" t="n">
        <f aca="false">EI282+1</f>
        <v>411</v>
      </c>
      <c r="EJ283" s="0" t="n">
        <f aca="false">EJ282+1</f>
        <v>412</v>
      </c>
      <c r="EK283" s="0" t="n">
        <f aca="false">EK282+1</f>
        <v>413</v>
      </c>
      <c r="EL283" s="0" t="n">
        <f aca="false">EL282+1</f>
        <v>414</v>
      </c>
      <c r="EM283" s="0" t="n">
        <f aca="false">EM282+1</f>
        <v>415</v>
      </c>
      <c r="EN283" s="0" t="n">
        <f aca="false">EN282+1</f>
        <v>416</v>
      </c>
      <c r="EO283" s="0" t="n">
        <f aca="false">EO282+1</f>
        <v>417</v>
      </c>
      <c r="EP283" s="0" t="n">
        <f aca="false">EP282+1</f>
        <v>418</v>
      </c>
      <c r="EQ283" s="0" t="n">
        <f aca="false">EQ282+1</f>
        <v>419</v>
      </c>
      <c r="ER283" s="0" t="n">
        <f aca="false">ER282+1</f>
        <v>420</v>
      </c>
      <c r="ES283" s="0" t="n">
        <f aca="false">ES282+1</f>
        <v>421</v>
      </c>
      <c r="ET283" s="0" t="n">
        <f aca="false">ET282+1</f>
        <v>422</v>
      </c>
      <c r="EU283" s="0" t="n">
        <f aca="false">EU282+1</f>
        <v>423</v>
      </c>
      <c r="EV283" s="0" t="n">
        <f aca="false">EV282+1</f>
        <v>424</v>
      </c>
      <c r="EW283" s="0" t="n">
        <f aca="false">EW282+1</f>
        <v>425</v>
      </c>
      <c r="EX283" s="0" t="n">
        <f aca="false">EX282+1</f>
        <v>426</v>
      </c>
      <c r="EY283" s="0" t="n">
        <f aca="false">EY282+1</f>
        <v>427</v>
      </c>
      <c r="EZ283" s="0" t="n">
        <f aca="false">EZ282+1</f>
        <v>428</v>
      </c>
      <c r="FA283" s="0" t="n">
        <f aca="false">FA282+1</f>
        <v>429</v>
      </c>
      <c r="FB283" s="0" t="n">
        <f aca="false">FB282+1</f>
        <v>430</v>
      </c>
      <c r="FC283" s="0" t="n">
        <f aca="false">FC282+1</f>
        <v>431</v>
      </c>
      <c r="FD283" s="0" t="n">
        <f aca="false">FD282+1</f>
        <v>432</v>
      </c>
      <c r="FE283" s="0" t="n">
        <f aca="false">FE282+1</f>
        <v>433</v>
      </c>
      <c r="FF283" s="0" t="n">
        <f aca="false">FF282+1</f>
        <v>434</v>
      </c>
      <c r="FG283" s="0" t="n">
        <f aca="false">FG282+1</f>
        <v>435</v>
      </c>
      <c r="FH283" s="0" t="n">
        <f aca="false">FH282+1</f>
        <v>436</v>
      </c>
      <c r="FI283" s="0" t="n">
        <f aca="false">FI282+1</f>
        <v>437</v>
      </c>
      <c r="FJ283" s="0" t="n">
        <f aca="false">FJ282+1</f>
        <v>438</v>
      </c>
      <c r="FK283" s="0" t="n">
        <f aca="false">FK282+1</f>
        <v>439</v>
      </c>
      <c r="FL283" s="0" t="n">
        <f aca="false">FL282+1</f>
        <v>440</v>
      </c>
      <c r="FM283" s="0" t="n">
        <f aca="false">FM282+1</f>
        <v>441</v>
      </c>
      <c r="FN283" s="0" t="n">
        <f aca="false">FN282+1</f>
        <v>442</v>
      </c>
      <c r="FO283" s="0" t="n">
        <f aca="false">FO282+1</f>
        <v>443</v>
      </c>
      <c r="FP283" s="0" t="n">
        <f aca="false">FP282+1</f>
        <v>444</v>
      </c>
      <c r="FQ283" s="0" t="n">
        <f aca="false">FQ282+1</f>
        <v>445</v>
      </c>
      <c r="FR283" s="0" t="n">
        <f aca="false">FR282+1</f>
        <v>446</v>
      </c>
      <c r="FS283" s="0" t="n">
        <f aca="false">FS282+1</f>
        <v>447</v>
      </c>
      <c r="FT283" s="0" t="n">
        <f aca="false">FT282+1</f>
        <v>448</v>
      </c>
      <c r="FU283" s="0" t="n">
        <f aca="false">FU282+1</f>
        <v>449</v>
      </c>
      <c r="FV283" s="0" t="n">
        <f aca="false">FV282+1</f>
        <v>450</v>
      </c>
      <c r="FW283" s="0" t="n">
        <f aca="false">FW282+1</f>
        <v>451</v>
      </c>
      <c r="FX283" s="0" t="n">
        <f aca="false">FX282+1</f>
        <v>452</v>
      </c>
      <c r="FY283" s="0" t="n">
        <f aca="false">FY282+1</f>
        <v>453</v>
      </c>
      <c r="FZ283" s="0" t="n">
        <f aca="false">FZ282+1</f>
        <v>454</v>
      </c>
      <c r="GA283" s="0" t="n">
        <f aca="false">GA282+1</f>
        <v>455</v>
      </c>
      <c r="GB283" s="0" t="n">
        <f aca="false">GB282+1</f>
        <v>456</v>
      </c>
      <c r="GC283" s="0" t="n">
        <f aca="false">GC282+1</f>
        <v>457</v>
      </c>
      <c r="GD283" s="0" t="n">
        <f aca="false">GD282+1</f>
        <v>458</v>
      </c>
      <c r="GE283" s="0" t="n">
        <f aca="false">GE282+1</f>
        <v>459</v>
      </c>
      <c r="GF283" s="0" t="n">
        <f aca="false">GF282+1</f>
        <v>460</v>
      </c>
      <c r="GG283" s="0" t="n">
        <f aca="false">GG282+1</f>
        <v>461</v>
      </c>
      <c r="GH283" s="0" t="n">
        <f aca="false">GH282+1</f>
        <v>462</v>
      </c>
      <c r="GI283" s="0" t="n">
        <f aca="false">GI282+1</f>
        <v>463</v>
      </c>
      <c r="GJ283" s="0" t="n">
        <f aca="false">GJ282+1</f>
        <v>464</v>
      </c>
      <c r="GK283" s="0" t="n">
        <f aca="false">GK282+1</f>
        <v>465</v>
      </c>
      <c r="GL283" s="0" t="n">
        <f aca="false">GL282+1</f>
        <v>466</v>
      </c>
      <c r="GM283" s="0" t="n">
        <f aca="false">GM282+1</f>
        <v>467</v>
      </c>
      <c r="GN283" s="0" t="n">
        <f aca="false">GN282+1</f>
        <v>468</v>
      </c>
      <c r="GO283" s="0" t="n">
        <f aca="false">GO282+1</f>
        <v>469</v>
      </c>
      <c r="GP283" s="0" t="n">
        <f aca="false">GP282+1</f>
        <v>470</v>
      </c>
      <c r="GQ283" s="0" t="n">
        <f aca="false">GQ282+1</f>
        <v>471</v>
      </c>
      <c r="GR283" s="0" t="n">
        <f aca="false">GR282+1</f>
        <v>472</v>
      </c>
      <c r="GS283" s="0" t="n">
        <f aca="false">GS282+1</f>
        <v>473</v>
      </c>
      <c r="GT283" s="0" t="n">
        <f aca="false">GT282+1</f>
        <v>474</v>
      </c>
      <c r="GU283" s="0" t="n">
        <f aca="false">GU282+1</f>
        <v>475</v>
      </c>
      <c r="GV283" s="0" t="n">
        <f aca="false">GV282+1</f>
        <v>476</v>
      </c>
      <c r="GW283" s="0" t="n">
        <f aca="false">GW282+1</f>
        <v>477</v>
      </c>
      <c r="GX283" s="0" t="n">
        <f aca="false">GX282+1</f>
        <v>478</v>
      </c>
      <c r="GY283" s="0" t="n">
        <f aca="false">GY282+1</f>
        <v>479</v>
      </c>
      <c r="GZ283" s="0" t="n">
        <f aca="false">GZ282+1</f>
        <v>480</v>
      </c>
      <c r="HA283" s="0" t="n">
        <f aca="false">HA282+1</f>
        <v>481</v>
      </c>
      <c r="HB283" s="0" t="n">
        <f aca="false">HB282+1</f>
        <v>482</v>
      </c>
      <c r="HC283" s="0" t="n">
        <f aca="false">HC282+1</f>
        <v>483</v>
      </c>
      <c r="HD283" s="0" t="n">
        <f aca="false">HD282+1</f>
        <v>484</v>
      </c>
      <c r="HE283" s="0" t="n">
        <f aca="false">HE282+1</f>
        <v>485</v>
      </c>
      <c r="HF283" s="0" t="n">
        <f aca="false">HF282+1</f>
        <v>486</v>
      </c>
      <c r="HG283" s="0" t="n">
        <f aca="false">HG282+1</f>
        <v>487</v>
      </c>
      <c r="HH283" s="0" t="n">
        <f aca="false">HH282+1</f>
        <v>488</v>
      </c>
      <c r="HI283" s="0" t="n">
        <f aca="false">HI282+1</f>
        <v>489</v>
      </c>
      <c r="HJ283" s="0" t="n">
        <f aca="false">HJ282+1</f>
        <v>490</v>
      </c>
      <c r="HK283" s="0" t="n">
        <f aca="false">HK282+1</f>
        <v>491</v>
      </c>
      <c r="HL283" s="0" t="n">
        <f aca="false">HL282+1</f>
        <v>492</v>
      </c>
      <c r="HM283" s="0" t="n">
        <f aca="false">HM282+1</f>
        <v>493</v>
      </c>
      <c r="HN283" s="0" t="n">
        <f aca="false">HN282+1</f>
        <v>494</v>
      </c>
      <c r="HO283" s="0" t="n">
        <f aca="false">HO282+1</f>
        <v>495</v>
      </c>
      <c r="HP283" s="0" t="n">
        <f aca="false">HP282+1</f>
        <v>496</v>
      </c>
      <c r="HQ283" s="0" t="n">
        <f aca="false">HQ282+1</f>
        <v>497</v>
      </c>
      <c r="HR283" s="0" t="n">
        <f aca="false">HR282+1</f>
        <v>498</v>
      </c>
      <c r="HS283" s="0" t="n">
        <f aca="false">HS282+1</f>
        <v>499</v>
      </c>
      <c r="HT283" s="0" t="n">
        <f aca="false">HT282+1</f>
        <v>500</v>
      </c>
      <c r="HU283" s="0" t="n">
        <f aca="false">HU282+1</f>
        <v>501</v>
      </c>
      <c r="HV283" s="0" t="n">
        <f aca="false">HV282+1</f>
        <v>502</v>
      </c>
      <c r="HW283" s="0" t="n">
        <f aca="false">HW282+1</f>
        <v>503</v>
      </c>
      <c r="HX283" s="0" t="n">
        <f aca="false">HX282+1</f>
        <v>504</v>
      </c>
      <c r="HY283" s="0" t="n">
        <f aca="false">HY282+1</f>
        <v>505</v>
      </c>
      <c r="HZ283" s="0" t="n">
        <f aca="false">HZ282+1</f>
        <v>506</v>
      </c>
      <c r="IA283" s="0" t="n">
        <f aca="false">IA282+1</f>
        <v>507</v>
      </c>
      <c r="IB283" s="0" t="n">
        <f aca="false">IB282+1</f>
        <v>508</v>
      </c>
      <c r="IC283" s="0" t="n">
        <f aca="false">IC282+1</f>
        <v>509</v>
      </c>
      <c r="ID283" s="0" t="n">
        <f aca="false">ID282+1</f>
        <v>510</v>
      </c>
      <c r="IE283" s="0" t="n">
        <f aca="false">IE282+1</f>
        <v>511</v>
      </c>
      <c r="IF283" s="0" t="n">
        <f aca="false">IF282+1</f>
        <v>512</v>
      </c>
      <c r="IG283" s="0" t="n">
        <f aca="false">IG282+1</f>
        <v>513</v>
      </c>
      <c r="IH283" s="0" t="n">
        <f aca="false">IH282+1</f>
        <v>514</v>
      </c>
      <c r="II283" s="0" t="n">
        <f aca="false">II282+1</f>
        <v>515</v>
      </c>
      <c r="IJ283" s="0" t="n">
        <f aca="false">IJ282+1</f>
        <v>516</v>
      </c>
      <c r="IK283" s="0" t="n">
        <f aca="false">IK282+1</f>
        <v>517</v>
      </c>
      <c r="IL283" s="0" t="n">
        <f aca="false">IL282+1</f>
        <v>518</v>
      </c>
      <c r="IM283" s="0" t="n">
        <f aca="false">IM282+1</f>
        <v>519</v>
      </c>
      <c r="IN283" s="0" t="n">
        <f aca="false">IN282+1</f>
        <v>520</v>
      </c>
      <c r="IO283" s="0" t="n">
        <f aca="false">IO282+1</f>
        <v>521</v>
      </c>
      <c r="IP283" s="0" t="n">
        <f aca="false">IP282+1</f>
        <v>522</v>
      </c>
      <c r="IQ283" s="0" t="n">
        <f aca="false">IQ282+1</f>
        <v>523</v>
      </c>
      <c r="IR283" s="0" t="n">
        <f aca="false">IR282+1</f>
        <v>524</v>
      </c>
      <c r="IS283" s="0" t="n">
        <f aca="false">IS282+1</f>
        <v>525</v>
      </c>
      <c r="IT283" s="0" t="n">
        <f aca="false">IT282+1</f>
        <v>526</v>
      </c>
      <c r="IU283" s="0" t="n">
        <f aca="false">IU282+1</f>
        <v>527</v>
      </c>
      <c r="IV283" s="0" t="n">
        <f aca="false">IV282+1</f>
        <v>528</v>
      </c>
      <c r="IW283" s="0" t="n">
        <f aca="false">IW282+1</f>
        <v>529</v>
      </c>
      <c r="IX283" s="0" t="n">
        <f aca="false">IX282+1</f>
        <v>530</v>
      </c>
      <c r="IY283" s="0" t="n">
        <f aca="false">IY282+1</f>
        <v>531</v>
      </c>
      <c r="IZ283" s="0" t="n">
        <f aca="false">IZ282+1</f>
        <v>532</v>
      </c>
      <c r="JA283" s="0" t="n">
        <f aca="false">JA282+1</f>
        <v>533</v>
      </c>
      <c r="JB283" s="0" t="n">
        <f aca="false">JB282+1</f>
        <v>534</v>
      </c>
      <c r="JC283" s="0" t="n">
        <f aca="false">JC282+1</f>
        <v>535</v>
      </c>
      <c r="JD283" s="0" t="n">
        <f aca="false">JD282+1</f>
        <v>536</v>
      </c>
      <c r="JE283" s="0" t="n">
        <f aca="false">JE282+1</f>
        <v>537</v>
      </c>
      <c r="JF283" s="0" t="n">
        <f aca="false">JF282+1</f>
        <v>538</v>
      </c>
      <c r="JG283" s="0" t="n">
        <f aca="false">JG282+1</f>
        <v>539</v>
      </c>
      <c r="JH283" s="0" t="n">
        <f aca="false">JH282+1</f>
        <v>540</v>
      </c>
      <c r="JI283" s="0" t="n">
        <f aca="false">JI282+1</f>
        <v>541</v>
      </c>
      <c r="JJ283" s="0" t="n">
        <f aca="false">JJ282+1</f>
        <v>542</v>
      </c>
      <c r="JK283" s="0" t="n">
        <f aca="false">JK282+1</f>
        <v>543</v>
      </c>
      <c r="JL283" s="0" t="n">
        <f aca="false">JL282+1</f>
        <v>544</v>
      </c>
      <c r="JM283" s="0" t="n">
        <f aca="false">JM282+1</f>
        <v>545</v>
      </c>
      <c r="JN283" s="0" t="n">
        <f aca="false">JN282+1</f>
        <v>546</v>
      </c>
      <c r="JO283" s="0" t="n">
        <f aca="false">JO282+1</f>
        <v>547</v>
      </c>
      <c r="JP283" s="0" t="n">
        <f aca="false">JP282+1</f>
        <v>548</v>
      </c>
      <c r="JQ283" s="0" t="n">
        <f aca="false">JQ282+1</f>
        <v>549</v>
      </c>
      <c r="JR283" s="0" t="n">
        <f aca="false">JR282+1</f>
        <v>550</v>
      </c>
      <c r="JS283" s="0" t="n">
        <f aca="false">JS282+1</f>
        <v>551</v>
      </c>
      <c r="JT283" s="0" t="n">
        <f aca="false">JT282+1</f>
        <v>552</v>
      </c>
      <c r="JU283" s="0" t="n">
        <f aca="false">JU282+1</f>
        <v>553</v>
      </c>
      <c r="JV283" s="0" t="n">
        <f aca="false">JV282+1</f>
        <v>554</v>
      </c>
      <c r="JW283" s="0" t="n">
        <f aca="false">JW282+1</f>
        <v>555</v>
      </c>
      <c r="JX283" s="0" t="n">
        <f aca="false">JX282+1</f>
        <v>556</v>
      </c>
      <c r="JY283" s="0" t="n">
        <f aca="false">JY282+1</f>
        <v>557</v>
      </c>
      <c r="JZ283" s="0" t="n">
        <f aca="false">JZ282+1</f>
        <v>558</v>
      </c>
      <c r="KA283" s="0" t="n">
        <f aca="false">KA282+1</f>
        <v>559</v>
      </c>
    </row>
    <row r="284" customFormat="false" ht="12.8" hidden="false" customHeight="false" outlineLevel="0" collapsed="false">
      <c r="A284" s="0" t="str">
        <f aca="false">A283</f>
        <v>NO</v>
      </c>
      <c r="B284" s="0" t="n">
        <f aca="false">B283+1</f>
        <v>275</v>
      </c>
      <c r="C284" s="0" t="n">
        <f aca="false">C283+1</f>
        <v>276</v>
      </c>
      <c r="D284" s="0" t="n">
        <f aca="false">D283+1</f>
        <v>277</v>
      </c>
      <c r="E284" s="0" t="n">
        <f aca="false">E283+1</f>
        <v>278</v>
      </c>
      <c r="F284" s="0" t="n">
        <f aca="false">F283+1</f>
        <v>279</v>
      </c>
      <c r="G284" s="0" t="n">
        <f aca="false">G283+1</f>
        <v>280</v>
      </c>
      <c r="H284" s="0" t="n">
        <f aca="false">H283+1</f>
        <v>281</v>
      </c>
      <c r="I284" s="0" t="n">
        <f aca="false">I283+1</f>
        <v>282</v>
      </c>
      <c r="J284" s="0" t="n">
        <f aca="false">J283+1</f>
        <v>283</v>
      </c>
      <c r="K284" s="0" t="n">
        <f aca="false">K283+1</f>
        <v>284</v>
      </c>
      <c r="L284" s="0" t="n">
        <f aca="false">L283+1</f>
        <v>285</v>
      </c>
      <c r="M284" s="0" t="n">
        <f aca="false">M283+1</f>
        <v>286</v>
      </c>
      <c r="N284" s="0" t="n">
        <f aca="false">N283+1</f>
        <v>287</v>
      </c>
      <c r="O284" s="0" t="n">
        <f aca="false">O283+1</f>
        <v>288</v>
      </c>
      <c r="P284" s="0" t="n">
        <f aca="false">P283+1</f>
        <v>289</v>
      </c>
      <c r="Q284" s="0" t="n">
        <f aca="false">Q283+1</f>
        <v>290</v>
      </c>
      <c r="R284" s="0" t="n">
        <f aca="false">R283+1</f>
        <v>291</v>
      </c>
      <c r="S284" s="0" t="n">
        <f aca="false">S283+1</f>
        <v>292</v>
      </c>
      <c r="T284" s="0" t="n">
        <f aca="false">T283+1</f>
        <v>293</v>
      </c>
      <c r="U284" s="0" t="n">
        <f aca="false">U283+1</f>
        <v>294</v>
      </c>
      <c r="V284" s="0" t="n">
        <f aca="false">V283+1</f>
        <v>295</v>
      </c>
      <c r="W284" s="0" t="n">
        <f aca="false">W283+1</f>
        <v>296</v>
      </c>
      <c r="X284" s="0" t="n">
        <f aca="false">X283+1</f>
        <v>297</v>
      </c>
      <c r="Y284" s="0" t="n">
        <f aca="false">Y283+1</f>
        <v>298</v>
      </c>
      <c r="Z284" s="0" t="n">
        <f aca="false">Z283+1</f>
        <v>299</v>
      </c>
      <c r="AA284" s="0" t="n">
        <f aca="false">AA283+1</f>
        <v>300</v>
      </c>
      <c r="AB284" s="0" t="n">
        <f aca="false">AB283+1</f>
        <v>301</v>
      </c>
      <c r="AC284" s="0" t="n">
        <f aca="false">AC283+1</f>
        <v>302</v>
      </c>
      <c r="AD284" s="0" t="n">
        <f aca="false">AD283+1</f>
        <v>303</v>
      </c>
      <c r="AE284" s="0" t="n">
        <f aca="false">AE283+1</f>
        <v>304</v>
      </c>
      <c r="AF284" s="0" t="n">
        <f aca="false">AF283+1</f>
        <v>305</v>
      </c>
      <c r="AG284" s="0" t="n">
        <f aca="false">AG283+1</f>
        <v>306</v>
      </c>
      <c r="AH284" s="0" t="n">
        <f aca="false">AH283+1</f>
        <v>307</v>
      </c>
      <c r="AI284" s="0" t="n">
        <f aca="false">AI283+1</f>
        <v>308</v>
      </c>
      <c r="AJ284" s="0" t="n">
        <f aca="false">AJ283+1</f>
        <v>309</v>
      </c>
      <c r="AK284" s="0" t="n">
        <f aca="false">AK283+1</f>
        <v>310</v>
      </c>
      <c r="AL284" s="0" t="n">
        <f aca="false">AL283+1</f>
        <v>311</v>
      </c>
      <c r="AM284" s="0" t="n">
        <f aca="false">AM283+1</f>
        <v>312</v>
      </c>
      <c r="AN284" s="0" t="n">
        <f aca="false">AN283+1</f>
        <v>313</v>
      </c>
      <c r="AO284" s="0" t="n">
        <f aca="false">AO283+1</f>
        <v>314</v>
      </c>
      <c r="AP284" s="0" t="n">
        <f aca="false">AP283+1</f>
        <v>315</v>
      </c>
      <c r="AQ284" s="0" t="n">
        <f aca="false">AQ283+1</f>
        <v>316</v>
      </c>
      <c r="AR284" s="0" t="n">
        <f aca="false">AR283+1</f>
        <v>317</v>
      </c>
      <c r="AS284" s="0" t="n">
        <f aca="false">AS283+1</f>
        <v>318</v>
      </c>
      <c r="AT284" s="0" t="n">
        <f aca="false">AT283+1</f>
        <v>319</v>
      </c>
      <c r="AU284" s="0" t="n">
        <f aca="false">AU283+1</f>
        <v>320</v>
      </c>
      <c r="AV284" s="0" t="n">
        <f aca="false">AV283+1</f>
        <v>321</v>
      </c>
      <c r="AW284" s="0" t="n">
        <f aca="false">AW283+1</f>
        <v>322</v>
      </c>
      <c r="AX284" s="0" t="n">
        <f aca="false">AX283+1</f>
        <v>323</v>
      </c>
      <c r="AY284" s="0" t="n">
        <f aca="false">AY283+1</f>
        <v>324</v>
      </c>
      <c r="AZ284" s="0" t="n">
        <f aca="false">AZ283+1</f>
        <v>325</v>
      </c>
      <c r="BA284" s="0" t="n">
        <f aca="false">BA283+1</f>
        <v>326</v>
      </c>
      <c r="BB284" s="0" t="n">
        <f aca="false">BB283+1</f>
        <v>327</v>
      </c>
      <c r="BC284" s="0" t="n">
        <f aca="false">BC283+1</f>
        <v>328</v>
      </c>
      <c r="BD284" s="0" t="n">
        <f aca="false">BD283+1</f>
        <v>329</v>
      </c>
      <c r="BE284" s="0" t="n">
        <f aca="false">BE283+1</f>
        <v>330</v>
      </c>
      <c r="BF284" s="0" t="n">
        <f aca="false">BF283+1</f>
        <v>331</v>
      </c>
      <c r="BG284" s="0" t="n">
        <f aca="false">BG283+1</f>
        <v>332</v>
      </c>
      <c r="BH284" s="0" t="n">
        <f aca="false">BH283+1</f>
        <v>333</v>
      </c>
      <c r="BI284" s="0" t="n">
        <f aca="false">BI283+1</f>
        <v>334</v>
      </c>
      <c r="BJ284" s="0" t="n">
        <f aca="false">BJ283+1</f>
        <v>335</v>
      </c>
      <c r="BK284" s="0" t="n">
        <f aca="false">BK283+1</f>
        <v>336</v>
      </c>
      <c r="BL284" s="0" t="n">
        <f aca="false">BL283+1</f>
        <v>337</v>
      </c>
      <c r="BM284" s="0" t="n">
        <f aca="false">BM283+1</f>
        <v>338</v>
      </c>
      <c r="BN284" s="0" t="n">
        <f aca="false">BN283+1</f>
        <v>339</v>
      </c>
      <c r="BO284" s="0" t="n">
        <f aca="false">BO283+1</f>
        <v>340</v>
      </c>
      <c r="BP284" s="0" t="n">
        <f aca="false">BP283+1</f>
        <v>341</v>
      </c>
      <c r="BQ284" s="0" t="n">
        <f aca="false">BQ283+1</f>
        <v>342</v>
      </c>
      <c r="BR284" s="0" t="n">
        <f aca="false">BR283+1</f>
        <v>343</v>
      </c>
      <c r="BS284" s="0" t="n">
        <f aca="false">BS283+1</f>
        <v>344</v>
      </c>
      <c r="BT284" s="0" t="n">
        <f aca="false">BT283+1</f>
        <v>345</v>
      </c>
      <c r="BU284" s="0" t="n">
        <f aca="false">BU283+1</f>
        <v>346</v>
      </c>
      <c r="BV284" s="0" t="n">
        <f aca="false">BV283+1</f>
        <v>347</v>
      </c>
      <c r="BW284" s="0" t="n">
        <f aca="false">BW283+1</f>
        <v>348</v>
      </c>
      <c r="BX284" s="0" t="n">
        <f aca="false">BX283+1</f>
        <v>349</v>
      </c>
      <c r="BY284" s="0" t="n">
        <f aca="false">BY283+1</f>
        <v>350</v>
      </c>
      <c r="BZ284" s="0" t="n">
        <f aca="false">BZ283+1</f>
        <v>351</v>
      </c>
      <c r="CA284" s="0" t="n">
        <f aca="false">CA283+1</f>
        <v>352</v>
      </c>
      <c r="CB284" s="0" t="n">
        <f aca="false">CB283+1</f>
        <v>353</v>
      </c>
      <c r="CC284" s="0" t="n">
        <f aca="false">CC283+1</f>
        <v>354</v>
      </c>
      <c r="CD284" s="0" t="n">
        <f aca="false">CD283+1</f>
        <v>355</v>
      </c>
      <c r="CE284" s="0" t="n">
        <f aca="false">CE283+1</f>
        <v>356</v>
      </c>
      <c r="CF284" s="0" t="n">
        <f aca="false">CF283+1</f>
        <v>357</v>
      </c>
      <c r="CG284" s="0" t="n">
        <f aca="false">CG283+1</f>
        <v>358</v>
      </c>
      <c r="CH284" s="0" t="n">
        <f aca="false">CH283+1</f>
        <v>359</v>
      </c>
      <c r="CI284" s="0" t="n">
        <f aca="false">CI283+1</f>
        <v>360</v>
      </c>
      <c r="CJ284" s="0" t="n">
        <f aca="false">CJ283+1</f>
        <v>361</v>
      </c>
      <c r="CK284" s="0" t="n">
        <f aca="false">CK283+1</f>
        <v>362</v>
      </c>
      <c r="CL284" s="0" t="n">
        <f aca="false">CL283+1</f>
        <v>363</v>
      </c>
      <c r="CM284" s="0" t="n">
        <f aca="false">CM283+1</f>
        <v>364</v>
      </c>
      <c r="CN284" s="0" t="n">
        <f aca="false">CN283+1</f>
        <v>365</v>
      </c>
      <c r="CO284" s="0" t="n">
        <f aca="false">CO283+1</f>
        <v>366</v>
      </c>
      <c r="CP284" s="0" t="n">
        <f aca="false">CP283+1</f>
        <v>367</v>
      </c>
      <c r="CQ284" s="0" t="n">
        <f aca="false">CQ283+1</f>
        <v>368</v>
      </c>
      <c r="CR284" s="0" t="n">
        <f aca="false">CR283+1</f>
        <v>369</v>
      </c>
      <c r="CS284" s="0" t="n">
        <f aca="false">CS283+1</f>
        <v>370</v>
      </c>
      <c r="CT284" s="0" t="n">
        <f aca="false">CT283+1</f>
        <v>371</v>
      </c>
      <c r="CU284" s="0" t="n">
        <f aca="false">CU283+1</f>
        <v>372</v>
      </c>
      <c r="CV284" s="0" t="n">
        <f aca="false">CV283+1</f>
        <v>373</v>
      </c>
      <c r="CW284" s="0" t="n">
        <f aca="false">CW283+1</f>
        <v>374</v>
      </c>
      <c r="CX284" s="0" t="n">
        <f aca="false">CX283+1</f>
        <v>375</v>
      </c>
      <c r="CY284" s="0" t="n">
        <f aca="false">CY283+1</f>
        <v>376</v>
      </c>
      <c r="CZ284" s="0" t="n">
        <f aca="false">CZ283+1</f>
        <v>377</v>
      </c>
      <c r="DA284" s="0" t="n">
        <f aca="false">DA283+1</f>
        <v>378</v>
      </c>
      <c r="DB284" s="0" t="n">
        <f aca="false">DB283+1</f>
        <v>379</v>
      </c>
      <c r="DC284" s="0" t="n">
        <f aca="false">DC283+1</f>
        <v>380</v>
      </c>
      <c r="DD284" s="0" t="n">
        <f aca="false">DD283+1</f>
        <v>381</v>
      </c>
      <c r="DE284" s="0" t="n">
        <f aca="false">DE283+1</f>
        <v>382</v>
      </c>
      <c r="DF284" s="0" t="n">
        <f aca="false">DF283+1</f>
        <v>383</v>
      </c>
      <c r="DG284" s="0" t="n">
        <f aca="false">DG283+1</f>
        <v>384</v>
      </c>
      <c r="DH284" s="0" t="n">
        <f aca="false">DH283+1</f>
        <v>385</v>
      </c>
      <c r="DI284" s="0" t="n">
        <f aca="false">DI283+1</f>
        <v>386</v>
      </c>
      <c r="DJ284" s="0" t="n">
        <f aca="false">DJ283+1</f>
        <v>387</v>
      </c>
      <c r="DK284" s="0" t="n">
        <f aca="false">DK283+1</f>
        <v>388</v>
      </c>
      <c r="DL284" s="0" t="n">
        <f aca="false">DL283+1</f>
        <v>389</v>
      </c>
      <c r="DM284" s="0" t="n">
        <f aca="false">DM283+1</f>
        <v>390</v>
      </c>
      <c r="DN284" s="0" t="n">
        <f aca="false">DN283+1</f>
        <v>391</v>
      </c>
      <c r="DO284" s="0" t="n">
        <f aca="false">DO283+1</f>
        <v>392</v>
      </c>
      <c r="DP284" s="0" t="n">
        <f aca="false">DP283+1</f>
        <v>393</v>
      </c>
      <c r="DQ284" s="0" t="n">
        <f aca="false">DQ283+1</f>
        <v>394</v>
      </c>
      <c r="DR284" s="0" t="n">
        <f aca="false">DR283+1</f>
        <v>395</v>
      </c>
      <c r="DS284" s="0" t="n">
        <f aca="false">DS283+1</f>
        <v>396</v>
      </c>
      <c r="DT284" s="0" t="n">
        <f aca="false">DT283+1</f>
        <v>397</v>
      </c>
      <c r="DU284" s="0" t="n">
        <f aca="false">DU283+1</f>
        <v>398</v>
      </c>
      <c r="DV284" s="0" t="n">
        <f aca="false">DV283+1</f>
        <v>399</v>
      </c>
      <c r="DW284" s="0" t="n">
        <f aca="false">DW283+1</f>
        <v>400</v>
      </c>
      <c r="DX284" s="0" t="n">
        <f aca="false">DX283+1</f>
        <v>401</v>
      </c>
      <c r="DY284" s="0" t="n">
        <f aca="false">DY283+1</f>
        <v>402</v>
      </c>
      <c r="DZ284" s="0" t="n">
        <f aca="false">DZ283+1</f>
        <v>403</v>
      </c>
      <c r="EA284" s="0" t="n">
        <f aca="false">EA283+1</f>
        <v>404</v>
      </c>
      <c r="EB284" s="0" t="n">
        <f aca="false">EB283+1</f>
        <v>405</v>
      </c>
      <c r="EC284" s="0" t="n">
        <f aca="false">EC283+1</f>
        <v>406</v>
      </c>
      <c r="ED284" s="0" t="n">
        <f aca="false">ED283+1</f>
        <v>407</v>
      </c>
      <c r="EE284" s="0" t="n">
        <f aca="false">EE283+1</f>
        <v>408</v>
      </c>
      <c r="EF284" s="0" t="n">
        <f aca="false">EF283+1</f>
        <v>409</v>
      </c>
      <c r="EG284" s="0" t="n">
        <f aca="false">EG283+1</f>
        <v>410</v>
      </c>
      <c r="EH284" s="0" t="n">
        <f aca="false">EH283+1</f>
        <v>411</v>
      </c>
      <c r="EI284" s="0" t="n">
        <f aca="false">EI283+1</f>
        <v>412</v>
      </c>
      <c r="EJ284" s="0" t="n">
        <f aca="false">EJ283+1</f>
        <v>413</v>
      </c>
      <c r="EK284" s="0" t="n">
        <f aca="false">EK283+1</f>
        <v>414</v>
      </c>
      <c r="EL284" s="0" t="n">
        <f aca="false">EL283+1</f>
        <v>415</v>
      </c>
      <c r="EM284" s="0" t="n">
        <f aca="false">EM283+1</f>
        <v>416</v>
      </c>
      <c r="EN284" s="0" t="n">
        <f aca="false">EN283+1</f>
        <v>417</v>
      </c>
      <c r="EO284" s="0" t="n">
        <f aca="false">EO283+1</f>
        <v>418</v>
      </c>
      <c r="EP284" s="0" t="n">
        <f aca="false">EP283+1</f>
        <v>419</v>
      </c>
      <c r="EQ284" s="0" t="n">
        <f aca="false">EQ283+1</f>
        <v>420</v>
      </c>
      <c r="ER284" s="0" t="n">
        <f aca="false">ER283+1</f>
        <v>421</v>
      </c>
      <c r="ES284" s="0" t="n">
        <f aca="false">ES283+1</f>
        <v>422</v>
      </c>
      <c r="ET284" s="0" t="n">
        <f aca="false">ET283+1</f>
        <v>423</v>
      </c>
      <c r="EU284" s="0" t="n">
        <f aca="false">EU283+1</f>
        <v>424</v>
      </c>
      <c r="EV284" s="0" t="n">
        <f aca="false">EV283+1</f>
        <v>425</v>
      </c>
      <c r="EW284" s="0" t="n">
        <f aca="false">EW283+1</f>
        <v>426</v>
      </c>
      <c r="EX284" s="0" t="n">
        <f aca="false">EX283+1</f>
        <v>427</v>
      </c>
      <c r="EY284" s="0" t="n">
        <f aca="false">EY283+1</f>
        <v>428</v>
      </c>
      <c r="EZ284" s="0" t="n">
        <f aca="false">EZ283+1</f>
        <v>429</v>
      </c>
      <c r="FA284" s="0" t="n">
        <f aca="false">FA283+1</f>
        <v>430</v>
      </c>
      <c r="FB284" s="0" t="n">
        <f aca="false">FB283+1</f>
        <v>431</v>
      </c>
      <c r="FC284" s="0" t="n">
        <f aca="false">FC283+1</f>
        <v>432</v>
      </c>
      <c r="FD284" s="0" t="n">
        <f aca="false">FD283+1</f>
        <v>433</v>
      </c>
      <c r="FE284" s="0" t="n">
        <f aca="false">FE283+1</f>
        <v>434</v>
      </c>
      <c r="FF284" s="0" t="n">
        <f aca="false">FF283+1</f>
        <v>435</v>
      </c>
      <c r="FG284" s="0" t="n">
        <f aca="false">FG283+1</f>
        <v>436</v>
      </c>
      <c r="FH284" s="0" t="n">
        <f aca="false">FH283+1</f>
        <v>437</v>
      </c>
      <c r="FI284" s="0" t="n">
        <f aca="false">FI283+1</f>
        <v>438</v>
      </c>
      <c r="FJ284" s="0" t="n">
        <f aca="false">FJ283+1</f>
        <v>439</v>
      </c>
      <c r="FK284" s="0" t="n">
        <f aca="false">FK283+1</f>
        <v>440</v>
      </c>
      <c r="FL284" s="0" t="n">
        <f aca="false">FL283+1</f>
        <v>441</v>
      </c>
      <c r="FM284" s="0" t="n">
        <f aca="false">FM283+1</f>
        <v>442</v>
      </c>
      <c r="FN284" s="0" t="n">
        <f aca="false">FN283+1</f>
        <v>443</v>
      </c>
      <c r="FO284" s="0" t="n">
        <f aca="false">FO283+1</f>
        <v>444</v>
      </c>
      <c r="FP284" s="0" t="n">
        <f aca="false">FP283+1</f>
        <v>445</v>
      </c>
      <c r="FQ284" s="0" t="n">
        <f aca="false">FQ283+1</f>
        <v>446</v>
      </c>
      <c r="FR284" s="0" t="n">
        <f aca="false">FR283+1</f>
        <v>447</v>
      </c>
      <c r="FS284" s="0" t="n">
        <f aca="false">FS283+1</f>
        <v>448</v>
      </c>
      <c r="FT284" s="0" t="n">
        <f aca="false">FT283+1</f>
        <v>449</v>
      </c>
      <c r="FU284" s="0" t="n">
        <f aca="false">FU283+1</f>
        <v>450</v>
      </c>
      <c r="FV284" s="0" t="n">
        <f aca="false">FV283+1</f>
        <v>451</v>
      </c>
      <c r="FW284" s="0" t="n">
        <f aca="false">FW283+1</f>
        <v>452</v>
      </c>
      <c r="FX284" s="0" t="n">
        <f aca="false">FX283+1</f>
        <v>453</v>
      </c>
      <c r="FY284" s="0" t="n">
        <f aca="false">FY283+1</f>
        <v>454</v>
      </c>
      <c r="FZ284" s="0" t="n">
        <f aca="false">FZ283+1</f>
        <v>455</v>
      </c>
      <c r="GA284" s="0" t="n">
        <f aca="false">GA283+1</f>
        <v>456</v>
      </c>
      <c r="GB284" s="0" t="n">
        <f aca="false">GB283+1</f>
        <v>457</v>
      </c>
      <c r="GC284" s="0" t="n">
        <f aca="false">GC283+1</f>
        <v>458</v>
      </c>
      <c r="GD284" s="0" t="n">
        <f aca="false">GD283+1</f>
        <v>459</v>
      </c>
      <c r="GE284" s="0" t="n">
        <f aca="false">GE283+1</f>
        <v>460</v>
      </c>
      <c r="GF284" s="0" t="n">
        <f aca="false">GF283+1</f>
        <v>461</v>
      </c>
      <c r="GG284" s="0" t="n">
        <f aca="false">GG283+1</f>
        <v>462</v>
      </c>
      <c r="GH284" s="0" t="n">
        <f aca="false">GH283+1</f>
        <v>463</v>
      </c>
      <c r="GI284" s="0" t="n">
        <f aca="false">GI283+1</f>
        <v>464</v>
      </c>
      <c r="GJ284" s="0" t="n">
        <f aca="false">GJ283+1</f>
        <v>465</v>
      </c>
      <c r="GK284" s="0" t="n">
        <f aca="false">GK283+1</f>
        <v>466</v>
      </c>
      <c r="GL284" s="0" t="n">
        <f aca="false">GL283+1</f>
        <v>467</v>
      </c>
      <c r="GM284" s="0" t="n">
        <f aca="false">GM283+1</f>
        <v>468</v>
      </c>
      <c r="GN284" s="0" t="n">
        <f aca="false">GN283+1</f>
        <v>469</v>
      </c>
      <c r="GO284" s="0" t="n">
        <f aca="false">GO283+1</f>
        <v>470</v>
      </c>
      <c r="GP284" s="0" t="n">
        <f aca="false">GP283+1</f>
        <v>471</v>
      </c>
      <c r="GQ284" s="0" t="n">
        <f aca="false">GQ283+1</f>
        <v>472</v>
      </c>
      <c r="GR284" s="0" t="n">
        <f aca="false">GR283+1</f>
        <v>473</v>
      </c>
      <c r="GS284" s="0" t="n">
        <f aca="false">GS283+1</f>
        <v>474</v>
      </c>
      <c r="GT284" s="0" t="n">
        <f aca="false">GT283+1</f>
        <v>475</v>
      </c>
      <c r="GU284" s="0" t="n">
        <f aca="false">GU283+1</f>
        <v>476</v>
      </c>
      <c r="GV284" s="0" t="n">
        <f aca="false">GV283+1</f>
        <v>477</v>
      </c>
      <c r="GW284" s="0" t="n">
        <f aca="false">GW283+1</f>
        <v>478</v>
      </c>
      <c r="GX284" s="0" t="n">
        <f aca="false">GX283+1</f>
        <v>479</v>
      </c>
      <c r="GY284" s="0" t="n">
        <f aca="false">GY283+1</f>
        <v>480</v>
      </c>
      <c r="GZ284" s="0" t="n">
        <f aca="false">GZ283+1</f>
        <v>481</v>
      </c>
      <c r="HA284" s="0" t="n">
        <f aca="false">HA283+1</f>
        <v>482</v>
      </c>
      <c r="HB284" s="0" t="n">
        <f aca="false">HB283+1</f>
        <v>483</v>
      </c>
      <c r="HC284" s="0" t="n">
        <f aca="false">HC283+1</f>
        <v>484</v>
      </c>
      <c r="HD284" s="0" t="n">
        <f aca="false">HD283+1</f>
        <v>485</v>
      </c>
      <c r="HE284" s="0" t="n">
        <f aca="false">HE283+1</f>
        <v>486</v>
      </c>
      <c r="HF284" s="0" t="n">
        <f aca="false">HF283+1</f>
        <v>487</v>
      </c>
      <c r="HG284" s="0" t="n">
        <f aca="false">HG283+1</f>
        <v>488</v>
      </c>
      <c r="HH284" s="0" t="n">
        <f aca="false">HH283+1</f>
        <v>489</v>
      </c>
      <c r="HI284" s="0" t="n">
        <f aca="false">HI283+1</f>
        <v>490</v>
      </c>
      <c r="HJ284" s="0" t="n">
        <f aca="false">HJ283+1</f>
        <v>491</v>
      </c>
      <c r="HK284" s="0" t="n">
        <f aca="false">HK283+1</f>
        <v>492</v>
      </c>
      <c r="HL284" s="0" t="n">
        <f aca="false">HL283+1</f>
        <v>493</v>
      </c>
      <c r="HM284" s="0" t="n">
        <f aca="false">HM283+1</f>
        <v>494</v>
      </c>
      <c r="HN284" s="0" t="n">
        <f aca="false">HN283+1</f>
        <v>495</v>
      </c>
      <c r="HO284" s="0" t="n">
        <f aca="false">HO283+1</f>
        <v>496</v>
      </c>
      <c r="HP284" s="0" t="n">
        <f aca="false">HP283+1</f>
        <v>497</v>
      </c>
      <c r="HQ284" s="0" t="n">
        <f aca="false">HQ283+1</f>
        <v>498</v>
      </c>
      <c r="HR284" s="0" t="n">
        <f aca="false">HR283+1</f>
        <v>499</v>
      </c>
      <c r="HS284" s="0" t="n">
        <f aca="false">HS283+1</f>
        <v>500</v>
      </c>
      <c r="HT284" s="0" t="n">
        <f aca="false">HT283+1</f>
        <v>501</v>
      </c>
      <c r="HU284" s="0" t="n">
        <f aca="false">HU283+1</f>
        <v>502</v>
      </c>
      <c r="HV284" s="0" t="n">
        <f aca="false">HV283+1</f>
        <v>503</v>
      </c>
      <c r="HW284" s="0" t="n">
        <f aca="false">HW283+1</f>
        <v>504</v>
      </c>
      <c r="HX284" s="0" t="n">
        <f aca="false">HX283+1</f>
        <v>505</v>
      </c>
      <c r="HY284" s="0" t="n">
        <f aca="false">HY283+1</f>
        <v>506</v>
      </c>
      <c r="HZ284" s="0" t="n">
        <f aca="false">HZ283+1</f>
        <v>507</v>
      </c>
      <c r="IA284" s="0" t="n">
        <f aca="false">IA283+1</f>
        <v>508</v>
      </c>
      <c r="IB284" s="0" t="n">
        <f aca="false">IB283+1</f>
        <v>509</v>
      </c>
      <c r="IC284" s="0" t="n">
        <f aca="false">IC283+1</f>
        <v>510</v>
      </c>
      <c r="ID284" s="0" t="n">
        <f aca="false">ID283+1</f>
        <v>511</v>
      </c>
      <c r="IE284" s="0" t="n">
        <f aca="false">IE283+1</f>
        <v>512</v>
      </c>
      <c r="IF284" s="0" t="n">
        <f aca="false">IF283+1</f>
        <v>513</v>
      </c>
      <c r="IG284" s="0" t="n">
        <f aca="false">IG283+1</f>
        <v>514</v>
      </c>
      <c r="IH284" s="0" t="n">
        <f aca="false">IH283+1</f>
        <v>515</v>
      </c>
      <c r="II284" s="0" t="n">
        <f aca="false">II283+1</f>
        <v>516</v>
      </c>
      <c r="IJ284" s="0" t="n">
        <f aca="false">IJ283+1</f>
        <v>517</v>
      </c>
      <c r="IK284" s="0" t="n">
        <f aca="false">IK283+1</f>
        <v>518</v>
      </c>
      <c r="IL284" s="0" t="n">
        <f aca="false">IL283+1</f>
        <v>519</v>
      </c>
      <c r="IM284" s="0" t="n">
        <f aca="false">IM283+1</f>
        <v>520</v>
      </c>
      <c r="IN284" s="0" t="n">
        <f aca="false">IN283+1</f>
        <v>521</v>
      </c>
      <c r="IO284" s="0" t="n">
        <f aca="false">IO283+1</f>
        <v>522</v>
      </c>
      <c r="IP284" s="0" t="n">
        <f aca="false">IP283+1</f>
        <v>523</v>
      </c>
      <c r="IQ284" s="0" t="n">
        <f aca="false">IQ283+1</f>
        <v>524</v>
      </c>
      <c r="IR284" s="0" t="n">
        <f aca="false">IR283+1</f>
        <v>525</v>
      </c>
      <c r="IS284" s="0" t="n">
        <f aca="false">IS283+1</f>
        <v>526</v>
      </c>
      <c r="IT284" s="0" t="n">
        <f aca="false">IT283+1</f>
        <v>527</v>
      </c>
      <c r="IU284" s="0" t="n">
        <f aca="false">IU283+1</f>
        <v>528</v>
      </c>
      <c r="IV284" s="0" t="n">
        <f aca="false">IV283+1</f>
        <v>529</v>
      </c>
      <c r="IW284" s="0" t="n">
        <f aca="false">IW283+1</f>
        <v>530</v>
      </c>
      <c r="IX284" s="0" t="n">
        <f aca="false">IX283+1</f>
        <v>531</v>
      </c>
      <c r="IY284" s="0" t="n">
        <f aca="false">IY283+1</f>
        <v>532</v>
      </c>
      <c r="IZ284" s="0" t="n">
        <f aca="false">IZ283+1</f>
        <v>533</v>
      </c>
      <c r="JA284" s="0" t="n">
        <f aca="false">JA283+1</f>
        <v>534</v>
      </c>
      <c r="JB284" s="0" t="n">
        <f aca="false">JB283+1</f>
        <v>535</v>
      </c>
      <c r="JC284" s="0" t="n">
        <f aca="false">JC283+1</f>
        <v>536</v>
      </c>
      <c r="JD284" s="0" t="n">
        <f aca="false">JD283+1</f>
        <v>537</v>
      </c>
      <c r="JE284" s="0" t="n">
        <f aca="false">JE283+1</f>
        <v>538</v>
      </c>
      <c r="JF284" s="0" t="n">
        <f aca="false">JF283+1</f>
        <v>539</v>
      </c>
      <c r="JG284" s="0" t="n">
        <f aca="false">JG283+1</f>
        <v>540</v>
      </c>
      <c r="JH284" s="0" t="n">
        <f aca="false">JH283+1</f>
        <v>541</v>
      </c>
      <c r="JI284" s="0" t="n">
        <f aca="false">JI283+1</f>
        <v>542</v>
      </c>
      <c r="JJ284" s="0" t="n">
        <f aca="false">JJ283+1</f>
        <v>543</v>
      </c>
      <c r="JK284" s="0" t="n">
        <f aca="false">JK283+1</f>
        <v>544</v>
      </c>
      <c r="JL284" s="0" t="n">
        <f aca="false">JL283+1</f>
        <v>545</v>
      </c>
      <c r="JM284" s="0" t="n">
        <f aca="false">JM283+1</f>
        <v>546</v>
      </c>
      <c r="JN284" s="0" t="n">
        <f aca="false">JN283+1</f>
        <v>547</v>
      </c>
      <c r="JO284" s="0" t="n">
        <f aca="false">JO283+1</f>
        <v>548</v>
      </c>
      <c r="JP284" s="0" t="n">
        <f aca="false">JP283+1</f>
        <v>549</v>
      </c>
      <c r="JQ284" s="0" t="n">
        <f aca="false">JQ283+1</f>
        <v>550</v>
      </c>
      <c r="JR284" s="0" t="n">
        <f aca="false">JR283+1</f>
        <v>551</v>
      </c>
      <c r="JS284" s="0" t="n">
        <f aca="false">JS283+1</f>
        <v>552</v>
      </c>
      <c r="JT284" s="0" t="n">
        <f aca="false">JT283+1</f>
        <v>553</v>
      </c>
      <c r="JU284" s="0" t="n">
        <f aca="false">JU283+1</f>
        <v>554</v>
      </c>
      <c r="JV284" s="0" t="n">
        <f aca="false">JV283+1</f>
        <v>555</v>
      </c>
      <c r="JW284" s="0" t="n">
        <f aca="false">JW283+1</f>
        <v>556</v>
      </c>
      <c r="JX284" s="0" t="n">
        <f aca="false">JX283+1</f>
        <v>557</v>
      </c>
      <c r="JY284" s="0" t="n">
        <f aca="false">JY283+1</f>
        <v>558</v>
      </c>
      <c r="JZ284" s="0" t="n">
        <f aca="false">JZ283+1</f>
        <v>559</v>
      </c>
      <c r="KA284" s="0" t="n">
        <f aca="false">KA283+1</f>
        <v>560</v>
      </c>
    </row>
    <row r="285" customFormat="false" ht="12.8" hidden="false" customHeight="false" outlineLevel="0" collapsed="false">
      <c r="A285" s="0" t="str">
        <f aca="false">A284</f>
        <v>NO</v>
      </c>
      <c r="B285" s="0" t="n">
        <f aca="false">B284+1</f>
        <v>276</v>
      </c>
      <c r="C285" s="0" t="n">
        <f aca="false">C284+1</f>
        <v>277</v>
      </c>
      <c r="D285" s="0" t="n">
        <f aca="false">D284+1</f>
        <v>278</v>
      </c>
      <c r="E285" s="0" t="n">
        <f aca="false">E284+1</f>
        <v>279</v>
      </c>
      <c r="F285" s="0" t="n">
        <f aca="false">F284+1</f>
        <v>280</v>
      </c>
      <c r="G285" s="0" t="n">
        <f aca="false">G284+1</f>
        <v>281</v>
      </c>
      <c r="H285" s="0" t="n">
        <f aca="false">H284+1</f>
        <v>282</v>
      </c>
      <c r="I285" s="0" t="n">
        <f aca="false">I284+1</f>
        <v>283</v>
      </c>
      <c r="J285" s="0" t="n">
        <f aca="false">J284+1</f>
        <v>284</v>
      </c>
      <c r="K285" s="0" t="n">
        <f aca="false">K284+1</f>
        <v>285</v>
      </c>
      <c r="L285" s="0" t="n">
        <f aca="false">L284+1</f>
        <v>286</v>
      </c>
      <c r="M285" s="0" t="n">
        <f aca="false">M284+1</f>
        <v>287</v>
      </c>
      <c r="N285" s="0" t="n">
        <f aca="false">N284+1</f>
        <v>288</v>
      </c>
      <c r="O285" s="0" t="n">
        <f aca="false">O284+1</f>
        <v>289</v>
      </c>
      <c r="P285" s="0" t="n">
        <f aca="false">P284+1</f>
        <v>290</v>
      </c>
      <c r="Q285" s="0" t="n">
        <f aca="false">Q284+1</f>
        <v>291</v>
      </c>
      <c r="R285" s="0" t="n">
        <f aca="false">R284+1</f>
        <v>292</v>
      </c>
      <c r="S285" s="0" t="n">
        <f aca="false">S284+1</f>
        <v>293</v>
      </c>
      <c r="T285" s="0" t="n">
        <f aca="false">T284+1</f>
        <v>294</v>
      </c>
      <c r="U285" s="0" t="n">
        <f aca="false">U284+1</f>
        <v>295</v>
      </c>
      <c r="V285" s="0" t="n">
        <f aca="false">V284+1</f>
        <v>296</v>
      </c>
      <c r="W285" s="0" t="n">
        <f aca="false">W284+1</f>
        <v>297</v>
      </c>
      <c r="X285" s="0" t="n">
        <f aca="false">X284+1</f>
        <v>298</v>
      </c>
      <c r="Y285" s="0" t="n">
        <f aca="false">Y284+1</f>
        <v>299</v>
      </c>
      <c r="Z285" s="0" t="n">
        <f aca="false">Z284+1</f>
        <v>300</v>
      </c>
      <c r="AA285" s="0" t="n">
        <f aca="false">AA284+1</f>
        <v>301</v>
      </c>
      <c r="AB285" s="0" t="n">
        <f aca="false">AB284+1</f>
        <v>302</v>
      </c>
      <c r="AC285" s="0" t="n">
        <f aca="false">AC284+1</f>
        <v>303</v>
      </c>
      <c r="AD285" s="0" t="n">
        <f aca="false">AD284+1</f>
        <v>304</v>
      </c>
      <c r="AE285" s="0" t="n">
        <f aca="false">AE284+1</f>
        <v>305</v>
      </c>
      <c r="AF285" s="0" t="n">
        <f aca="false">AF284+1</f>
        <v>306</v>
      </c>
      <c r="AG285" s="0" t="n">
        <f aca="false">AG284+1</f>
        <v>307</v>
      </c>
      <c r="AH285" s="0" t="n">
        <f aca="false">AH284+1</f>
        <v>308</v>
      </c>
      <c r="AI285" s="0" t="n">
        <f aca="false">AI284+1</f>
        <v>309</v>
      </c>
      <c r="AJ285" s="0" t="n">
        <f aca="false">AJ284+1</f>
        <v>310</v>
      </c>
      <c r="AK285" s="0" t="n">
        <f aca="false">AK284+1</f>
        <v>311</v>
      </c>
      <c r="AL285" s="0" t="n">
        <f aca="false">AL284+1</f>
        <v>312</v>
      </c>
      <c r="AM285" s="0" t="n">
        <f aca="false">AM284+1</f>
        <v>313</v>
      </c>
      <c r="AN285" s="0" t="n">
        <f aca="false">AN284+1</f>
        <v>314</v>
      </c>
      <c r="AO285" s="0" t="n">
        <f aca="false">AO284+1</f>
        <v>315</v>
      </c>
      <c r="AP285" s="0" t="n">
        <f aca="false">AP284+1</f>
        <v>316</v>
      </c>
      <c r="AQ285" s="0" t="n">
        <f aca="false">AQ284+1</f>
        <v>317</v>
      </c>
      <c r="AR285" s="0" t="n">
        <f aca="false">AR284+1</f>
        <v>318</v>
      </c>
      <c r="AS285" s="0" t="n">
        <f aca="false">AS284+1</f>
        <v>319</v>
      </c>
      <c r="AT285" s="0" t="n">
        <f aca="false">AT284+1</f>
        <v>320</v>
      </c>
      <c r="AU285" s="0" t="n">
        <f aca="false">AU284+1</f>
        <v>321</v>
      </c>
      <c r="AV285" s="0" t="n">
        <f aca="false">AV284+1</f>
        <v>322</v>
      </c>
      <c r="AW285" s="0" t="n">
        <f aca="false">AW284+1</f>
        <v>323</v>
      </c>
      <c r="AX285" s="0" t="n">
        <f aca="false">AX284+1</f>
        <v>324</v>
      </c>
      <c r="AY285" s="0" t="n">
        <f aca="false">AY284+1</f>
        <v>325</v>
      </c>
      <c r="AZ285" s="0" t="n">
        <f aca="false">AZ284+1</f>
        <v>326</v>
      </c>
      <c r="BA285" s="0" t="n">
        <f aca="false">BA284+1</f>
        <v>327</v>
      </c>
      <c r="BB285" s="0" t="n">
        <f aca="false">BB284+1</f>
        <v>328</v>
      </c>
      <c r="BC285" s="0" t="n">
        <f aca="false">BC284+1</f>
        <v>329</v>
      </c>
      <c r="BD285" s="0" t="n">
        <f aca="false">BD284+1</f>
        <v>330</v>
      </c>
      <c r="BE285" s="0" t="n">
        <f aca="false">BE284+1</f>
        <v>331</v>
      </c>
      <c r="BF285" s="0" t="n">
        <f aca="false">BF284+1</f>
        <v>332</v>
      </c>
      <c r="BG285" s="0" t="n">
        <f aca="false">BG284+1</f>
        <v>333</v>
      </c>
      <c r="BH285" s="0" t="n">
        <f aca="false">BH284+1</f>
        <v>334</v>
      </c>
      <c r="BI285" s="0" t="n">
        <f aca="false">BI284+1</f>
        <v>335</v>
      </c>
      <c r="BJ285" s="0" t="n">
        <f aca="false">BJ284+1</f>
        <v>336</v>
      </c>
      <c r="BK285" s="0" t="n">
        <f aca="false">BK284+1</f>
        <v>337</v>
      </c>
      <c r="BL285" s="0" t="n">
        <f aca="false">BL284+1</f>
        <v>338</v>
      </c>
      <c r="BM285" s="0" t="n">
        <f aca="false">BM284+1</f>
        <v>339</v>
      </c>
      <c r="BN285" s="0" t="n">
        <f aca="false">BN284+1</f>
        <v>340</v>
      </c>
      <c r="BO285" s="0" t="n">
        <f aca="false">BO284+1</f>
        <v>341</v>
      </c>
      <c r="BP285" s="0" t="n">
        <f aca="false">BP284+1</f>
        <v>342</v>
      </c>
      <c r="BQ285" s="0" t="n">
        <f aca="false">BQ284+1</f>
        <v>343</v>
      </c>
      <c r="BR285" s="0" t="n">
        <f aca="false">BR284+1</f>
        <v>344</v>
      </c>
      <c r="BS285" s="0" t="n">
        <f aca="false">BS284+1</f>
        <v>345</v>
      </c>
      <c r="BT285" s="0" t="n">
        <f aca="false">BT284+1</f>
        <v>346</v>
      </c>
      <c r="BU285" s="0" t="n">
        <f aca="false">BU284+1</f>
        <v>347</v>
      </c>
      <c r="BV285" s="0" t="n">
        <f aca="false">BV284+1</f>
        <v>348</v>
      </c>
      <c r="BW285" s="0" t="n">
        <f aca="false">BW284+1</f>
        <v>349</v>
      </c>
      <c r="BX285" s="0" t="n">
        <f aca="false">BX284+1</f>
        <v>350</v>
      </c>
      <c r="BY285" s="0" t="n">
        <f aca="false">BY284+1</f>
        <v>351</v>
      </c>
      <c r="BZ285" s="0" t="n">
        <f aca="false">BZ284+1</f>
        <v>352</v>
      </c>
      <c r="CA285" s="0" t="n">
        <f aca="false">CA284+1</f>
        <v>353</v>
      </c>
      <c r="CB285" s="0" t="n">
        <f aca="false">CB284+1</f>
        <v>354</v>
      </c>
      <c r="CC285" s="0" t="n">
        <f aca="false">CC284+1</f>
        <v>355</v>
      </c>
      <c r="CD285" s="0" t="n">
        <f aca="false">CD284+1</f>
        <v>356</v>
      </c>
      <c r="CE285" s="0" t="n">
        <f aca="false">CE284+1</f>
        <v>357</v>
      </c>
      <c r="CF285" s="0" t="n">
        <f aca="false">CF284+1</f>
        <v>358</v>
      </c>
      <c r="CG285" s="0" t="n">
        <f aca="false">CG284+1</f>
        <v>359</v>
      </c>
      <c r="CH285" s="0" t="n">
        <f aca="false">CH284+1</f>
        <v>360</v>
      </c>
      <c r="CI285" s="0" t="n">
        <f aca="false">CI284+1</f>
        <v>361</v>
      </c>
      <c r="CJ285" s="0" t="n">
        <f aca="false">CJ284+1</f>
        <v>362</v>
      </c>
      <c r="CK285" s="0" t="n">
        <f aca="false">CK284+1</f>
        <v>363</v>
      </c>
      <c r="CL285" s="0" t="n">
        <f aca="false">CL284+1</f>
        <v>364</v>
      </c>
      <c r="CM285" s="0" t="n">
        <f aca="false">CM284+1</f>
        <v>365</v>
      </c>
      <c r="CN285" s="0" t="n">
        <f aca="false">CN284+1</f>
        <v>366</v>
      </c>
      <c r="CO285" s="0" t="n">
        <f aca="false">CO284+1</f>
        <v>367</v>
      </c>
      <c r="CP285" s="0" t="n">
        <f aca="false">CP284+1</f>
        <v>368</v>
      </c>
      <c r="CQ285" s="0" t="n">
        <f aca="false">CQ284+1</f>
        <v>369</v>
      </c>
      <c r="CR285" s="0" t="n">
        <f aca="false">CR284+1</f>
        <v>370</v>
      </c>
      <c r="CS285" s="0" t="n">
        <f aca="false">CS284+1</f>
        <v>371</v>
      </c>
      <c r="CT285" s="0" t="n">
        <f aca="false">CT284+1</f>
        <v>372</v>
      </c>
      <c r="CU285" s="0" t="n">
        <f aca="false">CU284+1</f>
        <v>373</v>
      </c>
      <c r="CV285" s="0" t="n">
        <f aca="false">CV284+1</f>
        <v>374</v>
      </c>
      <c r="CW285" s="0" t="n">
        <f aca="false">CW284+1</f>
        <v>375</v>
      </c>
      <c r="CX285" s="0" t="n">
        <f aca="false">CX284+1</f>
        <v>376</v>
      </c>
      <c r="CY285" s="0" t="n">
        <f aca="false">CY284+1</f>
        <v>377</v>
      </c>
      <c r="CZ285" s="0" t="n">
        <f aca="false">CZ284+1</f>
        <v>378</v>
      </c>
      <c r="DA285" s="0" t="n">
        <f aca="false">DA284+1</f>
        <v>379</v>
      </c>
      <c r="DB285" s="0" t="n">
        <f aca="false">DB284+1</f>
        <v>380</v>
      </c>
      <c r="DC285" s="0" t="n">
        <f aca="false">DC284+1</f>
        <v>381</v>
      </c>
      <c r="DD285" s="0" t="n">
        <f aca="false">DD284+1</f>
        <v>382</v>
      </c>
      <c r="DE285" s="0" t="n">
        <f aca="false">DE284+1</f>
        <v>383</v>
      </c>
      <c r="DF285" s="0" t="n">
        <f aca="false">DF284+1</f>
        <v>384</v>
      </c>
      <c r="DG285" s="0" t="n">
        <f aca="false">DG284+1</f>
        <v>385</v>
      </c>
      <c r="DH285" s="0" t="n">
        <f aca="false">DH284+1</f>
        <v>386</v>
      </c>
      <c r="DI285" s="0" t="n">
        <f aca="false">DI284+1</f>
        <v>387</v>
      </c>
      <c r="DJ285" s="0" t="n">
        <f aca="false">DJ284+1</f>
        <v>388</v>
      </c>
      <c r="DK285" s="0" t="n">
        <f aca="false">DK284+1</f>
        <v>389</v>
      </c>
      <c r="DL285" s="0" t="n">
        <f aca="false">DL284+1</f>
        <v>390</v>
      </c>
      <c r="DM285" s="0" t="n">
        <f aca="false">DM284+1</f>
        <v>391</v>
      </c>
      <c r="DN285" s="0" t="n">
        <f aca="false">DN284+1</f>
        <v>392</v>
      </c>
      <c r="DO285" s="0" t="n">
        <f aca="false">DO284+1</f>
        <v>393</v>
      </c>
      <c r="DP285" s="0" t="n">
        <f aca="false">DP284+1</f>
        <v>394</v>
      </c>
      <c r="DQ285" s="0" t="n">
        <f aca="false">DQ284+1</f>
        <v>395</v>
      </c>
      <c r="DR285" s="0" t="n">
        <f aca="false">DR284+1</f>
        <v>396</v>
      </c>
      <c r="DS285" s="0" t="n">
        <f aca="false">DS284+1</f>
        <v>397</v>
      </c>
      <c r="DT285" s="0" t="n">
        <f aca="false">DT284+1</f>
        <v>398</v>
      </c>
      <c r="DU285" s="0" t="n">
        <f aca="false">DU284+1</f>
        <v>399</v>
      </c>
      <c r="DV285" s="0" t="n">
        <f aca="false">DV284+1</f>
        <v>400</v>
      </c>
      <c r="DW285" s="0" t="n">
        <f aca="false">DW284+1</f>
        <v>401</v>
      </c>
      <c r="DX285" s="0" t="n">
        <f aca="false">DX284+1</f>
        <v>402</v>
      </c>
      <c r="DY285" s="0" t="n">
        <f aca="false">DY284+1</f>
        <v>403</v>
      </c>
      <c r="DZ285" s="0" t="n">
        <f aca="false">DZ284+1</f>
        <v>404</v>
      </c>
      <c r="EA285" s="0" t="n">
        <f aca="false">EA284+1</f>
        <v>405</v>
      </c>
      <c r="EB285" s="0" t="n">
        <f aca="false">EB284+1</f>
        <v>406</v>
      </c>
      <c r="EC285" s="0" t="n">
        <f aca="false">EC284+1</f>
        <v>407</v>
      </c>
      <c r="ED285" s="0" t="n">
        <f aca="false">ED284+1</f>
        <v>408</v>
      </c>
      <c r="EE285" s="0" t="n">
        <f aca="false">EE284+1</f>
        <v>409</v>
      </c>
      <c r="EF285" s="0" t="n">
        <f aca="false">EF284+1</f>
        <v>410</v>
      </c>
      <c r="EG285" s="0" t="n">
        <f aca="false">EG284+1</f>
        <v>411</v>
      </c>
      <c r="EH285" s="0" t="n">
        <f aca="false">EH284+1</f>
        <v>412</v>
      </c>
      <c r="EI285" s="0" t="n">
        <f aca="false">EI284+1</f>
        <v>413</v>
      </c>
      <c r="EJ285" s="0" t="n">
        <f aca="false">EJ284+1</f>
        <v>414</v>
      </c>
      <c r="EK285" s="0" t="n">
        <f aca="false">EK284+1</f>
        <v>415</v>
      </c>
      <c r="EL285" s="0" t="n">
        <f aca="false">EL284+1</f>
        <v>416</v>
      </c>
      <c r="EM285" s="0" t="n">
        <f aca="false">EM284+1</f>
        <v>417</v>
      </c>
      <c r="EN285" s="0" t="n">
        <f aca="false">EN284+1</f>
        <v>418</v>
      </c>
      <c r="EO285" s="0" t="n">
        <f aca="false">EO284+1</f>
        <v>419</v>
      </c>
      <c r="EP285" s="0" t="n">
        <f aca="false">EP284+1</f>
        <v>420</v>
      </c>
      <c r="EQ285" s="0" t="n">
        <f aca="false">EQ284+1</f>
        <v>421</v>
      </c>
      <c r="ER285" s="0" t="n">
        <f aca="false">ER284+1</f>
        <v>422</v>
      </c>
      <c r="ES285" s="0" t="n">
        <f aca="false">ES284+1</f>
        <v>423</v>
      </c>
      <c r="ET285" s="0" t="n">
        <f aca="false">ET284+1</f>
        <v>424</v>
      </c>
      <c r="EU285" s="0" t="n">
        <f aca="false">EU284+1</f>
        <v>425</v>
      </c>
      <c r="EV285" s="0" t="n">
        <f aca="false">EV284+1</f>
        <v>426</v>
      </c>
      <c r="EW285" s="0" t="n">
        <f aca="false">EW284+1</f>
        <v>427</v>
      </c>
      <c r="EX285" s="0" t="n">
        <f aca="false">EX284+1</f>
        <v>428</v>
      </c>
      <c r="EY285" s="0" t="n">
        <f aca="false">EY284+1</f>
        <v>429</v>
      </c>
      <c r="EZ285" s="0" t="n">
        <f aca="false">EZ284+1</f>
        <v>430</v>
      </c>
      <c r="FA285" s="0" t="n">
        <f aca="false">FA284+1</f>
        <v>431</v>
      </c>
      <c r="FB285" s="0" t="n">
        <f aca="false">FB284+1</f>
        <v>432</v>
      </c>
      <c r="FC285" s="0" t="n">
        <f aca="false">FC284+1</f>
        <v>433</v>
      </c>
      <c r="FD285" s="0" t="n">
        <f aca="false">FD284+1</f>
        <v>434</v>
      </c>
      <c r="FE285" s="0" t="n">
        <f aca="false">FE284+1</f>
        <v>435</v>
      </c>
      <c r="FF285" s="0" t="n">
        <f aca="false">FF284+1</f>
        <v>436</v>
      </c>
      <c r="FG285" s="0" t="n">
        <f aca="false">FG284+1</f>
        <v>437</v>
      </c>
      <c r="FH285" s="0" t="n">
        <f aca="false">FH284+1</f>
        <v>438</v>
      </c>
      <c r="FI285" s="0" t="n">
        <f aca="false">FI284+1</f>
        <v>439</v>
      </c>
      <c r="FJ285" s="0" t="n">
        <f aca="false">FJ284+1</f>
        <v>440</v>
      </c>
      <c r="FK285" s="0" t="n">
        <f aca="false">FK284+1</f>
        <v>441</v>
      </c>
      <c r="FL285" s="0" t="n">
        <f aca="false">FL284+1</f>
        <v>442</v>
      </c>
      <c r="FM285" s="0" t="n">
        <f aca="false">FM284+1</f>
        <v>443</v>
      </c>
      <c r="FN285" s="0" t="n">
        <f aca="false">FN284+1</f>
        <v>444</v>
      </c>
      <c r="FO285" s="0" t="n">
        <f aca="false">FO284+1</f>
        <v>445</v>
      </c>
      <c r="FP285" s="0" t="n">
        <f aca="false">FP284+1</f>
        <v>446</v>
      </c>
      <c r="FQ285" s="0" t="n">
        <f aca="false">FQ284+1</f>
        <v>447</v>
      </c>
      <c r="FR285" s="0" t="n">
        <f aca="false">FR284+1</f>
        <v>448</v>
      </c>
      <c r="FS285" s="0" t="n">
        <f aca="false">FS284+1</f>
        <v>449</v>
      </c>
      <c r="FT285" s="0" t="n">
        <f aca="false">FT284+1</f>
        <v>450</v>
      </c>
      <c r="FU285" s="0" t="n">
        <f aca="false">FU284+1</f>
        <v>451</v>
      </c>
      <c r="FV285" s="0" t="n">
        <f aca="false">FV284+1</f>
        <v>452</v>
      </c>
      <c r="FW285" s="0" t="n">
        <f aca="false">FW284+1</f>
        <v>453</v>
      </c>
      <c r="FX285" s="0" t="n">
        <f aca="false">FX284+1</f>
        <v>454</v>
      </c>
      <c r="FY285" s="0" t="n">
        <f aca="false">FY284+1</f>
        <v>455</v>
      </c>
      <c r="FZ285" s="0" t="n">
        <f aca="false">FZ284+1</f>
        <v>456</v>
      </c>
      <c r="GA285" s="0" t="n">
        <f aca="false">GA284+1</f>
        <v>457</v>
      </c>
      <c r="GB285" s="0" t="n">
        <f aca="false">GB284+1</f>
        <v>458</v>
      </c>
      <c r="GC285" s="0" t="n">
        <f aca="false">GC284+1</f>
        <v>459</v>
      </c>
      <c r="GD285" s="0" t="n">
        <f aca="false">GD284+1</f>
        <v>460</v>
      </c>
      <c r="GE285" s="0" t="n">
        <f aca="false">GE284+1</f>
        <v>461</v>
      </c>
      <c r="GF285" s="0" t="n">
        <f aca="false">GF284+1</f>
        <v>462</v>
      </c>
      <c r="GG285" s="0" t="n">
        <f aca="false">GG284+1</f>
        <v>463</v>
      </c>
      <c r="GH285" s="0" t="n">
        <f aca="false">GH284+1</f>
        <v>464</v>
      </c>
      <c r="GI285" s="0" t="n">
        <f aca="false">GI284+1</f>
        <v>465</v>
      </c>
      <c r="GJ285" s="0" t="n">
        <f aca="false">GJ284+1</f>
        <v>466</v>
      </c>
      <c r="GK285" s="0" t="n">
        <f aca="false">GK284+1</f>
        <v>467</v>
      </c>
      <c r="GL285" s="0" t="n">
        <f aca="false">GL284+1</f>
        <v>468</v>
      </c>
      <c r="GM285" s="0" t="n">
        <f aca="false">GM284+1</f>
        <v>469</v>
      </c>
      <c r="GN285" s="0" t="n">
        <f aca="false">GN284+1</f>
        <v>470</v>
      </c>
      <c r="GO285" s="0" t="n">
        <f aca="false">GO284+1</f>
        <v>471</v>
      </c>
      <c r="GP285" s="0" t="n">
        <f aca="false">GP284+1</f>
        <v>472</v>
      </c>
      <c r="GQ285" s="0" t="n">
        <f aca="false">GQ284+1</f>
        <v>473</v>
      </c>
      <c r="GR285" s="0" t="n">
        <f aca="false">GR284+1</f>
        <v>474</v>
      </c>
      <c r="GS285" s="0" t="n">
        <f aca="false">GS284+1</f>
        <v>475</v>
      </c>
      <c r="GT285" s="0" t="n">
        <f aca="false">GT284+1</f>
        <v>476</v>
      </c>
      <c r="GU285" s="0" t="n">
        <f aca="false">GU284+1</f>
        <v>477</v>
      </c>
      <c r="GV285" s="0" t="n">
        <f aca="false">GV284+1</f>
        <v>478</v>
      </c>
      <c r="GW285" s="0" t="n">
        <f aca="false">GW284+1</f>
        <v>479</v>
      </c>
      <c r="GX285" s="0" t="n">
        <f aca="false">GX284+1</f>
        <v>480</v>
      </c>
      <c r="GY285" s="0" t="n">
        <f aca="false">GY284+1</f>
        <v>481</v>
      </c>
      <c r="GZ285" s="0" t="n">
        <f aca="false">GZ284+1</f>
        <v>482</v>
      </c>
      <c r="HA285" s="0" t="n">
        <f aca="false">HA284+1</f>
        <v>483</v>
      </c>
      <c r="HB285" s="0" t="n">
        <f aca="false">HB284+1</f>
        <v>484</v>
      </c>
      <c r="HC285" s="0" t="n">
        <f aca="false">HC284+1</f>
        <v>485</v>
      </c>
      <c r="HD285" s="0" t="n">
        <f aca="false">HD284+1</f>
        <v>486</v>
      </c>
      <c r="HE285" s="0" t="n">
        <f aca="false">HE284+1</f>
        <v>487</v>
      </c>
      <c r="HF285" s="0" t="n">
        <f aca="false">HF284+1</f>
        <v>488</v>
      </c>
      <c r="HG285" s="0" t="n">
        <f aca="false">HG284+1</f>
        <v>489</v>
      </c>
      <c r="HH285" s="0" t="n">
        <f aca="false">HH284+1</f>
        <v>490</v>
      </c>
      <c r="HI285" s="0" t="n">
        <f aca="false">HI284+1</f>
        <v>491</v>
      </c>
      <c r="HJ285" s="0" t="n">
        <f aca="false">HJ284+1</f>
        <v>492</v>
      </c>
      <c r="HK285" s="0" t="n">
        <f aca="false">HK284+1</f>
        <v>493</v>
      </c>
      <c r="HL285" s="0" t="n">
        <f aca="false">HL284+1</f>
        <v>494</v>
      </c>
      <c r="HM285" s="0" t="n">
        <f aca="false">HM284+1</f>
        <v>495</v>
      </c>
      <c r="HN285" s="0" t="n">
        <f aca="false">HN284+1</f>
        <v>496</v>
      </c>
      <c r="HO285" s="0" t="n">
        <f aca="false">HO284+1</f>
        <v>497</v>
      </c>
      <c r="HP285" s="0" t="n">
        <f aca="false">HP284+1</f>
        <v>498</v>
      </c>
      <c r="HQ285" s="0" t="n">
        <f aca="false">HQ284+1</f>
        <v>499</v>
      </c>
      <c r="HR285" s="0" t="n">
        <f aca="false">HR284+1</f>
        <v>500</v>
      </c>
      <c r="HS285" s="0" t="n">
        <f aca="false">HS284+1</f>
        <v>501</v>
      </c>
      <c r="HT285" s="0" t="n">
        <f aca="false">HT284+1</f>
        <v>502</v>
      </c>
      <c r="HU285" s="0" t="n">
        <f aca="false">HU284+1</f>
        <v>503</v>
      </c>
      <c r="HV285" s="0" t="n">
        <f aca="false">HV284+1</f>
        <v>504</v>
      </c>
      <c r="HW285" s="0" t="n">
        <f aca="false">HW284+1</f>
        <v>505</v>
      </c>
      <c r="HX285" s="0" t="n">
        <f aca="false">HX284+1</f>
        <v>506</v>
      </c>
      <c r="HY285" s="0" t="n">
        <f aca="false">HY284+1</f>
        <v>507</v>
      </c>
      <c r="HZ285" s="0" t="n">
        <f aca="false">HZ284+1</f>
        <v>508</v>
      </c>
      <c r="IA285" s="0" t="n">
        <f aca="false">IA284+1</f>
        <v>509</v>
      </c>
      <c r="IB285" s="0" t="n">
        <f aca="false">IB284+1</f>
        <v>510</v>
      </c>
      <c r="IC285" s="0" t="n">
        <f aca="false">IC284+1</f>
        <v>511</v>
      </c>
      <c r="ID285" s="0" t="n">
        <f aca="false">ID284+1</f>
        <v>512</v>
      </c>
      <c r="IE285" s="0" t="n">
        <f aca="false">IE284+1</f>
        <v>513</v>
      </c>
      <c r="IF285" s="0" t="n">
        <f aca="false">IF284+1</f>
        <v>514</v>
      </c>
      <c r="IG285" s="0" t="n">
        <f aca="false">IG284+1</f>
        <v>515</v>
      </c>
      <c r="IH285" s="0" t="n">
        <f aca="false">IH284+1</f>
        <v>516</v>
      </c>
      <c r="II285" s="0" t="n">
        <f aca="false">II284+1</f>
        <v>517</v>
      </c>
      <c r="IJ285" s="0" t="n">
        <f aca="false">IJ284+1</f>
        <v>518</v>
      </c>
      <c r="IK285" s="0" t="n">
        <f aca="false">IK284+1</f>
        <v>519</v>
      </c>
      <c r="IL285" s="0" t="n">
        <f aca="false">IL284+1</f>
        <v>520</v>
      </c>
      <c r="IM285" s="0" t="n">
        <f aca="false">IM284+1</f>
        <v>521</v>
      </c>
      <c r="IN285" s="0" t="n">
        <f aca="false">IN284+1</f>
        <v>522</v>
      </c>
      <c r="IO285" s="0" t="n">
        <f aca="false">IO284+1</f>
        <v>523</v>
      </c>
      <c r="IP285" s="0" t="n">
        <f aca="false">IP284+1</f>
        <v>524</v>
      </c>
      <c r="IQ285" s="0" t="n">
        <f aca="false">IQ284+1</f>
        <v>525</v>
      </c>
      <c r="IR285" s="0" t="n">
        <f aca="false">IR284+1</f>
        <v>526</v>
      </c>
      <c r="IS285" s="0" t="n">
        <f aca="false">IS284+1</f>
        <v>527</v>
      </c>
      <c r="IT285" s="0" t="n">
        <f aca="false">IT284+1</f>
        <v>528</v>
      </c>
      <c r="IU285" s="0" t="n">
        <f aca="false">IU284+1</f>
        <v>529</v>
      </c>
      <c r="IV285" s="0" t="n">
        <f aca="false">IV284+1</f>
        <v>530</v>
      </c>
      <c r="IW285" s="0" t="n">
        <f aca="false">IW284+1</f>
        <v>531</v>
      </c>
      <c r="IX285" s="0" t="n">
        <f aca="false">IX284+1</f>
        <v>532</v>
      </c>
      <c r="IY285" s="0" t="n">
        <f aca="false">IY284+1</f>
        <v>533</v>
      </c>
      <c r="IZ285" s="0" t="n">
        <f aca="false">IZ284+1</f>
        <v>534</v>
      </c>
      <c r="JA285" s="0" t="n">
        <f aca="false">JA284+1</f>
        <v>535</v>
      </c>
      <c r="JB285" s="0" t="n">
        <f aca="false">JB284+1</f>
        <v>536</v>
      </c>
      <c r="JC285" s="0" t="n">
        <f aca="false">JC284+1</f>
        <v>537</v>
      </c>
      <c r="JD285" s="0" t="n">
        <f aca="false">JD284+1</f>
        <v>538</v>
      </c>
      <c r="JE285" s="0" t="n">
        <f aca="false">JE284+1</f>
        <v>539</v>
      </c>
      <c r="JF285" s="0" t="n">
        <f aca="false">JF284+1</f>
        <v>540</v>
      </c>
      <c r="JG285" s="0" t="n">
        <f aca="false">JG284+1</f>
        <v>541</v>
      </c>
      <c r="JH285" s="0" t="n">
        <f aca="false">JH284+1</f>
        <v>542</v>
      </c>
      <c r="JI285" s="0" t="n">
        <f aca="false">JI284+1</f>
        <v>543</v>
      </c>
      <c r="JJ285" s="0" t="n">
        <f aca="false">JJ284+1</f>
        <v>544</v>
      </c>
      <c r="JK285" s="0" t="n">
        <f aca="false">JK284+1</f>
        <v>545</v>
      </c>
      <c r="JL285" s="0" t="n">
        <f aca="false">JL284+1</f>
        <v>546</v>
      </c>
      <c r="JM285" s="0" t="n">
        <f aca="false">JM284+1</f>
        <v>547</v>
      </c>
      <c r="JN285" s="0" t="n">
        <f aca="false">JN284+1</f>
        <v>548</v>
      </c>
      <c r="JO285" s="0" t="n">
        <f aca="false">JO284+1</f>
        <v>549</v>
      </c>
      <c r="JP285" s="0" t="n">
        <f aca="false">JP284+1</f>
        <v>550</v>
      </c>
      <c r="JQ285" s="0" t="n">
        <f aca="false">JQ284+1</f>
        <v>551</v>
      </c>
      <c r="JR285" s="0" t="n">
        <f aca="false">JR284+1</f>
        <v>552</v>
      </c>
      <c r="JS285" s="0" t="n">
        <f aca="false">JS284+1</f>
        <v>553</v>
      </c>
      <c r="JT285" s="0" t="n">
        <f aca="false">JT284+1</f>
        <v>554</v>
      </c>
      <c r="JU285" s="0" t="n">
        <f aca="false">JU284+1</f>
        <v>555</v>
      </c>
      <c r="JV285" s="0" t="n">
        <f aca="false">JV284+1</f>
        <v>556</v>
      </c>
      <c r="JW285" s="0" t="n">
        <f aca="false">JW284+1</f>
        <v>557</v>
      </c>
      <c r="JX285" s="0" t="n">
        <f aca="false">JX284+1</f>
        <v>558</v>
      </c>
      <c r="JY285" s="0" t="n">
        <f aca="false">JY284+1</f>
        <v>559</v>
      </c>
      <c r="JZ285" s="0" t="n">
        <f aca="false">JZ284+1</f>
        <v>560</v>
      </c>
      <c r="KA285" s="0" t="n">
        <f aca="false">KA284+1</f>
        <v>561</v>
      </c>
    </row>
    <row r="286" customFormat="false" ht="12.8" hidden="false" customHeight="false" outlineLevel="0" collapsed="false">
      <c r="A286" s="0" t="str">
        <f aca="false">A285</f>
        <v>NO</v>
      </c>
      <c r="B286" s="0" t="n">
        <f aca="false">B285+1</f>
        <v>277</v>
      </c>
      <c r="C286" s="0" t="n">
        <f aca="false">C285+1</f>
        <v>278</v>
      </c>
      <c r="D286" s="0" t="n">
        <f aca="false">D285+1</f>
        <v>279</v>
      </c>
      <c r="E286" s="0" t="n">
        <f aca="false">E285+1</f>
        <v>280</v>
      </c>
      <c r="F286" s="0" t="n">
        <f aca="false">F285+1</f>
        <v>281</v>
      </c>
      <c r="G286" s="0" t="n">
        <f aca="false">G285+1</f>
        <v>282</v>
      </c>
      <c r="H286" s="0" t="n">
        <f aca="false">H285+1</f>
        <v>283</v>
      </c>
      <c r="I286" s="0" t="n">
        <f aca="false">I285+1</f>
        <v>284</v>
      </c>
      <c r="J286" s="0" t="n">
        <f aca="false">J285+1</f>
        <v>285</v>
      </c>
      <c r="K286" s="0" t="n">
        <f aca="false">K285+1</f>
        <v>286</v>
      </c>
      <c r="L286" s="0" t="n">
        <f aca="false">L285+1</f>
        <v>287</v>
      </c>
      <c r="M286" s="0" t="n">
        <f aca="false">M285+1</f>
        <v>288</v>
      </c>
      <c r="N286" s="0" t="n">
        <f aca="false">N285+1</f>
        <v>289</v>
      </c>
      <c r="O286" s="0" t="n">
        <f aca="false">O285+1</f>
        <v>290</v>
      </c>
      <c r="P286" s="0" t="n">
        <f aca="false">P285+1</f>
        <v>291</v>
      </c>
      <c r="Q286" s="0" t="n">
        <f aca="false">Q285+1</f>
        <v>292</v>
      </c>
      <c r="R286" s="0" t="n">
        <f aca="false">R285+1</f>
        <v>293</v>
      </c>
      <c r="S286" s="0" t="n">
        <f aca="false">S285+1</f>
        <v>294</v>
      </c>
      <c r="T286" s="0" t="n">
        <f aca="false">T285+1</f>
        <v>295</v>
      </c>
      <c r="U286" s="0" t="n">
        <f aca="false">U285+1</f>
        <v>296</v>
      </c>
      <c r="V286" s="0" t="n">
        <f aca="false">V285+1</f>
        <v>297</v>
      </c>
      <c r="W286" s="0" t="n">
        <f aca="false">W285+1</f>
        <v>298</v>
      </c>
      <c r="X286" s="0" t="n">
        <f aca="false">X285+1</f>
        <v>299</v>
      </c>
      <c r="Y286" s="0" t="n">
        <f aca="false">Y285+1</f>
        <v>300</v>
      </c>
      <c r="Z286" s="0" t="n">
        <f aca="false">Z285+1</f>
        <v>301</v>
      </c>
      <c r="AA286" s="0" t="n">
        <f aca="false">AA285+1</f>
        <v>302</v>
      </c>
      <c r="AB286" s="0" t="n">
        <f aca="false">AB285+1</f>
        <v>303</v>
      </c>
      <c r="AC286" s="0" t="n">
        <f aca="false">AC285+1</f>
        <v>304</v>
      </c>
      <c r="AD286" s="0" t="n">
        <f aca="false">AD285+1</f>
        <v>305</v>
      </c>
      <c r="AE286" s="0" t="n">
        <f aca="false">AE285+1</f>
        <v>306</v>
      </c>
      <c r="AF286" s="0" t="n">
        <f aca="false">AF285+1</f>
        <v>307</v>
      </c>
      <c r="AG286" s="0" t="n">
        <f aca="false">AG285+1</f>
        <v>308</v>
      </c>
      <c r="AH286" s="0" t="n">
        <f aca="false">AH285+1</f>
        <v>309</v>
      </c>
      <c r="AI286" s="0" t="n">
        <f aca="false">AI285+1</f>
        <v>310</v>
      </c>
      <c r="AJ286" s="0" t="n">
        <f aca="false">AJ285+1</f>
        <v>311</v>
      </c>
      <c r="AK286" s="0" t="n">
        <f aca="false">AK285+1</f>
        <v>312</v>
      </c>
      <c r="AL286" s="0" t="n">
        <f aca="false">AL285+1</f>
        <v>313</v>
      </c>
      <c r="AM286" s="0" t="n">
        <f aca="false">AM285+1</f>
        <v>314</v>
      </c>
      <c r="AN286" s="0" t="n">
        <f aca="false">AN285+1</f>
        <v>315</v>
      </c>
      <c r="AO286" s="0" t="n">
        <f aca="false">AO285+1</f>
        <v>316</v>
      </c>
      <c r="AP286" s="0" t="n">
        <f aca="false">AP285+1</f>
        <v>317</v>
      </c>
      <c r="AQ286" s="0" t="n">
        <f aca="false">AQ285+1</f>
        <v>318</v>
      </c>
      <c r="AR286" s="0" t="n">
        <f aca="false">AR285+1</f>
        <v>319</v>
      </c>
      <c r="AS286" s="0" t="n">
        <f aca="false">AS285+1</f>
        <v>320</v>
      </c>
      <c r="AT286" s="0" t="n">
        <f aca="false">AT285+1</f>
        <v>321</v>
      </c>
      <c r="AU286" s="0" t="n">
        <f aca="false">AU285+1</f>
        <v>322</v>
      </c>
      <c r="AV286" s="0" t="n">
        <f aca="false">AV285+1</f>
        <v>323</v>
      </c>
      <c r="AW286" s="0" t="n">
        <f aca="false">AW285+1</f>
        <v>324</v>
      </c>
      <c r="AX286" s="0" t="n">
        <f aca="false">AX285+1</f>
        <v>325</v>
      </c>
      <c r="AY286" s="0" t="n">
        <f aca="false">AY285+1</f>
        <v>326</v>
      </c>
      <c r="AZ286" s="0" t="n">
        <f aca="false">AZ285+1</f>
        <v>327</v>
      </c>
      <c r="BA286" s="0" t="n">
        <f aca="false">BA285+1</f>
        <v>328</v>
      </c>
      <c r="BB286" s="0" t="n">
        <f aca="false">BB285+1</f>
        <v>329</v>
      </c>
      <c r="BC286" s="0" t="n">
        <f aca="false">BC285+1</f>
        <v>330</v>
      </c>
      <c r="BD286" s="0" t="n">
        <f aca="false">BD285+1</f>
        <v>331</v>
      </c>
      <c r="BE286" s="0" t="n">
        <f aca="false">BE285+1</f>
        <v>332</v>
      </c>
      <c r="BF286" s="0" t="n">
        <f aca="false">BF285+1</f>
        <v>333</v>
      </c>
      <c r="BG286" s="0" t="n">
        <f aca="false">BG285+1</f>
        <v>334</v>
      </c>
      <c r="BH286" s="0" t="n">
        <f aca="false">BH285+1</f>
        <v>335</v>
      </c>
      <c r="BI286" s="0" t="n">
        <f aca="false">BI285+1</f>
        <v>336</v>
      </c>
      <c r="BJ286" s="0" t="n">
        <f aca="false">BJ285+1</f>
        <v>337</v>
      </c>
      <c r="BK286" s="0" t="n">
        <f aca="false">BK285+1</f>
        <v>338</v>
      </c>
      <c r="BL286" s="0" t="n">
        <f aca="false">BL285+1</f>
        <v>339</v>
      </c>
      <c r="BM286" s="0" t="n">
        <f aca="false">BM285+1</f>
        <v>340</v>
      </c>
      <c r="BN286" s="0" t="n">
        <f aca="false">BN285+1</f>
        <v>341</v>
      </c>
      <c r="BO286" s="0" t="n">
        <f aca="false">BO285+1</f>
        <v>342</v>
      </c>
      <c r="BP286" s="0" t="n">
        <f aca="false">BP285+1</f>
        <v>343</v>
      </c>
      <c r="BQ286" s="0" t="n">
        <f aca="false">BQ285+1</f>
        <v>344</v>
      </c>
      <c r="BR286" s="0" t="n">
        <f aca="false">BR285+1</f>
        <v>345</v>
      </c>
      <c r="BS286" s="0" t="n">
        <f aca="false">BS285+1</f>
        <v>346</v>
      </c>
      <c r="BT286" s="0" t="n">
        <f aca="false">BT285+1</f>
        <v>347</v>
      </c>
      <c r="BU286" s="0" t="n">
        <f aca="false">BU285+1</f>
        <v>348</v>
      </c>
      <c r="BV286" s="0" t="n">
        <f aca="false">BV285+1</f>
        <v>349</v>
      </c>
      <c r="BW286" s="0" t="n">
        <f aca="false">BW285+1</f>
        <v>350</v>
      </c>
      <c r="BX286" s="0" t="n">
        <f aca="false">BX285+1</f>
        <v>351</v>
      </c>
      <c r="BY286" s="0" t="n">
        <f aca="false">BY285+1</f>
        <v>352</v>
      </c>
      <c r="BZ286" s="0" t="n">
        <f aca="false">BZ285+1</f>
        <v>353</v>
      </c>
      <c r="CA286" s="0" t="n">
        <f aca="false">CA285+1</f>
        <v>354</v>
      </c>
      <c r="CB286" s="0" t="n">
        <f aca="false">CB285+1</f>
        <v>355</v>
      </c>
      <c r="CC286" s="0" t="n">
        <f aca="false">CC285+1</f>
        <v>356</v>
      </c>
      <c r="CD286" s="0" t="n">
        <f aca="false">CD285+1</f>
        <v>357</v>
      </c>
      <c r="CE286" s="0" t="n">
        <f aca="false">CE285+1</f>
        <v>358</v>
      </c>
      <c r="CF286" s="0" t="n">
        <f aca="false">CF285+1</f>
        <v>359</v>
      </c>
      <c r="CG286" s="0" t="n">
        <f aca="false">CG285+1</f>
        <v>360</v>
      </c>
      <c r="CH286" s="0" t="n">
        <f aca="false">CH285+1</f>
        <v>361</v>
      </c>
      <c r="CI286" s="0" t="n">
        <f aca="false">CI285+1</f>
        <v>362</v>
      </c>
      <c r="CJ286" s="0" t="n">
        <f aca="false">CJ285+1</f>
        <v>363</v>
      </c>
      <c r="CK286" s="0" t="n">
        <f aca="false">CK285+1</f>
        <v>364</v>
      </c>
      <c r="CL286" s="0" t="n">
        <f aca="false">CL285+1</f>
        <v>365</v>
      </c>
      <c r="CM286" s="0" t="n">
        <f aca="false">CM285+1</f>
        <v>366</v>
      </c>
      <c r="CN286" s="0" t="n">
        <f aca="false">CN285+1</f>
        <v>367</v>
      </c>
      <c r="CO286" s="0" t="n">
        <f aca="false">CO285+1</f>
        <v>368</v>
      </c>
      <c r="CP286" s="0" t="n">
        <f aca="false">CP285+1</f>
        <v>369</v>
      </c>
      <c r="CQ286" s="0" t="n">
        <f aca="false">CQ285+1</f>
        <v>370</v>
      </c>
      <c r="CR286" s="0" t="n">
        <f aca="false">CR285+1</f>
        <v>371</v>
      </c>
      <c r="CS286" s="0" t="n">
        <f aca="false">CS285+1</f>
        <v>372</v>
      </c>
      <c r="CT286" s="0" t="n">
        <f aca="false">CT285+1</f>
        <v>373</v>
      </c>
      <c r="CU286" s="0" t="n">
        <f aca="false">CU285+1</f>
        <v>374</v>
      </c>
      <c r="CV286" s="0" t="n">
        <f aca="false">CV285+1</f>
        <v>375</v>
      </c>
      <c r="CW286" s="0" t="n">
        <f aca="false">CW285+1</f>
        <v>376</v>
      </c>
      <c r="CX286" s="0" t="n">
        <f aca="false">CX285+1</f>
        <v>377</v>
      </c>
      <c r="CY286" s="0" t="n">
        <f aca="false">CY285+1</f>
        <v>378</v>
      </c>
      <c r="CZ286" s="0" t="n">
        <f aca="false">CZ285+1</f>
        <v>379</v>
      </c>
      <c r="DA286" s="0" t="n">
        <f aca="false">DA285+1</f>
        <v>380</v>
      </c>
      <c r="DB286" s="0" t="n">
        <f aca="false">DB285+1</f>
        <v>381</v>
      </c>
      <c r="DC286" s="0" t="n">
        <f aca="false">DC285+1</f>
        <v>382</v>
      </c>
      <c r="DD286" s="0" t="n">
        <f aca="false">DD285+1</f>
        <v>383</v>
      </c>
      <c r="DE286" s="0" t="n">
        <f aca="false">DE285+1</f>
        <v>384</v>
      </c>
      <c r="DF286" s="0" t="n">
        <f aca="false">DF285+1</f>
        <v>385</v>
      </c>
      <c r="DG286" s="0" t="n">
        <f aca="false">DG285+1</f>
        <v>386</v>
      </c>
      <c r="DH286" s="0" t="n">
        <f aca="false">DH285+1</f>
        <v>387</v>
      </c>
      <c r="DI286" s="0" t="n">
        <f aca="false">DI285+1</f>
        <v>388</v>
      </c>
      <c r="DJ286" s="0" t="n">
        <f aca="false">DJ285+1</f>
        <v>389</v>
      </c>
      <c r="DK286" s="0" t="n">
        <f aca="false">DK285+1</f>
        <v>390</v>
      </c>
      <c r="DL286" s="0" t="n">
        <f aca="false">DL285+1</f>
        <v>391</v>
      </c>
      <c r="DM286" s="0" t="n">
        <f aca="false">DM285+1</f>
        <v>392</v>
      </c>
      <c r="DN286" s="0" t="n">
        <f aca="false">DN285+1</f>
        <v>393</v>
      </c>
      <c r="DO286" s="0" t="n">
        <f aca="false">DO285+1</f>
        <v>394</v>
      </c>
      <c r="DP286" s="0" t="n">
        <f aca="false">DP285+1</f>
        <v>395</v>
      </c>
      <c r="DQ286" s="0" t="n">
        <f aca="false">DQ285+1</f>
        <v>396</v>
      </c>
      <c r="DR286" s="0" t="n">
        <f aca="false">DR285+1</f>
        <v>397</v>
      </c>
      <c r="DS286" s="0" t="n">
        <f aca="false">DS285+1</f>
        <v>398</v>
      </c>
      <c r="DT286" s="0" t="n">
        <f aca="false">DT285+1</f>
        <v>399</v>
      </c>
      <c r="DU286" s="0" t="n">
        <f aca="false">DU285+1</f>
        <v>400</v>
      </c>
      <c r="DV286" s="0" t="n">
        <f aca="false">DV285+1</f>
        <v>401</v>
      </c>
      <c r="DW286" s="0" t="n">
        <f aca="false">DW285+1</f>
        <v>402</v>
      </c>
      <c r="DX286" s="0" t="n">
        <f aca="false">DX285+1</f>
        <v>403</v>
      </c>
      <c r="DY286" s="0" t="n">
        <f aca="false">DY285+1</f>
        <v>404</v>
      </c>
      <c r="DZ286" s="0" t="n">
        <f aca="false">DZ285+1</f>
        <v>405</v>
      </c>
      <c r="EA286" s="0" t="n">
        <f aca="false">EA285+1</f>
        <v>406</v>
      </c>
      <c r="EB286" s="0" t="n">
        <f aca="false">EB285+1</f>
        <v>407</v>
      </c>
      <c r="EC286" s="0" t="n">
        <f aca="false">EC285+1</f>
        <v>408</v>
      </c>
      <c r="ED286" s="0" t="n">
        <f aca="false">ED285+1</f>
        <v>409</v>
      </c>
      <c r="EE286" s="0" t="n">
        <f aca="false">EE285+1</f>
        <v>410</v>
      </c>
      <c r="EF286" s="0" t="n">
        <f aca="false">EF285+1</f>
        <v>411</v>
      </c>
      <c r="EG286" s="0" t="n">
        <f aca="false">EG285+1</f>
        <v>412</v>
      </c>
      <c r="EH286" s="0" t="n">
        <f aca="false">EH285+1</f>
        <v>413</v>
      </c>
      <c r="EI286" s="0" t="n">
        <f aca="false">EI285+1</f>
        <v>414</v>
      </c>
      <c r="EJ286" s="0" t="n">
        <f aca="false">EJ285+1</f>
        <v>415</v>
      </c>
      <c r="EK286" s="0" t="n">
        <f aca="false">EK285+1</f>
        <v>416</v>
      </c>
      <c r="EL286" s="0" t="n">
        <f aca="false">EL285+1</f>
        <v>417</v>
      </c>
      <c r="EM286" s="0" t="n">
        <f aca="false">EM285+1</f>
        <v>418</v>
      </c>
      <c r="EN286" s="0" t="n">
        <f aca="false">EN285+1</f>
        <v>419</v>
      </c>
      <c r="EO286" s="0" t="n">
        <f aca="false">EO285+1</f>
        <v>420</v>
      </c>
      <c r="EP286" s="0" t="n">
        <f aca="false">EP285+1</f>
        <v>421</v>
      </c>
      <c r="EQ286" s="0" t="n">
        <f aca="false">EQ285+1</f>
        <v>422</v>
      </c>
      <c r="ER286" s="0" t="n">
        <f aca="false">ER285+1</f>
        <v>423</v>
      </c>
      <c r="ES286" s="0" t="n">
        <f aca="false">ES285+1</f>
        <v>424</v>
      </c>
      <c r="ET286" s="0" t="n">
        <f aca="false">ET285+1</f>
        <v>425</v>
      </c>
      <c r="EU286" s="0" t="n">
        <f aca="false">EU285+1</f>
        <v>426</v>
      </c>
      <c r="EV286" s="0" t="n">
        <f aca="false">EV285+1</f>
        <v>427</v>
      </c>
      <c r="EW286" s="0" t="n">
        <f aca="false">EW285+1</f>
        <v>428</v>
      </c>
      <c r="EX286" s="0" t="n">
        <f aca="false">EX285+1</f>
        <v>429</v>
      </c>
      <c r="EY286" s="0" t="n">
        <f aca="false">EY285+1</f>
        <v>430</v>
      </c>
      <c r="EZ286" s="0" t="n">
        <f aca="false">EZ285+1</f>
        <v>431</v>
      </c>
      <c r="FA286" s="0" t="n">
        <f aca="false">FA285+1</f>
        <v>432</v>
      </c>
      <c r="FB286" s="0" t="n">
        <f aca="false">FB285+1</f>
        <v>433</v>
      </c>
      <c r="FC286" s="0" t="n">
        <f aca="false">FC285+1</f>
        <v>434</v>
      </c>
      <c r="FD286" s="0" t="n">
        <f aca="false">FD285+1</f>
        <v>435</v>
      </c>
      <c r="FE286" s="0" t="n">
        <f aca="false">FE285+1</f>
        <v>436</v>
      </c>
      <c r="FF286" s="0" t="n">
        <f aca="false">FF285+1</f>
        <v>437</v>
      </c>
      <c r="FG286" s="0" t="n">
        <f aca="false">FG285+1</f>
        <v>438</v>
      </c>
      <c r="FH286" s="0" t="n">
        <f aca="false">FH285+1</f>
        <v>439</v>
      </c>
      <c r="FI286" s="0" t="n">
        <f aca="false">FI285+1</f>
        <v>440</v>
      </c>
      <c r="FJ286" s="0" t="n">
        <f aca="false">FJ285+1</f>
        <v>441</v>
      </c>
      <c r="FK286" s="0" t="n">
        <f aca="false">FK285+1</f>
        <v>442</v>
      </c>
      <c r="FL286" s="0" t="n">
        <f aca="false">FL285+1</f>
        <v>443</v>
      </c>
      <c r="FM286" s="0" t="n">
        <f aca="false">FM285+1</f>
        <v>444</v>
      </c>
      <c r="FN286" s="0" t="n">
        <f aca="false">FN285+1</f>
        <v>445</v>
      </c>
      <c r="FO286" s="0" t="n">
        <f aca="false">FO285+1</f>
        <v>446</v>
      </c>
      <c r="FP286" s="0" t="n">
        <f aca="false">FP285+1</f>
        <v>447</v>
      </c>
      <c r="FQ286" s="0" t="n">
        <f aca="false">FQ285+1</f>
        <v>448</v>
      </c>
      <c r="FR286" s="0" t="n">
        <f aca="false">FR285+1</f>
        <v>449</v>
      </c>
      <c r="FS286" s="0" t="n">
        <f aca="false">FS285+1</f>
        <v>450</v>
      </c>
      <c r="FT286" s="0" t="n">
        <f aca="false">FT285+1</f>
        <v>451</v>
      </c>
      <c r="FU286" s="0" t="n">
        <f aca="false">FU285+1</f>
        <v>452</v>
      </c>
      <c r="FV286" s="0" t="n">
        <f aca="false">FV285+1</f>
        <v>453</v>
      </c>
      <c r="FW286" s="0" t="n">
        <f aca="false">FW285+1</f>
        <v>454</v>
      </c>
      <c r="FX286" s="0" t="n">
        <f aca="false">FX285+1</f>
        <v>455</v>
      </c>
      <c r="FY286" s="0" t="n">
        <f aca="false">FY285+1</f>
        <v>456</v>
      </c>
      <c r="FZ286" s="0" t="n">
        <f aca="false">FZ285+1</f>
        <v>457</v>
      </c>
      <c r="GA286" s="0" t="n">
        <f aca="false">GA285+1</f>
        <v>458</v>
      </c>
      <c r="GB286" s="0" t="n">
        <f aca="false">GB285+1</f>
        <v>459</v>
      </c>
      <c r="GC286" s="0" t="n">
        <f aca="false">GC285+1</f>
        <v>460</v>
      </c>
      <c r="GD286" s="0" t="n">
        <f aca="false">GD285+1</f>
        <v>461</v>
      </c>
      <c r="GE286" s="0" t="n">
        <f aca="false">GE285+1</f>
        <v>462</v>
      </c>
      <c r="GF286" s="0" t="n">
        <f aca="false">GF285+1</f>
        <v>463</v>
      </c>
      <c r="GG286" s="0" t="n">
        <f aca="false">GG285+1</f>
        <v>464</v>
      </c>
      <c r="GH286" s="0" t="n">
        <f aca="false">GH285+1</f>
        <v>465</v>
      </c>
      <c r="GI286" s="0" t="n">
        <f aca="false">GI285+1</f>
        <v>466</v>
      </c>
      <c r="GJ286" s="0" t="n">
        <f aca="false">GJ285+1</f>
        <v>467</v>
      </c>
      <c r="GK286" s="0" t="n">
        <f aca="false">GK285+1</f>
        <v>468</v>
      </c>
      <c r="GL286" s="0" t="n">
        <f aca="false">GL285+1</f>
        <v>469</v>
      </c>
      <c r="GM286" s="0" t="n">
        <f aca="false">GM285+1</f>
        <v>470</v>
      </c>
      <c r="GN286" s="0" t="n">
        <f aca="false">GN285+1</f>
        <v>471</v>
      </c>
      <c r="GO286" s="0" t="n">
        <f aca="false">GO285+1</f>
        <v>472</v>
      </c>
      <c r="GP286" s="0" t="n">
        <f aca="false">GP285+1</f>
        <v>473</v>
      </c>
      <c r="GQ286" s="0" t="n">
        <f aca="false">GQ285+1</f>
        <v>474</v>
      </c>
      <c r="GR286" s="0" t="n">
        <f aca="false">GR285+1</f>
        <v>475</v>
      </c>
      <c r="GS286" s="0" t="n">
        <f aca="false">GS285+1</f>
        <v>476</v>
      </c>
      <c r="GT286" s="0" t="n">
        <f aca="false">GT285+1</f>
        <v>477</v>
      </c>
      <c r="GU286" s="0" t="n">
        <f aca="false">GU285+1</f>
        <v>478</v>
      </c>
      <c r="GV286" s="0" t="n">
        <f aca="false">GV285+1</f>
        <v>479</v>
      </c>
      <c r="GW286" s="0" t="n">
        <f aca="false">GW285+1</f>
        <v>480</v>
      </c>
      <c r="GX286" s="0" t="n">
        <f aca="false">GX285+1</f>
        <v>481</v>
      </c>
      <c r="GY286" s="0" t="n">
        <f aca="false">GY285+1</f>
        <v>482</v>
      </c>
      <c r="GZ286" s="0" t="n">
        <f aca="false">GZ285+1</f>
        <v>483</v>
      </c>
      <c r="HA286" s="0" t="n">
        <f aca="false">HA285+1</f>
        <v>484</v>
      </c>
      <c r="HB286" s="0" t="n">
        <f aca="false">HB285+1</f>
        <v>485</v>
      </c>
      <c r="HC286" s="0" t="n">
        <f aca="false">HC285+1</f>
        <v>486</v>
      </c>
      <c r="HD286" s="0" t="n">
        <f aca="false">HD285+1</f>
        <v>487</v>
      </c>
      <c r="HE286" s="0" t="n">
        <f aca="false">HE285+1</f>
        <v>488</v>
      </c>
      <c r="HF286" s="0" t="n">
        <f aca="false">HF285+1</f>
        <v>489</v>
      </c>
      <c r="HG286" s="0" t="n">
        <f aca="false">HG285+1</f>
        <v>490</v>
      </c>
      <c r="HH286" s="0" t="n">
        <f aca="false">HH285+1</f>
        <v>491</v>
      </c>
      <c r="HI286" s="0" t="n">
        <f aca="false">HI285+1</f>
        <v>492</v>
      </c>
      <c r="HJ286" s="0" t="n">
        <f aca="false">HJ285+1</f>
        <v>493</v>
      </c>
      <c r="HK286" s="0" t="n">
        <f aca="false">HK285+1</f>
        <v>494</v>
      </c>
      <c r="HL286" s="0" t="n">
        <f aca="false">HL285+1</f>
        <v>495</v>
      </c>
      <c r="HM286" s="0" t="n">
        <f aca="false">HM285+1</f>
        <v>496</v>
      </c>
      <c r="HN286" s="0" t="n">
        <f aca="false">HN285+1</f>
        <v>497</v>
      </c>
      <c r="HO286" s="0" t="n">
        <f aca="false">HO285+1</f>
        <v>498</v>
      </c>
      <c r="HP286" s="0" t="n">
        <f aca="false">HP285+1</f>
        <v>499</v>
      </c>
      <c r="HQ286" s="0" t="n">
        <f aca="false">HQ285+1</f>
        <v>500</v>
      </c>
      <c r="HR286" s="0" t="n">
        <f aca="false">HR285+1</f>
        <v>501</v>
      </c>
      <c r="HS286" s="0" t="n">
        <f aca="false">HS285+1</f>
        <v>502</v>
      </c>
      <c r="HT286" s="0" t="n">
        <f aca="false">HT285+1</f>
        <v>503</v>
      </c>
      <c r="HU286" s="0" t="n">
        <f aca="false">HU285+1</f>
        <v>504</v>
      </c>
      <c r="HV286" s="0" t="n">
        <f aca="false">HV285+1</f>
        <v>505</v>
      </c>
      <c r="HW286" s="0" t="n">
        <f aca="false">HW285+1</f>
        <v>506</v>
      </c>
      <c r="HX286" s="0" t="n">
        <f aca="false">HX285+1</f>
        <v>507</v>
      </c>
      <c r="HY286" s="0" t="n">
        <f aca="false">HY285+1</f>
        <v>508</v>
      </c>
      <c r="HZ286" s="0" t="n">
        <f aca="false">HZ285+1</f>
        <v>509</v>
      </c>
      <c r="IA286" s="0" t="n">
        <f aca="false">IA285+1</f>
        <v>510</v>
      </c>
      <c r="IB286" s="0" t="n">
        <f aca="false">IB285+1</f>
        <v>511</v>
      </c>
      <c r="IC286" s="0" t="n">
        <f aca="false">IC285+1</f>
        <v>512</v>
      </c>
      <c r="ID286" s="0" t="n">
        <f aca="false">ID285+1</f>
        <v>513</v>
      </c>
      <c r="IE286" s="0" t="n">
        <f aca="false">IE285+1</f>
        <v>514</v>
      </c>
      <c r="IF286" s="0" t="n">
        <f aca="false">IF285+1</f>
        <v>515</v>
      </c>
      <c r="IG286" s="0" t="n">
        <f aca="false">IG285+1</f>
        <v>516</v>
      </c>
      <c r="IH286" s="0" t="n">
        <f aca="false">IH285+1</f>
        <v>517</v>
      </c>
      <c r="II286" s="0" t="n">
        <f aca="false">II285+1</f>
        <v>518</v>
      </c>
      <c r="IJ286" s="0" t="n">
        <f aca="false">IJ285+1</f>
        <v>519</v>
      </c>
      <c r="IK286" s="0" t="n">
        <f aca="false">IK285+1</f>
        <v>520</v>
      </c>
      <c r="IL286" s="0" t="n">
        <f aca="false">IL285+1</f>
        <v>521</v>
      </c>
      <c r="IM286" s="0" t="n">
        <f aca="false">IM285+1</f>
        <v>522</v>
      </c>
      <c r="IN286" s="0" t="n">
        <f aca="false">IN285+1</f>
        <v>523</v>
      </c>
      <c r="IO286" s="0" t="n">
        <f aca="false">IO285+1</f>
        <v>524</v>
      </c>
      <c r="IP286" s="0" t="n">
        <f aca="false">IP285+1</f>
        <v>525</v>
      </c>
      <c r="IQ286" s="0" t="n">
        <f aca="false">IQ285+1</f>
        <v>526</v>
      </c>
      <c r="IR286" s="0" t="n">
        <f aca="false">IR285+1</f>
        <v>527</v>
      </c>
      <c r="IS286" s="0" t="n">
        <f aca="false">IS285+1</f>
        <v>528</v>
      </c>
      <c r="IT286" s="0" t="n">
        <f aca="false">IT285+1</f>
        <v>529</v>
      </c>
      <c r="IU286" s="0" t="n">
        <f aca="false">IU285+1</f>
        <v>530</v>
      </c>
      <c r="IV286" s="0" t="n">
        <f aca="false">IV285+1</f>
        <v>531</v>
      </c>
      <c r="IW286" s="0" t="n">
        <f aca="false">IW285+1</f>
        <v>532</v>
      </c>
      <c r="IX286" s="0" t="n">
        <f aca="false">IX285+1</f>
        <v>533</v>
      </c>
      <c r="IY286" s="0" t="n">
        <f aca="false">IY285+1</f>
        <v>534</v>
      </c>
      <c r="IZ286" s="0" t="n">
        <f aca="false">IZ285+1</f>
        <v>535</v>
      </c>
      <c r="JA286" s="0" t="n">
        <f aca="false">JA285+1</f>
        <v>536</v>
      </c>
      <c r="JB286" s="0" t="n">
        <f aca="false">JB285+1</f>
        <v>537</v>
      </c>
      <c r="JC286" s="0" t="n">
        <f aca="false">JC285+1</f>
        <v>538</v>
      </c>
      <c r="JD286" s="0" t="n">
        <f aca="false">JD285+1</f>
        <v>539</v>
      </c>
      <c r="JE286" s="0" t="n">
        <f aca="false">JE285+1</f>
        <v>540</v>
      </c>
      <c r="JF286" s="0" t="n">
        <f aca="false">JF285+1</f>
        <v>541</v>
      </c>
      <c r="JG286" s="0" t="n">
        <f aca="false">JG285+1</f>
        <v>542</v>
      </c>
      <c r="JH286" s="0" t="n">
        <f aca="false">JH285+1</f>
        <v>543</v>
      </c>
      <c r="JI286" s="0" t="n">
        <f aca="false">JI285+1</f>
        <v>544</v>
      </c>
      <c r="JJ286" s="0" t="n">
        <f aca="false">JJ285+1</f>
        <v>545</v>
      </c>
      <c r="JK286" s="0" t="n">
        <f aca="false">JK285+1</f>
        <v>546</v>
      </c>
      <c r="JL286" s="0" t="n">
        <f aca="false">JL285+1</f>
        <v>547</v>
      </c>
      <c r="JM286" s="0" t="n">
        <f aca="false">JM285+1</f>
        <v>548</v>
      </c>
      <c r="JN286" s="0" t="n">
        <f aca="false">JN285+1</f>
        <v>549</v>
      </c>
      <c r="JO286" s="0" t="n">
        <f aca="false">JO285+1</f>
        <v>550</v>
      </c>
      <c r="JP286" s="0" t="n">
        <f aca="false">JP285+1</f>
        <v>551</v>
      </c>
      <c r="JQ286" s="0" t="n">
        <f aca="false">JQ285+1</f>
        <v>552</v>
      </c>
      <c r="JR286" s="0" t="n">
        <f aca="false">JR285+1</f>
        <v>553</v>
      </c>
      <c r="JS286" s="0" t="n">
        <f aca="false">JS285+1</f>
        <v>554</v>
      </c>
      <c r="JT286" s="0" t="n">
        <f aca="false">JT285+1</f>
        <v>555</v>
      </c>
      <c r="JU286" s="0" t="n">
        <f aca="false">JU285+1</f>
        <v>556</v>
      </c>
      <c r="JV286" s="0" t="n">
        <f aca="false">JV285+1</f>
        <v>557</v>
      </c>
      <c r="JW286" s="0" t="n">
        <f aca="false">JW285+1</f>
        <v>558</v>
      </c>
      <c r="JX286" s="0" t="n">
        <f aca="false">JX285+1</f>
        <v>559</v>
      </c>
      <c r="JY286" s="0" t="n">
        <f aca="false">JY285+1</f>
        <v>560</v>
      </c>
      <c r="JZ286" s="0" t="n">
        <f aca="false">JZ285+1</f>
        <v>561</v>
      </c>
      <c r="KA286" s="0" t="n">
        <f aca="false">KA285+1</f>
        <v>562</v>
      </c>
    </row>
    <row r="287" customFormat="false" ht="12.8" hidden="false" customHeight="false" outlineLevel="0" collapsed="false">
      <c r="A287" s="0" t="str">
        <f aca="false">A286</f>
        <v>NO</v>
      </c>
      <c r="B287" s="0" t="n">
        <f aca="false">B286+1</f>
        <v>278</v>
      </c>
      <c r="C287" s="0" t="n">
        <f aca="false">C286+1</f>
        <v>279</v>
      </c>
      <c r="D287" s="0" t="n">
        <f aca="false">D286+1</f>
        <v>280</v>
      </c>
      <c r="E287" s="0" t="n">
        <f aca="false">E286+1</f>
        <v>281</v>
      </c>
      <c r="F287" s="0" t="n">
        <f aca="false">F286+1</f>
        <v>282</v>
      </c>
      <c r="G287" s="0" t="n">
        <f aca="false">G286+1</f>
        <v>283</v>
      </c>
      <c r="H287" s="0" t="n">
        <f aca="false">H286+1</f>
        <v>284</v>
      </c>
      <c r="I287" s="0" t="n">
        <f aca="false">I286+1</f>
        <v>285</v>
      </c>
      <c r="J287" s="0" t="n">
        <f aca="false">J286+1</f>
        <v>286</v>
      </c>
      <c r="K287" s="0" t="n">
        <f aca="false">K286+1</f>
        <v>287</v>
      </c>
      <c r="L287" s="0" t="n">
        <f aca="false">L286+1</f>
        <v>288</v>
      </c>
      <c r="M287" s="0" t="n">
        <f aca="false">M286+1</f>
        <v>289</v>
      </c>
      <c r="N287" s="0" t="n">
        <f aca="false">N286+1</f>
        <v>290</v>
      </c>
      <c r="O287" s="0" t="n">
        <f aca="false">O286+1</f>
        <v>291</v>
      </c>
      <c r="P287" s="0" t="n">
        <f aca="false">P286+1</f>
        <v>292</v>
      </c>
      <c r="Q287" s="0" t="n">
        <f aca="false">Q286+1</f>
        <v>293</v>
      </c>
      <c r="R287" s="0" t="n">
        <f aca="false">R286+1</f>
        <v>294</v>
      </c>
      <c r="S287" s="0" t="n">
        <f aca="false">S286+1</f>
        <v>295</v>
      </c>
      <c r="T287" s="0" t="n">
        <f aca="false">T286+1</f>
        <v>296</v>
      </c>
      <c r="U287" s="0" t="n">
        <f aca="false">U286+1</f>
        <v>297</v>
      </c>
      <c r="V287" s="0" t="n">
        <f aca="false">V286+1</f>
        <v>298</v>
      </c>
      <c r="W287" s="0" t="n">
        <f aca="false">W286+1</f>
        <v>299</v>
      </c>
      <c r="X287" s="0" t="n">
        <f aca="false">X286+1</f>
        <v>300</v>
      </c>
      <c r="Y287" s="0" t="n">
        <f aca="false">Y286+1</f>
        <v>301</v>
      </c>
      <c r="Z287" s="0" t="n">
        <f aca="false">Z286+1</f>
        <v>302</v>
      </c>
      <c r="AA287" s="0" t="n">
        <f aca="false">AA286+1</f>
        <v>303</v>
      </c>
      <c r="AB287" s="0" t="n">
        <f aca="false">AB286+1</f>
        <v>304</v>
      </c>
      <c r="AC287" s="0" t="n">
        <f aca="false">AC286+1</f>
        <v>305</v>
      </c>
      <c r="AD287" s="0" t="n">
        <f aca="false">AD286+1</f>
        <v>306</v>
      </c>
      <c r="AE287" s="0" t="n">
        <f aca="false">AE286+1</f>
        <v>307</v>
      </c>
      <c r="AF287" s="0" t="n">
        <f aca="false">AF286+1</f>
        <v>308</v>
      </c>
      <c r="AG287" s="0" t="n">
        <f aca="false">AG286+1</f>
        <v>309</v>
      </c>
      <c r="AH287" s="0" t="n">
        <f aca="false">AH286+1</f>
        <v>310</v>
      </c>
      <c r="AI287" s="0" t="n">
        <f aca="false">AI286+1</f>
        <v>311</v>
      </c>
      <c r="AJ287" s="0" t="n">
        <f aca="false">AJ286+1</f>
        <v>312</v>
      </c>
      <c r="AK287" s="0" t="n">
        <f aca="false">AK286+1</f>
        <v>313</v>
      </c>
      <c r="AL287" s="0" t="n">
        <f aca="false">AL286+1</f>
        <v>314</v>
      </c>
      <c r="AM287" s="0" t="n">
        <f aca="false">AM286+1</f>
        <v>315</v>
      </c>
      <c r="AN287" s="0" t="n">
        <f aca="false">AN286+1</f>
        <v>316</v>
      </c>
      <c r="AO287" s="0" t="n">
        <f aca="false">AO286+1</f>
        <v>317</v>
      </c>
      <c r="AP287" s="0" t="n">
        <f aca="false">AP286+1</f>
        <v>318</v>
      </c>
      <c r="AQ287" s="0" t="n">
        <f aca="false">AQ286+1</f>
        <v>319</v>
      </c>
      <c r="AR287" s="0" t="n">
        <f aca="false">AR286+1</f>
        <v>320</v>
      </c>
      <c r="AS287" s="0" t="n">
        <f aca="false">AS286+1</f>
        <v>321</v>
      </c>
      <c r="AT287" s="0" t="n">
        <f aca="false">AT286+1</f>
        <v>322</v>
      </c>
      <c r="AU287" s="0" t="n">
        <f aca="false">AU286+1</f>
        <v>323</v>
      </c>
      <c r="AV287" s="0" t="n">
        <f aca="false">AV286+1</f>
        <v>324</v>
      </c>
      <c r="AW287" s="0" t="n">
        <f aca="false">AW286+1</f>
        <v>325</v>
      </c>
      <c r="AX287" s="0" t="n">
        <f aca="false">AX286+1</f>
        <v>326</v>
      </c>
      <c r="AY287" s="0" t="n">
        <f aca="false">AY286+1</f>
        <v>327</v>
      </c>
      <c r="AZ287" s="0" t="n">
        <f aca="false">AZ286+1</f>
        <v>328</v>
      </c>
      <c r="BA287" s="0" t="n">
        <f aca="false">BA286+1</f>
        <v>329</v>
      </c>
      <c r="BB287" s="0" t="n">
        <f aca="false">BB286+1</f>
        <v>330</v>
      </c>
      <c r="BC287" s="0" t="n">
        <f aca="false">BC286+1</f>
        <v>331</v>
      </c>
      <c r="BD287" s="0" t="n">
        <f aca="false">BD286+1</f>
        <v>332</v>
      </c>
      <c r="BE287" s="0" t="n">
        <f aca="false">BE286+1</f>
        <v>333</v>
      </c>
      <c r="BF287" s="0" t="n">
        <f aca="false">BF286+1</f>
        <v>334</v>
      </c>
      <c r="BG287" s="0" t="n">
        <f aca="false">BG286+1</f>
        <v>335</v>
      </c>
      <c r="BH287" s="0" t="n">
        <f aca="false">BH286+1</f>
        <v>336</v>
      </c>
      <c r="BI287" s="0" t="n">
        <f aca="false">BI286+1</f>
        <v>337</v>
      </c>
      <c r="BJ287" s="0" t="n">
        <f aca="false">BJ286+1</f>
        <v>338</v>
      </c>
      <c r="BK287" s="0" t="n">
        <f aca="false">BK286+1</f>
        <v>339</v>
      </c>
      <c r="BL287" s="0" t="n">
        <f aca="false">BL286+1</f>
        <v>340</v>
      </c>
      <c r="BM287" s="0" t="n">
        <f aca="false">BM286+1</f>
        <v>341</v>
      </c>
      <c r="BN287" s="0" t="n">
        <f aca="false">BN286+1</f>
        <v>342</v>
      </c>
      <c r="BO287" s="0" t="n">
        <f aca="false">BO286+1</f>
        <v>343</v>
      </c>
      <c r="BP287" s="0" t="n">
        <f aca="false">BP286+1</f>
        <v>344</v>
      </c>
      <c r="BQ287" s="0" t="n">
        <f aca="false">BQ286+1</f>
        <v>345</v>
      </c>
      <c r="BR287" s="0" t="n">
        <f aca="false">BR286+1</f>
        <v>346</v>
      </c>
      <c r="BS287" s="0" t="n">
        <f aca="false">BS286+1</f>
        <v>347</v>
      </c>
      <c r="BT287" s="0" t="n">
        <f aca="false">BT286+1</f>
        <v>348</v>
      </c>
      <c r="BU287" s="0" t="n">
        <f aca="false">BU286+1</f>
        <v>349</v>
      </c>
      <c r="BV287" s="0" t="n">
        <f aca="false">BV286+1</f>
        <v>350</v>
      </c>
      <c r="BW287" s="0" t="n">
        <f aca="false">BW286+1</f>
        <v>351</v>
      </c>
      <c r="BX287" s="0" t="n">
        <f aca="false">BX286+1</f>
        <v>352</v>
      </c>
      <c r="BY287" s="0" t="n">
        <f aca="false">BY286+1</f>
        <v>353</v>
      </c>
      <c r="BZ287" s="0" t="n">
        <f aca="false">BZ286+1</f>
        <v>354</v>
      </c>
      <c r="CA287" s="0" t="n">
        <f aca="false">CA286+1</f>
        <v>355</v>
      </c>
      <c r="CB287" s="0" t="n">
        <f aca="false">CB286+1</f>
        <v>356</v>
      </c>
      <c r="CC287" s="0" t="n">
        <f aca="false">CC286+1</f>
        <v>357</v>
      </c>
      <c r="CD287" s="0" t="n">
        <f aca="false">CD286+1</f>
        <v>358</v>
      </c>
      <c r="CE287" s="0" t="n">
        <f aca="false">CE286+1</f>
        <v>359</v>
      </c>
      <c r="CF287" s="0" t="n">
        <f aca="false">CF286+1</f>
        <v>360</v>
      </c>
      <c r="CG287" s="0" t="n">
        <f aca="false">CG286+1</f>
        <v>361</v>
      </c>
      <c r="CH287" s="0" t="n">
        <f aca="false">CH286+1</f>
        <v>362</v>
      </c>
      <c r="CI287" s="0" t="n">
        <f aca="false">CI286+1</f>
        <v>363</v>
      </c>
      <c r="CJ287" s="0" t="n">
        <f aca="false">CJ286+1</f>
        <v>364</v>
      </c>
      <c r="CK287" s="0" t="n">
        <f aca="false">CK286+1</f>
        <v>365</v>
      </c>
      <c r="CL287" s="0" t="n">
        <f aca="false">CL286+1</f>
        <v>366</v>
      </c>
      <c r="CM287" s="0" t="n">
        <f aca="false">CM286+1</f>
        <v>367</v>
      </c>
      <c r="CN287" s="0" t="n">
        <f aca="false">CN286+1</f>
        <v>368</v>
      </c>
      <c r="CO287" s="0" t="n">
        <f aca="false">CO286+1</f>
        <v>369</v>
      </c>
      <c r="CP287" s="0" t="n">
        <f aca="false">CP286+1</f>
        <v>370</v>
      </c>
      <c r="CQ287" s="0" t="n">
        <f aca="false">CQ286+1</f>
        <v>371</v>
      </c>
      <c r="CR287" s="0" t="n">
        <f aca="false">CR286+1</f>
        <v>372</v>
      </c>
      <c r="CS287" s="0" t="n">
        <f aca="false">CS286+1</f>
        <v>373</v>
      </c>
      <c r="CT287" s="0" t="n">
        <f aca="false">CT286+1</f>
        <v>374</v>
      </c>
      <c r="CU287" s="0" t="n">
        <f aca="false">CU286+1</f>
        <v>375</v>
      </c>
      <c r="CV287" s="0" t="n">
        <f aca="false">CV286+1</f>
        <v>376</v>
      </c>
      <c r="CW287" s="0" t="n">
        <f aca="false">CW286+1</f>
        <v>377</v>
      </c>
      <c r="CX287" s="0" t="n">
        <f aca="false">CX286+1</f>
        <v>378</v>
      </c>
      <c r="CY287" s="0" t="n">
        <f aca="false">CY286+1</f>
        <v>379</v>
      </c>
      <c r="CZ287" s="0" t="n">
        <f aca="false">CZ286+1</f>
        <v>380</v>
      </c>
      <c r="DA287" s="0" t="n">
        <f aca="false">DA286+1</f>
        <v>381</v>
      </c>
      <c r="DB287" s="0" t="n">
        <f aca="false">DB286+1</f>
        <v>382</v>
      </c>
      <c r="DC287" s="0" t="n">
        <f aca="false">DC286+1</f>
        <v>383</v>
      </c>
      <c r="DD287" s="0" t="n">
        <f aca="false">DD286+1</f>
        <v>384</v>
      </c>
      <c r="DE287" s="0" t="n">
        <f aca="false">DE286+1</f>
        <v>385</v>
      </c>
      <c r="DF287" s="0" t="n">
        <f aca="false">DF286+1</f>
        <v>386</v>
      </c>
      <c r="DG287" s="0" t="n">
        <f aca="false">DG286+1</f>
        <v>387</v>
      </c>
      <c r="DH287" s="0" t="n">
        <f aca="false">DH286+1</f>
        <v>388</v>
      </c>
      <c r="DI287" s="0" t="n">
        <f aca="false">DI286+1</f>
        <v>389</v>
      </c>
      <c r="DJ287" s="0" t="n">
        <f aca="false">DJ286+1</f>
        <v>390</v>
      </c>
      <c r="DK287" s="0" t="n">
        <f aca="false">DK286+1</f>
        <v>391</v>
      </c>
      <c r="DL287" s="0" t="n">
        <f aca="false">DL286+1</f>
        <v>392</v>
      </c>
      <c r="DM287" s="0" t="n">
        <f aca="false">DM286+1</f>
        <v>393</v>
      </c>
      <c r="DN287" s="0" t="n">
        <f aca="false">DN286+1</f>
        <v>394</v>
      </c>
      <c r="DO287" s="0" t="n">
        <f aca="false">DO286+1</f>
        <v>395</v>
      </c>
      <c r="DP287" s="0" t="n">
        <f aca="false">DP286+1</f>
        <v>396</v>
      </c>
      <c r="DQ287" s="0" t="n">
        <f aca="false">DQ286+1</f>
        <v>397</v>
      </c>
      <c r="DR287" s="0" t="n">
        <f aca="false">DR286+1</f>
        <v>398</v>
      </c>
      <c r="DS287" s="0" t="n">
        <f aca="false">DS286+1</f>
        <v>399</v>
      </c>
      <c r="DT287" s="0" t="n">
        <f aca="false">DT286+1</f>
        <v>400</v>
      </c>
      <c r="DU287" s="0" t="n">
        <f aca="false">DU286+1</f>
        <v>401</v>
      </c>
      <c r="DV287" s="0" t="n">
        <f aca="false">DV286+1</f>
        <v>402</v>
      </c>
      <c r="DW287" s="0" t="n">
        <f aca="false">DW286+1</f>
        <v>403</v>
      </c>
      <c r="DX287" s="0" t="n">
        <f aca="false">DX286+1</f>
        <v>404</v>
      </c>
      <c r="DY287" s="0" t="n">
        <f aca="false">DY286+1</f>
        <v>405</v>
      </c>
      <c r="DZ287" s="0" t="n">
        <f aca="false">DZ286+1</f>
        <v>406</v>
      </c>
      <c r="EA287" s="0" t="n">
        <f aca="false">EA286+1</f>
        <v>407</v>
      </c>
      <c r="EB287" s="0" t="n">
        <f aca="false">EB286+1</f>
        <v>408</v>
      </c>
      <c r="EC287" s="0" t="n">
        <f aca="false">EC286+1</f>
        <v>409</v>
      </c>
      <c r="ED287" s="0" t="n">
        <f aca="false">ED286+1</f>
        <v>410</v>
      </c>
      <c r="EE287" s="0" t="n">
        <f aca="false">EE286+1</f>
        <v>411</v>
      </c>
      <c r="EF287" s="0" t="n">
        <f aca="false">EF286+1</f>
        <v>412</v>
      </c>
      <c r="EG287" s="0" t="n">
        <f aca="false">EG286+1</f>
        <v>413</v>
      </c>
      <c r="EH287" s="0" t="n">
        <f aca="false">EH286+1</f>
        <v>414</v>
      </c>
      <c r="EI287" s="0" t="n">
        <f aca="false">EI286+1</f>
        <v>415</v>
      </c>
      <c r="EJ287" s="0" t="n">
        <f aca="false">EJ286+1</f>
        <v>416</v>
      </c>
      <c r="EK287" s="0" t="n">
        <f aca="false">EK286+1</f>
        <v>417</v>
      </c>
      <c r="EL287" s="0" t="n">
        <f aca="false">EL286+1</f>
        <v>418</v>
      </c>
      <c r="EM287" s="0" t="n">
        <f aca="false">EM286+1</f>
        <v>419</v>
      </c>
      <c r="EN287" s="0" t="n">
        <f aca="false">EN286+1</f>
        <v>420</v>
      </c>
      <c r="EO287" s="0" t="n">
        <f aca="false">EO286+1</f>
        <v>421</v>
      </c>
      <c r="EP287" s="0" t="n">
        <f aca="false">EP286+1</f>
        <v>422</v>
      </c>
      <c r="EQ287" s="0" t="n">
        <f aca="false">EQ286+1</f>
        <v>423</v>
      </c>
      <c r="ER287" s="0" t="n">
        <f aca="false">ER286+1</f>
        <v>424</v>
      </c>
      <c r="ES287" s="0" t="n">
        <f aca="false">ES286+1</f>
        <v>425</v>
      </c>
      <c r="ET287" s="0" t="n">
        <f aca="false">ET286+1</f>
        <v>426</v>
      </c>
      <c r="EU287" s="0" t="n">
        <f aca="false">EU286+1</f>
        <v>427</v>
      </c>
      <c r="EV287" s="0" t="n">
        <f aca="false">EV286+1</f>
        <v>428</v>
      </c>
      <c r="EW287" s="0" t="n">
        <f aca="false">EW286+1</f>
        <v>429</v>
      </c>
      <c r="EX287" s="0" t="n">
        <f aca="false">EX286+1</f>
        <v>430</v>
      </c>
      <c r="EY287" s="0" t="n">
        <f aca="false">EY286+1</f>
        <v>431</v>
      </c>
      <c r="EZ287" s="0" t="n">
        <f aca="false">EZ286+1</f>
        <v>432</v>
      </c>
      <c r="FA287" s="0" t="n">
        <f aca="false">FA286+1</f>
        <v>433</v>
      </c>
      <c r="FB287" s="0" t="n">
        <f aca="false">FB286+1</f>
        <v>434</v>
      </c>
      <c r="FC287" s="0" t="n">
        <f aca="false">FC286+1</f>
        <v>435</v>
      </c>
      <c r="FD287" s="0" t="n">
        <f aca="false">FD286+1</f>
        <v>436</v>
      </c>
      <c r="FE287" s="0" t="n">
        <f aca="false">FE286+1</f>
        <v>437</v>
      </c>
      <c r="FF287" s="0" t="n">
        <f aca="false">FF286+1</f>
        <v>438</v>
      </c>
      <c r="FG287" s="0" t="n">
        <f aca="false">FG286+1</f>
        <v>439</v>
      </c>
      <c r="FH287" s="0" t="n">
        <f aca="false">FH286+1</f>
        <v>440</v>
      </c>
      <c r="FI287" s="0" t="n">
        <f aca="false">FI286+1</f>
        <v>441</v>
      </c>
      <c r="FJ287" s="0" t="n">
        <f aca="false">FJ286+1</f>
        <v>442</v>
      </c>
      <c r="FK287" s="0" t="n">
        <f aca="false">FK286+1</f>
        <v>443</v>
      </c>
      <c r="FL287" s="0" t="n">
        <f aca="false">FL286+1</f>
        <v>444</v>
      </c>
      <c r="FM287" s="0" t="n">
        <f aca="false">FM286+1</f>
        <v>445</v>
      </c>
      <c r="FN287" s="0" t="n">
        <f aca="false">FN286+1</f>
        <v>446</v>
      </c>
      <c r="FO287" s="0" t="n">
        <f aca="false">FO286+1</f>
        <v>447</v>
      </c>
      <c r="FP287" s="0" t="n">
        <f aca="false">FP286+1</f>
        <v>448</v>
      </c>
      <c r="FQ287" s="0" t="n">
        <f aca="false">FQ286+1</f>
        <v>449</v>
      </c>
      <c r="FR287" s="0" t="n">
        <f aca="false">FR286+1</f>
        <v>450</v>
      </c>
      <c r="FS287" s="0" t="n">
        <f aca="false">FS286+1</f>
        <v>451</v>
      </c>
      <c r="FT287" s="0" t="n">
        <f aca="false">FT286+1</f>
        <v>452</v>
      </c>
      <c r="FU287" s="0" t="n">
        <f aca="false">FU286+1</f>
        <v>453</v>
      </c>
      <c r="FV287" s="0" t="n">
        <f aca="false">FV286+1</f>
        <v>454</v>
      </c>
      <c r="FW287" s="0" t="n">
        <f aca="false">FW286+1</f>
        <v>455</v>
      </c>
      <c r="FX287" s="0" t="n">
        <f aca="false">FX286+1</f>
        <v>456</v>
      </c>
      <c r="FY287" s="0" t="n">
        <f aca="false">FY286+1</f>
        <v>457</v>
      </c>
      <c r="FZ287" s="0" t="n">
        <f aca="false">FZ286+1</f>
        <v>458</v>
      </c>
      <c r="GA287" s="0" t="n">
        <f aca="false">GA286+1</f>
        <v>459</v>
      </c>
      <c r="GB287" s="0" t="n">
        <f aca="false">GB286+1</f>
        <v>460</v>
      </c>
      <c r="GC287" s="0" t="n">
        <f aca="false">GC286+1</f>
        <v>461</v>
      </c>
      <c r="GD287" s="0" t="n">
        <f aca="false">GD286+1</f>
        <v>462</v>
      </c>
      <c r="GE287" s="0" t="n">
        <f aca="false">GE286+1</f>
        <v>463</v>
      </c>
      <c r="GF287" s="0" t="n">
        <f aca="false">GF286+1</f>
        <v>464</v>
      </c>
      <c r="GG287" s="0" t="n">
        <f aca="false">GG286+1</f>
        <v>465</v>
      </c>
      <c r="GH287" s="0" t="n">
        <f aca="false">GH286+1</f>
        <v>466</v>
      </c>
      <c r="GI287" s="0" t="n">
        <f aca="false">GI286+1</f>
        <v>467</v>
      </c>
      <c r="GJ287" s="0" t="n">
        <f aca="false">GJ286+1</f>
        <v>468</v>
      </c>
      <c r="GK287" s="0" t="n">
        <f aca="false">GK286+1</f>
        <v>469</v>
      </c>
      <c r="GL287" s="0" t="n">
        <f aca="false">GL286+1</f>
        <v>470</v>
      </c>
      <c r="GM287" s="0" t="n">
        <f aca="false">GM286+1</f>
        <v>471</v>
      </c>
      <c r="GN287" s="0" t="n">
        <f aca="false">GN286+1</f>
        <v>472</v>
      </c>
      <c r="GO287" s="0" t="n">
        <f aca="false">GO286+1</f>
        <v>473</v>
      </c>
      <c r="GP287" s="0" t="n">
        <f aca="false">GP286+1</f>
        <v>474</v>
      </c>
      <c r="GQ287" s="0" t="n">
        <f aca="false">GQ286+1</f>
        <v>475</v>
      </c>
      <c r="GR287" s="0" t="n">
        <f aca="false">GR286+1</f>
        <v>476</v>
      </c>
      <c r="GS287" s="0" t="n">
        <f aca="false">GS286+1</f>
        <v>477</v>
      </c>
      <c r="GT287" s="0" t="n">
        <f aca="false">GT286+1</f>
        <v>478</v>
      </c>
      <c r="GU287" s="0" t="n">
        <f aca="false">GU286+1</f>
        <v>479</v>
      </c>
      <c r="GV287" s="0" t="n">
        <f aca="false">GV286+1</f>
        <v>480</v>
      </c>
      <c r="GW287" s="0" t="n">
        <f aca="false">GW286+1</f>
        <v>481</v>
      </c>
      <c r="GX287" s="0" t="n">
        <f aca="false">GX286+1</f>
        <v>482</v>
      </c>
      <c r="GY287" s="0" t="n">
        <f aca="false">GY286+1</f>
        <v>483</v>
      </c>
      <c r="GZ287" s="0" t="n">
        <f aca="false">GZ286+1</f>
        <v>484</v>
      </c>
      <c r="HA287" s="0" t="n">
        <f aca="false">HA286+1</f>
        <v>485</v>
      </c>
      <c r="HB287" s="0" t="n">
        <f aca="false">HB286+1</f>
        <v>486</v>
      </c>
      <c r="HC287" s="0" t="n">
        <f aca="false">HC286+1</f>
        <v>487</v>
      </c>
      <c r="HD287" s="0" t="n">
        <f aca="false">HD286+1</f>
        <v>488</v>
      </c>
      <c r="HE287" s="0" t="n">
        <f aca="false">HE286+1</f>
        <v>489</v>
      </c>
      <c r="HF287" s="0" t="n">
        <f aca="false">HF286+1</f>
        <v>490</v>
      </c>
      <c r="HG287" s="0" t="n">
        <f aca="false">HG286+1</f>
        <v>491</v>
      </c>
      <c r="HH287" s="0" t="n">
        <f aca="false">HH286+1</f>
        <v>492</v>
      </c>
      <c r="HI287" s="0" t="n">
        <f aca="false">HI286+1</f>
        <v>493</v>
      </c>
      <c r="HJ287" s="0" t="n">
        <f aca="false">HJ286+1</f>
        <v>494</v>
      </c>
      <c r="HK287" s="0" t="n">
        <f aca="false">HK286+1</f>
        <v>495</v>
      </c>
      <c r="HL287" s="0" t="n">
        <f aca="false">HL286+1</f>
        <v>496</v>
      </c>
      <c r="HM287" s="0" t="n">
        <f aca="false">HM286+1</f>
        <v>497</v>
      </c>
      <c r="HN287" s="0" t="n">
        <f aca="false">HN286+1</f>
        <v>498</v>
      </c>
      <c r="HO287" s="0" t="n">
        <f aca="false">HO286+1</f>
        <v>499</v>
      </c>
      <c r="HP287" s="0" t="n">
        <f aca="false">HP286+1</f>
        <v>500</v>
      </c>
      <c r="HQ287" s="0" t="n">
        <f aca="false">HQ286+1</f>
        <v>501</v>
      </c>
      <c r="HR287" s="0" t="n">
        <f aca="false">HR286+1</f>
        <v>502</v>
      </c>
      <c r="HS287" s="0" t="n">
        <f aca="false">HS286+1</f>
        <v>503</v>
      </c>
      <c r="HT287" s="0" t="n">
        <f aca="false">HT286+1</f>
        <v>504</v>
      </c>
      <c r="HU287" s="0" t="n">
        <f aca="false">HU286+1</f>
        <v>505</v>
      </c>
      <c r="HV287" s="0" t="n">
        <f aca="false">HV286+1</f>
        <v>506</v>
      </c>
      <c r="HW287" s="0" t="n">
        <f aca="false">HW286+1</f>
        <v>507</v>
      </c>
      <c r="HX287" s="0" t="n">
        <f aca="false">HX286+1</f>
        <v>508</v>
      </c>
      <c r="HY287" s="0" t="n">
        <f aca="false">HY286+1</f>
        <v>509</v>
      </c>
      <c r="HZ287" s="0" t="n">
        <f aca="false">HZ286+1</f>
        <v>510</v>
      </c>
      <c r="IA287" s="0" t="n">
        <f aca="false">IA286+1</f>
        <v>511</v>
      </c>
      <c r="IB287" s="0" t="n">
        <f aca="false">IB286+1</f>
        <v>512</v>
      </c>
      <c r="IC287" s="0" t="n">
        <f aca="false">IC286+1</f>
        <v>513</v>
      </c>
      <c r="ID287" s="0" t="n">
        <f aca="false">ID286+1</f>
        <v>514</v>
      </c>
      <c r="IE287" s="0" t="n">
        <f aca="false">IE286+1</f>
        <v>515</v>
      </c>
      <c r="IF287" s="0" t="n">
        <f aca="false">IF286+1</f>
        <v>516</v>
      </c>
      <c r="IG287" s="0" t="n">
        <f aca="false">IG286+1</f>
        <v>517</v>
      </c>
      <c r="IH287" s="0" t="n">
        <f aca="false">IH286+1</f>
        <v>518</v>
      </c>
      <c r="II287" s="0" t="n">
        <f aca="false">II286+1</f>
        <v>519</v>
      </c>
      <c r="IJ287" s="0" t="n">
        <f aca="false">IJ286+1</f>
        <v>520</v>
      </c>
      <c r="IK287" s="0" t="n">
        <f aca="false">IK286+1</f>
        <v>521</v>
      </c>
      <c r="IL287" s="0" t="n">
        <f aca="false">IL286+1</f>
        <v>522</v>
      </c>
      <c r="IM287" s="0" t="n">
        <f aca="false">IM286+1</f>
        <v>523</v>
      </c>
      <c r="IN287" s="0" t="n">
        <f aca="false">IN286+1</f>
        <v>524</v>
      </c>
      <c r="IO287" s="0" t="n">
        <f aca="false">IO286+1</f>
        <v>525</v>
      </c>
      <c r="IP287" s="0" t="n">
        <f aca="false">IP286+1</f>
        <v>526</v>
      </c>
      <c r="IQ287" s="0" t="n">
        <f aca="false">IQ286+1</f>
        <v>527</v>
      </c>
      <c r="IR287" s="0" t="n">
        <f aca="false">IR286+1</f>
        <v>528</v>
      </c>
      <c r="IS287" s="0" t="n">
        <f aca="false">IS286+1</f>
        <v>529</v>
      </c>
      <c r="IT287" s="0" t="n">
        <f aca="false">IT286+1</f>
        <v>530</v>
      </c>
      <c r="IU287" s="0" t="n">
        <f aca="false">IU286+1</f>
        <v>531</v>
      </c>
      <c r="IV287" s="0" t="n">
        <f aca="false">IV286+1</f>
        <v>532</v>
      </c>
      <c r="IW287" s="0" t="n">
        <f aca="false">IW286+1</f>
        <v>533</v>
      </c>
      <c r="IX287" s="0" t="n">
        <f aca="false">IX286+1</f>
        <v>534</v>
      </c>
      <c r="IY287" s="0" t="n">
        <f aca="false">IY286+1</f>
        <v>535</v>
      </c>
      <c r="IZ287" s="0" t="n">
        <f aca="false">IZ286+1</f>
        <v>536</v>
      </c>
      <c r="JA287" s="0" t="n">
        <f aca="false">JA286+1</f>
        <v>537</v>
      </c>
      <c r="JB287" s="0" t="n">
        <f aca="false">JB286+1</f>
        <v>538</v>
      </c>
      <c r="JC287" s="0" t="n">
        <f aca="false">JC286+1</f>
        <v>539</v>
      </c>
      <c r="JD287" s="0" t="n">
        <f aca="false">JD286+1</f>
        <v>540</v>
      </c>
      <c r="JE287" s="0" t="n">
        <f aca="false">JE286+1</f>
        <v>541</v>
      </c>
      <c r="JF287" s="0" t="n">
        <f aca="false">JF286+1</f>
        <v>542</v>
      </c>
      <c r="JG287" s="0" t="n">
        <f aca="false">JG286+1</f>
        <v>543</v>
      </c>
      <c r="JH287" s="0" t="n">
        <f aca="false">JH286+1</f>
        <v>544</v>
      </c>
      <c r="JI287" s="0" t="n">
        <f aca="false">JI286+1</f>
        <v>545</v>
      </c>
      <c r="JJ287" s="0" t="n">
        <f aca="false">JJ286+1</f>
        <v>546</v>
      </c>
      <c r="JK287" s="0" t="n">
        <f aca="false">JK286+1</f>
        <v>547</v>
      </c>
      <c r="JL287" s="0" t="n">
        <f aca="false">JL286+1</f>
        <v>548</v>
      </c>
      <c r="JM287" s="0" t="n">
        <f aca="false">JM286+1</f>
        <v>549</v>
      </c>
      <c r="JN287" s="0" t="n">
        <f aca="false">JN286+1</f>
        <v>550</v>
      </c>
      <c r="JO287" s="0" t="n">
        <f aca="false">JO286+1</f>
        <v>551</v>
      </c>
      <c r="JP287" s="0" t="n">
        <f aca="false">JP286+1</f>
        <v>552</v>
      </c>
      <c r="JQ287" s="0" t="n">
        <f aca="false">JQ286+1</f>
        <v>553</v>
      </c>
      <c r="JR287" s="0" t="n">
        <f aca="false">JR286+1</f>
        <v>554</v>
      </c>
      <c r="JS287" s="0" t="n">
        <f aca="false">JS286+1</f>
        <v>555</v>
      </c>
      <c r="JT287" s="0" t="n">
        <f aca="false">JT286+1</f>
        <v>556</v>
      </c>
      <c r="JU287" s="0" t="n">
        <f aca="false">JU286+1</f>
        <v>557</v>
      </c>
      <c r="JV287" s="0" t="n">
        <f aca="false">JV286+1</f>
        <v>558</v>
      </c>
      <c r="JW287" s="0" t="n">
        <f aca="false">JW286+1</f>
        <v>559</v>
      </c>
      <c r="JX287" s="0" t="n">
        <f aca="false">JX286+1</f>
        <v>560</v>
      </c>
      <c r="JY287" s="0" t="n">
        <f aca="false">JY286+1</f>
        <v>561</v>
      </c>
      <c r="JZ287" s="0" t="n">
        <f aca="false">JZ286+1</f>
        <v>562</v>
      </c>
      <c r="KA287" s="0" t="n">
        <f aca="false">KA286+1</f>
        <v>563</v>
      </c>
    </row>
    <row r="288" customFormat="false" ht="12.8" hidden="false" customHeight="false" outlineLevel="0" collapsed="false">
      <c r="A288" s="0" t="str">
        <f aca="false">A287</f>
        <v>NO</v>
      </c>
      <c r="B288" s="0" t="n">
        <f aca="false">B287+1</f>
        <v>279</v>
      </c>
      <c r="C288" s="0" t="n">
        <f aca="false">C287+1</f>
        <v>280</v>
      </c>
      <c r="D288" s="0" t="n">
        <f aca="false">D287+1</f>
        <v>281</v>
      </c>
      <c r="E288" s="0" t="n">
        <f aca="false">E287+1</f>
        <v>282</v>
      </c>
      <c r="F288" s="0" t="n">
        <f aca="false">F287+1</f>
        <v>283</v>
      </c>
      <c r="G288" s="0" t="n">
        <f aca="false">G287+1</f>
        <v>284</v>
      </c>
      <c r="H288" s="0" t="n">
        <f aca="false">H287+1</f>
        <v>285</v>
      </c>
      <c r="I288" s="0" t="n">
        <f aca="false">I287+1</f>
        <v>286</v>
      </c>
      <c r="J288" s="0" t="n">
        <f aca="false">J287+1</f>
        <v>287</v>
      </c>
      <c r="K288" s="0" t="n">
        <f aca="false">K287+1</f>
        <v>288</v>
      </c>
      <c r="L288" s="0" t="n">
        <f aca="false">L287+1</f>
        <v>289</v>
      </c>
      <c r="M288" s="0" t="n">
        <f aca="false">M287+1</f>
        <v>290</v>
      </c>
      <c r="N288" s="0" t="n">
        <f aca="false">N287+1</f>
        <v>291</v>
      </c>
      <c r="O288" s="0" t="n">
        <f aca="false">O287+1</f>
        <v>292</v>
      </c>
      <c r="P288" s="0" t="n">
        <f aca="false">P287+1</f>
        <v>293</v>
      </c>
      <c r="Q288" s="0" t="n">
        <f aca="false">Q287+1</f>
        <v>294</v>
      </c>
      <c r="R288" s="0" t="n">
        <f aca="false">R287+1</f>
        <v>295</v>
      </c>
      <c r="S288" s="0" t="n">
        <f aca="false">S287+1</f>
        <v>296</v>
      </c>
      <c r="T288" s="0" t="n">
        <f aca="false">T287+1</f>
        <v>297</v>
      </c>
      <c r="U288" s="0" t="n">
        <f aca="false">U287+1</f>
        <v>298</v>
      </c>
      <c r="V288" s="0" t="n">
        <f aca="false">V287+1</f>
        <v>299</v>
      </c>
      <c r="W288" s="0" t="n">
        <f aca="false">W287+1</f>
        <v>300</v>
      </c>
      <c r="X288" s="0" t="n">
        <f aca="false">X287+1</f>
        <v>301</v>
      </c>
      <c r="Y288" s="0" t="n">
        <f aca="false">Y287+1</f>
        <v>302</v>
      </c>
      <c r="Z288" s="0" t="n">
        <f aca="false">Z287+1</f>
        <v>303</v>
      </c>
      <c r="AA288" s="0" t="n">
        <f aca="false">AA287+1</f>
        <v>304</v>
      </c>
      <c r="AB288" s="0" t="n">
        <f aca="false">AB287+1</f>
        <v>305</v>
      </c>
      <c r="AC288" s="0" t="n">
        <f aca="false">AC287+1</f>
        <v>306</v>
      </c>
      <c r="AD288" s="0" t="n">
        <f aca="false">AD287+1</f>
        <v>307</v>
      </c>
      <c r="AE288" s="0" t="n">
        <f aca="false">AE287+1</f>
        <v>308</v>
      </c>
      <c r="AF288" s="0" t="n">
        <f aca="false">AF287+1</f>
        <v>309</v>
      </c>
      <c r="AG288" s="0" t="n">
        <f aca="false">AG287+1</f>
        <v>310</v>
      </c>
      <c r="AH288" s="0" t="n">
        <f aca="false">AH287+1</f>
        <v>311</v>
      </c>
      <c r="AI288" s="0" t="n">
        <f aca="false">AI287+1</f>
        <v>312</v>
      </c>
      <c r="AJ288" s="0" t="n">
        <f aca="false">AJ287+1</f>
        <v>313</v>
      </c>
      <c r="AK288" s="0" t="n">
        <f aca="false">AK287+1</f>
        <v>314</v>
      </c>
      <c r="AL288" s="0" t="n">
        <f aca="false">AL287+1</f>
        <v>315</v>
      </c>
      <c r="AM288" s="0" t="n">
        <f aca="false">AM287+1</f>
        <v>316</v>
      </c>
      <c r="AN288" s="0" t="n">
        <f aca="false">AN287+1</f>
        <v>317</v>
      </c>
      <c r="AO288" s="0" t="n">
        <f aca="false">AO287+1</f>
        <v>318</v>
      </c>
      <c r="AP288" s="0" t="n">
        <f aca="false">AP287+1</f>
        <v>319</v>
      </c>
      <c r="AQ288" s="0" t="n">
        <f aca="false">AQ287+1</f>
        <v>320</v>
      </c>
      <c r="AR288" s="0" t="n">
        <f aca="false">AR287+1</f>
        <v>321</v>
      </c>
      <c r="AS288" s="0" t="n">
        <f aca="false">AS287+1</f>
        <v>322</v>
      </c>
      <c r="AT288" s="0" t="n">
        <f aca="false">AT287+1</f>
        <v>323</v>
      </c>
      <c r="AU288" s="0" t="n">
        <f aca="false">AU287+1</f>
        <v>324</v>
      </c>
      <c r="AV288" s="0" t="n">
        <f aca="false">AV287+1</f>
        <v>325</v>
      </c>
      <c r="AW288" s="0" t="n">
        <f aca="false">AW287+1</f>
        <v>326</v>
      </c>
      <c r="AX288" s="0" t="n">
        <f aca="false">AX287+1</f>
        <v>327</v>
      </c>
      <c r="AY288" s="0" t="n">
        <f aca="false">AY287+1</f>
        <v>328</v>
      </c>
      <c r="AZ288" s="0" t="n">
        <f aca="false">AZ287+1</f>
        <v>329</v>
      </c>
      <c r="BA288" s="0" t="n">
        <f aca="false">BA287+1</f>
        <v>330</v>
      </c>
      <c r="BB288" s="0" t="n">
        <f aca="false">BB287+1</f>
        <v>331</v>
      </c>
      <c r="BC288" s="0" t="n">
        <f aca="false">BC287+1</f>
        <v>332</v>
      </c>
      <c r="BD288" s="0" t="n">
        <f aca="false">BD287+1</f>
        <v>333</v>
      </c>
      <c r="BE288" s="0" t="n">
        <f aca="false">BE287+1</f>
        <v>334</v>
      </c>
      <c r="BF288" s="0" t="n">
        <f aca="false">BF287+1</f>
        <v>335</v>
      </c>
      <c r="BG288" s="0" t="n">
        <f aca="false">BG287+1</f>
        <v>336</v>
      </c>
      <c r="BH288" s="0" t="n">
        <f aca="false">BH287+1</f>
        <v>337</v>
      </c>
      <c r="BI288" s="0" t="n">
        <f aca="false">BI287+1</f>
        <v>338</v>
      </c>
      <c r="BJ288" s="0" t="n">
        <f aca="false">BJ287+1</f>
        <v>339</v>
      </c>
      <c r="BK288" s="0" t="n">
        <f aca="false">BK287+1</f>
        <v>340</v>
      </c>
      <c r="BL288" s="0" t="n">
        <f aca="false">BL287+1</f>
        <v>341</v>
      </c>
      <c r="BM288" s="0" t="n">
        <f aca="false">BM287+1</f>
        <v>342</v>
      </c>
      <c r="BN288" s="0" t="n">
        <f aca="false">BN287+1</f>
        <v>343</v>
      </c>
      <c r="BO288" s="0" t="n">
        <f aca="false">BO287+1</f>
        <v>344</v>
      </c>
      <c r="BP288" s="0" t="n">
        <f aca="false">BP287+1</f>
        <v>345</v>
      </c>
      <c r="BQ288" s="0" t="n">
        <f aca="false">BQ287+1</f>
        <v>346</v>
      </c>
      <c r="BR288" s="0" t="n">
        <f aca="false">BR287+1</f>
        <v>347</v>
      </c>
      <c r="BS288" s="0" t="n">
        <f aca="false">BS287+1</f>
        <v>348</v>
      </c>
      <c r="BT288" s="0" t="n">
        <f aca="false">BT287+1</f>
        <v>349</v>
      </c>
      <c r="BU288" s="0" t="n">
        <f aca="false">BU287+1</f>
        <v>350</v>
      </c>
      <c r="BV288" s="0" t="n">
        <f aca="false">BV287+1</f>
        <v>351</v>
      </c>
      <c r="BW288" s="0" t="n">
        <f aca="false">BW287+1</f>
        <v>352</v>
      </c>
      <c r="BX288" s="0" t="n">
        <f aca="false">BX287+1</f>
        <v>353</v>
      </c>
      <c r="BY288" s="0" t="n">
        <f aca="false">BY287+1</f>
        <v>354</v>
      </c>
      <c r="BZ288" s="0" t="n">
        <f aca="false">BZ287+1</f>
        <v>355</v>
      </c>
      <c r="CA288" s="0" t="n">
        <f aca="false">CA287+1</f>
        <v>356</v>
      </c>
      <c r="CB288" s="0" t="n">
        <f aca="false">CB287+1</f>
        <v>357</v>
      </c>
      <c r="CC288" s="0" t="n">
        <f aca="false">CC287+1</f>
        <v>358</v>
      </c>
      <c r="CD288" s="0" t="n">
        <f aca="false">CD287+1</f>
        <v>359</v>
      </c>
      <c r="CE288" s="0" t="n">
        <f aca="false">CE287+1</f>
        <v>360</v>
      </c>
      <c r="CF288" s="0" t="n">
        <f aca="false">CF287+1</f>
        <v>361</v>
      </c>
      <c r="CG288" s="0" t="n">
        <f aca="false">CG287+1</f>
        <v>362</v>
      </c>
      <c r="CH288" s="0" t="n">
        <f aca="false">CH287+1</f>
        <v>363</v>
      </c>
      <c r="CI288" s="0" t="n">
        <f aca="false">CI287+1</f>
        <v>364</v>
      </c>
      <c r="CJ288" s="0" t="n">
        <f aca="false">CJ287+1</f>
        <v>365</v>
      </c>
      <c r="CK288" s="0" t="n">
        <f aca="false">CK287+1</f>
        <v>366</v>
      </c>
      <c r="CL288" s="0" t="n">
        <f aca="false">CL287+1</f>
        <v>367</v>
      </c>
      <c r="CM288" s="0" t="n">
        <f aca="false">CM287+1</f>
        <v>368</v>
      </c>
      <c r="CN288" s="0" t="n">
        <f aca="false">CN287+1</f>
        <v>369</v>
      </c>
      <c r="CO288" s="0" t="n">
        <f aca="false">CO287+1</f>
        <v>370</v>
      </c>
      <c r="CP288" s="0" t="n">
        <f aca="false">CP287+1</f>
        <v>371</v>
      </c>
      <c r="CQ288" s="0" t="n">
        <f aca="false">CQ287+1</f>
        <v>372</v>
      </c>
      <c r="CR288" s="0" t="n">
        <f aca="false">CR287+1</f>
        <v>373</v>
      </c>
      <c r="CS288" s="0" t="n">
        <f aca="false">CS287+1</f>
        <v>374</v>
      </c>
      <c r="CT288" s="0" t="n">
        <f aca="false">CT287+1</f>
        <v>375</v>
      </c>
      <c r="CU288" s="0" t="n">
        <f aca="false">CU287+1</f>
        <v>376</v>
      </c>
      <c r="CV288" s="0" t="n">
        <f aca="false">CV287+1</f>
        <v>377</v>
      </c>
      <c r="CW288" s="0" t="n">
        <f aca="false">CW287+1</f>
        <v>378</v>
      </c>
      <c r="CX288" s="0" t="n">
        <f aca="false">CX287+1</f>
        <v>379</v>
      </c>
      <c r="CY288" s="0" t="n">
        <f aca="false">CY287+1</f>
        <v>380</v>
      </c>
      <c r="CZ288" s="0" t="n">
        <f aca="false">CZ287+1</f>
        <v>381</v>
      </c>
      <c r="DA288" s="0" t="n">
        <f aca="false">DA287+1</f>
        <v>382</v>
      </c>
      <c r="DB288" s="0" t="n">
        <f aca="false">DB287+1</f>
        <v>383</v>
      </c>
      <c r="DC288" s="0" t="n">
        <f aca="false">DC287+1</f>
        <v>384</v>
      </c>
      <c r="DD288" s="0" t="n">
        <f aca="false">DD287+1</f>
        <v>385</v>
      </c>
      <c r="DE288" s="0" t="n">
        <f aca="false">DE287+1</f>
        <v>386</v>
      </c>
      <c r="DF288" s="0" t="n">
        <f aca="false">DF287+1</f>
        <v>387</v>
      </c>
      <c r="DG288" s="0" t="n">
        <f aca="false">DG287+1</f>
        <v>388</v>
      </c>
      <c r="DH288" s="0" t="n">
        <f aca="false">DH287+1</f>
        <v>389</v>
      </c>
      <c r="DI288" s="0" t="n">
        <f aca="false">DI287+1</f>
        <v>390</v>
      </c>
      <c r="DJ288" s="0" t="n">
        <f aca="false">DJ287+1</f>
        <v>391</v>
      </c>
      <c r="DK288" s="0" t="n">
        <f aca="false">DK287+1</f>
        <v>392</v>
      </c>
      <c r="DL288" s="0" t="n">
        <f aca="false">DL287+1</f>
        <v>393</v>
      </c>
      <c r="DM288" s="0" t="n">
        <f aca="false">DM287+1</f>
        <v>394</v>
      </c>
      <c r="DN288" s="0" t="n">
        <f aca="false">DN287+1</f>
        <v>395</v>
      </c>
      <c r="DO288" s="0" t="n">
        <f aca="false">DO287+1</f>
        <v>396</v>
      </c>
      <c r="DP288" s="0" t="n">
        <f aca="false">DP287+1</f>
        <v>397</v>
      </c>
      <c r="DQ288" s="0" t="n">
        <f aca="false">DQ287+1</f>
        <v>398</v>
      </c>
      <c r="DR288" s="0" t="n">
        <f aca="false">DR287+1</f>
        <v>399</v>
      </c>
      <c r="DS288" s="0" t="n">
        <f aca="false">DS287+1</f>
        <v>400</v>
      </c>
      <c r="DT288" s="0" t="n">
        <f aca="false">DT287+1</f>
        <v>401</v>
      </c>
      <c r="DU288" s="0" t="n">
        <f aca="false">DU287+1</f>
        <v>402</v>
      </c>
      <c r="DV288" s="0" t="n">
        <f aca="false">DV287+1</f>
        <v>403</v>
      </c>
      <c r="DW288" s="0" t="n">
        <f aca="false">DW287+1</f>
        <v>404</v>
      </c>
      <c r="DX288" s="0" t="n">
        <f aca="false">DX287+1</f>
        <v>405</v>
      </c>
      <c r="DY288" s="0" t="n">
        <f aca="false">DY287+1</f>
        <v>406</v>
      </c>
      <c r="DZ288" s="0" t="n">
        <f aca="false">DZ287+1</f>
        <v>407</v>
      </c>
      <c r="EA288" s="0" t="n">
        <f aca="false">EA287+1</f>
        <v>408</v>
      </c>
      <c r="EB288" s="0" t="n">
        <f aca="false">EB287+1</f>
        <v>409</v>
      </c>
      <c r="EC288" s="0" t="n">
        <f aca="false">EC287+1</f>
        <v>410</v>
      </c>
      <c r="ED288" s="0" t="n">
        <f aca="false">ED287+1</f>
        <v>411</v>
      </c>
      <c r="EE288" s="0" t="n">
        <f aca="false">EE287+1</f>
        <v>412</v>
      </c>
      <c r="EF288" s="0" t="n">
        <f aca="false">EF287+1</f>
        <v>413</v>
      </c>
      <c r="EG288" s="0" t="n">
        <f aca="false">EG287+1</f>
        <v>414</v>
      </c>
      <c r="EH288" s="0" t="n">
        <f aca="false">EH287+1</f>
        <v>415</v>
      </c>
      <c r="EI288" s="0" t="n">
        <f aca="false">EI287+1</f>
        <v>416</v>
      </c>
      <c r="EJ288" s="0" t="n">
        <f aca="false">EJ287+1</f>
        <v>417</v>
      </c>
      <c r="EK288" s="0" t="n">
        <f aca="false">EK287+1</f>
        <v>418</v>
      </c>
      <c r="EL288" s="0" t="n">
        <f aca="false">EL287+1</f>
        <v>419</v>
      </c>
      <c r="EM288" s="0" t="n">
        <f aca="false">EM287+1</f>
        <v>420</v>
      </c>
      <c r="EN288" s="0" t="n">
        <f aca="false">EN287+1</f>
        <v>421</v>
      </c>
      <c r="EO288" s="0" t="n">
        <f aca="false">EO287+1</f>
        <v>422</v>
      </c>
      <c r="EP288" s="0" t="n">
        <f aca="false">EP287+1</f>
        <v>423</v>
      </c>
      <c r="EQ288" s="0" t="n">
        <f aca="false">EQ287+1</f>
        <v>424</v>
      </c>
      <c r="ER288" s="0" t="n">
        <f aca="false">ER287+1</f>
        <v>425</v>
      </c>
      <c r="ES288" s="0" t="n">
        <f aca="false">ES287+1</f>
        <v>426</v>
      </c>
      <c r="ET288" s="0" t="n">
        <f aca="false">ET287+1</f>
        <v>427</v>
      </c>
      <c r="EU288" s="0" t="n">
        <f aca="false">EU287+1</f>
        <v>428</v>
      </c>
      <c r="EV288" s="0" t="n">
        <f aca="false">EV287+1</f>
        <v>429</v>
      </c>
      <c r="EW288" s="0" t="n">
        <f aca="false">EW287+1</f>
        <v>430</v>
      </c>
      <c r="EX288" s="0" t="n">
        <f aca="false">EX287+1</f>
        <v>431</v>
      </c>
      <c r="EY288" s="0" t="n">
        <f aca="false">EY287+1</f>
        <v>432</v>
      </c>
      <c r="EZ288" s="0" t="n">
        <f aca="false">EZ287+1</f>
        <v>433</v>
      </c>
      <c r="FA288" s="0" t="n">
        <f aca="false">FA287+1</f>
        <v>434</v>
      </c>
      <c r="FB288" s="0" t="n">
        <f aca="false">FB287+1</f>
        <v>435</v>
      </c>
      <c r="FC288" s="0" t="n">
        <f aca="false">FC287+1</f>
        <v>436</v>
      </c>
      <c r="FD288" s="0" t="n">
        <f aca="false">FD287+1</f>
        <v>437</v>
      </c>
      <c r="FE288" s="0" t="n">
        <f aca="false">FE287+1</f>
        <v>438</v>
      </c>
      <c r="FF288" s="0" t="n">
        <f aca="false">FF287+1</f>
        <v>439</v>
      </c>
      <c r="FG288" s="0" t="n">
        <f aca="false">FG287+1</f>
        <v>440</v>
      </c>
      <c r="FH288" s="0" t="n">
        <f aca="false">FH287+1</f>
        <v>441</v>
      </c>
      <c r="FI288" s="0" t="n">
        <f aca="false">FI287+1</f>
        <v>442</v>
      </c>
      <c r="FJ288" s="0" t="n">
        <f aca="false">FJ287+1</f>
        <v>443</v>
      </c>
      <c r="FK288" s="0" t="n">
        <f aca="false">FK287+1</f>
        <v>444</v>
      </c>
      <c r="FL288" s="0" t="n">
        <f aca="false">FL287+1</f>
        <v>445</v>
      </c>
      <c r="FM288" s="0" t="n">
        <f aca="false">FM287+1</f>
        <v>446</v>
      </c>
      <c r="FN288" s="0" t="n">
        <f aca="false">FN287+1</f>
        <v>447</v>
      </c>
      <c r="FO288" s="0" t="n">
        <f aca="false">FO287+1</f>
        <v>448</v>
      </c>
      <c r="FP288" s="0" t="n">
        <f aca="false">FP287+1</f>
        <v>449</v>
      </c>
      <c r="FQ288" s="0" t="n">
        <f aca="false">FQ287+1</f>
        <v>450</v>
      </c>
      <c r="FR288" s="0" t="n">
        <f aca="false">FR287+1</f>
        <v>451</v>
      </c>
      <c r="FS288" s="0" t="n">
        <f aca="false">FS287+1</f>
        <v>452</v>
      </c>
      <c r="FT288" s="0" t="n">
        <f aca="false">FT287+1</f>
        <v>453</v>
      </c>
      <c r="FU288" s="0" t="n">
        <f aca="false">FU287+1</f>
        <v>454</v>
      </c>
      <c r="FV288" s="0" t="n">
        <f aca="false">FV287+1</f>
        <v>455</v>
      </c>
      <c r="FW288" s="0" t="n">
        <f aca="false">FW287+1</f>
        <v>456</v>
      </c>
      <c r="FX288" s="0" t="n">
        <f aca="false">FX287+1</f>
        <v>457</v>
      </c>
      <c r="FY288" s="0" t="n">
        <f aca="false">FY287+1</f>
        <v>458</v>
      </c>
      <c r="FZ288" s="0" t="n">
        <f aca="false">FZ287+1</f>
        <v>459</v>
      </c>
      <c r="GA288" s="0" t="n">
        <f aca="false">GA287+1</f>
        <v>460</v>
      </c>
      <c r="GB288" s="0" t="n">
        <f aca="false">GB287+1</f>
        <v>461</v>
      </c>
      <c r="GC288" s="0" t="n">
        <f aca="false">GC287+1</f>
        <v>462</v>
      </c>
      <c r="GD288" s="0" t="n">
        <f aca="false">GD287+1</f>
        <v>463</v>
      </c>
      <c r="GE288" s="0" t="n">
        <f aca="false">GE287+1</f>
        <v>464</v>
      </c>
      <c r="GF288" s="0" t="n">
        <f aca="false">GF287+1</f>
        <v>465</v>
      </c>
      <c r="GG288" s="0" t="n">
        <f aca="false">GG287+1</f>
        <v>466</v>
      </c>
      <c r="GH288" s="0" t="n">
        <f aca="false">GH287+1</f>
        <v>467</v>
      </c>
      <c r="GI288" s="0" t="n">
        <f aca="false">GI287+1</f>
        <v>468</v>
      </c>
      <c r="GJ288" s="0" t="n">
        <f aca="false">GJ287+1</f>
        <v>469</v>
      </c>
      <c r="GK288" s="0" t="n">
        <f aca="false">GK287+1</f>
        <v>470</v>
      </c>
      <c r="GL288" s="0" t="n">
        <f aca="false">GL287+1</f>
        <v>471</v>
      </c>
      <c r="GM288" s="0" t="n">
        <f aca="false">GM287+1</f>
        <v>472</v>
      </c>
      <c r="GN288" s="0" t="n">
        <f aca="false">GN287+1</f>
        <v>473</v>
      </c>
      <c r="GO288" s="0" t="n">
        <f aca="false">GO287+1</f>
        <v>474</v>
      </c>
      <c r="GP288" s="0" t="n">
        <f aca="false">GP287+1</f>
        <v>475</v>
      </c>
      <c r="GQ288" s="0" t="n">
        <f aca="false">GQ287+1</f>
        <v>476</v>
      </c>
      <c r="GR288" s="0" t="n">
        <f aca="false">GR287+1</f>
        <v>477</v>
      </c>
      <c r="GS288" s="0" t="n">
        <f aca="false">GS287+1</f>
        <v>478</v>
      </c>
      <c r="GT288" s="0" t="n">
        <f aca="false">GT287+1</f>
        <v>479</v>
      </c>
      <c r="GU288" s="0" t="n">
        <f aca="false">GU287+1</f>
        <v>480</v>
      </c>
      <c r="GV288" s="0" t="n">
        <f aca="false">GV287+1</f>
        <v>481</v>
      </c>
      <c r="GW288" s="0" t="n">
        <f aca="false">GW287+1</f>
        <v>482</v>
      </c>
      <c r="GX288" s="0" t="n">
        <f aca="false">GX287+1</f>
        <v>483</v>
      </c>
      <c r="GY288" s="0" t="n">
        <f aca="false">GY287+1</f>
        <v>484</v>
      </c>
      <c r="GZ288" s="0" t="n">
        <f aca="false">GZ287+1</f>
        <v>485</v>
      </c>
      <c r="HA288" s="0" t="n">
        <f aca="false">HA287+1</f>
        <v>486</v>
      </c>
      <c r="HB288" s="0" t="n">
        <f aca="false">HB287+1</f>
        <v>487</v>
      </c>
      <c r="HC288" s="0" t="n">
        <f aca="false">HC287+1</f>
        <v>488</v>
      </c>
      <c r="HD288" s="0" t="n">
        <f aca="false">HD287+1</f>
        <v>489</v>
      </c>
      <c r="HE288" s="0" t="n">
        <f aca="false">HE287+1</f>
        <v>490</v>
      </c>
      <c r="HF288" s="0" t="n">
        <f aca="false">HF287+1</f>
        <v>491</v>
      </c>
      <c r="HG288" s="0" t="n">
        <f aca="false">HG287+1</f>
        <v>492</v>
      </c>
      <c r="HH288" s="0" t="n">
        <f aca="false">HH287+1</f>
        <v>493</v>
      </c>
      <c r="HI288" s="0" t="n">
        <f aca="false">HI287+1</f>
        <v>494</v>
      </c>
      <c r="HJ288" s="0" t="n">
        <f aca="false">HJ287+1</f>
        <v>495</v>
      </c>
      <c r="HK288" s="0" t="n">
        <f aca="false">HK287+1</f>
        <v>496</v>
      </c>
      <c r="HL288" s="0" t="n">
        <f aca="false">HL287+1</f>
        <v>497</v>
      </c>
      <c r="HM288" s="0" t="n">
        <f aca="false">HM287+1</f>
        <v>498</v>
      </c>
      <c r="HN288" s="0" t="n">
        <f aca="false">HN287+1</f>
        <v>499</v>
      </c>
      <c r="HO288" s="0" t="n">
        <f aca="false">HO287+1</f>
        <v>500</v>
      </c>
      <c r="HP288" s="0" t="n">
        <f aca="false">HP287+1</f>
        <v>501</v>
      </c>
      <c r="HQ288" s="0" t="n">
        <f aca="false">HQ287+1</f>
        <v>502</v>
      </c>
      <c r="HR288" s="0" t="n">
        <f aca="false">HR287+1</f>
        <v>503</v>
      </c>
      <c r="HS288" s="0" t="n">
        <f aca="false">HS287+1</f>
        <v>504</v>
      </c>
      <c r="HT288" s="0" t="n">
        <f aca="false">HT287+1</f>
        <v>505</v>
      </c>
      <c r="HU288" s="0" t="n">
        <f aca="false">HU287+1</f>
        <v>506</v>
      </c>
      <c r="HV288" s="0" t="n">
        <f aca="false">HV287+1</f>
        <v>507</v>
      </c>
      <c r="HW288" s="0" t="n">
        <f aca="false">HW287+1</f>
        <v>508</v>
      </c>
      <c r="HX288" s="0" t="n">
        <f aca="false">HX287+1</f>
        <v>509</v>
      </c>
      <c r="HY288" s="0" t="n">
        <f aca="false">HY287+1</f>
        <v>510</v>
      </c>
      <c r="HZ288" s="0" t="n">
        <f aca="false">HZ287+1</f>
        <v>511</v>
      </c>
      <c r="IA288" s="0" t="n">
        <f aca="false">IA287+1</f>
        <v>512</v>
      </c>
      <c r="IB288" s="0" t="n">
        <f aca="false">IB287+1</f>
        <v>513</v>
      </c>
      <c r="IC288" s="0" t="n">
        <f aca="false">IC287+1</f>
        <v>514</v>
      </c>
      <c r="ID288" s="0" t="n">
        <f aca="false">ID287+1</f>
        <v>515</v>
      </c>
      <c r="IE288" s="0" t="n">
        <f aca="false">IE287+1</f>
        <v>516</v>
      </c>
      <c r="IF288" s="0" t="n">
        <f aca="false">IF287+1</f>
        <v>517</v>
      </c>
      <c r="IG288" s="0" t="n">
        <f aca="false">IG287+1</f>
        <v>518</v>
      </c>
      <c r="IH288" s="0" t="n">
        <f aca="false">IH287+1</f>
        <v>519</v>
      </c>
      <c r="II288" s="0" t="n">
        <f aca="false">II287+1</f>
        <v>520</v>
      </c>
      <c r="IJ288" s="0" t="n">
        <f aca="false">IJ287+1</f>
        <v>521</v>
      </c>
      <c r="IK288" s="0" t="n">
        <f aca="false">IK287+1</f>
        <v>522</v>
      </c>
      <c r="IL288" s="0" t="n">
        <f aca="false">IL287+1</f>
        <v>523</v>
      </c>
      <c r="IM288" s="0" t="n">
        <f aca="false">IM287+1</f>
        <v>524</v>
      </c>
      <c r="IN288" s="0" t="n">
        <f aca="false">IN287+1</f>
        <v>525</v>
      </c>
      <c r="IO288" s="0" t="n">
        <f aca="false">IO287+1</f>
        <v>526</v>
      </c>
      <c r="IP288" s="0" t="n">
        <f aca="false">IP287+1</f>
        <v>527</v>
      </c>
      <c r="IQ288" s="0" t="n">
        <f aca="false">IQ287+1</f>
        <v>528</v>
      </c>
      <c r="IR288" s="0" t="n">
        <f aca="false">IR287+1</f>
        <v>529</v>
      </c>
      <c r="IS288" s="0" t="n">
        <f aca="false">IS287+1</f>
        <v>530</v>
      </c>
      <c r="IT288" s="0" t="n">
        <f aca="false">IT287+1</f>
        <v>531</v>
      </c>
      <c r="IU288" s="0" t="n">
        <f aca="false">IU287+1</f>
        <v>532</v>
      </c>
      <c r="IV288" s="0" t="n">
        <f aca="false">IV287+1</f>
        <v>533</v>
      </c>
      <c r="IW288" s="0" t="n">
        <f aca="false">IW287+1</f>
        <v>534</v>
      </c>
      <c r="IX288" s="0" t="n">
        <f aca="false">IX287+1</f>
        <v>535</v>
      </c>
      <c r="IY288" s="0" t="n">
        <f aca="false">IY287+1</f>
        <v>536</v>
      </c>
      <c r="IZ288" s="0" t="n">
        <f aca="false">IZ287+1</f>
        <v>537</v>
      </c>
      <c r="JA288" s="0" t="n">
        <f aca="false">JA287+1</f>
        <v>538</v>
      </c>
      <c r="JB288" s="0" t="n">
        <f aca="false">JB287+1</f>
        <v>539</v>
      </c>
      <c r="JC288" s="0" t="n">
        <f aca="false">JC287+1</f>
        <v>540</v>
      </c>
      <c r="JD288" s="0" t="n">
        <f aca="false">JD287+1</f>
        <v>541</v>
      </c>
      <c r="JE288" s="0" t="n">
        <f aca="false">JE287+1</f>
        <v>542</v>
      </c>
      <c r="JF288" s="0" t="n">
        <f aca="false">JF287+1</f>
        <v>543</v>
      </c>
      <c r="JG288" s="0" t="n">
        <f aca="false">JG287+1</f>
        <v>544</v>
      </c>
      <c r="JH288" s="0" t="n">
        <f aca="false">JH287+1</f>
        <v>545</v>
      </c>
      <c r="JI288" s="0" t="n">
        <f aca="false">JI287+1</f>
        <v>546</v>
      </c>
      <c r="JJ288" s="0" t="n">
        <f aca="false">JJ287+1</f>
        <v>547</v>
      </c>
      <c r="JK288" s="0" t="n">
        <f aca="false">JK287+1</f>
        <v>548</v>
      </c>
      <c r="JL288" s="0" t="n">
        <f aca="false">JL287+1</f>
        <v>549</v>
      </c>
      <c r="JM288" s="0" t="n">
        <f aca="false">JM287+1</f>
        <v>550</v>
      </c>
      <c r="JN288" s="0" t="n">
        <f aca="false">JN287+1</f>
        <v>551</v>
      </c>
      <c r="JO288" s="0" t="n">
        <f aca="false">JO287+1</f>
        <v>552</v>
      </c>
      <c r="JP288" s="0" t="n">
        <f aca="false">JP287+1</f>
        <v>553</v>
      </c>
      <c r="JQ288" s="0" t="n">
        <f aca="false">JQ287+1</f>
        <v>554</v>
      </c>
      <c r="JR288" s="0" t="n">
        <f aca="false">JR287+1</f>
        <v>555</v>
      </c>
      <c r="JS288" s="0" t="n">
        <f aca="false">JS287+1</f>
        <v>556</v>
      </c>
      <c r="JT288" s="0" t="n">
        <f aca="false">JT287+1</f>
        <v>557</v>
      </c>
      <c r="JU288" s="0" t="n">
        <f aca="false">JU287+1</f>
        <v>558</v>
      </c>
      <c r="JV288" s="0" t="n">
        <f aca="false">JV287+1</f>
        <v>559</v>
      </c>
      <c r="JW288" s="0" t="n">
        <f aca="false">JW287+1</f>
        <v>560</v>
      </c>
      <c r="JX288" s="0" t="n">
        <f aca="false">JX287+1</f>
        <v>561</v>
      </c>
      <c r="JY288" s="0" t="n">
        <f aca="false">JY287+1</f>
        <v>562</v>
      </c>
      <c r="JZ288" s="0" t="n">
        <f aca="false">JZ287+1</f>
        <v>563</v>
      </c>
      <c r="KA288" s="0" t="n">
        <f aca="false">KA287+1</f>
        <v>564</v>
      </c>
    </row>
    <row r="289" customFormat="false" ht="12.8" hidden="false" customHeight="false" outlineLevel="0" collapsed="false">
      <c r="A289" s="0" t="str">
        <f aca="false">A288</f>
        <v>NO</v>
      </c>
      <c r="B289" s="0" t="n">
        <f aca="false">B288+1</f>
        <v>280</v>
      </c>
      <c r="C289" s="0" t="n">
        <f aca="false">C288+1</f>
        <v>281</v>
      </c>
      <c r="D289" s="0" t="n">
        <f aca="false">D288+1</f>
        <v>282</v>
      </c>
      <c r="E289" s="0" t="n">
        <f aca="false">E288+1</f>
        <v>283</v>
      </c>
      <c r="F289" s="0" t="n">
        <f aca="false">F288+1</f>
        <v>284</v>
      </c>
      <c r="G289" s="0" t="n">
        <f aca="false">G288+1</f>
        <v>285</v>
      </c>
      <c r="H289" s="0" t="n">
        <f aca="false">H288+1</f>
        <v>286</v>
      </c>
      <c r="I289" s="0" t="n">
        <f aca="false">I288+1</f>
        <v>287</v>
      </c>
      <c r="J289" s="0" t="n">
        <f aca="false">J288+1</f>
        <v>288</v>
      </c>
      <c r="K289" s="0" t="n">
        <f aca="false">K288+1</f>
        <v>289</v>
      </c>
      <c r="L289" s="0" t="n">
        <f aca="false">L288+1</f>
        <v>290</v>
      </c>
      <c r="M289" s="0" t="n">
        <f aca="false">M288+1</f>
        <v>291</v>
      </c>
      <c r="N289" s="0" t="n">
        <f aca="false">N288+1</f>
        <v>292</v>
      </c>
      <c r="O289" s="0" t="n">
        <f aca="false">O288+1</f>
        <v>293</v>
      </c>
      <c r="P289" s="0" t="n">
        <f aca="false">P288+1</f>
        <v>294</v>
      </c>
      <c r="Q289" s="0" t="n">
        <f aca="false">Q288+1</f>
        <v>295</v>
      </c>
      <c r="R289" s="0" t="n">
        <f aca="false">R288+1</f>
        <v>296</v>
      </c>
      <c r="S289" s="0" t="n">
        <f aca="false">S288+1</f>
        <v>297</v>
      </c>
      <c r="T289" s="0" t="n">
        <f aca="false">T288+1</f>
        <v>298</v>
      </c>
      <c r="U289" s="0" t="n">
        <f aca="false">U288+1</f>
        <v>299</v>
      </c>
      <c r="V289" s="0" t="n">
        <f aca="false">V288+1</f>
        <v>300</v>
      </c>
      <c r="W289" s="0" t="n">
        <f aca="false">W288+1</f>
        <v>301</v>
      </c>
      <c r="X289" s="0" t="n">
        <f aca="false">X288+1</f>
        <v>302</v>
      </c>
      <c r="Y289" s="0" t="n">
        <f aca="false">Y288+1</f>
        <v>303</v>
      </c>
      <c r="Z289" s="0" t="n">
        <f aca="false">Z288+1</f>
        <v>304</v>
      </c>
      <c r="AA289" s="0" t="n">
        <f aca="false">AA288+1</f>
        <v>305</v>
      </c>
      <c r="AB289" s="0" t="n">
        <f aca="false">AB288+1</f>
        <v>306</v>
      </c>
      <c r="AC289" s="0" t="n">
        <f aca="false">AC288+1</f>
        <v>307</v>
      </c>
      <c r="AD289" s="0" t="n">
        <f aca="false">AD288+1</f>
        <v>308</v>
      </c>
      <c r="AE289" s="0" t="n">
        <f aca="false">AE288+1</f>
        <v>309</v>
      </c>
      <c r="AF289" s="0" t="n">
        <f aca="false">AF288+1</f>
        <v>310</v>
      </c>
      <c r="AG289" s="0" t="n">
        <f aca="false">AG288+1</f>
        <v>311</v>
      </c>
      <c r="AH289" s="0" t="n">
        <f aca="false">AH288+1</f>
        <v>312</v>
      </c>
      <c r="AI289" s="0" t="n">
        <f aca="false">AI288+1</f>
        <v>313</v>
      </c>
      <c r="AJ289" s="0" t="n">
        <f aca="false">AJ288+1</f>
        <v>314</v>
      </c>
      <c r="AK289" s="0" t="n">
        <f aca="false">AK288+1</f>
        <v>315</v>
      </c>
      <c r="AL289" s="0" t="n">
        <f aca="false">AL288+1</f>
        <v>316</v>
      </c>
      <c r="AM289" s="0" t="n">
        <f aca="false">AM288+1</f>
        <v>317</v>
      </c>
      <c r="AN289" s="0" t="n">
        <f aca="false">AN288+1</f>
        <v>318</v>
      </c>
      <c r="AO289" s="0" t="n">
        <f aca="false">AO288+1</f>
        <v>319</v>
      </c>
      <c r="AP289" s="0" t="n">
        <f aca="false">AP288+1</f>
        <v>320</v>
      </c>
      <c r="AQ289" s="0" t="n">
        <f aca="false">AQ288+1</f>
        <v>321</v>
      </c>
      <c r="AR289" s="0" t="n">
        <f aca="false">AR288+1</f>
        <v>322</v>
      </c>
      <c r="AS289" s="0" t="n">
        <f aca="false">AS288+1</f>
        <v>323</v>
      </c>
      <c r="AT289" s="0" t="n">
        <f aca="false">AT288+1</f>
        <v>324</v>
      </c>
      <c r="AU289" s="0" t="n">
        <f aca="false">AU288+1</f>
        <v>325</v>
      </c>
      <c r="AV289" s="0" t="n">
        <f aca="false">AV288+1</f>
        <v>326</v>
      </c>
      <c r="AW289" s="0" t="n">
        <f aca="false">AW288+1</f>
        <v>327</v>
      </c>
      <c r="AX289" s="0" t="n">
        <f aca="false">AX288+1</f>
        <v>328</v>
      </c>
      <c r="AY289" s="0" t="n">
        <f aca="false">AY288+1</f>
        <v>329</v>
      </c>
      <c r="AZ289" s="0" t="n">
        <f aca="false">AZ288+1</f>
        <v>330</v>
      </c>
      <c r="BA289" s="0" t="n">
        <f aca="false">BA288+1</f>
        <v>331</v>
      </c>
      <c r="BB289" s="0" t="n">
        <f aca="false">BB288+1</f>
        <v>332</v>
      </c>
      <c r="BC289" s="0" t="n">
        <f aca="false">BC288+1</f>
        <v>333</v>
      </c>
      <c r="BD289" s="0" t="n">
        <f aca="false">BD288+1</f>
        <v>334</v>
      </c>
      <c r="BE289" s="0" t="n">
        <f aca="false">BE288+1</f>
        <v>335</v>
      </c>
      <c r="BF289" s="0" t="n">
        <f aca="false">BF288+1</f>
        <v>336</v>
      </c>
      <c r="BG289" s="0" t="n">
        <f aca="false">BG288+1</f>
        <v>337</v>
      </c>
      <c r="BH289" s="0" t="n">
        <f aca="false">BH288+1</f>
        <v>338</v>
      </c>
      <c r="BI289" s="0" t="n">
        <f aca="false">BI288+1</f>
        <v>339</v>
      </c>
      <c r="BJ289" s="0" t="n">
        <f aca="false">BJ288+1</f>
        <v>340</v>
      </c>
      <c r="BK289" s="0" t="n">
        <f aca="false">BK288+1</f>
        <v>341</v>
      </c>
      <c r="BL289" s="0" t="n">
        <f aca="false">BL288+1</f>
        <v>342</v>
      </c>
      <c r="BM289" s="0" t="n">
        <f aca="false">BM288+1</f>
        <v>343</v>
      </c>
      <c r="BN289" s="0" t="n">
        <f aca="false">BN288+1</f>
        <v>344</v>
      </c>
      <c r="BO289" s="0" t="n">
        <f aca="false">BO288+1</f>
        <v>345</v>
      </c>
      <c r="BP289" s="0" t="n">
        <f aca="false">BP288+1</f>
        <v>346</v>
      </c>
      <c r="BQ289" s="0" t="n">
        <f aca="false">BQ288+1</f>
        <v>347</v>
      </c>
      <c r="BR289" s="0" t="n">
        <f aca="false">BR288+1</f>
        <v>348</v>
      </c>
      <c r="BS289" s="0" t="n">
        <f aca="false">BS288+1</f>
        <v>349</v>
      </c>
      <c r="BT289" s="0" t="n">
        <f aca="false">BT288+1</f>
        <v>350</v>
      </c>
      <c r="BU289" s="0" t="n">
        <f aca="false">BU288+1</f>
        <v>351</v>
      </c>
      <c r="BV289" s="0" t="n">
        <f aca="false">BV288+1</f>
        <v>352</v>
      </c>
      <c r="BW289" s="0" t="n">
        <f aca="false">BW288+1</f>
        <v>353</v>
      </c>
      <c r="BX289" s="0" t="n">
        <f aca="false">BX288+1</f>
        <v>354</v>
      </c>
      <c r="BY289" s="0" t="n">
        <f aca="false">BY288+1</f>
        <v>355</v>
      </c>
      <c r="BZ289" s="0" t="n">
        <f aca="false">BZ288+1</f>
        <v>356</v>
      </c>
      <c r="CA289" s="0" t="n">
        <f aca="false">CA288+1</f>
        <v>357</v>
      </c>
      <c r="CB289" s="0" t="n">
        <f aca="false">CB288+1</f>
        <v>358</v>
      </c>
      <c r="CC289" s="0" t="n">
        <f aca="false">CC288+1</f>
        <v>359</v>
      </c>
      <c r="CD289" s="0" t="n">
        <f aca="false">CD288+1</f>
        <v>360</v>
      </c>
      <c r="CE289" s="0" t="n">
        <f aca="false">CE288+1</f>
        <v>361</v>
      </c>
      <c r="CF289" s="0" t="n">
        <f aca="false">CF288+1</f>
        <v>362</v>
      </c>
      <c r="CG289" s="0" t="n">
        <f aca="false">CG288+1</f>
        <v>363</v>
      </c>
      <c r="CH289" s="0" t="n">
        <f aca="false">CH288+1</f>
        <v>364</v>
      </c>
      <c r="CI289" s="0" t="n">
        <f aca="false">CI288+1</f>
        <v>365</v>
      </c>
      <c r="CJ289" s="0" t="n">
        <f aca="false">CJ288+1</f>
        <v>366</v>
      </c>
      <c r="CK289" s="0" t="n">
        <f aca="false">CK288+1</f>
        <v>367</v>
      </c>
      <c r="CL289" s="0" t="n">
        <f aca="false">CL288+1</f>
        <v>368</v>
      </c>
      <c r="CM289" s="0" t="n">
        <f aca="false">CM288+1</f>
        <v>369</v>
      </c>
      <c r="CN289" s="0" t="n">
        <f aca="false">CN288+1</f>
        <v>370</v>
      </c>
      <c r="CO289" s="0" t="n">
        <f aca="false">CO288+1</f>
        <v>371</v>
      </c>
      <c r="CP289" s="0" t="n">
        <f aca="false">CP288+1</f>
        <v>372</v>
      </c>
      <c r="CQ289" s="0" t="n">
        <f aca="false">CQ288+1</f>
        <v>373</v>
      </c>
      <c r="CR289" s="0" t="n">
        <f aca="false">CR288+1</f>
        <v>374</v>
      </c>
      <c r="CS289" s="0" t="n">
        <f aca="false">CS288+1</f>
        <v>375</v>
      </c>
      <c r="CT289" s="0" t="n">
        <f aca="false">CT288+1</f>
        <v>376</v>
      </c>
      <c r="CU289" s="0" t="n">
        <f aca="false">CU288+1</f>
        <v>377</v>
      </c>
      <c r="CV289" s="0" t="n">
        <f aca="false">CV288+1</f>
        <v>378</v>
      </c>
      <c r="CW289" s="0" t="n">
        <f aca="false">CW288+1</f>
        <v>379</v>
      </c>
      <c r="CX289" s="0" t="n">
        <f aca="false">CX288+1</f>
        <v>380</v>
      </c>
      <c r="CY289" s="0" t="n">
        <f aca="false">CY288+1</f>
        <v>381</v>
      </c>
      <c r="CZ289" s="0" t="n">
        <f aca="false">CZ288+1</f>
        <v>382</v>
      </c>
      <c r="DA289" s="0" t="n">
        <f aca="false">DA288+1</f>
        <v>383</v>
      </c>
      <c r="DB289" s="0" t="n">
        <f aca="false">DB288+1</f>
        <v>384</v>
      </c>
      <c r="DC289" s="0" t="n">
        <f aca="false">DC288+1</f>
        <v>385</v>
      </c>
      <c r="DD289" s="0" t="n">
        <f aca="false">DD288+1</f>
        <v>386</v>
      </c>
      <c r="DE289" s="0" t="n">
        <f aca="false">DE288+1</f>
        <v>387</v>
      </c>
      <c r="DF289" s="0" t="n">
        <f aca="false">DF288+1</f>
        <v>388</v>
      </c>
      <c r="DG289" s="0" t="n">
        <f aca="false">DG288+1</f>
        <v>389</v>
      </c>
      <c r="DH289" s="0" t="n">
        <f aca="false">DH288+1</f>
        <v>390</v>
      </c>
      <c r="DI289" s="0" t="n">
        <f aca="false">DI288+1</f>
        <v>391</v>
      </c>
      <c r="DJ289" s="0" t="n">
        <f aca="false">DJ288+1</f>
        <v>392</v>
      </c>
      <c r="DK289" s="0" t="n">
        <f aca="false">DK288+1</f>
        <v>393</v>
      </c>
      <c r="DL289" s="0" t="n">
        <f aca="false">DL288+1</f>
        <v>394</v>
      </c>
      <c r="DM289" s="0" t="n">
        <f aca="false">DM288+1</f>
        <v>395</v>
      </c>
      <c r="DN289" s="0" t="n">
        <f aca="false">DN288+1</f>
        <v>396</v>
      </c>
      <c r="DO289" s="0" t="n">
        <f aca="false">DO288+1</f>
        <v>397</v>
      </c>
      <c r="DP289" s="0" t="n">
        <f aca="false">DP288+1</f>
        <v>398</v>
      </c>
      <c r="DQ289" s="0" t="n">
        <f aca="false">DQ288+1</f>
        <v>399</v>
      </c>
      <c r="DR289" s="0" t="n">
        <f aca="false">DR288+1</f>
        <v>400</v>
      </c>
      <c r="DS289" s="0" t="n">
        <f aca="false">DS288+1</f>
        <v>401</v>
      </c>
      <c r="DT289" s="0" t="n">
        <f aca="false">DT288+1</f>
        <v>402</v>
      </c>
      <c r="DU289" s="0" t="n">
        <f aca="false">DU288+1</f>
        <v>403</v>
      </c>
      <c r="DV289" s="0" t="n">
        <f aca="false">DV288+1</f>
        <v>404</v>
      </c>
      <c r="DW289" s="0" t="n">
        <f aca="false">DW288+1</f>
        <v>405</v>
      </c>
      <c r="DX289" s="0" t="n">
        <f aca="false">DX288+1</f>
        <v>406</v>
      </c>
      <c r="DY289" s="0" t="n">
        <f aca="false">DY288+1</f>
        <v>407</v>
      </c>
      <c r="DZ289" s="0" t="n">
        <f aca="false">DZ288+1</f>
        <v>408</v>
      </c>
      <c r="EA289" s="0" t="n">
        <f aca="false">EA288+1</f>
        <v>409</v>
      </c>
      <c r="EB289" s="0" t="n">
        <f aca="false">EB288+1</f>
        <v>410</v>
      </c>
      <c r="EC289" s="0" t="n">
        <f aca="false">EC288+1</f>
        <v>411</v>
      </c>
      <c r="ED289" s="0" t="n">
        <f aca="false">ED288+1</f>
        <v>412</v>
      </c>
      <c r="EE289" s="0" t="n">
        <f aca="false">EE288+1</f>
        <v>413</v>
      </c>
      <c r="EF289" s="0" t="n">
        <f aca="false">EF288+1</f>
        <v>414</v>
      </c>
      <c r="EG289" s="0" t="n">
        <f aca="false">EG288+1</f>
        <v>415</v>
      </c>
      <c r="EH289" s="0" t="n">
        <f aca="false">EH288+1</f>
        <v>416</v>
      </c>
      <c r="EI289" s="0" t="n">
        <f aca="false">EI288+1</f>
        <v>417</v>
      </c>
      <c r="EJ289" s="0" t="n">
        <f aca="false">EJ288+1</f>
        <v>418</v>
      </c>
      <c r="EK289" s="0" t="n">
        <f aca="false">EK288+1</f>
        <v>419</v>
      </c>
      <c r="EL289" s="0" t="n">
        <f aca="false">EL288+1</f>
        <v>420</v>
      </c>
      <c r="EM289" s="0" t="n">
        <f aca="false">EM288+1</f>
        <v>421</v>
      </c>
      <c r="EN289" s="0" t="n">
        <f aca="false">EN288+1</f>
        <v>422</v>
      </c>
      <c r="EO289" s="0" t="n">
        <f aca="false">EO288+1</f>
        <v>423</v>
      </c>
      <c r="EP289" s="0" t="n">
        <f aca="false">EP288+1</f>
        <v>424</v>
      </c>
      <c r="EQ289" s="0" t="n">
        <f aca="false">EQ288+1</f>
        <v>425</v>
      </c>
      <c r="ER289" s="0" t="n">
        <f aca="false">ER288+1</f>
        <v>426</v>
      </c>
      <c r="ES289" s="0" t="n">
        <f aca="false">ES288+1</f>
        <v>427</v>
      </c>
      <c r="ET289" s="0" t="n">
        <f aca="false">ET288+1</f>
        <v>428</v>
      </c>
      <c r="EU289" s="0" t="n">
        <f aca="false">EU288+1</f>
        <v>429</v>
      </c>
      <c r="EV289" s="0" t="n">
        <f aca="false">EV288+1</f>
        <v>430</v>
      </c>
      <c r="EW289" s="0" t="n">
        <f aca="false">EW288+1</f>
        <v>431</v>
      </c>
      <c r="EX289" s="0" t="n">
        <f aca="false">EX288+1</f>
        <v>432</v>
      </c>
      <c r="EY289" s="0" t="n">
        <f aca="false">EY288+1</f>
        <v>433</v>
      </c>
      <c r="EZ289" s="0" t="n">
        <f aca="false">EZ288+1</f>
        <v>434</v>
      </c>
      <c r="FA289" s="0" t="n">
        <f aca="false">FA288+1</f>
        <v>435</v>
      </c>
      <c r="FB289" s="0" t="n">
        <f aca="false">FB288+1</f>
        <v>436</v>
      </c>
      <c r="FC289" s="0" t="n">
        <f aca="false">FC288+1</f>
        <v>437</v>
      </c>
      <c r="FD289" s="0" t="n">
        <f aca="false">FD288+1</f>
        <v>438</v>
      </c>
      <c r="FE289" s="0" t="n">
        <f aca="false">FE288+1</f>
        <v>439</v>
      </c>
      <c r="FF289" s="0" t="n">
        <f aca="false">FF288+1</f>
        <v>440</v>
      </c>
      <c r="FG289" s="0" t="n">
        <f aca="false">FG288+1</f>
        <v>441</v>
      </c>
      <c r="FH289" s="0" t="n">
        <f aca="false">FH288+1</f>
        <v>442</v>
      </c>
      <c r="FI289" s="0" t="n">
        <f aca="false">FI288+1</f>
        <v>443</v>
      </c>
      <c r="FJ289" s="0" t="n">
        <f aca="false">FJ288+1</f>
        <v>444</v>
      </c>
      <c r="FK289" s="0" t="n">
        <f aca="false">FK288+1</f>
        <v>445</v>
      </c>
      <c r="FL289" s="0" t="n">
        <f aca="false">FL288+1</f>
        <v>446</v>
      </c>
      <c r="FM289" s="0" t="n">
        <f aca="false">FM288+1</f>
        <v>447</v>
      </c>
      <c r="FN289" s="0" t="n">
        <f aca="false">FN288+1</f>
        <v>448</v>
      </c>
      <c r="FO289" s="0" t="n">
        <f aca="false">FO288+1</f>
        <v>449</v>
      </c>
      <c r="FP289" s="0" t="n">
        <f aca="false">FP288+1</f>
        <v>450</v>
      </c>
      <c r="FQ289" s="0" t="n">
        <f aca="false">FQ288+1</f>
        <v>451</v>
      </c>
      <c r="FR289" s="0" t="n">
        <f aca="false">FR288+1</f>
        <v>452</v>
      </c>
      <c r="FS289" s="0" t="n">
        <f aca="false">FS288+1</f>
        <v>453</v>
      </c>
      <c r="FT289" s="0" t="n">
        <f aca="false">FT288+1</f>
        <v>454</v>
      </c>
      <c r="FU289" s="0" t="n">
        <f aca="false">FU288+1</f>
        <v>455</v>
      </c>
      <c r="FV289" s="0" t="n">
        <f aca="false">FV288+1</f>
        <v>456</v>
      </c>
      <c r="FW289" s="0" t="n">
        <f aca="false">FW288+1</f>
        <v>457</v>
      </c>
      <c r="FX289" s="0" t="n">
        <f aca="false">FX288+1</f>
        <v>458</v>
      </c>
      <c r="FY289" s="0" t="n">
        <f aca="false">FY288+1</f>
        <v>459</v>
      </c>
      <c r="FZ289" s="0" t="n">
        <f aca="false">FZ288+1</f>
        <v>460</v>
      </c>
      <c r="GA289" s="0" t="n">
        <f aca="false">GA288+1</f>
        <v>461</v>
      </c>
      <c r="GB289" s="0" t="n">
        <f aca="false">GB288+1</f>
        <v>462</v>
      </c>
      <c r="GC289" s="0" t="n">
        <f aca="false">GC288+1</f>
        <v>463</v>
      </c>
      <c r="GD289" s="0" t="n">
        <f aca="false">GD288+1</f>
        <v>464</v>
      </c>
      <c r="GE289" s="0" t="n">
        <f aca="false">GE288+1</f>
        <v>465</v>
      </c>
      <c r="GF289" s="0" t="n">
        <f aca="false">GF288+1</f>
        <v>466</v>
      </c>
      <c r="GG289" s="0" t="n">
        <f aca="false">GG288+1</f>
        <v>467</v>
      </c>
      <c r="GH289" s="0" t="n">
        <f aca="false">GH288+1</f>
        <v>468</v>
      </c>
      <c r="GI289" s="0" t="n">
        <f aca="false">GI288+1</f>
        <v>469</v>
      </c>
      <c r="GJ289" s="0" t="n">
        <f aca="false">GJ288+1</f>
        <v>470</v>
      </c>
      <c r="GK289" s="0" t="n">
        <f aca="false">GK288+1</f>
        <v>471</v>
      </c>
      <c r="GL289" s="0" t="n">
        <f aca="false">GL288+1</f>
        <v>472</v>
      </c>
      <c r="GM289" s="0" t="n">
        <f aca="false">GM288+1</f>
        <v>473</v>
      </c>
      <c r="GN289" s="0" t="n">
        <f aca="false">GN288+1</f>
        <v>474</v>
      </c>
      <c r="GO289" s="0" t="n">
        <f aca="false">GO288+1</f>
        <v>475</v>
      </c>
      <c r="GP289" s="0" t="n">
        <f aca="false">GP288+1</f>
        <v>476</v>
      </c>
      <c r="GQ289" s="0" t="n">
        <f aca="false">GQ288+1</f>
        <v>477</v>
      </c>
      <c r="GR289" s="0" t="n">
        <f aca="false">GR288+1</f>
        <v>478</v>
      </c>
      <c r="GS289" s="0" t="n">
        <f aca="false">GS288+1</f>
        <v>479</v>
      </c>
      <c r="GT289" s="0" t="n">
        <f aca="false">GT288+1</f>
        <v>480</v>
      </c>
      <c r="GU289" s="0" t="n">
        <f aca="false">GU288+1</f>
        <v>481</v>
      </c>
      <c r="GV289" s="0" t="n">
        <f aca="false">GV288+1</f>
        <v>482</v>
      </c>
      <c r="GW289" s="0" t="n">
        <f aca="false">GW288+1</f>
        <v>483</v>
      </c>
      <c r="GX289" s="0" t="n">
        <f aca="false">GX288+1</f>
        <v>484</v>
      </c>
      <c r="GY289" s="0" t="n">
        <f aca="false">GY288+1</f>
        <v>485</v>
      </c>
      <c r="GZ289" s="0" t="n">
        <f aca="false">GZ288+1</f>
        <v>486</v>
      </c>
      <c r="HA289" s="0" t="n">
        <f aca="false">HA288+1</f>
        <v>487</v>
      </c>
      <c r="HB289" s="0" t="n">
        <f aca="false">HB288+1</f>
        <v>488</v>
      </c>
      <c r="HC289" s="0" t="n">
        <f aca="false">HC288+1</f>
        <v>489</v>
      </c>
      <c r="HD289" s="0" t="n">
        <f aca="false">HD288+1</f>
        <v>490</v>
      </c>
      <c r="HE289" s="0" t="n">
        <f aca="false">HE288+1</f>
        <v>491</v>
      </c>
      <c r="HF289" s="0" t="n">
        <f aca="false">HF288+1</f>
        <v>492</v>
      </c>
      <c r="HG289" s="0" t="n">
        <f aca="false">HG288+1</f>
        <v>493</v>
      </c>
      <c r="HH289" s="0" t="n">
        <f aca="false">HH288+1</f>
        <v>494</v>
      </c>
      <c r="HI289" s="0" t="n">
        <f aca="false">HI288+1</f>
        <v>495</v>
      </c>
      <c r="HJ289" s="0" t="n">
        <f aca="false">HJ288+1</f>
        <v>496</v>
      </c>
      <c r="HK289" s="0" t="n">
        <f aca="false">HK288+1</f>
        <v>497</v>
      </c>
      <c r="HL289" s="0" t="n">
        <f aca="false">HL288+1</f>
        <v>498</v>
      </c>
      <c r="HM289" s="0" t="n">
        <f aca="false">HM288+1</f>
        <v>499</v>
      </c>
      <c r="HN289" s="0" t="n">
        <f aca="false">HN288+1</f>
        <v>500</v>
      </c>
      <c r="HO289" s="0" t="n">
        <f aca="false">HO288+1</f>
        <v>501</v>
      </c>
      <c r="HP289" s="0" t="n">
        <f aca="false">HP288+1</f>
        <v>502</v>
      </c>
      <c r="HQ289" s="0" t="n">
        <f aca="false">HQ288+1</f>
        <v>503</v>
      </c>
      <c r="HR289" s="0" t="n">
        <f aca="false">HR288+1</f>
        <v>504</v>
      </c>
      <c r="HS289" s="0" t="n">
        <f aca="false">HS288+1</f>
        <v>505</v>
      </c>
      <c r="HT289" s="0" t="n">
        <f aca="false">HT288+1</f>
        <v>506</v>
      </c>
      <c r="HU289" s="0" t="n">
        <f aca="false">HU288+1</f>
        <v>507</v>
      </c>
      <c r="HV289" s="0" t="n">
        <f aca="false">HV288+1</f>
        <v>508</v>
      </c>
      <c r="HW289" s="0" t="n">
        <f aca="false">HW288+1</f>
        <v>509</v>
      </c>
      <c r="HX289" s="0" t="n">
        <f aca="false">HX288+1</f>
        <v>510</v>
      </c>
      <c r="HY289" s="0" t="n">
        <f aca="false">HY288+1</f>
        <v>511</v>
      </c>
      <c r="HZ289" s="0" t="n">
        <f aca="false">HZ288+1</f>
        <v>512</v>
      </c>
      <c r="IA289" s="0" t="n">
        <f aca="false">IA288+1</f>
        <v>513</v>
      </c>
      <c r="IB289" s="0" t="n">
        <f aca="false">IB288+1</f>
        <v>514</v>
      </c>
      <c r="IC289" s="0" t="n">
        <f aca="false">IC288+1</f>
        <v>515</v>
      </c>
      <c r="ID289" s="0" t="n">
        <f aca="false">ID288+1</f>
        <v>516</v>
      </c>
      <c r="IE289" s="0" t="n">
        <f aca="false">IE288+1</f>
        <v>517</v>
      </c>
      <c r="IF289" s="0" t="n">
        <f aca="false">IF288+1</f>
        <v>518</v>
      </c>
      <c r="IG289" s="0" t="n">
        <f aca="false">IG288+1</f>
        <v>519</v>
      </c>
      <c r="IH289" s="0" t="n">
        <f aca="false">IH288+1</f>
        <v>520</v>
      </c>
      <c r="II289" s="0" t="n">
        <f aca="false">II288+1</f>
        <v>521</v>
      </c>
      <c r="IJ289" s="0" t="n">
        <f aca="false">IJ288+1</f>
        <v>522</v>
      </c>
      <c r="IK289" s="0" t="n">
        <f aca="false">IK288+1</f>
        <v>523</v>
      </c>
      <c r="IL289" s="0" t="n">
        <f aca="false">IL288+1</f>
        <v>524</v>
      </c>
      <c r="IM289" s="0" t="n">
        <f aca="false">IM288+1</f>
        <v>525</v>
      </c>
      <c r="IN289" s="0" t="n">
        <f aca="false">IN288+1</f>
        <v>526</v>
      </c>
      <c r="IO289" s="0" t="n">
        <f aca="false">IO288+1</f>
        <v>527</v>
      </c>
      <c r="IP289" s="0" t="n">
        <f aca="false">IP288+1</f>
        <v>528</v>
      </c>
      <c r="IQ289" s="0" t="n">
        <f aca="false">IQ288+1</f>
        <v>529</v>
      </c>
      <c r="IR289" s="0" t="n">
        <f aca="false">IR288+1</f>
        <v>530</v>
      </c>
      <c r="IS289" s="0" t="n">
        <f aca="false">IS288+1</f>
        <v>531</v>
      </c>
      <c r="IT289" s="0" t="n">
        <f aca="false">IT288+1</f>
        <v>532</v>
      </c>
      <c r="IU289" s="0" t="n">
        <f aca="false">IU288+1</f>
        <v>533</v>
      </c>
      <c r="IV289" s="0" t="n">
        <f aca="false">IV288+1</f>
        <v>534</v>
      </c>
      <c r="IW289" s="0" t="n">
        <f aca="false">IW288+1</f>
        <v>535</v>
      </c>
      <c r="IX289" s="0" t="n">
        <f aca="false">IX288+1</f>
        <v>536</v>
      </c>
      <c r="IY289" s="0" t="n">
        <f aca="false">IY288+1</f>
        <v>537</v>
      </c>
      <c r="IZ289" s="0" t="n">
        <f aca="false">IZ288+1</f>
        <v>538</v>
      </c>
      <c r="JA289" s="0" t="n">
        <f aca="false">JA288+1</f>
        <v>539</v>
      </c>
      <c r="JB289" s="0" t="n">
        <f aca="false">JB288+1</f>
        <v>540</v>
      </c>
      <c r="JC289" s="0" t="n">
        <f aca="false">JC288+1</f>
        <v>541</v>
      </c>
      <c r="JD289" s="0" t="n">
        <f aca="false">JD288+1</f>
        <v>542</v>
      </c>
      <c r="JE289" s="0" t="n">
        <f aca="false">JE288+1</f>
        <v>543</v>
      </c>
      <c r="JF289" s="0" t="n">
        <f aca="false">JF288+1</f>
        <v>544</v>
      </c>
      <c r="JG289" s="0" t="n">
        <f aca="false">JG288+1</f>
        <v>545</v>
      </c>
      <c r="JH289" s="0" t="n">
        <f aca="false">JH288+1</f>
        <v>546</v>
      </c>
      <c r="JI289" s="0" t="n">
        <f aca="false">JI288+1</f>
        <v>547</v>
      </c>
      <c r="JJ289" s="0" t="n">
        <f aca="false">JJ288+1</f>
        <v>548</v>
      </c>
      <c r="JK289" s="0" t="n">
        <f aca="false">JK288+1</f>
        <v>549</v>
      </c>
      <c r="JL289" s="0" t="n">
        <f aca="false">JL288+1</f>
        <v>550</v>
      </c>
      <c r="JM289" s="0" t="n">
        <f aca="false">JM288+1</f>
        <v>551</v>
      </c>
      <c r="JN289" s="0" t="n">
        <f aca="false">JN288+1</f>
        <v>552</v>
      </c>
      <c r="JO289" s="0" t="n">
        <f aca="false">JO288+1</f>
        <v>553</v>
      </c>
      <c r="JP289" s="0" t="n">
        <f aca="false">JP288+1</f>
        <v>554</v>
      </c>
      <c r="JQ289" s="0" t="n">
        <f aca="false">JQ288+1</f>
        <v>555</v>
      </c>
      <c r="JR289" s="0" t="n">
        <f aca="false">JR288+1</f>
        <v>556</v>
      </c>
      <c r="JS289" s="0" t="n">
        <f aca="false">JS288+1</f>
        <v>557</v>
      </c>
      <c r="JT289" s="0" t="n">
        <f aca="false">JT288+1</f>
        <v>558</v>
      </c>
      <c r="JU289" s="0" t="n">
        <f aca="false">JU288+1</f>
        <v>559</v>
      </c>
      <c r="JV289" s="0" t="n">
        <f aca="false">JV288+1</f>
        <v>560</v>
      </c>
      <c r="JW289" s="0" t="n">
        <f aca="false">JW288+1</f>
        <v>561</v>
      </c>
      <c r="JX289" s="0" t="n">
        <f aca="false">JX288+1</f>
        <v>562</v>
      </c>
      <c r="JY289" s="0" t="n">
        <f aca="false">JY288+1</f>
        <v>563</v>
      </c>
      <c r="JZ289" s="0" t="n">
        <f aca="false">JZ288+1</f>
        <v>564</v>
      </c>
      <c r="KA289" s="0" t="n">
        <f aca="false">KA288+1</f>
        <v>565</v>
      </c>
    </row>
    <row r="290" customFormat="false" ht="12.8" hidden="false" customHeight="false" outlineLevel="0" collapsed="false">
      <c r="A290" s="0" t="str">
        <f aca="false">A289</f>
        <v>NO</v>
      </c>
      <c r="B290" s="0" t="n">
        <f aca="false">B289+1</f>
        <v>281</v>
      </c>
      <c r="C290" s="0" t="n">
        <f aca="false">C289+1</f>
        <v>282</v>
      </c>
      <c r="D290" s="0" t="n">
        <f aca="false">D289+1</f>
        <v>283</v>
      </c>
      <c r="E290" s="0" t="n">
        <f aca="false">E289+1</f>
        <v>284</v>
      </c>
      <c r="F290" s="0" t="n">
        <f aca="false">F289+1</f>
        <v>285</v>
      </c>
      <c r="G290" s="0" t="n">
        <f aca="false">G289+1</f>
        <v>286</v>
      </c>
      <c r="H290" s="0" t="n">
        <f aca="false">H289+1</f>
        <v>287</v>
      </c>
      <c r="I290" s="0" t="n">
        <f aca="false">I289+1</f>
        <v>288</v>
      </c>
      <c r="J290" s="0" t="n">
        <f aca="false">J289+1</f>
        <v>289</v>
      </c>
      <c r="K290" s="0" t="n">
        <f aca="false">K289+1</f>
        <v>290</v>
      </c>
      <c r="L290" s="0" t="n">
        <f aca="false">L289+1</f>
        <v>291</v>
      </c>
      <c r="M290" s="0" t="n">
        <f aca="false">M289+1</f>
        <v>292</v>
      </c>
      <c r="N290" s="0" t="n">
        <f aca="false">N289+1</f>
        <v>293</v>
      </c>
      <c r="O290" s="0" t="n">
        <f aca="false">O289+1</f>
        <v>294</v>
      </c>
      <c r="P290" s="0" t="n">
        <f aca="false">P289+1</f>
        <v>295</v>
      </c>
      <c r="Q290" s="0" t="n">
        <f aca="false">Q289+1</f>
        <v>296</v>
      </c>
      <c r="R290" s="0" t="n">
        <f aca="false">R289+1</f>
        <v>297</v>
      </c>
      <c r="S290" s="0" t="n">
        <f aca="false">S289+1</f>
        <v>298</v>
      </c>
      <c r="T290" s="0" t="n">
        <f aca="false">T289+1</f>
        <v>299</v>
      </c>
      <c r="U290" s="0" t="n">
        <f aca="false">U289+1</f>
        <v>300</v>
      </c>
      <c r="V290" s="0" t="n">
        <f aca="false">V289+1</f>
        <v>301</v>
      </c>
      <c r="W290" s="0" t="n">
        <f aca="false">W289+1</f>
        <v>302</v>
      </c>
      <c r="X290" s="0" t="n">
        <f aca="false">X289+1</f>
        <v>303</v>
      </c>
      <c r="Y290" s="0" t="n">
        <f aca="false">Y289+1</f>
        <v>304</v>
      </c>
      <c r="Z290" s="0" t="n">
        <f aca="false">Z289+1</f>
        <v>305</v>
      </c>
      <c r="AA290" s="0" t="n">
        <f aca="false">AA289+1</f>
        <v>306</v>
      </c>
      <c r="AB290" s="0" t="n">
        <f aca="false">AB289+1</f>
        <v>307</v>
      </c>
      <c r="AC290" s="0" t="n">
        <f aca="false">AC289+1</f>
        <v>308</v>
      </c>
      <c r="AD290" s="0" t="n">
        <f aca="false">AD289+1</f>
        <v>309</v>
      </c>
      <c r="AE290" s="0" t="n">
        <f aca="false">AE289+1</f>
        <v>310</v>
      </c>
      <c r="AF290" s="0" t="n">
        <f aca="false">AF289+1</f>
        <v>311</v>
      </c>
      <c r="AG290" s="0" t="n">
        <f aca="false">AG289+1</f>
        <v>312</v>
      </c>
      <c r="AH290" s="0" t="n">
        <f aca="false">AH289+1</f>
        <v>313</v>
      </c>
      <c r="AI290" s="0" t="n">
        <f aca="false">AI289+1</f>
        <v>314</v>
      </c>
      <c r="AJ290" s="0" t="n">
        <f aca="false">AJ289+1</f>
        <v>315</v>
      </c>
      <c r="AK290" s="0" t="n">
        <f aca="false">AK289+1</f>
        <v>316</v>
      </c>
      <c r="AL290" s="0" t="n">
        <f aca="false">AL289+1</f>
        <v>317</v>
      </c>
      <c r="AM290" s="0" t="n">
        <f aca="false">AM289+1</f>
        <v>318</v>
      </c>
      <c r="AN290" s="0" t="n">
        <f aca="false">AN289+1</f>
        <v>319</v>
      </c>
      <c r="AO290" s="0" t="n">
        <f aca="false">AO289+1</f>
        <v>320</v>
      </c>
      <c r="AP290" s="0" t="n">
        <f aca="false">AP289+1</f>
        <v>321</v>
      </c>
      <c r="AQ290" s="0" t="n">
        <f aca="false">AQ289+1</f>
        <v>322</v>
      </c>
      <c r="AR290" s="0" t="n">
        <f aca="false">AR289+1</f>
        <v>323</v>
      </c>
      <c r="AS290" s="0" t="n">
        <f aca="false">AS289+1</f>
        <v>324</v>
      </c>
      <c r="AT290" s="0" t="n">
        <f aca="false">AT289+1</f>
        <v>325</v>
      </c>
      <c r="AU290" s="0" t="n">
        <f aca="false">AU289+1</f>
        <v>326</v>
      </c>
      <c r="AV290" s="0" t="n">
        <f aca="false">AV289+1</f>
        <v>327</v>
      </c>
      <c r="AW290" s="0" t="n">
        <f aca="false">AW289+1</f>
        <v>328</v>
      </c>
      <c r="AX290" s="0" t="n">
        <f aca="false">AX289+1</f>
        <v>329</v>
      </c>
      <c r="AY290" s="0" t="n">
        <f aca="false">AY289+1</f>
        <v>330</v>
      </c>
      <c r="AZ290" s="0" t="n">
        <f aca="false">AZ289+1</f>
        <v>331</v>
      </c>
      <c r="BA290" s="0" t="n">
        <f aca="false">BA289+1</f>
        <v>332</v>
      </c>
      <c r="BB290" s="0" t="n">
        <f aca="false">BB289+1</f>
        <v>333</v>
      </c>
      <c r="BC290" s="0" t="n">
        <f aca="false">BC289+1</f>
        <v>334</v>
      </c>
      <c r="BD290" s="0" t="n">
        <f aca="false">BD289+1</f>
        <v>335</v>
      </c>
      <c r="BE290" s="0" t="n">
        <f aca="false">BE289+1</f>
        <v>336</v>
      </c>
      <c r="BF290" s="0" t="n">
        <f aca="false">BF289+1</f>
        <v>337</v>
      </c>
      <c r="BG290" s="0" t="n">
        <f aca="false">BG289+1</f>
        <v>338</v>
      </c>
      <c r="BH290" s="0" t="n">
        <f aca="false">BH289+1</f>
        <v>339</v>
      </c>
      <c r="BI290" s="0" t="n">
        <f aca="false">BI289+1</f>
        <v>340</v>
      </c>
      <c r="BJ290" s="0" t="n">
        <f aca="false">BJ289+1</f>
        <v>341</v>
      </c>
      <c r="BK290" s="0" t="n">
        <f aca="false">BK289+1</f>
        <v>342</v>
      </c>
      <c r="BL290" s="0" t="n">
        <f aca="false">BL289+1</f>
        <v>343</v>
      </c>
      <c r="BM290" s="0" t="n">
        <f aca="false">BM289+1</f>
        <v>344</v>
      </c>
      <c r="BN290" s="0" t="n">
        <f aca="false">BN289+1</f>
        <v>345</v>
      </c>
      <c r="BO290" s="0" t="n">
        <f aca="false">BO289+1</f>
        <v>346</v>
      </c>
      <c r="BP290" s="0" t="n">
        <f aca="false">BP289+1</f>
        <v>347</v>
      </c>
      <c r="BQ290" s="0" t="n">
        <f aca="false">BQ289+1</f>
        <v>348</v>
      </c>
      <c r="BR290" s="0" t="n">
        <f aca="false">BR289+1</f>
        <v>349</v>
      </c>
      <c r="BS290" s="0" t="n">
        <f aca="false">BS289+1</f>
        <v>350</v>
      </c>
      <c r="BT290" s="0" t="n">
        <f aca="false">BT289+1</f>
        <v>351</v>
      </c>
      <c r="BU290" s="0" t="n">
        <f aca="false">BU289+1</f>
        <v>352</v>
      </c>
      <c r="BV290" s="0" t="n">
        <f aca="false">BV289+1</f>
        <v>353</v>
      </c>
      <c r="BW290" s="0" t="n">
        <f aca="false">BW289+1</f>
        <v>354</v>
      </c>
      <c r="BX290" s="0" t="n">
        <f aca="false">BX289+1</f>
        <v>355</v>
      </c>
      <c r="BY290" s="0" t="n">
        <f aca="false">BY289+1</f>
        <v>356</v>
      </c>
      <c r="BZ290" s="0" t="n">
        <f aca="false">BZ289+1</f>
        <v>357</v>
      </c>
      <c r="CA290" s="0" t="n">
        <f aca="false">CA289+1</f>
        <v>358</v>
      </c>
      <c r="CB290" s="0" t="n">
        <f aca="false">CB289+1</f>
        <v>359</v>
      </c>
      <c r="CC290" s="0" t="n">
        <f aca="false">CC289+1</f>
        <v>360</v>
      </c>
      <c r="CD290" s="0" t="n">
        <f aca="false">CD289+1</f>
        <v>361</v>
      </c>
      <c r="CE290" s="0" t="n">
        <f aca="false">CE289+1</f>
        <v>362</v>
      </c>
      <c r="CF290" s="0" t="n">
        <f aca="false">CF289+1</f>
        <v>363</v>
      </c>
      <c r="CG290" s="0" t="n">
        <f aca="false">CG289+1</f>
        <v>364</v>
      </c>
      <c r="CH290" s="0" t="n">
        <f aca="false">CH289+1</f>
        <v>365</v>
      </c>
      <c r="CI290" s="0" t="n">
        <f aca="false">CI289+1</f>
        <v>366</v>
      </c>
      <c r="CJ290" s="0" t="n">
        <f aca="false">CJ289+1</f>
        <v>367</v>
      </c>
      <c r="CK290" s="0" t="n">
        <f aca="false">CK289+1</f>
        <v>368</v>
      </c>
      <c r="CL290" s="0" t="n">
        <f aca="false">CL289+1</f>
        <v>369</v>
      </c>
      <c r="CM290" s="0" t="n">
        <f aca="false">CM289+1</f>
        <v>370</v>
      </c>
      <c r="CN290" s="0" t="n">
        <f aca="false">CN289+1</f>
        <v>371</v>
      </c>
      <c r="CO290" s="0" t="n">
        <f aca="false">CO289+1</f>
        <v>372</v>
      </c>
      <c r="CP290" s="0" t="n">
        <f aca="false">CP289+1</f>
        <v>373</v>
      </c>
      <c r="CQ290" s="0" t="n">
        <f aca="false">CQ289+1</f>
        <v>374</v>
      </c>
      <c r="CR290" s="0" t="n">
        <f aca="false">CR289+1</f>
        <v>375</v>
      </c>
      <c r="CS290" s="0" t="n">
        <f aca="false">CS289+1</f>
        <v>376</v>
      </c>
      <c r="CT290" s="0" t="n">
        <f aca="false">CT289+1</f>
        <v>377</v>
      </c>
      <c r="CU290" s="0" t="n">
        <f aca="false">CU289+1</f>
        <v>378</v>
      </c>
      <c r="CV290" s="0" t="n">
        <f aca="false">CV289+1</f>
        <v>379</v>
      </c>
      <c r="CW290" s="0" t="n">
        <f aca="false">CW289+1</f>
        <v>380</v>
      </c>
      <c r="CX290" s="0" t="n">
        <f aca="false">CX289+1</f>
        <v>381</v>
      </c>
      <c r="CY290" s="0" t="n">
        <f aca="false">CY289+1</f>
        <v>382</v>
      </c>
      <c r="CZ290" s="0" t="n">
        <f aca="false">CZ289+1</f>
        <v>383</v>
      </c>
      <c r="DA290" s="0" t="n">
        <f aca="false">DA289+1</f>
        <v>384</v>
      </c>
      <c r="DB290" s="0" t="n">
        <f aca="false">DB289+1</f>
        <v>385</v>
      </c>
      <c r="DC290" s="0" t="n">
        <f aca="false">DC289+1</f>
        <v>386</v>
      </c>
      <c r="DD290" s="0" t="n">
        <f aca="false">DD289+1</f>
        <v>387</v>
      </c>
      <c r="DE290" s="0" t="n">
        <f aca="false">DE289+1</f>
        <v>388</v>
      </c>
      <c r="DF290" s="0" t="n">
        <f aca="false">DF289+1</f>
        <v>389</v>
      </c>
      <c r="DG290" s="0" t="n">
        <f aca="false">DG289+1</f>
        <v>390</v>
      </c>
      <c r="DH290" s="0" t="n">
        <f aca="false">DH289+1</f>
        <v>391</v>
      </c>
      <c r="DI290" s="0" t="n">
        <f aca="false">DI289+1</f>
        <v>392</v>
      </c>
      <c r="DJ290" s="0" t="n">
        <f aca="false">DJ289+1</f>
        <v>393</v>
      </c>
      <c r="DK290" s="0" t="n">
        <f aca="false">DK289+1</f>
        <v>394</v>
      </c>
      <c r="DL290" s="0" t="n">
        <f aca="false">DL289+1</f>
        <v>395</v>
      </c>
      <c r="DM290" s="0" t="n">
        <f aca="false">DM289+1</f>
        <v>396</v>
      </c>
      <c r="DN290" s="0" t="n">
        <f aca="false">DN289+1</f>
        <v>397</v>
      </c>
      <c r="DO290" s="0" t="n">
        <f aca="false">DO289+1</f>
        <v>398</v>
      </c>
      <c r="DP290" s="0" t="n">
        <f aca="false">DP289+1</f>
        <v>399</v>
      </c>
      <c r="DQ290" s="0" t="n">
        <f aca="false">DQ289+1</f>
        <v>400</v>
      </c>
      <c r="DR290" s="0" t="n">
        <f aca="false">DR289+1</f>
        <v>401</v>
      </c>
      <c r="DS290" s="0" t="n">
        <f aca="false">DS289+1</f>
        <v>402</v>
      </c>
      <c r="DT290" s="0" t="n">
        <f aca="false">DT289+1</f>
        <v>403</v>
      </c>
      <c r="DU290" s="0" t="n">
        <f aca="false">DU289+1</f>
        <v>404</v>
      </c>
      <c r="DV290" s="0" t="n">
        <f aca="false">DV289+1</f>
        <v>405</v>
      </c>
      <c r="DW290" s="0" t="n">
        <f aca="false">DW289+1</f>
        <v>406</v>
      </c>
      <c r="DX290" s="0" t="n">
        <f aca="false">DX289+1</f>
        <v>407</v>
      </c>
      <c r="DY290" s="0" t="n">
        <f aca="false">DY289+1</f>
        <v>408</v>
      </c>
      <c r="DZ290" s="0" t="n">
        <f aca="false">DZ289+1</f>
        <v>409</v>
      </c>
      <c r="EA290" s="0" t="n">
        <f aca="false">EA289+1</f>
        <v>410</v>
      </c>
      <c r="EB290" s="0" t="n">
        <f aca="false">EB289+1</f>
        <v>411</v>
      </c>
      <c r="EC290" s="0" t="n">
        <f aca="false">EC289+1</f>
        <v>412</v>
      </c>
      <c r="ED290" s="0" t="n">
        <f aca="false">ED289+1</f>
        <v>413</v>
      </c>
      <c r="EE290" s="0" t="n">
        <f aca="false">EE289+1</f>
        <v>414</v>
      </c>
      <c r="EF290" s="0" t="n">
        <f aca="false">EF289+1</f>
        <v>415</v>
      </c>
      <c r="EG290" s="0" t="n">
        <f aca="false">EG289+1</f>
        <v>416</v>
      </c>
      <c r="EH290" s="0" t="n">
        <f aca="false">EH289+1</f>
        <v>417</v>
      </c>
      <c r="EI290" s="0" t="n">
        <f aca="false">EI289+1</f>
        <v>418</v>
      </c>
      <c r="EJ290" s="0" t="n">
        <f aca="false">EJ289+1</f>
        <v>419</v>
      </c>
      <c r="EK290" s="0" t="n">
        <f aca="false">EK289+1</f>
        <v>420</v>
      </c>
      <c r="EL290" s="0" t="n">
        <f aca="false">EL289+1</f>
        <v>421</v>
      </c>
      <c r="EM290" s="0" t="n">
        <f aca="false">EM289+1</f>
        <v>422</v>
      </c>
      <c r="EN290" s="0" t="n">
        <f aca="false">EN289+1</f>
        <v>423</v>
      </c>
      <c r="EO290" s="0" t="n">
        <f aca="false">EO289+1</f>
        <v>424</v>
      </c>
      <c r="EP290" s="0" t="n">
        <f aca="false">EP289+1</f>
        <v>425</v>
      </c>
      <c r="EQ290" s="0" t="n">
        <f aca="false">EQ289+1</f>
        <v>426</v>
      </c>
      <c r="ER290" s="0" t="n">
        <f aca="false">ER289+1</f>
        <v>427</v>
      </c>
      <c r="ES290" s="0" t="n">
        <f aca="false">ES289+1</f>
        <v>428</v>
      </c>
      <c r="ET290" s="0" t="n">
        <f aca="false">ET289+1</f>
        <v>429</v>
      </c>
      <c r="EU290" s="0" t="n">
        <f aca="false">EU289+1</f>
        <v>430</v>
      </c>
      <c r="EV290" s="0" t="n">
        <f aca="false">EV289+1</f>
        <v>431</v>
      </c>
      <c r="EW290" s="0" t="n">
        <f aca="false">EW289+1</f>
        <v>432</v>
      </c>
      <c r="EX290" s="0" t="n">
        <f aca="false">EX289+1</f>
        <v>433</v>
      </c>
      <c r="EY290" s="0" t="n">
        <f aca="false">EY289+1</f>
        <v>434</v>
      </c>
      <c r="EZ290" s="0" t="n">
        <f aca="false">EZ289+1</f>
        <v>435</v>
      </c>
      <c r="FA290" s="0" t="n">
        <f aca="false">FA289+1</f>
        <v>436</v>
      </c>
      <c r="FB290" s="0" t="n">
        <f aca="false">FB289+1</f>
        <v>437</v>
      </c>
      <c r="FC290" s="0" t="n">
        <f aca="false">FC289+1</f>
        <v>438</v>
      </c>
      <c r="FD290" s="0" t="n">
        <f aca="false">FD289+1</f>
        <v>439</v>
      </c>
      <c r="FE290" s="0" t="n">
        <f aca="false">FE289+1</f>
        <v>440</v>
      </c>
      <c r="FF290" s="0" t="n">
        <f aca="false">FF289+1</f>
        <v>441</v>
      </c>
      <c r="FG290" s="0" t="n">
        <f aca="false">FG289+1</f>
        <v>442</v>
      </c>
      <c r="FH290" s="0" t="n">
        <f aca="false">FH289+1</f>
        <v>443</v>
      </c>
      <c r="FI290" s="0" t="n">
        <f aca="false">FI289+1</f>
        <v>444</v>
      </c>
      <c r="FJ290" s="0" t="n">
        <f aca="false">FJ289+1</f>
        <v>445</v>
      </c>
      <c r="FK290" s="0" t="n">
        <f aca="false">FK289+1</f>
        <v>446</v>
      </c>
      <c r="FL290" s="0" t="n">
        <f aca="false">FL289+1</f>
        <v>447</v>
      </c>
      <c r="FM290" s="0" t="n">
        <f aca="false">FM289+1</f>
        <v>448</v>
      </c>
      <c r="FN290" s="0" t="n">
        <f aca="false">FN289+1</f>
        <v>449</v>
      </c>
      <c r="FO290" s="0" t="n">
        <f aca="false">FO289+1</f>
        <v>450</v>
      </c>
      <c r="FP290" s="0" t="n">
        <f aca="false">FP289+1</f>
        <v>451</v>
      </c>
      <c r="FQ290" s="0" t="n">
        <f aca="false">FQ289+1</f>
        <v>452</v>
      </c>
      <c r="FR290" s="0" t="n">
        <f aca="false">FR289+1</f>
        <v>453</v>
      </c>
      <c r="FS290" s="0" t="n">
        <f aca="false">FS289+1</f>
        <v>454</v>
      </c>
      <c r="FT290" s="0" t="n">
        <f aca="false">FT289+1</f>
        <v>455</v>
      </c>
      <c r="FU290" s="0" t="n">
        <f aca="false">FU289+1</f>
        <v>456</v>
      </c>
      <c r="FV290" s="0" t="n">
        <f aca="false">FV289+1</f>
        <v>457</v>
      </c>
      <c r="FW290" s="0" t="n">
        <f aca="false">FW289+1</f>
        <v>458</v>
      </c>
      <c r="FX290" s="0" t="n">
        <f aca="false">FX289+1</f>
        <v>459</v>
      </c>
      <c r="FY290" s="0" t="n">
        <f aca="false">FY289+1</f>
        <v>460</v>
      </c>
      <c r="FZ290" s="0" t="n">
        <f aca="false">FZ289+1</f>
        <v>461</v>
      </c>
      <c r="GA290" s="0" t="n">
        <f aca="false">GA289+1</f>
        <v>462</v>
      </c>
      <c r="GB290" s="0" t="n">
        <f aca="false">GB289+1</f>
        <v>463</v>
      </c>
      <c r="GC290" s="0" t="n">
        <f aca="false">GC289+1</f>
        <v>464</v>
      </c>
      <c r="GD290" s="0" t="n">
        <f aca="false">GD289+1</f>
        <v>465</v>
      </c>
      <c r="GE290" s="0" t="n">
        <f aca="false">GE289+1</f>
        <v>466</v>
      </c>
      <c r="GF290" s="0" t="n">
        <f aca="false">GF289+1</f>
        <v>467</v>
      </c>
      <c r="GG290" s="0" t="n">
        <f aca="false">GG289+1</f>
        <v>468</v>
      </c>
      <c r="GH290" s="0" t="n">
        <f aca="false">GH289+1</f>
        <v>469</v>
      </c>
      <c r="GI290" s="0" t="n">
        <f aca="false">GI289+1</f>
        <v>470</v>
      </c>
      <c r="GJ290" s="0" t="n">
        <f aca="false">GJ289+1</f>
        <v>471</v>
      </c>
      <c r="GK290" s="0" t="n">
        <f aca="false">GK289+1</f>
        <v>472</v>
      </c>
      <c r="GL290" s="0" t="n">
        <f aca="false">GL289+1</f>
        <v>473</v>
      </c>
      <c r="GM290" s="0" t="n">
        <f aca="false">GM289+1</f>
        <v>474</v>
      </c>
      <c r="GN290" s="0" t="n">
        <f aca="false">GN289+1</f>
        <v>475</v>
      </c>
      <c r="GO290" s="0" t="n">
        <f aca="false">GO289+1</f>
        <v>476</v>
      </c>
      <c r="GP290" s="0" t="n">
        <f aca="false">GP289+1</f>
        <v>477</v>
      </c>
      <c r="GQ290" s="0" t="n">
        <f aca="false">GQ289+1</f>
        <v>478</v>
      </c>
      <c r="GR290" s="0" t="n">
        <f aca="false">GR289+1</f>
        <v>479</v>
      </c>
      <c r="GS290" s="0" t="n">
        <f aca="false">GS289+1</f>
        <v>480</v>
      </c>
      <c r="GT290" s="0" t="n">
        <f aca="false">GT289+1</f>
        <v>481</v>
      </c>
      <c r="GU290" s="0" t="n">
        <f aca="false">GU289+1</f>
        <v>482</v>
      </c>
      <c r="GV290" s="0" t="n">
        <f aca="false">GV289+1</f>
        <v>483</v>
      </c>
      <c r="GW290" s="0" t="n">
        <f aca="false">GW289+1</f>
        <v>484</v>
      </c>
      <c r="GX290" s="0" t="n">
        <f aca="false">GX289+1</f>
        <v>485</v>
      </c>
      <c r="GY290" s="0" t="n">
        <f aca="false">GY289+1</f>
        <v>486</v>
      </c>
      <c r="GZ290" s="0" t="n">
        <f aca="false">GZ289+1</f>
        <v>487</v>
      </c>
      <c r="HA290" s="0" t="n">
        <f aca="false">HA289+1</f>
        <v>488</v>
      </c>
      <c r="HB290" s="0" t="n">
        <f aca="false">HB289+1</f>
        <v>489</v>
      </c>
      <c r="HC290" s="0" t="n">
        <f aca="false">HC289+1</f>
        <v>490</v>
      </c>
      <c r="HD290" s="0" t="n">
        <f aca="false">HD289+1</f>
        <v>491</v>
      </c>
      <c r="HE290" s="0" t="n">
        <f aca="false">HE289+1</f>
        <v>492</v>
      </c>
      <c r="HF290" s="0" t="n">
        <f aca="false">HF289+1</f>
        <v>493</v>
      </c>
      <c r="HG290" s="0" t="n">
        <f aca="false">HG289+1</f>
        <v>494</v>
      </c>
      <c r="HH290" s="0" t="n">
        <f aca="false">HH289+1</f>
        <v>495</v>
      </c>
      <c r="HI290" s="0" t="n">
        <f aca="false">HI289+1</f>
        <v>496</v>
      </c>
      <c r="HJ290" s="0" t="n">
        <f aca="false">HJ289+1</f>
        <v>497</v>
      </c>
      <c r="HK290" s="0" t="n">
        <f aca="false">HK289+1</f>
        <v>498</v>
      </c>
      <c r="HL290" s="0" t="n">
        <f aca="false">HL289+1</f>
        <v>499</v>
      </c>
      <c r="HM290" s="0" t="n">
        <f aca="false">HM289+1</f>
        <v>500</v>
      </c>
      <c r="HN290" s="0" t="n">
        <f aca="false">HN289+1</f>
        <v>501</v>
      </c>
      <c r="HO290" s="0" t="n">
        <f aca="false">HO289+1</f>
        <v>502</v>
      </c>
      <c r="HP290" s="0" t="n">
        <f aca="false">HP289+1</f>
        <v>503</v>
      </c>
      <c r="HQ290" s="0" t="n">
        <f aca="false">HQ289+1</f>
        <v>504</v>
      </c>
      <c r="HR290" s="0" t="n">
        <f aca="false">HR289+1</f>
        <v>505</v>
      </c>
      <c r="HS290" s="0" t="n">
        <f aca="false">HS289+1</f>
        <v>506</v>
      </c>
      <c r="HT290" s="0" t="n">
        <f aca="false">HT289+1</f>
        <v>507</v>
      </c>
      <c r="HU290" s="0" t="n">
        <f aca="false">HU289+1</f>
        <v>508</v>
      </c>
      <c r="HV290" s="0" t="n">
        <f aca="false">HV289+1</f>
        <v>509</v>
      </c>
      <c r="HW290" s="0" t="n">
        <f aca="false">HW289+1</f>
        <v>510</v>
      </c>
      <c r="HX290" s="0" t="n">
        <f aca="false">HX289+1</f>
        <v>511</v>
      </c>
      <c r="HY290" s="0" t="n">
        <f aca="false">HY289+1</f>
        <v>512</v>
      </c>
      <c r="HZ290" s="0" t="n">
        <f aca="false">HZ289+1</f>
        <v>513</v>
      </c>
      <c r="IA290" s="0" t="n">
        <f aca="false">IA289+1</f>
        <v>514</v>
      </c>
      <c r="IB290" s="0" t="n">
        <f aca="false">IB289+1</f>
        <v>515</v>
      </c>
      <c r="IC290" s="0" t="n">
        <f aca="false">IC289+1</f>
        <v>516</v>
      </c>
      <c r="ID290" s="0" t="n">
        <f aca="false">ID289+1</f>
        <v>517</v>
      </c>
      <c r="IE290" s="0" t="n">
        <f aca="false">IE289+1</f>
        <v>518</v>
      </c>
      <c r="IF290" s="0" t="n">
        <f aca="false">IF289+1</f>
        <v>519</v>
      </c>
      <c r="IG290" s="0" t="n">
        <f aca="false">IG289+1</f>
        <v>520</v>
      </c>
      <c r="IH290" s="0" t="n">
        <f aca="false">IH289+1</f>
        <v>521</v>
      </c>
      <c r="II290" s="0" t="n">
        <f aca="false">II289+1</f>
        <v>522</v>
      </c>
      <c r="IJ290" s="0" t="n">
        <f aca="false">IJ289+1</f>
        <v>523</v>
      </c>
      <c r="IK290" s="0" t="n">
        <f aca="false">IK289+1</f>
        <v>524</v>
      </c>
      <c r="IL290" s="0" t="n">
        <f aca="false">IL289+1</f>
        <v>525</v>
      </c>
      <c r="IM290" s="0" t="n">
        <f aca="false">IM289+1</f>
        <v>526</v>
      </c>
      <c r="IN290" s="0" t="n">
        <f aca="false">IN289+1</f>
        <v>527</v>
      </c>
      <c r="IO290" s="0" t="n">
        <f aca="false">IO289+1</f>
        <v>528</v>
      </c>
      <c r="IP290" s="0" t="n">
        <f aca="false">IP289+1</f>
        <v>529</v>
      </c>
      <c r="IQ290" s="0" t="n">
        <f aca="false">IQ289+1</f>
        <v>530</v>
      </c>
      <c r="IR290" s="0" t="n">
        <f aca="false">IR289+1</f>
        <v>531</v>
      </c>
      <c r="IS290" s="0" t="n">
        <f aca="false">IS289+1</f>
        <v>532</v>
      </c>
      <c r="IT290" s="0" t="n">
        <f aca="false">IT289+1</f>
        <v>533</v>
      </c>
      <c r="IU290" s="0" t="n">
        <f aca="false">IU289+1</f>
        <v>534</v>
      </c>
      <c r="IV290" s="0" t="n">
        <f aca="false">IV289+1</f>
        <v>535</v>
      </c>
      <c r="IW290" s="0" t="n">
        <f aca="false">IW289+1</f>
        <v>536</v>
      </c>
      <c r="IX290" s="0" t="n">
        <f aca="false">IX289+1</f>
        <v>537</v>
      </c>
      <c r="IY290" s="0" t="n">
        <f aca="false">IY289+1</f>
        <v>538</v>
      </c>
      <c r="IZ290" s="0" t="n">
        <f aca="false">IZ289+1</f>
        <v>539</v>
      </c>
      <c r="JA290" s="0" t="n">
        <f aca="false">JA289+1</f>
        <v>540</v>
      </c>
      <c r="JB290" s="0" t="n">
        <f aca="false">JB289+1</f>
        <v>541</v>
      </c>
      <c r="JC290" s="0" t="n">
        <f aca="false">JC289+1</f>
        <v>542</v>
      </c>
      <c r="JD290" s="0" t="n">
        <f aca="false">JD289+1</f>
        <v>543</v>
      </c>
      <c r="JE290" s="0" t="n">
        <f aca="false">JE289+1</f>
        <v>544</v>
      </c>
      <c r="JF290" s="0" t="n">
        <f aca="false">JF289+1</f>
        <v>545</v>
      </c>
      <c r="JG290" s="0" t="n">
        <f aca="false">JG289+1</f>
        <v>546</v>
      </c>
      <c r="JH290" s="0" t="n">
        <f aca="false">JH289+1</f>
        <v>547</v>
      </c>
      <c r="JI290" s="0" t="n">
        <f aca="false">JI289+1</f>
        <v>548</v>
      </c>
      <c r="JJ290" s="0" t="n">
        <f aca="false">JJ289+1</f>
        <v>549</v>
      </c>
      <c r="JK290" s="0" t="n">
        <f aca="false">JK289+1</f>
        <v>550</v>
      </c>
      <c r="JL290" s="0" t="n">
        <f aca="false">JL289+1</f>
        <v>551</v>
      </c>
      <c r="JM290" s="0" t="n">
        <f aca="false">JM289+1</f>
        <v>552</v>
      </c>
      <c r="JN290" s="0" t="n">
        <f aca="false">JN289+1</f>
        <v>553</v>
      </c>
      <c r="JO290" s="0" t="n">
        <f aca="false">JO289+1</f>
        <v>554</v>
      </c>
      <c r="JP290" s="0" t="n">
        <f aca="false">JP289+1</f>
        <v>555</v>
      </c>
      <c r="JQ290" s="0" t="n">
        <f aca="false">JQ289+1</f>
        <v>556</v>
      </c>
      <c r="JR290" s="0" t="n">
        <f aca="false">JR289+1</f>
        <v>557</v>
      </c>
      <c r="JS290" s="0" t="n">
        <f aca="false">JS289+1</f>
        <v>558</v>
      </c>
      <c r="JT290" s="0" t="n">
        <f aca="false">JT289+1</f>
        <v>559</v>
      </c>
      <c r="JU290" s="0" t="n">
        <f aca="false">JU289+1</f>
        <v>560</v>
      </c>
      <c r="JV290" s="0" t="n">
        <f aca="false">JV289+1</f>
        <v>561</v>
      </c>
      <c r="JW290" s="0" t="n">
        <f aca="false">JW289+1</f>
        <v>562</v>
      </c>
      <c r="JX290" s="0" t="n">
        <f aca="false">JX289+1</f>
        <v>563</v>
      </c>
      <c r="JY290" s="0" t="n">
        <f aca="false">JY289+1</f>
        <v>564</v>
      </c>
      <c r="JZ290" s="0" t="n">
        <f aca="false">JZ289+1</f>
        <v>565</v>
      </c>
      <c r="KA290" s="0" t="n">
        <f aca="false">KA289+1</f>
        <v>566</v>
      </c>
    </row>
    <row r="291" customFormat="false" ht="12.8" hidden="false" customHeight="false" outlineLevel="0" collapsed="false">
      <c r="A291" s="0" t="str">
        <f aca="false">A290</f>
        <v>NO</v>
      </c>
      <c r="B291" s="0" t="n">
        <f aca="false">B290+1</f>
        <v>282</v>
      </c>
      <c r="C291" s="0" t="n">
        <f aca="false">C290+1</f>
        <v>283</v>
      </c>
      <c r="D291" s="0" t="n">
        <f aca="false">D290+1</f>
        <v>284</v>
      </c>
      <c r="E291" s="0" t="n">
        <f aca="false">E290+1</f>
        <v>285</v>
      </c>
      <c r="F291" s="0" t="n">
        <f aca="false">F290+1</f>
        <v>286</v>
      </c>
      <c r="G291" s="0" t="n">
        <f aca="false">G290+1</f>
        <v>287</v>
      </c>
      <c r="H291" s="0" t="n">
        <f aca="false">H290+1</f>
        <v>288</v>
      </c>
      <c r="I291" s="0" t="n">
        <f aca="false">I290+1</f>
        <v>289</v>
      </c>
      <c r="J291" s="0" t="n">
        <f aca="false">J290+1</f>
        <v>290</v>
      </c>
      <c r="K291" s="0" t="n">
        <f aca="false">K290+1</f>
        <v>291</v>
      </c>
      <c r="L291" s="0" t="n">
        <f aca="false">L290+1</f>
        <v>292</v>
      </c>
      <c r="M291" s="0" t="n">
        <f aca="false">M290+1</f>
        <v>293</v>
      </c>
      <c r="N291" s="0" t="n">
        <f aca="false">N290+1</f>
        <v>294</v>
      </c>
      <c r="O291" s="0" t="n">
        <f aca="false">O290+1</f>
        <v>295</v>
      </c>
      <c r="P291" s="0" t="n">
        <f aca="false">P290+1</f>
        <v>296</v>
      </c>
      <c r="Q291" s="0" t="n">
        <f aca="false">Q290+1</f>
        <v>297</v>
      </c>
      <c r="R291" s="0" t="n">
        <f aca="false">R290+1</f>
        <v>298</v>
      </c>
      <c r="S291" s="0" t="n">
        <f aca="false">S290+1</f>
        <v>299</v>
      </c>
      <c r="T291" s="0" t="n">
        <f aca="false">T290+1</f>
        <v>300</v>
      </c>
      <c r="U291" s="0" t="n">
        <f aca="false">U290+1</f>
        <v>301</v>
      </c>
      <c r="V291" s="0" t="n">
        <f aca="false">V290+1</f>
        <v>302</v>
      </c>
      <c r="W291" s="0" t="n">
        <f aca="false">W290+1</f>
        <v>303</v>
      </c>
      <c r="X291" s="0" t="n">
        <f aca="false">X290+1</f>
        <v>304</v>
      </c>
      <c r="Y291" s="0" t="n">
        <f aca="false">Y290+1</f>
        <v>305</v>
      </c>
      <c r="Z291" s="0" t="n">
        <f aca="false">Z290+1</f>
        <v>306</v>
      </c>
      <c r="AA291" s="0" t="n">
        <f aca="false">AA290+1</f>
        <v>307</v>
      </c>
      <c r="AB291" s="0" t="n">
        <f aca="false">AB290+1</f>
        <v>308</v>
      </c>
      <c r="AC291" s="0" t="n">
        <f aca="false">AC290+1</f>
        <v>309</v>
      </c>
      <c r="AD291" s="0" t="n">
        <f aca="false">AD290+1</f>
        <v>310</v>
      </c>
      <c r="AE291" s="0" t="n">
        <f aca="false">AE290+1</f>
        <v>311</v>
      </c>
      <c r="AF291" s="0" t="n">
        <f aca="false">AF290+1</f>
        <v>312</v>
      </c>
      <c r="AG291" s="0" t="n">
        <f aca="false">AG290+1</f>
        <v>313</v>
      </c>
      <c r="AH291" s="0" t="n">
        <f aca="false">AH290+1</f>
        <v>314</v>
      </c>
      <c r="AI291" s="0" t="n">
        <f aca="false">AI290+1</f>
        <v>315</v>
      </c>
      <c r="AJ291" s="0" t="n">
        <f aca="false">AJ290+1</f>
        <v>316</v>
      </c>
      <c r="AK291" s="0" t="n">
        <f aca="false">AK290+1</f>
        <v>317</v>
      </c>
      <c r="AL291" s="0" t="n">
        <f aca="false">AL290+1</f>
        <v>318</v>
      </c>
      <c r="AM291" s="0" t="n">
        <f aca="false">AM290+1</f>
        <v>319</v>
      </c>
      <c r="AN291" s="0" t="n">
        <f aca="false">AN290+1</f>
        <v>320</v>
      </c>
      <c r="AO291" s="0" t="n">
        <f aca="false">AO290+1</f>
        <v>321</v>
      </c>
      <c r="AP291" s="0" t="n">
        <f aca="false">AP290+1</f>
        <v>322</v>
      </c>
      <c r="AQ291" s="0" t="n">
        <f aca="false">AQ290+1</f>
        <v>323</v>
      </c>
      <c r="AR291" s="0" t="n">
        <f aca="false">AR290+1</f>
        <v>324</v>
      </c>
      <c r="AS291" s="0" t="n">
        <f aca="false">AS290+1</f>
        <v>325</v>
      </c>
      <c r="AT291" s="0" t="n">
        <f aca="false">AT290+1</f>
        <v>326</v>
      </c>
      <c r="AU291" s="0" t="n">
        <f aca="false">AU290+1</f>
        <v>327</v>
      </c>
      <c r="AV291" s="0" t="n">
        <f aca="false">AV290+1</f>
        <v>328</v>
      </c>
      <c r="AW291" s="0" t="n">
        <f aca="false">AW290+1</f>
        <v>329</v>
      </c>
      <c r="AX291" s="0" t="n">
        <f aca="false">AX290+1</f>
        <v>330</v>
      </c>
      <c r="AY291" s="0" t="n">
        <f aca="false">AY290+1</f>
        <v>331</v>
      </c>
      <c r="AZ291" s="0" t="n">
        <f aca="false">AZ290+1</f>
        <v>332</v>
      </c>
      <c r="BA291" s="0" t="n">
        <f aca="false">BA290+1</f>
        <v>333</v>
      </c>
      <c r="BB291" s="0" t="n">
        <f aca="false">BB290+1</f>
        <v>334</v>
      </c>
      <c r="BC291" s="0" t="n">
        <f aca="false">BC290+1</f>
        <v>335</v>
      </c>
      <c r="BD291" s="0" t="n">
        <f aca="false">BD290+1</f>
        <v>336</v>
      </c>
      <c r="BE291" s="0" t="n">
        <f aca="false">BE290+1</f>
        <v>337</v>
      </c>
      <c r="BF291" s="0" t="n">
        <f aca="false">BF290+1</f>
        <v>338</v>
      </c>
      <c r="BG291" s="0" t="n">
        <f aca="false">BG290+1</f>
        <v>339</v>
      </c>
      <c r="BH291" s="0" t="n">
        <f aca="false">BH290+1</f>
        <v>340</v>
      </c>
      <c r="BI291" s="0" t="n">
        <f aca="false">BI290+1</f>
        <v>341</v>
      </c>
      <c r="BJ291" s="0" t="n">
        <f aca="false">BJ290+1</f>
        <v>342</v>
      </c>
      <c r="BK291" s="0" t="n">
        <f aca="false">BK290+1</f>
        <v>343</v>
      </c>
      <c r="BL291" s="0" t="n">
        <f aca="false">BL290+1</f>
        <v>344</v>
      </c>
      <c r="BM291" s="0" t="n">
        <f aca="false">BM290+1</f>
        <v>345</v>
      </c>
      <c r="BN291" s="0" t="n">
        <f aca="false">BN290+1</f>
        <v>346</v>
      </c>
      <c r="BO291" s="0" t="n">
        <f aca="false">BO290+1</f>
        <v>347</v>
      </c>
      <c r="BP291" s="0" t="n">
        <f aca="false">BP290+1</f>
        <v>348</v>
      </c>
      <c r="BQ291" s="0" t="n">
        <f aca="false">BQ290+1</f>
        <v>349</v>
      </c>
      <c r="BR291" s="0" t="n">
        <f aca="false">BR290+1</f>
        <v>350</v>
      </c>
      <c r="BS291" s="0" t="n">
        <f aca="false">BS290+1</f>
        <v>351</v>
      </c>
      <c r="BT291" s="0" t="n">
        <f aca="false">BT290+1</f>
        <v>352</v>
      </c>
      <c r="BU291" s="0" t="n">
        <f aca="false">BU290+1</f>
        <v>353</v>
      </c>
      <c r="BV291" s="0" t="n">
        <f aca="false">BV290+1</f>
        <v>354</v>
      </c>
      <c r="BW291" s="0" t="n">
        <f aca="false">BW290+1</f>
        <v>355</v>
      </c>
      <c r="BX291" s="0" t="n">
        <f aca="false">BX290+1</f>
        <v>356</v>
      </c>
      <c r="BY291" s="0" t="n">
        <f aca="false">BY290+1</f>
        <v>357</v>
      </c>
      <c r="BZ291" s="0" t="n">
        <f aca="false">BZ290+1</f>
        <v>358</v>
      </c>
      <c r="CA291" s="0" t="n">
        <f aca="false">CA290+1</f>
        <v>359</v>
      </c>
      <c r="CB291" s="0" t="n">
        <f aca="false">CB290+1</f>
        <v>360</v>
      </c>
      <c r="CC291" s="0" t="n">
        <f aca="false">CC290+1</f>
        <v>361</v>
      </c>
      <c r="CD291" s="0" t="n">
        <f aca="false">CD290+1</f>
        <v>362</v>
      </c>
      <c r="CE291" s="0" t="n">
        <f aca="false">CE290+1</f>
        <v>363</v>
      </c>
      <c r="CF291" s="0" t="n">
        <f aca="false">CF290+1</f>
        <v>364</v>
      </c>
      <c r="CG291" s="0" t="n">
        <f aca="false">CG290+1</f>
        <v>365</v>
      </c>
      <c r="CH291" s="0" t="n">
        <f aca="false">CH290+1</f>
        <v>366</v>
      </c>
      <c r="CI291" s="0" t="n">
        <f aca="false">CI290+1</f>
        <v>367</v>
      </c>
      <c r="CJ291" s="0" t="n">
        <f aca="false">CJ290+1</f>
        <v>368</v>
      </c>
      <c r="CK291" s="0" t="n">
        <f aca="false">CK290+1</f>
        <v>369</v>
      </c>
      <c r="CL291" s="0" t="n">
        <f aca="false">CL290+1</f>
        <v>370</v>
      </c>
      <c r="CM291" s="0" t="n">
        <f aca="false">CM290+1</f>
        <v>371</v>
      </c>
      <c r="CN291" s="0" t="n">
        <f aca="false">CN290+1</f>
        <v>372</v>
      </c>
      <c r="CO291" s="0" t="n">
        <f aca="false">CO290+1</f>
        <v>373</v>
      </c>
      <c r="CP291" s="0" t="n">
        <f aca="false">CP290+1</f>
        <v>374</v>
      </c>
      <c r="CQ291" s="0" t="n">
        <f aca="false">CQ290+1</f>
        <v>375</v>
      </c>
      <c r="CR291" s="0" t="n">
        <f aca="false">CR290+1</f>
        <v>376</v>
      </c>
      <c r="CS291" s="0" t="n">
        <f aca="false">CS290+1</f>
        <v>377</v>
      </c>
      <c r="CT291" s="0" t="n">
        <f aca="false">CT290+1</f>
        <v>378</v>
      </c>
      <c r="CU291" s="0" t="n">
        <f aca="false">CU290+1</f>
        <v>379</v>
      </c>
      <c r="CV291" s="0" t="n">
        <f aca="false">CV290+1</f>
        <v>380</v>
      </c>
      <c r="CW291" s="0" t="n">
        <f aca="false">CW290+1</f>
        <v>381</v>
      </c>
      <c r="CX291" s="0" t="n">
        <f aca="false">CX290+1</f>
        <v>382</v>
      </c>
      <c r="CY291" s="0" t="n">
        <f aca="false">CY290+1</f>
        <v>383</v>
      </c>
      <c r="CZ291" s="0" t="n">
        <f aca="false">CZ290+1</f>
        <v>384</v>
      </c>
      <c r="DA291" s="0" t="n">
        <f aca="false">DA290+1</f>
        <v>385</v>
      </c>
      <c r="DB291" s="0" t="n">
        <f aca="false">DB290+1</f>
        <v>386</v>
      </c>
      <c r="DC291" s="0" t="n">
        <f aca="false">DC290+1</f>
        <v>387</v>
      </c>
      <c r="DD291" s="0" t="n">
        <f aca="false">DD290+1</f>
        <v>388</v>
      </c>
      <c r="DE291" s="0" t="n">
        <f aca="false">DE290+1</f>
        <v>389</v>
      </c>
      <c r="DF291" s="0" t="n">
        <f aca="false">DF290+1</f>
        <v>390</v>
      </c>
      <c r="DG291" s="0" t="n">
        <f aca="false">DG290+1</f>
        <v>391</v>
      </c>
      <c r="DH291" s="0" t="n">
        <f aca="false">DH290+1</f>
        <v>392</v>
      </c>
      <c r="DI291" s="0" t="n">
        <f aca="false">DI290+1</f>
        <v>393</v>
      </c>
      <c r="DJ291" s="0" t="n">
        <f aca="false">DJ290+1</f>
        <v>394</v>
      </c>
      <c r="DK291" s="0" t="n">
        <f aca="false">DK290+1</f>
        <v>395</v>
      </c>
      <c r="DL291" s="0" t="n">
        <f aca="false">DL290+1</f>
        <v>396</v>
      </c>
      <c r="DM291" s="0" t="n">
        <f aca="false">DM290+1</f>
        <v>397</v>
      </c>
      <c r="DN291" s="0" t="n">
        <f aca="false">DN290+1</f>
        <v>398</v>
      </c>
      <c r="DO291" s="0" t="n">
        <f aca="false">DO290+1</f>
        <v>399</v>
      </c>
      <c r="DP291" s="0" t="n">
        <f aca="false">DP290+1</f>
        <v>400</v>
      </c>
      <c r="DQ291" s="0" t="n">
        <f aca="false">DQ290+1</f>
        <v>401</v>
      </c>
      <c r="DR291" s="0" t="n">
        <f aca="false">DR290+1</f>
        <v>402</v>
      </c>
      <c r="DS291" s="0" t="n">
        <f aca="false">DS290+1</f>
        <v>403</v>
      </c>
      <c r="DT291" s="0" t="n">
        <f aca="false">DT290+1</f>
        <v>404</v>
      </c>
      <c r="DU291" s="0" t="n">
        <f aca="false">DU290+1</f>
        <v>405</v>
      </c>
      <c r="DV291" s="0" t="n">
        <f aca="false">DV290+1</f>
        <v>406</v>
      </c>
      <c r="DW291" s="0" t="n">
        <f aca="false">DW290+1</f>
        <v>407</v>
      </c>
      <c r="DX291" s="0" t="n">
        <f aca="false">DX290+1</f>
        <v>408</v>
      </c>
      <c r="DY291" s="0" t="n">
        <f aca="false">DY290+1</f>
        <v>409</v>
      </c>
      <c r="DZ291" s="0" t="n">
        <f aca="false">DZ290+1</f>
        <v>410</v>
      </c>
      <c r="EA291" s="0" t="n">
        <f aca="false">EA290+1</f>
        <v>411</v>
      </c>
      <c r="EB291" s="0" t="n">
        <f aca="false">EB290+1</f>
        <v>412</v>
      </c>
      <c r="EC291" s="0" t="n">
        <f aca="false">EC290+1</f>
        <v>413</v>
      </c>
      <c r="ED291" s="0" t="n">
        <f aca="false">ED290+1</f>
        <v>414</v>
      </c>
      <c r="EE291" s="0" t="n">
        <f aca="false">EE290+1</f>
        <v>415</v>
      </c>
      <c r="EF291" s="0" t="n">
        <f aca="false">EF290+1</f>
        <v>416</v>
      </c>
      <c r="EG291" s="0" t="n">
        <f aca="false">EG290+1</f>
        <v>417</v>
      </c>
      <c r="EH291" s="0" t="n">
        <f aca="false">EH290+1</f>
        <v>418</v>
      </c>
      <c r="EI291" s="0" t="n">
        <f aca="false">EI290+1</f>
        <v>419</v>
      </c>
      <c r="EJ291" s="0" t="n">
        <f aca="false">EJ290+1</f>
        <v>420</v>
      </c>
      <c r="EK291" s="0" t="n">
        <f aca="false">EK290+1</f>
        <v>421</v>
      </c>
      <c r="EL291" s="0" t="n">
        <f aca="false">EL290+1</f>
        <v>422</v>
      </c>
      <c r="EM291" s="0" t="n">
        <f aca="false">EM290+1</f>
        <v>423</v>
      </c>
      <c r="EN291" s="0" t="n">
        <f aca="false">EN290+1</f>
        <v>424</v>
      </c>
      <c r="EO291" s="0" t="n">
        <f aca="false">EO290+1</f>
        <v>425</v>
      </c>
      <c r="EP291" s="0" t="n">
        <f aca="false">EP290+1</f>
        <v>426</v>
      </c>
      <c r="EQ291" s="0" t="n">
        <f aca="false">EQ290+1</f>
        <v>427</v>
      </c>
      <c r="ER291" s="0" t="n">
        <f aca="false">ER290+1</f>
        <v>428</v>
      </c>
      <c r="ES291" s="0" t="n">
        <f aca="false">ES290+1</f>
        <v>429</v>
      </c>
      <c r="ET291" s="0" t="n">
        <f aca="false">ET290+1</f>
        <v>430</v>
      </c>
      <c r="EU291" s="0" t="n">
        <f aca="false">EU290+1</f>
        <v>431</v>
      </c>
      <c r="EV291" s="0" t="n">
        <f aca="false">EV290+1</f>
        <v>432</v>
      </c>
      <c r="EW291" s="0" t="n">
        <f aca="false">EW290+1</f>
        <v>433</v>
      </c>
      <c r="EX291" s="0" t="n">
        <f aca="false">EX290+1</f>
        <v>434</v>
      </c>
      <c r="EY291" s="0" t="n">
        <f aca="false">EY290+1</f>
        <v>435</v>
      </c>
      <c r="EZ291" s="0" t="n">
        <f aca="false">EZ290+1</f>
        <v>436</v>
      </c>
      <c r="FA291" s="0" t="n">
        <f aca="false">FA290+1</f>
        <v>437</v>
      </c>
      <c r="FB291" s="0" t="n">
        <f aca="false">FB290+1</f>
        <v>438</v>
      </c>
      <c r="FC291" s="0" t="n">
        <f aca="false">FC290+1</f>
        <v>439</v>
      </c>
      <c r="FD291" s="0" t="n">
        <f aca="false">FD290+1</f>
        <v>440</v>
      </c>
      <c r="FE291" s="0" t="n">
        <f aca="false">FE290+1</f>
        <v>441</v>
      </c>
      <c r="FF291" s="0" t="n">
        <f aca="false">FF290+1</f>
        <v>442</v>
      </c>
      <c r="FG291" s="0" t="n">
        <f aca="false">FG290+1</f>
        <v>443</v>
      </c>
      <c r="FH291" s="0" t="n">
        <f aca="false">FH290+1</f>
        <v>444</v>
      </c>
      <c r="FI291" s="0" t="n">
        <f aca="false">FI290+1</f>
        <v>445</v>
      </c>
      <c r="FJ291" s="0" t="n">
        <f aca="false">FJ290+1</f>
        <v>446</v>
      </c>
      <c r="FK291" s="0" t="n">
        <f aca="false">FK290+1</f>
        <v>447</v>
      </c>
      <c r="FL291" s="0" t="n">
        <f aca="false">FL290+1</f>
        <v>448</v>
      </c>
      <c r="FM291" s="0" t="n">
        <f aca="false">FM290+1</f>
        <v>449</v>
      </c>
      <c r="FN291" s="0" t="n">
        <f aca="false">FN290+1</f>
        <v>450</v>
      </c>
      <c r="FO291" s="0" t="n">
        <f aca="false">FO290+1</f>
        <v>451</v>
      </c>
      <c r="FP291" s="0" t="n">
        <f aca="false">FP290+1</f>
        <v>452</v>
      </c>
      <c r="FQ291" s="0" t="n">
        <f aca="false">FQ290+1</f>
        <v>453</v>
      </c>
      <c r="FR291" s="0" t="n">
        <f aca="false">FR290+1</f>
        <v>454</v>
      </c>
      <c r="FS291" s="0" t="n">
        <f aca="false">FS290+1</f>
        <v>455</v>
      </c>
      <c r="FT291" s="0" t="n">
        <f aca="false">FT290+1</f>
        <v>456</v>
      </c>
      <c r="FU291" s="0" t="n">
        <f aca="false">FU290+1</f>
        <v>457</v>
      </c>
      <c r="FV291" s="0" t="n">
        <f aca="false">FV290+1</f>
        <v>458</v>
      </c>
      <c r="FW291" s="0" t="n">
        <f aca="false">FW290+1</f>
        <v>459</v>
      </c>
      <c r="FX291" s="0" t="n">
        <f aca="false">FX290+1</f>
        <v>460</v>
      </c>
      <c r="FY291" s="0" t="n">
        <f aca="false">FY290+1</f>
        <v>461</v>
      </c>
      <c r="FZ291" s="0" t="n">
        <f aca="false">FZ290+1</f>
        <v>462</v>
      </c>
      <c r="GA291" s="0" t="n">
        <f aca="false">GA290+1</f>
        <v>463</v>
      </c>
      <c r="GB291" s="0" t="n">
        <f aca="false">GB290+1</f>
        <v>464</v>
      </c>
      <c r="GC291" s="0" t="n">
        <f aca="false">GC290+1</f>
        <v>465</v>
      </c>
      <c r="GD291" s="0" t="n">
        <f aca="false">GD290+1</f>
        <v>466</v>
      </c>
      <c r="GE291" s="0" t="n">
        <f aca="false">GE290+1</f>
        <v>467</v>
      </c>
      <c r="GF291" s="0" t="n">
        <f aca="false">GF290+1</f>
        <v>468</v>
      </c>
      <c r="GG291" s="0" t="n">
        <f aca="false">GG290+1</f>
        <v>469</v>
      </c>
      <c r="GH291" s="0" t="n">
        <f aca="false">GH290+1</f>
        <v>470</v>
      </c>
      <c r="GI291" s="0" t="n">
        <f aca="false">GI290+1</f>
        <v>471</v>
      </c>
      <c r="GJ291" s="0" t="n">
        <f aca="false">GJ290+1</f>
        <v>472</v>
      </c>
      <c r="GK291" s="0" t="n">
        <f aca="false">GK290+1</f>
        <v>473</v>
      </c>
      <c r="GL291" s="0" t="n">
        <f aca="false">GL290+1</f>
        <v>474</v>
      </c>
      <c r="GM291" s="0" t="n">
        <f aca="false">GM290+1</f>
        <v>475</v>
      </c>
      <c r="GN291" s="0" t="n">
        <f aca="false">GN290+1</f>
        <v>476</v>
      </c>
      <c r="GO291" s="0" t="n">
        <f aca="false">GO290+1</f>
        <v>477</v>
      </c>
      <c r="GP291" s="0" t="n">
        <f aca="false">GP290+1</f>
        <v>478</v>
      </c>
      <c r="GQ291" s="0" t="n">
        <f aca="false">GQ290+1</f>
        <v>479</v>
      </c>
      <c r="GR291" s="0" t="n">
        <f aca="false">GR290+1</f>
        <v>480</v>
      </c>
      <c r="GS291" s="0" t="n">
        <f aca="false">GS290+1</f>
        <v>481</v>
      </c>
      <c r="GT291" s="0" t="n">
        <f aca="false">GT290+1</f>
        <v>482</v>
      </c>
      <c r="GU291" s="0" t="n">
        <f aca="false">GU290+1</f>
        <v>483</v>
      </c>
      <c r="GV291" s="0" t="n">
        <f aca="false">GV290+1</f>
        <v>484</v>
      </c>
      <c r="GW291" s="0" t="n">
        <f aca="false">GW290+1</f>
        <v>485</v>
      </c>
      <c r="GX291" s="0" t="n">
        <f aca="false">GX290+1</f>
        <v>486</v>
      </c>
      <c r="GY291" s="0" t="n">
        <f aca="false">GY290+1</f>
        <v>487</v>
      </c>
      <c r="GZ291" s="0" t="n">
        <f aca="false">GZ290+1</f>
        <v>488</v>
      </c>
      <c r="HA291" s="0" t="n">
        <f aca="false">HA290+1</f>
        <v>489</v>
      </c>
      <c r="HB291" s="0" t="n">
        <f aca="false">HB290+1</f>
        <v>490</v>
      </c>
      <c r="HC291" s="0" t="n">
        <f aca="false">HC290+1</f>
        <v>491</v>
      </c>
      <c r="HD291" s="0" t="n">
        <f aca="false">HD290+1</f>
        <v>492</v>
      </c>
      <c r="HE291" s="0" t="n">
        <f aca="false">HE290+1</f>
        <v>493</v>
      </c>
      <c r="HF291" s="0" t="n">
        <f aca="false">HF290+1</f>
        <v>494</v>
      </c>
      <c r="HG291" s="0" t="n">
        <f aca="false">HG290+1</f>
        <v>495</v>
      </c>
      <c r="HH291" s="0" t="n">
        <f aca="false">HH290+1</f>
        <v>496</v>
      </c>
      <c r="HI291" s="0" t="n">
        <f aca="false">HI290+1</f>
        <v>497</v>
      </c>
      <c r="HJ291" s="0" t="n">
        <f aca="false">HJ290+1</f>
        <v>498</v>
      </c>
      <c r="HK291" s="0" t="n">
        <f aca="false">HK290+1</f>
        <v>499</v>
      </c>
      <c r="HL291" s="0" t="n">
        <f aca="false">HL290+1</f>
        <v>500</v>
      </c>
      <c r="HM291" s="0" t="n">
        <f aca="false">HM290+1</f>
        <v>501</v>
      </c>
      <c r="HN291" s="0" t="n">
        <f aca="false">HN290+1</f>
        <v>502</v>
      </c>
      <c r="HO291" s="0" t="n">
        <f aca="false">HO290+1</f>
        <v>503</v>
      </c>
      <c r="HP291" s="0" t="n">
        <f aca="false">HP290+1</f>
        <v>504</v>
      </c>
      <c r="HQ291" s="0" t="n">
        <f aca="false">HQ290+1</f>
        <v>505</v>
      </c>
      <c r="HR291" s="0" t="n">
        <f aca="false">HR290+1</f>
        <v>506</v>
      </c>
      <c r="HS291" s="0" t="n">
        <f aca="false">HS290+1</f>
        <v>507</v>
      </c>
      <c r="HT291" s="0" t="n">
        <f aca="false">HT290+1</f>
        <v>508</v>
      </c>
      <c r="HU291" s="0" t="n">
        <f aca="false">HU290+1</f>
        <v>509</v>
      </c>
      <c r="HV291" s="0" t="n">
        <f aca="false">HV290+1</f>
        <v>510</v>
      </c>
      <c r="HW291" s="0" t="n">
        <f aca="false">HW290+1</f>
        <v>511</v>
      </c>
      <c r="HX291" s="0" t="n">
        <f aca="false">HX290+1</f>
        <v>512</v>
      </c>
      <c r="HY291" s="0" t="n">
        <f aca="false">HY290+1</f>
        <v>513</v>
      </c>
      <c r="HZ291" s="0" t="n">
        <f aca="false">HZ290+1</f>
        <v>514</v>
      </c>
      <c r="IA291" s="0" t="n">
        <f aca="false">IA290+1</f>
        <v>515</v>
      </c>
      <c r="IB291" s="0" t="n">
        <f aca="false">IB290+1</f>
        <v>516</v>
      </c>
      <c r="IC291" s="0" t="n">
        <f aca="false">IC290+1</f>
        <v>517</v>
      </c>
      <c r="ID291" s="0" t="n">
        <f aca="false">ID290+1</f>
        <v>518</v>
      </c>
      <c r="IE291" s="0" t="n">
        <f aca="false">IE290+1</f>
        <v>519</v>
      </c>
      <c r="IF291" s="0" t="n">
        <f aca="false">IF290+1</f>
        <v>520</v>
      </c>
      <c r="IG291" s="0" t="n">
        <f aca="false">IG290+1</f>
        <v>521</v>
      </c>
      <c r="IH291" s="0" t="n">
        <f aca="false">IH290+1</f>
        <v>522</v>
      </c>
      <c r="II291" s="0" t="n">
        <f aca="false">II290+1</f>
        <v>523</v>
      </c>
      <c r="IJ291" s="0" t="n">
        <f aca="false">IJ290+1</f>
        <v>524</v>
      </c>
      <c r="IK291" s="0" t="n">
        <f aca="false">IK290+1</f>
        <v>525</v>
      </c>
      <c r="IL291" s="0" t="n">
        <f aca="false">IL290+1</f>
        <v>526</v>
      </c>
      <c r="IM291" s="0" t="n">
        <f aca="false">IM290+1</f>
        <v>527</v>
      </c>
      <c r="IN291" s="0" t="n">
        <f aca="false">IN290+1</f>
        <v>528</v>
      </c>
      <c r="IO291" s="0" t="n">
        <f aca="false">IO290+1</f>
        <v>529</v>
      </c>
      <c r="IP291" s="0" t="n">
        <f aca="false">IP290+1</f>
        <v>530</v>
      </c>
      <c r="IQ291" s="0" t="n">
        <f aca="false">IQ290+1</f>
        <v>531</v>
      </c>
      <c r="IR291" s="0" t="n">
        <f aca="false">IR290+1</f>
        <v>532</v>
      </c>
      <c r="IS291" s="0" t="n">
        <f aca="false">IS290+1</f>
        <v>533</v>
      </c>
      <c r="IT291" s="0" t="n">
        <f aca="false">IT290+1</f>
        <v>534</v>
      </c>
      <c r="IU291" s="0" t="n">
        <f aca="false">IU290+1</f>
        <v>535</v>
      </c>
      <c r="IV291" s="0" t="n">
        <f aca="false">IV290+1</f>
        <v>536</v>
      </c>
      <c r="IW291" s="0" t="n">
        <f aca="false">IW290+1</f>
        <v>537</v>
      </c>
      <c r="IX291" s="0" t="n">
        <f aca="false">IX290+1</f>
        <v>538</v>
      </c>
      <c r="IY291" s="0" t="n">
        <f aca="false">IY290+1</f>
        <v>539</v>
      </c>
      <c r="IZ291" s="0" t="n">
        <f aca="false">IZ290+1</f>
        <v>540</v>
      </c>
      <c r="JA291" s="0" t="n">
        <f aca="false">JA290+1</f>
        <v>541</v>
      </c>
      <c r="JB291" s="0" t="n">
        <f aca="false">JB290+1</f>
        <v>542</v>
      </c>
      <c r="JC291" s="0" t="n">
        <f aca="false">JC290+1</f>
        <v>543</v>
      </c>
      <c r="JD291" s="0" t="n">
        <f aca="false">JD290+1</f>
        <v>544</v>
      </c>
      <c r="JE291" s="0" t="n">
        <f aca="false">JE290+1</f>
        <v>545</v>
      </c>
      <c r="JF291" s="0" t="n">
        <f aca="false">JF290+1</f>
        <v>546</v>
      </c>
      <c r="JG291" s="0" t="n">
        <f aca="false">JG290+1</f>
        <v>547</v>
      </c>
      <c r="JH291" s="0" t="n">
        <f aca="false">JH290+1</f>
        <v>548</v>
      </c>
      <c r="JI291" s="0" t="n">
        <f aca="false">JI290+1</f>
        <v>549</v>
      </c>
      <c r="JJ291" s="0" t="n">
        <f aca="false">JJ290+1</f>
        <v>550</v>
      </c>
      <c r="JK291" s="0" t="n">
        <f aca="false">JK290+1</f>
        <v>551</v>
      </c>
      <c r="JL291" s="0" t="n">
        <f aca="false">JL290+1</f>
        <v>552</v>
      </c>
      <c r="JM291" s="0" t="n">
        <f aca="false">JM290+1</f>
        <v>553</v>
      </c>
      <c r="JN291" s="0" t="n">
        <f aca="false">JN290+1</f>
        <v>554</v>
      </c>
      <c r="JO291" s="0" t="n">
        <f aca="false">JO290+1</f>
        <v>555</v>
      </c>
      <c r="JP291" s="0" t="n">
        <f aca="false">JP290+1</f>
        <v>556</v>
      </c>
      <c r="JQ291" s="0" t="n">
        <f aca="false">JQ290+1</f>
        <v>557</v>
      </c>
      <c r="JR291" s="0" t="n">
        <f aca="false">JR290+1</f>
        <v>558</v>
      </c>
      <c r="JS291" s="0" t="n">
        <f aca="false">JS290+1</f>
        <v>559</v>
      </c>
      <c r="JT291" s="0" t="n">
        <f aca="false">JT290+1</f>
        <v>560</v>
      </c>
      <c r="JU291" s="0" t="n">
        <f aca="false">JU290+1</f>
        <v>561</v>
      </c>
      <c r="JV291" s="0" t="n">
        <f aca="false">JV290+1</f>
        <v>562</v>
      </c>
      <c r="JW291" s="0" t="n">
        <f aca="false">JW290+1</f>
        <v>563</v>
      </c>
      <c r="JX291" s="0" t="n">
        <f aca="false">JX290+1</f>
        <v>564</v>
      </c>
      <c r="JY291" s="0" t="n">
        <f aca="false">JY290+1</f>
        <v>565</v>
      </c>
      <c r="JZ291" s="0" t="n">
        <f aca="false">JZ290+1</f>
        <v>566</v>
      </c>
      <c r="KA291" s="0" t="n">
        <f aca="false">KA290+1</f>
        <v>567</v>
      </c>
    </row>
    <row r="292" customFormat="false" ht="12.8" hidden="false" customHeight="false" outlineLevel="0" collapsed="false">
      <c r="A292" s="0" t="str">
        <f aca="false">A291</f>
        <v>NO</v>
      </c>
      <c r="B292" s="0" t="n">
        <f aca="false">B291+1</f>
        <v>283</v>
      </c>
      <c r="C292" s="0" t="n">
        <f aca="false">C291+1</f>
        <v>284</v>
      </c>
      <c r="D292" s="0" t="n">
        <f aca="false">D291+1</f>
        <v>285</v>
      </c>
      <c r="E292" s="0" t="n">
        <f aca="false">E291+1</f>
        <v>286</v>
      </c>
      <c r="F292" s="0" t="n">
        <f aca="false">F291+1</f>
        <v>287</v>
      </c>
      <c r="G292" s="0" t="n">
        <f aca="false">G291+1</f>
        <v>288</v>
      </c>
      <c r="H292" s="0" t="n">
        <f aca="false">H291+1</f>
        <v>289</v>
      </c>
      <c r="I292" s="0" t="n">
        <f aca="false">I291+1</f>
        <v>290</v>
      </c>
      <c r="J292" s="0" t="n">
        <f aca="false">J291+1</f>
        <v>291</v>
      </c>
      <c r="K292" s="0" t="n">
        <f aca="false">K291+1</f>
        <v>292</v>
      </c>
      <c r="L292" s="0" t="n">
        <f aca="false">L291+1</f>
        <v>293</v>
      </c>
      <c r="M292" s="0" t="n">
        <f aca="false">M291+1</f>
        <v>294</v>
      </c>
      <c r="N292" s="0" t="n">
        <f aca="false">N291+1</f>
        <v>295</v>
      </c>
      <c r="O292" s="0" t="n">
        <f aca="false">O291+1</f>
        <v>296</v>
      </c>
      <c r="P292" s="0" t="n">
        <f aca="false">P291+1</f>
        <v>297</v>
      </c>
      <c r="Q292" s="0" t="n">
        <f aca="false">Q291+1</f>
        <v>298</v>
      </c>
      <c r="R292" s="0" t="n">
        <f aca="false">R291+1</f>
        <v>299</v>
      </c>
      <c r="S292" s="0" t="n">
        <f aca="false">S291+1</f>
        <v>300</v>
      </c>
      <c r="T292" s="0" t="n">
        <f aca="false">T291+1</f>
        <v>301</v>
      </c>
      <c r="U292" s="0" t="n">
        <f aca="false">U291+1</f>
        <v>302</v>
      </c>
      <c r="V292" s="0" t="n">
        <f aca="false">V291+1</f>
        <v>303</v>
      </c>
      <c r="W292" s="0" t="n">
        <f aca="false">W291+1</f>
        <v>304</v>
      </c>
      <c r="X292" s="0" t="n">
        <f aca="false">X291+1</f>
        <v>305</v>
      </c>
      <c r="Y292" s="0" t="n">
        <f aca="false">Y291+1</f>
        <v>306</v>
      </c>
      <c r="Z292" s="0" t="n">
        <f aca="false">Z291+1</f>
        <v>307</v>
      </c>
      <c r="AA292" s="0" t="n">
        <f aca="false">AA291+1</f>
        <v>308</v>
      </c>
      <c r="AB292" s="0" t="n">
        <f aca="false">AB291+1</f>
        <v>309</v>
      </c>
      <c r="AC292" s="0" t="n">
        <f aca="false">AC291+1</f>
        <v>310</v>
      </c>
      <c r="AD292" s="0" t="n">
        <f aca="false">AD291+1</f>
        <v>311</v>
      </c>
      <c r="AE292" s="0" t="n">
        <f aca="false">AE291+1</f>
        <v>312</v>
      </c>
      <c r="AF292" s="0" t="n">
        <f aca="false">AF291+1</f>
        <v>313</v>
      </c>
      <c r="AG292" s="0" t="n">
        <f aca="false">AG291+1</f>
        <v>314</v>
      </c>
      <c r="AH292" s="0" t="n">
        <f aca="false">AH291+1</f>
        <v>315</v>
      </c>
      <c r="AI292" s="0" t="n">
        <f aca="false">AI291+1</f>
        <v>316</v>
      </c>
      <c r="AJ292" s="0" t="n">
        <f aca="false">AJ291+1</f>
        <v>317</v>
      </c>
      <c r="AK292" s="0" t="n">
        <f aca="false">AK291+1</f>
        <v>318</v>
      </c>
      <c r="AL292" s="0" t="n">
        <f aca="false">AL291+1</f>
        <v>319</v>
      </c>
      <c r="AM292" s="0" t="n">
        <f aca="false">AM291+1</f>
        <v>320</v>
      </c>
      <c r="AN292" s="0" t="n">
        <f aca="false">AN291+1</f>
        <v>321</v>
      </c>
      <c r="AO292" s="0" t="n">
        <f aca="false">AO291+1</f>
        <v>322</v>
      </c>
      <c r="AP292" s="0" t="n">
        <f aca="false">AP291+1</f>
        <v>323</v>
      </c>
      <c r="AQ292" s="0" t="n">
        <f aca="false">AQ291+1</f>
        <v>324</v>
      </c>
      <c r="AR292" s="0" t="n">
        <f aca="false">AR291+1</f>
        <v>325</v>
      </c>
      <c r="AS292" s="0" t="n">
        <f aca="false">AS291+1</f>
        <v>326</v>
      </c>
      <c r="AT292" s="0" t="n">
        <f aca="false">AT291+1</f>
        <v>327</v>
      </c>
      <c r="AU292" s="0" t="n">
        <f aca="false">AU291+1</f>
        <v>328</v>
      </c>
      <c r="AV292" s="0" t="n">
        <f aca="false">AV291+1</f>
        <v>329</v>
      </c>
      <c r="AW292" s="0" t="n">
        <f aca="false">AW291+1</f>
        <v>330</v>
      </c>
      <c r="AX292" s="0" t="n">
        <f aca="false">AX291+1</f>
        <v>331</v>
      </c>
      <c r="AY292" s="0" t="n">
        <f aca="false">AY291+1</f>
        <v>332</v>
      </c>
      <c r="AZ292" s="0" t="n">
        <f aca="false">AZ291+1</f>
        <v>333</v>
      </c>
      <c r="BA292" s="0" t="n">
        <f aca="false">BA291+1</f>
        <v>334</v>
      </c>
      <c r="BB292" s="0" t="n">
        <f aca="false">BB291+1</f>
        <v>335</v>
      </c>
      <c r="BC292" s="0" t="n">
        <f aca="false">BC291+1</f>
        <v>336</v>
      </c>
      <c r="BD292" s="0" t="n">
        <f aca="false">BD291+1</f>
        <v>337</v>
      </c>
      <c r="BE292" s="0" t="n">
        <f aca="false">BE291+1</f>
        <v>338</v>
      </c>
      <c r="BF292" s="0" t="n">
        <f aca="false">BF291+1</f>
        <v>339</v>
      </c>
      <c r="BG292" s="0" t="n">
        <f aca="false">BG291+1</f>
        <v>340</v>
      </c>
      <c r="BH292" s="0" t="n">
        <f aca="false">BH291+1</f>
        <v>341</v>
      </c>
      <c r="BI292" s="0" t="n">
        <f aca="false">BI291+1</f>
        <v>342</v>
      </c>
      <c r="BJ292" s="0" t="n">
        <f aca="false">BJ291+1</f>
        <v>343</v>
      </c>
      <c r="BK292" s="0" t="n">
        <f aca="false">BK291+1</f>
        <v>344</v>
      </c>
      <c r="BL292" s="0" t="n">
        <f aca="false">BL291+1</f>
        <v>345</v>
      </c>
      <c r="BM292" s="0" t="n">
        <f aca="false">BM291+1</f>
        <v>346</v>
      </c>
      <c r="BN292" s="0" t="n">
        <f aca="false">BN291+1</f>
        <v>347</v>
      </c>
      <c r="BO292" s="0" t="n">
        <f aca="false">BO291+1</f>
        <v>348</v>
      </c>
      <c r="BP292" s="0" t="n">
        <f aca="false">BP291+1</f>
        <v>349</v>
      </c>
      <c r="BQ292" s="0" t="n">
        <f aca="false">BQ291+1</f>
        <v>350</v>
      </c>
      <c r="BR292" s="0" t="n">
        <f aca="false">BR291+1</f>
        <v>351</v>
      </c>
      <c r="BS292" s="0" t="n">
        <f aca="false">BS291+1</f>
        <v>352</v>
      </c>
      <c r="BT292" s="0" t="n">
        <f aca="false">BT291+1</f>
        <v>353</v>
      </c>
      <c r="BU292" s="0" t="n">
        <f aca="false">BU291+1</f>
        <v>354</v>
      </c>
      <c r="BV292" s="0" t="n">
        <f aca="false">BV291+1</f>
        <v>355</v>
      </c>
      <c r="BW292" s="0" t="n">
        <f aca="false">BW291+1</f>
        <v>356</v>
      </c>
      <c r="BX292" s="0" t="n">
        <f aca="false">BX291+1</f>
        <v>357</v>
      </c>
      <c r="BY292" s="0" t="n">
        <f aca="false">BY291+1</f>
        <v>358</v>
      </c>
      <c r="BZ292" s="0" t="n">
        <f aca="false">BZ291+1</f>
        <v>359</v>
      </c>
      <c r="CA292" s="0" t="n">
        <f aca="false">CA291+1</f>
        <v>360</v>
      </c>
      <c r="CB292" s="0" t="n">
        <f aca="false">CB291+1</f>
        <v>361</v>
      </c>
      <c r="CC292" s="0" t="n">
        <f aca="false">CC291+1</f>
        <v>362</v>
      </c>
      <c r="CD292" s="0" t="n">
        <f aca="false">CD291+1</f>
        <v>363</v>
      </c>
      <c r="CE292" s="0" t="n">
        <f aca="false">CE291+1</f>
        <v>364</v>
      </c>
      <c r="CF292" s="0" t="n">
        <f aca="false">CF291+1</f>
        <v>365</v>
      </c>
      <c r="CG292" s="0" t="n">
        <f aca="false">CG291+1</f>
        <v>366</v>
      </c>
      <c r="CH292" s="0" t="n">
        <f aca="false">CH291+1</f>
        <v>367</v>
      </c>
      <c r="CI292" s="0" t="n">
        <f aca="false">CI291+1</f>
        <v>368</v>
      </c>
      <c r="CJ292" s="0" t="n">
        <f aca="false">CJ291+1</f>
        <v>369</v>
      </c>
      <c r="CK292" s="0" t="n">
        <f aca="false">CK291+1</f>
        <v>370</v>
      </c>
      <c r="CL292" s="0" t="n">
        <f aca="false">CL291+1</f>
        <v>371</v>
      </c>
      <c r="CM292" s="0" t="n">
        <f aca="false">CM291+1</f>
        <v>372</v>
      </c>
      <c r="CN292" s="0" t="n">
        <f aca="false">CN291+1</f>
        <v>373</v>
      </c>
      <c r="CO292" s="0" t="n">
        <f aca="false">CO291+1</f>
        <v>374</v>
      </c>
      <c r="CP292" s="0" t="n">
        <f aca="false">CP291+1</f>
        <v>375</v>
      </c>
      <c r="CQ292" s="0" t="n">
        <f aca="false">CQ291+1</f>
        <v>376</v>
      </c>
      <c r="CR292" s="0" t="n">
        <f aca="false">CR291+1</f>
        <v>377</v>
      </c>
      <c r="CS292" s="0" t="n">
        <f aca="false">CS291+1</f>
        <v>378</v>
      </c>
      <c r="CT292" s="0" t="n">
        <f aca="false">CT291+1</f>
        <v>379</v>
      </c>
      <c r="CU292" s="0" t="n">
        <f aca="false">CU291+1</f>
        <v>380</v>
      </c>
      <c r="CV292" s="0" t="n">
        <f aca="false">CV291+1</f>
        <v>381</v>
      </c>
      <c r="CW292" s="0" t="n">
        <f aca="false">CW291+1</f>
        <v>382</v>
      </c>
      <c r="CX292" s="0" t="n">
        <f aca="false">CX291+1</f>
        <v>383</v>
      </c>
      <c r="CY292" s="0" t="n">
        <f aca="false">CY291+1</f>
        <v>384</v>
      </c>
      <c r="CZ292" s="0" t="n">
        <f aca="false">CZ291+1</f>
        <v>385</v>
      </c>
      <c r="DA292" s="0" t="n">
        <f aca="false">DA291+1</f>
        <v>386</v>
      </c>
      <c r="DB292" s="0" t="n">
        <f aca="false">DB291+1</f>
        <v>387</v>
      </c>
      <c r="DC292" s="0" t="n">
        <f aca="false">DC291+1</f>
        <v>388</v>
      </c>
      <c r="DD292" s="0" t="n">
        <f aca="false">DD291+1</f>
        <v>389</v>
      </c>
      <c r="DE292" s="0" t="n">
        <f aca="false">DE291+1</f>
        <v>390</v>
      </c>
      <c r="DF292" s="0" t="n">
        <f aca="false">DF291+1</f>
        <v>391</v>
      </c>
      <c r="DG292" s="0" t="n">
        <f aca="false">DG291+1</f>
        <v>392</v>
      </c>
      <c r="DH292" s="0" t="n">
        <f aca="false">DH291+1</f>
        <v>393</v>
      </c>
      <c r="DI292" s="0" t="n">
        <f aca="false">DI291+1</f>
        <v>394</v>
      </c>
      <c r="DJ292" s="0" t="n">
        <f aca="false">DJ291+1</f>
        <v>395</v>
      </c>
      <c r="DK292" s="0" t="n">
        <f aca="false">DK291+1</f>
        <v>396</v>
      </c>
      <c r="DL292" s="0" t="n">
        <f aca="false">DL291+1</f>
        <v>397</v>
      </c>
      <c r="DM292" s="0" t="n">
        <f aca="false">DM291+1</f>
        <v>398</v>
      </c>
      <c r="DN292" s="0" t="n">
        <f aca="false">DN291+1</f>
        <v>399</v>
      </c>
      <c r="DO292" s="0" t="n">
        <f aca="false">DO291+1</f>
        <v>400</v>
      </c>
      <c r="DP292" s="0" t="n">
        <f aca="false">DP291+1</f>
        <v>401</v>
      </c>
      <c r="DQ292" s="0" t="n">
        <f aca="false">DQ291+1</f>
        <v>402</v>
      </c>
      <c r="DR292" s="0" t="n">
        <f aca="false">DR291+1</f>
        <v>403</v>
      </c>
      <c r="DS292" s="0" t="n">
        <f aca="false">DS291+1</f>
        <v>404</v>
      </c>
      <c r="DT292" s="0" t="n">
        <f aca="false">DT291+1</f>
        <v>405</v>
      </c>
      <c r="DU292" s="0" t="n">
        <f aca="false">DU291+1</f>
        <v>406</v>
      </c>
      <c r="DV292" s="0" t="n">
        <f aca="false">DV291+1</f>
        <v>407</v>
      </c>
      <c r="DW292" s="0" t="n">
        <f aca="false">DW291+1</f>
        <v>408</v>
      </c>
      <c r="DX292" s="0" t="n">
        <f aca="false">DX291+1</f>
        <v>409</v>
      </c>
      <c r="DY292" s="0" t="n">
        <f aca="false">DY291+1</f>
        <v>410</v>
      </c>
      <c r="DZ292" s="0" t="n">
        <f aca="false">DZ291+1</f>
        <v>411</v>
      </c>
      <c r="EA292" s="0" t="n">
        <f aca="false">EA291+1</f>
        <v>412</v>
      </c>
      <c r="EB292" s="0" t="n">
        <f aca="false">EB291+1</f>
        <v>413</v>
      </c>
      <c r="EC292" s="0" t="n">
        <f aca="false">EC291+1</f>
        <v>414</v>
      </c>
      <c r="ED292" s="0" t="n">
        <f aca="false">ED291+1</f>
        <v>415</v>
      </c>
      <c r="EE292" s="0" t="n">
        <f aca="false">EE291+1</f>
        <v>416</v>
      </c>
      <c r="EF292" s="0" t="n">
        <f aca="false">EF291+1</f>
        <v>417</v>
      </c>
      <c r="EG292" s="0" t="n">
        <f aca="false">EG291+1</f>
        <v>418</v>
      </c>
      <c r="EH292" s="0" t="n">
        <f aca="false">EH291+1</f>
        <v>419</v>
      </c>
      <c r="EI292" s="0" t="n">
        <f aca="false">EI291+1</f>
        <v>420</v>
      </c>
      <c r="EJ292" s="0" t="n">
        <f aca="false">EJ291+1</f>
        <v>421</v>
      </c>
      <c r="EK292" s="0" t="n">
        <f aca="false">EK291+1</f>
        <v>422</v>
      </c>
      <c r="EL292" s="0" t="n">
        <f aca="false">EL291+1</f>
        <v>423</v>
      </c>
      <c r="EM292" s="0" t="n">
        <f aca="false">EM291+1</f>
        <v>424</v>
      </c>
      <c r="EN292" s="0" t="n">
        <f aca="false">EN291+1</f>
        <v>425</v>
      </c>
      <c r="EO292" s="0" t="n">
        <f aca="false">EO291+1</f>
        <v>426</v>
      </c>
      <c r="EP292" s="0" t="n">
        <f aca="false">EP291+1</f>
        <v>427</v>
      </c>
      <c r="EQ292" s="0" t="n">
        <f aca="false">EQ291+1</f>
        <v>428</v>
      </c>
      <c r="ER292" s="0" t="n">
        <f aca="false">ER291+1</f>
        <v>429</v>
      </c>
      <c r="ES292" s="0" t="n">
        <f aca="false">ES291+1</f>
        <v>430</v>
      </c>
      <c r="ET292" s="0" t="n">
        <f aca="false">ET291+1</f>
        <v>431</v>
      </c>
      <c r="EU292" s="0" t="n">
        <f aca="false">EU291+1</f>
        <v>432</v>
      </c>
      <c r="EV292" s="0" t="n">
        <f aca="false">EV291+1</f>
        <v>433</v>
      </c>
      <c r="EW292" s="0" t="n">
        <f aca="false">EW291+1</f>
        <v>434</v>
      </c>
      <c r="EX292" s="0" t="n">
        <f aca="false">EX291+1</f>
        <v>435</v>
      </c>
      <c r="EY292" s="0" t="n">
        <f aca="false">EY291+1</f>
        <v>436</v>
      </c>
      <c r="EZ292" s="0" t="n">
        <f aca="false">EZ291+1</f>
        <v>437</v>
      </c>
      <c r="FA292" s="0" t="n">
        <f aca="false">FA291+1</f>
        <v>438</v>
      </c>
      <c r="FB292" s="0" t="n">
        <f aca="false">FB291+1</f>
        <v>439</v>
      </c>
      <c r="FC292" s="0" t="n">
        <f aca="false">FC291+1</f>
        <v>440</v>
      </c>
      <c r="FD292" s="0" t="n">
        <f aca="false">FD291+1</f>
        <v>441</v>
      </c>
      <c r="FE292" s="0" t="n">
        <f aca="false">FE291+1</f>
        <v>442</v>
      </c>
      <c r="FF292" s="0" t="n">
        <f aca="false">FF291+1</f>
        <v>443</v>
      </c>
      <c r="FG292" s="0" t="n">
        <f aca="false">FG291+1</f>
        <v>444</v>
      </c>
      <c r="FH292" s="0" t="n">
        <f aca="false">FH291+1</f>
        <v>445</v>
      </c>
      <c r="FI292" s="0" t="n">
        <f aca="false">FI291+1</f>
        <v>446</v>
      </c>
      <c r="FJ292" s="0" t="n">
        <f aca="false">FJ291+1</f>
        <v>447</v>
      </c>
      <c r="FK292" s="0" t="n">
        <f aca="false">FK291+1</f>
        <v>448</v>
      </c>
      <c r="FL292" s="0" t="n">
        <f aca="false">FL291+1</f>
        <v>449</v>
      </c>
      <c r="FM292" s="0" t="n">
        <f aca="false">FM291+1</f>
        <v>450</v>
      </c>
      <c r="FN292" s="0" t="n">
        <f aca="false">FN291+1</f>
        <v>451</v>
      </c>
      <c r="FO292" s="0" t="n">
        <f aca="false">FO291+1</f>
        <v>452</v>
      </c>
      <c r="FP292" s="0" t="n">
        <f aca="false">FP291+1</f>
        <v>453</v>
      </c>
      <c r="FQ292" s="0" t="n">
        <f aca="false">FQ291+1</f>
        <v>454</v>
      </c>
      <c r="FR292" s="0" t="n">
        <f aca="false">FR291+1</f>
        <v>455</v>
      </c>
      <c r="FS292" s="0" t="n">
        <f aca="false">FS291+1</f>
        <v>456</v>
      </c>
      <c r="FT292" s="0" t="n">
        <f aca="false">FT291+1</f>
        <v>457</v>
      </c>
      <c r="FU292" s="0" t="n">
        <f aca="false">FU291+1</f>
        <v>458</v>
      </c>
      <c r="FV292" s="0" t="n">
        <f aca="false">FV291+1</f>
        <v>459</v>
      </c>
      <c r="FW292" s="0" t="n">
        <f aca="false">FW291+1</f>
        <v>460</v>
      </c>
      <c r="FX292" s="0" t="n">
        <f aca="false">FX291+1</f>
        <v>461</v>
      </c>
      <c r="FY292" s="0" t="n">
        <f aca="false">FY291+1</f>
        <v>462</v>
      </c>
      <c r="FZ292" s="0" t="n">
        <f aca="false">FZ291+1</f>
        <v>463</v>
      </c>
      <c r="GA292" s="0" t="n">
        <f aca="false">GA291+1</f>
        <v>464</v>
      </c>
      <c r="GB292" s="0" t="n">
        <f aca="false">GB291+1</f>
        <v>465</v>
      </c>
      <c r="GC292" s="0" t="n">
        <f aca="false">GC291+1</f>
        <v>466</v>
      </c>
      <c r="GD292" s="0" t="n">
        <f aca="false">GD291+1</f>
        <v>467</v>
      </c>
      <c r="GE292" s="0" t="n">
        <f aca="false">GE291+1</f>
        <v>468</v>
      </c>
      <c r="GF292" s="0" t="n">
        <f aca="false">GF291+1</f>
        <v>469</v>
      </c>
      <c r="GG292" s="0" t="n">
        <f aca="false">GG291+1</f>
        <v>470</v>
      </c>
      <c r="GH292" s="0" t="n">
        <f aca="false">GH291+1</f>
        <v>471</v>
      </c>
      <c r="GI292" s="0" t="n">
        <f aca="false">GI291+1</f>
        <v>472</v>
      </c>
      <c r="GJ292" s="0" t="n">
        <f aca="false">GJ291+1</f>
        <v>473</v>
      </c>
      <c r="GK292" s="0" t="n">
        <f aca="false">GK291+1</f>
        <v>474</v>
      </c>
      <c r="GL292" s="0" t="n">
        <f aca="false">GL291+1</f>
        <v>475</v>
      </c>
      <c r="GM292" s="0" t="n">
        <f aca="false">GM291+1</f>
        <v>476</v>
      </c>
      <c r="GN292" s="0" t="n">
        <f aca="false">GN291+1</f>
        <v>477</v>
      </c>
      <c r="GO292" s="0" t="n">
        <f aca="false">GO291+1</f>
        <v>478</v>
      </c>
      <c r="GP292" s="0" t="n">
        <f aca="false">GP291+1</f>
        <v>479</v>
      </c>
      <c r="GQ292" s="0" t="n">
        <f aca="false">GQ291+1</f>
        <v>480</v>
      </c>
      <c r="GR292" s="0" t="n">
        <f aca="false">GR291+1</f>
        <v>481</v>
      </c>
      <c r="GS292" s="0" t="n">
        <f aca="false">GS291+1</f>
        <v>482</v>
      </c>
      <c r="GT292" s="0" t="n">
        <f aca="false">GT291+1</f>
        <v>483</v>
      </c>
      <c r="GU292" s="0" t="n">
        <f aca="false">GU291+1</f>
        <v>484</v>
      </c>
      <c r="GV292" s="0" t="n">
        <f aca="false">GV291+1</f>
        <v>485</v>
      </c>
      <c r="GW292" s="0" t="n">
        <f aca="false">GW291+1</f>
        <v>486</v>
      </c>
      <c r="GX292" s="0" t="n">
        <f aca="false">GX291+1</f>
        <v>487</v>
      </c>
      <c r="GY292" s="0" t="n">
        <f aca="false">GY291+1</f>
        <v>488</v>
      </c>
      <c r="GZ292" s="0" t="n">
        <f aca="false">GZ291+1</f>
        <v>489</v>
      </c>
      <c r="HA292" s="0" t="n">
        <f aca="false">HA291+1</f>
        <v>490</v>
      </c>
      <c r="HB292" s="0" t="n">
        <f aca="false">HB291+1</f>
        <v>491</v>
      </c>
      <c r="HC292" s="0" t="n">
        <f aca="false">HC291+1</f>
        <v>492</v>
      </c>
      <c r="HD292" s="0" t="n">
        <f aca="false">HD291+1</f>
        <v>493</v>
      </c>
      <c r="HE292" s="0" t="n">
        <f aca="false">HE291+1</f>
        <v>494</v>
      </c>
      <c r="HF292" s="0" t="n">
        <f aca="false">HF291+1</f>
        <v>495</v>
      </c>
      <c r="HG292" s="0" t="n">
        <f aca="false">HG291+1</f>
        <v>496</v>
      </c>
      <c r="HH292" s="0" t="n">
        <f aca="false">HH291+1</f>
        <v>497</v>
      </c>
      <c r="HI292" s="0" t="n">
        <f aca="false">HI291+1</f>
        <v>498</v>
      </c>
      <c r="HJ292" s="0" t="n">
        <f aca="false">HJ291+1</f>
        <v>499</v>
      </c>
      <c r="HK292" s="0" t="n">
        <f aca="false">HK291+1</f>
        <v>500</v>
      </c>
      <c r="HL292" s="0" t="n">
        <f aca="false">HL291+1</f>
        <v>501</v>
      </c>
      <c r="HM292" s="0" t="n">
        <f aca="false">HM291+1</f>
        <v>502</v>
      </c>
      <c r="HN292" s="0" t="n">
        <f aca="false">HN291+1</f>
        <v>503</v>
      </c>
      <c r="HO292" s="0" t="n">
        <f aca="false">HO291+1</f>
        <v>504</v>
      </c>
      <c r="HP292" s="0" t="n">
        <f aca="false">HP291+1</f>
        <v>505</v>
      </c>
      <c r="HQ292" s="0" t="n">
        <f aca="false">HQ291+1</f>
        <v>506</v>
      </c>
      <c r="HR292" s="0" t="n">
        <f aca="false">HR291+1</f>
        <v>507</v>
      </c>
      <c r="HS292" s="0" t="n">
        <f aca="false">HS291+1</f>
        <v>508</v>
      </c>
      <c r="HT292" s="0" t="n">
        <f aca="false">HT291+1</f>
        <v>509</v>
      </c>
      <c r="HU292" s="0" t="n">
        <f aca="false">HU291+1</f>
        <v>510</v>
      </c>
      <c r="HV292" s="0" t="n">
        <f aca="false">HV291+1</f>
        <v>511</v>
      </c>
      <c r="HW292" s="0" t="n">
        <f aca="false">HW291+1</f>
        <v>512</v>
      </c>
      <c r="HX292" s="0" t="n">
        <f aca="false">HX291+1</f>
        <v>513</v>
      </c>
      <c r="HY292" s="0" t="n">
        <f aca="false">HY291+1</f>
        <v>514</v>
      </c>
      <c r="HZ292" s="0" t="n">
        <f aca="false">HZ291+1</f>
        <v>515</v>
      </c>
      <c r="IA292" s="0" t="n">
        <f aca="false">IA291+1</f>
        <v>516</v>
      </c>
      <c r="IB292" s="0" t="n">
        <f aca="false">IB291+1</f>
        <v>517</v>
      </c>
      <c r="IC292" s="0" t="n">
        <f aca="false">IC291+1</f>
        <v>518</v>
      </c>
      <c r="ID292" s="0" t="n">
        <f aca="false">ID291+1</f>
        <v>519</v>
      </c>
      <c r="IE292" s="0" t="n">
        <f aca="false">IE291+1</f>
        <v>520</v>
      </c>
      <c r="IF292" s="0" t="n">
        <f aca="false">IF291+1</f>
        <v>521</v>
      </c>
      <c r="IG292" s="0" t="n">
        <f aca="false">IG291+1</f>
        <v>522</v>
      </c>
      <c r="IH292" s="0" t="n">
        <f aca="false">IH291+1</f>
        <v>523</v>
      </c>
      <c r="II292" s="0" t="n">
        <f aca="false">II291+1</f>
        <v>524</v>
      </c>
      <c r="IJ292" s="0" t="n">
        <f aca="false">IJ291+1</f>
        <v>525</v>
      </c>
      <c r="IK292" s="0" t="n">
        <f aca="false">IK291+1</f>
        <v>526</v>
      </c>
      <c r="IL292" s="0" t="n">
        <f aca="false">IL291+1</f>
        <v>527</v>
      </c>
      <c r="IM292" s="0" t="n">
        <f aca="false">IM291+1</f>
        <v>528</v>
      </c>
      <c r="IN292" s="0" t="n">
        <f aca="false">IN291+1</f>
        <v>529</v>
      </c>
      <c r="IO292" s="0" t="n">
        <f aca="false">IO291+1</f>
        <v>530</v>
      </c>
      <c r="IP292" s="0" t="n">
        <f aca="false">IP291+1</f>
        <v>531</v>
      </c>
      <c r="IQ292" s="0" t="n">
        <f aca="false">IQ291+1</f>
        <v>532</v>
      </c>
      <c r="IR292" s="0" t="n">
        <f aca="false">IR291+1</f>
        <v>533</v>
      </c>
      <c r="IS292" s="0" t="n">
        <f aca="false">IS291+1</f>
        <v>534</v>
      </c>
      <c r="IT292" s="0" t="n">
        <f aca="false">IT291+1</f>
        <v>535</v>
      </c>
      <c r="IU292" s="0" t="n">
        <f aca="false">IU291+1</f>
        <v>536</v>
      </c>
      <c r="IV292" s="0" t="n">
        <f aca="false">IV291+1</f>
        <v>537</v>
      </c>
      <c r="IW292" s="0" t="n">
        <f aca="false">IW291+1</f>
        <v>538</v>
      </c>
      <c r="IX292" s="0" t="n">
        <f aca="false">IX291+1</f>
        <v>539</v>
      </c>
      <c r="IY292" s="0" t="n">
        <f aca="false">IY291+1</f>
        <v>540</v>
      </c>
      <c r="IZ292" s="0" t="n">
        <f aca="false">IZ291+1</f>
        <v>541</v>
      </c>
      <c r="JA292" s="0" t="n">
        <f aca="false">JA291+1</f>
        <v>542</v>
      </c>
      <c r="JB292" s="0" t="n">
        <f aca="false">JB291+1</f>
        <v>543</v>
      </c>
      <c r="JC292" s="0" t="n">
        <f aca="false">JC291+1</f>
        <v>544</v>
      </c>
      <c r="JD292" s="0" t="n">
        <f aca="false">JD291+1</f>
        <v>545</v>
      </c>
      <c r="JE292" s="0" t="n">
        <f aca="false">JE291+1</f>
        <v>546</v>
      </c>
      <c r="JF292" s="0" t="n">
        <f aca="false">JF291+1</f>
        <v>547</v>
      </c>
      <c r="JG292" s="0" t="n">
        <f aca="false">JG291+1</f>
        <v>548</v>
      </c>
      <c r="JH292" s="0" t="n">
        <f aca="false">JH291+1</f>
        <v>549</v>
      </c>
      <c r="JI292" s="0" t="n">
        <f aca="false">JI291+1</f>
        <v>550</v>
      </c>
      <c r="JJ292" s="0" t="n">
        <f aca="false">JJ291+1</f>
        <v>551</v>
      </c>
      <c r="JK292" s="0" t="n">
        <f aca="false">JK291+1</f>
        <v>552</v>
      </c>
      <c r="JL292" s="0" t="n">
        <f aca="false">JL291+1</f>
        <v>553</v>
      </c>
      <c r="JM292" s="0" t="n">
        <f aca="false">JM291+1</f>
        <v>554</v>
      </c>
      <c r="JN292" s="0" t="n">
        <f aca="false">JN291+1</f>
        <v>555</v>
      </c>
      <c r="JO292" s="0" t="n">
        <f aca="false">JO291+1</f>
        <v>556</v>
      </c>
      <c r="JP292" s="0" t="n">
        <f aca="false">JP291+1</f>
        <v>557</v>
      </c>
      <c r="JQ292" s="0" t="n">
        <f aca="false">JQ291+1</f>
        <v>558</v>
      </c>
      <c r="JR292" s="0" t="n">
        <f aca="false">JR291+1</f>
        <v>559</v>
      </c>
      <c r="JS292" s="0" t="n">
        <f aca="false">JS291+1</f>
        <v>560</v>
      </c>
      <c r="JT292" s="0" t="n">
        <f aca="false">JT291+1</f>
        <v>561</v>
      </c>
      <c r="JU292" s="0" t="n">
        <f aca="false">JU291+1</f>
        <v>562</v>
      </c>
      <c r="JV292" s="0" t="n">
        <f aca="false">JV291+1</f>
        <v>563</v>
      </c>
      <c r="JW292" s="0" t="n">
        <f aca="false">JW291+1</f>
        <v>564</v>
      </c>
      <c r="JX292" s="0" t="n">
        <f aca="false">JX291+1</f>
        <v>565</v>
      </c>
      <c r="JY292" s="0" t="n">
        <f aca="false">JY291+1</f>
        <v>566</v>
      </c>
      <c r="JZ292" s="0" t="n">
        <f aca="false">JZ291+1</f>
        <v>567</v>
      </c>
      <c r="KA292" s="0" t="n">
        <f aca="false">KA291+1</f>
        <v>568</v>
      </c>
    </row>
    <row r="293" customFormat="false" ht="12.8" hidden="false" customHeight="false" outlineLevel="0" collapsed="false">
      <c r="A293" s="0" t="str">
        <f aca="false">A292</f>
        <v>NO</v>
      </c>
      <c r="B293" s="0" t="n">
        <f aca="false">B292+1</f>
        <v>284</v>
      </c>
      <c r="C293" s="0" t="n">
        <f aca="false">C292+1</f>
        <v>285</v>
      </c>
      <c r="D293" s="0" t="n">
        <f aca="false">D292+1</f>
        <v>286</v>
      </c>
      <c r="E293" s="0" t="n">
        <f aca="false">E292+1</f>
        <v>287</v>
      </c>
      <c r="F293" s="0" t="n">
        <f aca="false">F292+1</f>
        <v>288</v>
      </c>
      <c r="G293" s="0" t="n">
        <f aca="false">G292+1</f>
        <v>289</v>
      </c>
      <c r="H293" s="0" t="n">
        <f aca="false">H292+1</f>
        <v>290</v>
      </c>
      <c r="I293" s="0" t="n">
        <f aca="false">I292+1</f>
        <v>291</v>
      </c>
      <c r="J293" s="0" t="n">
        <f aca="false">J292+1</f>
        <v>292</v>
      </c>
      <c r="K293" s="0" t="n">
        <f aca="false">K292+1</f>
        <v>293</v>
      </c>
      <c r="L293" s="0" t="n">
        <f aca="false">L292+1</f>
        <v>294</v>
      </c>
      <c r="M293" s="0" t="n">
        <f aca="false">M292+1</f>
        <v>295</v>
      </c>
      <c r="N293" s="0" t="n">
        <f aca="false">N292+1</f>
        <v>296</v>
      </c>
      <c r="O293" s="0" t="n">
        <f aca="false">O292+1</f>
        <v>297</v>
      </c>
      <c r="P293" s="0" t="n">
        <f aca="false">P292+1</f>
        <v>298</v>
      </c>
      <c r="Q293" s="0" t="n">
        <f aca="false">Q292+1</f>
        <v>299</v>
      </c>
      <c r="R293" s="0" t="n">
        <f aca="false">R292+1</f>
        <v>300</v>
      </c>
      <c r="S293" s="0" t="n">
        <f aca="false">S292+1</f>
        <v>301</v>
      </c>
      <c r="T293" s="0" t="n">
        <f aca="false">T292+1</f>
        <v>302</v>
      </c>
      <c r="U293" s="0" t="n">
        <f aca="false">U292+1</f>
        <v>303</v>
      </c>
      <c r="V293" s="0" t="n">
        <f aca="false">V292+1</f>
        <v>304</v>
      </c>
      <c r="W293" s="0" t="n">
        <f aca="false">W292+1</f>
        <v>305</v>
      </c>
      <c r="X293" s="0" t="n">
        <f aca="false">X292+1</f>
        <v>306</v>
      </c>
      <c r="Y293" s="0" t="n">
        <f aca="false">Y292+1</f>
        <v>307</v>
      </c>
      <c r="Z293" s="0" t="n">
        <f aca="false">Z292+1</f>
        <v>308</v>
      </c>
      <c r="AA293" s="0" t="n">
        <f aca="false">AA292+1</f>
        <v>309</v>
      </c>
      <c r="AB293" s="0" t="n">
        <f aca="false">AB292+1</f>
        <v>310</v>
      </c>
      <c r="AC293" s="0" t="n">
        <f aca="false">AC292+1</f>
        <v>311</v>
      </c>
      <c r="AD293" s="0" t="n">
        <f aca="false">AD292+1</f>
        <v>312</v>
      </c>
      <c r="AE293" s="0" t="n">
        <f aca="false">AE292+1</f>
        <v>313</v>
      </c>
      <c r="AF293" s="0" t="n">
        <f aca="false">AF292+1</f>
        <v>314</v>
      </c>
      <c r="AG293" s="0" t="n">
        <f aca="false">AG292+1</f>
        <v>315</v>
      </c>
      <c r="AH293" s="0" t="n">
        <f aca="false">AH292+1</f>
        <v>316</v>
      </c>
      <c r="AI293" s="0" t="n">
        <f aca="false">AI292+1</f>
        <v>317</v>
      </c>
      <c r="AJ293" s="0" t="n">
        <f aca="false">AJ292+1</f>
        <v>318</v>
      </c>
      <c r="AK293" s="0" t="n">
        <f aca="false">AK292+1</f>
        <v>319</v>
      </c>
      <c r="AL293" s="0" t="n">
        <f aca="false">AL292+1</f>
        <v>320</v>
      </c>
      <c r="AM293" s="0" t="n">
        <f aca="false">AM292+1</f>
        <v>321</v>
      </c>
      <c r="AN293" s="0" t="n">
        <f aca="false">AN292+1</f>
        <v>322</v>
      </c>
      <c r="AO293" s="0" t="n">
        <f aca="false">AO292+1</f>
        <v>323</v>
      </c>
      <c r="AP293" s="0" t="n">
        <f aca="false">AP292+1</f>
        <v>324</v>
      </c>
      <c r="AQ293" s="0" t="n">
        <f aca="false">AQ292+1</f>
        <v>325</v>
      </c>
      <c r="AR293" s="0" t="n">
        <f aca="false">AR292+1</f>
        <v>326</v>
      </c>
      <c r="AS293" s="0" t="n">
        <f aca="false">AS292+1</f>
        <v>327</v>
      </c>
      <c r="AT293" s="0" t="n">
        <f aca="false">AT292+1</f>
        <v>328</v>
      </c>
      <c r="AU293" s="0" t="n">
        <f aca="false">AU292+1</f>
        <v>329</v>
      </c>
      <c r="AV293" s="0" t="n">
        <f aca="false">AV292+1</f>
        <v>330</v>
      </c>
      <c r="AW293" s="0" t="n">
        <f aca="false">AW292+1</f>
        <v>331</v>
      </c>
      <c r="AX293" s="0" t="n">
        <f aca="false">AX292+1</f>
        <v>332</v>
      </c>
      <c r="AY293" s="0" t="n">
        <f aca="false">AY292+1</f>
        <v>333</v>
      </c>
      <c r="AZ293" s="0" t="n">
        <f aca="false">AZ292+1</f>
        <v>334</v>
      </c>
      <c r="BA293" s="0" t="n">
        <f aca="false">BA292+1</f>
        <v>335</v>
      </c>
      <c r="BB293" s="0" t="n">
        <f aca="false">BB292+1</f>
        <v>336</v>
      </c>
      <c r="BC293" s="0" t="n">
        <f aca="false">BC292+1</f>
        <v>337</v>
      </c>
      <c r="BD293" s="0" t="n">
        <f aca="false">BD292+1</f>
        <v>338</v>
      </c>
      <c r="BE293" s="0" t="n">
        <f aca="false">BE292+1</f>
        <v>339</v>
      </c>
      <c r="BF293" s="0" t="n">
        <f aca="false">BF292+1</f>
        <v>340</v>
      </c>
      <c r="BG293" s="0" t="n">
        <f aca="false">BG292+1</f>
        <v>341</v>
      </c>
      <c r="BH293" s="0" t="n">
        <f aca="false">BH292+1</f>
        <v>342</v>
      </c>
      <c r="BI293" s="0" t="n">
        <f aca="false">BI292+1</f>
        <v>343</v>
      </c>
      <c r="BJ293" s="0" t="n">
        <f aca="false">BJ292+1</f>
        <v>344</v>
      </c>
      <c r="BK293" s="0" t="n">
        <f aca="false">BK292+1</f>
        <v>345</v>
      </c>
      <c r="BL293" s="0" t="n">
        <f aca="false">BL292+1</f>
        <v>346</v>
      </c>
      <c r="BM293" s="0" t="n">
        <f aca="false">BM292+1</f>
        <v>347</v>
      </c>
      <c r="BN293" s="0" t="n">
        <f aca="false">BN292+1</f>
        <v>348</v>
      </c>
      <c r="BO293" s="0" t="n">
        <f aca="false">BO292+1</f>
        <v>349</v>
      </c>
      <c r="BP293" s="0" t="n">
        <f aca="false">BP292+1</f>
        <v>350</v>
      </c>
      <c r="BQ293" s="0" t="n">
        <f aca="false">BQ292+1</f>
        <v>351</v>
      </c>
      <c r="BR293" s="0" t="n">
        <f aca="false">BR292+1</f>
        <v>352</v>
      </c>
      <c r="BS293" s="0" t="n">
        <f aca="false">BS292+1</f>
        <v>353</v>
      </c>
      <c r="BT293" s="0" t="n">
        <f aca="false">BT292+1</f>
        <v>354</v>
      </c>
      <c r="BU293" s="0" t="n">
        <f aca="false">BU292+1</f>
        <v>355</v>
      </c>
      <c r="BV293" s="0" t="n">
        <f aca="false">BV292+1</f>
        <v>356</v>
      </c>
      <c r="BW293" s="0" t="n">
        <f aca="false">BW292+1</f>
        <v>357</v>
      </c>
      <c r="BX293" s="0" t="n">
        <f aca="false">BX292+1</f>
        <v>358</v>
      </c>
      <c r="BY293" s="0" t="n">
        <f aca="false">BY292+1</f>
        <v>359</v>
      </c>
      <c r="BZ293" s="0" t="n">
        <f aca="false">BZ292+1</f>
        <v>360</v>
      </c>
      <c r="CA293" s="0" t="n">
        <f aca="false">CA292+1</f>
        <v>361</v>
      </c>
      <c r="CB293" s="0" t="n">
        <f aca="false">CB292+1</f>
        <v>362</v>
      </c>
      <c r="CC293" s="0" t="n">
        <f aca="false">CC292+1</f>
        <v>363</v>
      </c>
      <c r="CD293" s="0" t="n">
        <f aca="false">CD292+1</f>
        <v>364</v>
      </c>
      <c r="CE293" s="0" t="n">
        <f aca="false">CE292+1</f>
        <v>365</v>
      </c>
      <c r="CF293" s="0" t="n">
        <f aca="false">CF292+1</f>
        <v>366</v>
      </c>
      <c r="CG293" s="0" t="n">
        <f aca="false">CG292+1</f>
        <v>367</v>
      </c>
      <c r="CH293" s="0" t="n">
        <f aca="false">CH292+1</f>
        <v>368</v>
      </c>
      <c r="CI293" s="0" t="n">
        <f aca="false">CI292+1</f>
        <v>369</v>
      </c>
      <c r="CJ293" s="0" t="n">
        <f aca="false">CJ292+1</f>
        <v>370</v>
      </c>
      <c r="CK293" s="0" t="n">
        <f aca="false">CK292+1</f>
        <v>371</v>
      </c>
      <c r="CL293" s="0" t="n">
        <f aca="false">CL292+1</f>
        <v>372</v>
      </c>
      <c r="CM293" s="0" t="n">
        <f aca="false">CM292+1</f>
        <v>373</v>
      </c>
      <c r="CN293" s="0" t="n">
        <f aca="false">CN292+1</f>
        <v>374</v>
      </c>
      <c r="CO293" s="0" t="n">
        <f aca="false">CO292+1</f>
        <v>375</v>
      </c>
      <c r="CP293" s="0" t="n">
        <f aca="false">CP292+1</f>
        <v>376</v>
      </c>
      <c r="CQ293" s="0" t="n">
        <f aca="false">CQ292+1</f>
        <v>377</v>
      </c>
      <c r="CR293" s="0" t="n">
        <f aca="false">CR292+1</f>
        <v>378</v>
      </c>
      <c r="CS293" s="0" t="n">
        <f aca="false">CS292+1</f>
        <v>379</v>
      </c>
      <c r="CT293" s="0" t="n">
        <f aca="false">CT292+1</f>
        <v>380</v>
      </c>
      <c r="CU293" s="0" t="n">
        <f aca="false">CU292+1</f>
        <v>381</v>
      </c>
      <c r="CV293" s="0" t="n">
        <f aca="false">CV292+1</f>
        <v>382</v>
      </c>
      <c r="CW293" s="0" t="n">
        <f aca="false">CW292+1</f>
        <v>383</v>
      </c>
      <c r="CX293" s="0" t="n">
        <f aca="false">CX292+1</f>
        <v>384</v>
      </c>
      <c r="CY293" s="0" t="n">
        <f aca="false">CY292+1</f>
        <v>385</v>
      </c>
      <c r="CZ293" s="0" t="n">
        <f aca="false">CZ292+1</f>
        <v>386</v>
      </c>
      <c r="DA293" s="0" t="n">
        <f aca="false">DA292+1</f>
        <v>387</v>
      </c>
      <c r="DB293" s="0" t="n">
        <f aca="false">DB292+1</f>
        <v>388</v>
      </c>
      <c r="DC293" s="0" t="n">
        <f aca="false">DC292+1</f>
        <v>389</v>
      </c>
      <c r="DD293" s="0" t="n">
        <f aca="false">DD292+1</f>
        <v>390</v>
      </c>
      <c r="DE293" s="0" t="n">
        <f aca="false">DE292+1</f>
        <v>391</v>
      </c>
      <c r="DF293" s="0" t="n">
        <f aca="false">DF292+1</f>
        <v>392</v>
      </c>
      <c r="DG293" s="0" t="n">
        <f aca="false">DG292+1</f>
        <v>393</v>
      </c>
      <c r="DH293" s="0" t="n">
        <f aca="false">DH292+1</f>
        <v>394</v>
      </c>
      <c r="DI293" s="0" t="n">
        <f aca="false">DI292+1</f>
        <v>395</v>
      </c>
      <c r="DJ293" s="0" t="n">
        <f aca="false">DJ292+1</f>
        <v>396</v>
      </c>
      <c r="DK293" s="0" t="n">
        <f aca="false">DK292+1</f>
        <v>397</v>
      </c>
      <c r="DL293" s="0" t="n">
        <f aca="false">DL292+1</f>
        <v>398</v>
      </c>
      <c r="DM293" s="0" t="n">
        <f aca="false">DM292+1</f>
        <v>399</v>
      </c>
      <c r="DN293" s="0" t="n">
        <f aca="false">DN292+1</f>
        <v>400</v>
      </c>
      <c r="DO293" s="0" t="n">
        <f aca="false">DO292+1</f>
        <v>401</v>
      </c>
      <c r="DP293" s="0" t="n">
        <f aca="false">DP292+1</f>
        <v>402</v>
      </c>
      <c r="DQ293" s="0" t="n">
        <f aca="false">DQ292+1</f>
        <v>403</v>
      </c>
      <c r="DR293" s="0" t="n">
        <f aca="false">DR292+1</f>
        <v>404</v>
      </c>
      <c r="DS293" s="0" t="n">
        <f aca="false">DS292+1</f>
        <v>405</v>
      </c>
      <c r="DT293" s="0" t="n">
        <f aca="false">DT292+1</f>
        <v>406</v>
      </c>
      <c r="DU293" s="0" t="n">
        <f aca="false">DU292+1</f>
        <v>407</v>
      </c>
      <c r="DV293" s="0" t="n">
        <f aca="false">DV292+1</f>
        <v>408</v>
      </c>
      <c r="DW293" s="0" t="n">
        <f aca="false">DW292+1</f>
        <v>409</v>
      </c>
      <c r="DX293" s="0" t="n">
        <f aca="false">DX292+1</f>
        <v>410</v>
      </c>
      <c r="DY293" s="0" t="n">
        <f aca="false">DY292+1</f>
        <v>411</v>
      </c>
      <c r="DZ293" s="0" t="n">
        <f aca="false">DZ292+1</f>
        <v>412</v>
      </c>
      <c r="EA293" s="0" t="n">
        <f aca="false">EA292+1</f>
        <v>413</v>
      </c>
      <c r="EB293" s="0" t="n">
        <f aca="false">EB292+1</f>
        <v>414</v>
      </c>
      <c r="EC293" s="0" t="n">
        <f aca="false">EC292+1</f>
        <v>415</v>
      </c>
      <c r="ED293" s="0" t="n">
        <f aca="false">ED292+1</f>
        <v>416</v>
      </c>
      <c r="EE293" s="0" t="n">
        <f aca="false">EE292+1</f>
        <v>417</v>
      </c>
      <c r="EF293" s="0" t="n">
        <f aca="false">EF292+1</f>
        <v>418</v>
      </c>
      <c r="EG293" s="0" t="n">
        <f aca="false">EG292+1</f>
        <v>419</v>
      </c>
      <c r="EH293" s="0" t="n">
        <f aca="false">EH292+1</f>
        <v>420</v>
      </c>
      <c r="EI293" s="0" t="n">
        <f aca="false">EI292+1</f>
        <v>421</v>
      </c>
      <c r="EJ293" s="0" t="n">
        <f aca="false">EJ292+1</f>
        <v>422</v>
      </c>
      <c r="EK293" s="0" t="n">
        <f aca="false">EK292+1</f>
        <v>423</v>
      </c>
      <c r="EL293" s="0" t="n">
        <f aca="false">EL292+1</f>
        <v>424</v>
      </c>
      <c r="EM293" s="0" t="n">
        <f aca="false">EM292+1</f>
        <v>425</v>
      </c>
      <c r="EN293" s="0" t="n">
        <f aca="false">EN292+1</f>
        <v>426</v>
      </c>
      <c r="EO293" s="0" t="n">
        <f aca="false">EO292+1</f>
        <v>427</v>
      </c>
      <c r="EP293" s="0" t="n">
        <f aca="false">EP292+1</f>
        <v>428</v>
      </c>
      <c r="EQ293" s="0" t="n">
        <f aca="false">EQ292+1</f>
        <v>429</v>
      </c>
      <c r="ER293" s="0" t="n">
        <f aca="false">ER292+1</f>
        <v>430</v>
      </c>
      <c r="ES293" s="0" t="n">
        <f aca="false">ES292+1</f>
        <v>431</v>
      </c>
      <c r="ET293" s="0" t="n">
        <f aca="false">ET292+1</f>
        <v>432</v>
      </c>
      <c r="EU293" s="0" t="n">
        <f aca="false">EU292+1</f>
        <v>433</v>
      </c>
      <c r="EV293" s="0" t="n">
        <f aca="false">EV292+1</f>
        <v>434</v>
      </c>
      <c r="EW293" s="0" t="n">
        <f aca="false">EW292+1</f>
        <v>435</v>
      </c>
      <c r="EX293" s="0" t="n">
        <f aca="false">EX292+1</f>
        <v>436</v>
      </c>
      <c r="EY293" s="0" t="n">
        <f aca="false">EY292+1</f>
        <v>437</v>
      </c>
      <c r="EZ293" s="0" t="n">
        <f aca="false">EZ292+1</f>
        <v>438</v>
      </c>
      <c r="FA293" s="0" t="n">
        <f aca="false">FA292+1</f>
        <v>439</v>
      </c>
      <c r="FB293" s="0" t="n">
        <f aca="false">FB292+1</f>
        <v>440</v>
      </c>
      <c r="FC293" s="0" t="n">
        <f aca="false">FC292+1</f>
        <v>441</v>
      </c>
      <c r="FD293" s="0" t="n">
        <f aca="false">FD292+1</f>
        <v>442</v>
      </c>
      <c r="FE293" s="0" t="n">
        <f aca="false">FE292+1</f>
        <v>443</v>
      </c>
      <c r="FF293" s="0" t="n">
        <f aca="false">FF292+1</f>
        <v>444</v>
      </c>
      <c r="FG293" s="0" t="n">
        <f aca="false">FG292+1</f>
        <v>445</v>
      </c>
      <c r="FH293" s="0" t="n">
        <f aca="false">FH292+1</f>
        <v>446</v>
      </c>
      <c r="FI293" s="0" t="n">
        <f aca="false">FI292+1</f>
        <v>447</v>
      </c>
      <c r="FJ293" s="0" t="n">
        <f aca="false">FJ292+1</f>
        <v>448</v>
      </c>
      <c r="FK293" s="0" t="n">
        <f aca="false">FK292+1</f>
        <v>449</v>
      </c>
      <c r="FL293" s="0" t="n">
        <f aca="false">FL292+1</f>
        <v>450</v>
      </c>
      <c r="FM293" s="0" t="n">
        <f aca="false">FM292+1</f>
        <v>451</v>
      </c>
      <c r="FN293" s="0" t="n">
        <f aca="false">FN292+1</f>
        <v>452</v>
      </c>
      <c r="FO293" s="0" t="n">
        <f aca="false">FO292+1</f>
        <v>453</v>
      </c>
      <c r="FP293" s="0" t="n">
        <f aca="false">FP292+1</f>
        <v>454</v>
      </c>
      <c r="FQ293" s="0" t="n">
        <f aca="false">FQ292+1</f>
        <v>455</v>
      </c>
      <c r="FR293" s="0" t="n">
        <f aca="false">FR292+1</f>
        <v>456</v>
      </c>
      <c r="FS293" s="0" t="n">
        <f aca="false">FS292+1</f>
        <v>457</v>
      </c>
      <c r="FT293" s="0" t="n">
        <f aca="false">FT292+1</f>
        <v>458</v>
      </c>
      <c r="FU293" s="0" t="n">
        <f aca="false">FU292+1</f>
        <v>459</v>
      </c>
      <c r="FV293" s="0" t="n">
        <f aca="false">FV292+1</f>
        <v>460</v>
      </c>
      <c r="FW293" s="0" t="n">
        <f aca="false">FW292+1</f>
        <v>461</v>
      </c>
      <c r="FX293" s="0" t="n">
        <f aca="false">FX292+1</f>
        <v>462</v>
      </c>
      <c r="FY293" s="0" t="n">
        <f aca="false">FY292+1</f>
        <v>463</v>
      </c>
      <c r="FZ293" s="0" t="n">
        <f aca="false">FZ292+1</f>
        <v>464</v>
      </c>
      <c r="GA293" s="0" t="n">
        <f aca="false">GA292+1</f>
        <v>465</v>
      </c>
      <c r="GB293" s="0" t="n">
        <f aca="false">GB292+1</f>
        <v>466</v>
      </c>
      <c r="GC293" s="0" t="n">
        <f aca="false">GC292+1</f>
        <v>467</v>
      </c>
      <c r="GD293" s="0" t="n">
        <f aca="false">GD292+1</f>
        <v>468</v>
      </c>
      <c r="GE293" s="0" t="n">
        <f aca="false">GE292+1</f>
        <v>469</v>
      </c>
      <c r="GF293" s="0" t="n">
        <f aca="false">GF292+1</f>
        <v>470</v>
      </c>
      <c r="GG293" s="0" t="n">
        <f aca="false">GG292+1</f>
        <v>471</v>
      </c>
      <c r="GH293" s="0" t="n">
        <f aca="false">GH292+1</f>
        <v>472</v>
      </c>
      <c r="GI293" s="0" t="n">
        <f aca="false">GI292+1</f>
        <v>473</v>
      </c>
      <c r="GJ293" s="0" t="n">
        <f aca="false">GJ292+1</f>
        <v>474</v>
      </c>
      <c r="GK293" s="0" t="n">
        <f aca="false">GK292+1</f>
        <v>475</v>
      </c>
      <c r="GL293" s="0" t="n">
        <f aca="false">GL292+1</f>
        <v>476</v>
      </c>
      <c r="GM293" s="0" t="n">
        <f aca="false">GM292+1</f>
        <v>477</v>
      </c>
      <c r="GN293" s="0" t="n">
        <f aca="false">GN292+1</f>
        <v>478</v>
      </c>
      <c r="GO293" s="0" t="n">
        <f aca="false">GO292+1</f>
        <v>479</v>
      </c>
      <c r="GP293" s="0" t="n">
        <f aca="false">GP292+1</f>
        <v>480</v>
      </c>
      <c r="GQ293" s="0" t="n">
        <f aca="false">GQ292+1</f>
        <v>481</v>
      </c>
      <c r="GR293" s="0" t="n">
        <f aca="false">GR292+1</f>
        <v>482</v>
      </c>
      <c r="GS293" s="0" t="n">
        <f aca="false">GS292+1</f>
        <v>483</v>
      </c>
      <c r="GT293" s="0" t="n">
        <f aca="false">GT292+1</f>
        <v>484</v>
      </c>
      <c r="GU293" s="0" t="n">
        <f aca="false">GU292+1</f>
        <v>485</v>
      </c>
      <c r="GV293" s="0" t="n">
        <f aca="false">GV292+1</f>
        <v>486</v>
      </c>
      <c r="GW293" s="0" t="n">
        <f aca="false">GW292+1</f>
        <v>487</v>
      </c>
      <c r="GX293" s="0" t="n">
        <f aca="false">GX292+1</f>
        <v>488</v>
      </c>
      <c r="GY293" s="0" t="n">
        <f aca="false">GY292+1</f>
        <v>489</v>
      </c>
      <c r="GZ293" s="0" t="n">
        <f aca="false">GZ292+1</f>
        <v>490</v>
      </c>
      <c r="HA293" s="0" t="n">
        <f aca="false">HA292+1</f>
        <v>491</v>
      </c>
      <c r="HB293" s="0" t="n">
        <f aca="false">HB292+1</f>
        <v>492</v>
      </c>
      <c r="HC293" s="0" t="n">
        <f aca="false">HC292+1</f>
        <v>493</v>
      </c>
      <c r="HD293" s="0" t="n">
        <f aca="false">HD292+1</f>
        <v>494</v>
      </c>
      <c r="HE293" s="0" t="n">
        <f aca="false">HE292+1</f>
        <v>495</v>
      </c>
      <c r="HF293" s="0" t="n">
        <f aca="false">HF292+1</f>
        <v>496</v>
      </c>
      <c r="HG293" s="0" t="n">
        <f aca="false">HG292+1</f>
        <v>497</v>
      </c>
      <c r="HH293" s="0" t="n">
        <f aca="false">HH292+1</f>
        <v>498</v>
      </c>
      <c r="HI293" s="0" t="n">
        <f aca="false">HI292+1</f>
        <v>499</v>
      </c>
      <c r="HJ293" s="0" t="n">
        <f aca="false">HJ292+1</f>
        <v>500</v>
      </c>
      <c r="HK293" s="0" t="n">
        <f aca="false">HK292+1</f>
        <v>501</v>
      </c>
      <c r="HL293" s="0" t="n">
        <f aca="false">HL292+1</f>
        <v>502</v>
      </c>
      <c r="HM293" s="0" t="n">
        <f aca="false">HM292+1</f>
        <v>503</v>
      </c>
      <c r="HN293" s="0" t="n">
        <f aca="false">HN292+1</f>
        <v>504</v>
      </c>
      <c r="HO293" s="0" t="n">
        <f aca="false">HO292+1</f>
        <v>505</v>
      </c>
      <c r="HP293" s="0" t="n">
        <f aca="false">HP292+1</f>
        <v>506</v>
      </c>
      <c r="HQ293" s="0" t="n">
        <f aca="false">HQ292+1</f>
        <v>507</v>
      </c>
      <c r="HR293" s="0" t="n">
        <f aca="false">HR292+1</f>
        <v>508</v>
      </c>
      <c r="HS293" s="0" t="n">
        <f aca="false">HS292+1</f>
        <v>509</v>
      </c>
      <c r="HT293" s="0" t="n">
        <f aca="false">HT292+1</f>
        <v>510</v>
      </c>
      <c r="HU293" s="0" t="n">
        <f aca="false">HU292+1</f>
        <v>511</v>
      </c>
      <c r="HV293" s="0" t="n">
        <f aca="false">HV292+1</f>
        <v>512</v>
      </c>
      <c r="HW293" s="0" t="n">
        <f aca="false">HW292+1</f>
        <v>513</v>
      </c>
      <c r="HX293" s="0" t="n">
        <f aca="false">HX292+1</f>
        <v>514</v>
      </c>
      <c r="HY293" s="0" t="n">
        <f aca="false">HY292+1</f>
        <v>515</v>
      </c>
      <c r="HZ293" s="0" t="n">
        <f aca="false">HZ292+1</f>
        <v>516</v>
      </c>
      <c r="IA293" s="0" t="n">
        <f aca="false">IA292+1</f>
        <v>517</v>
      </c>
      <c r="IB293" s="0" t="n">
        <f aca="false">IB292+1</f>
        <v>518</v>
      </c>
      <c r="IC293" s="0" t="n">
        <f aca="false">IC292+1</f>
        <v>519</v>
      </c>
      <c r="ID293" s="0" t="n">
        <f aca="false">ID292+1</f>
        <v>520</v>
      </c>
      <c r="IE293" s="0" t="n">
        <f aca="false">IE292+1</f>
        <v>521</v>
      </c>
      <c r="IF293" s="0" t="n">
        <f aca="false">IF292+1</f>
        <v>522</v>
      </c>
      <c r="IG293" s="0" t="n">
        <f aca="false">IG292+1</f>
        <v>523</v>
      </c>
      <c r="IH293" s="0" t="n">
        <f aca="false">IH292+1</f>
        <v>524</v>
      </c>
      <c r="II293" s="0" t="n">
        <f aca="false">II292+1</f>
        <v>525</v>
      </c>
      <c r="IJ293" s="0" t="n">
        <f aca="false">IJ292+1</f>
        <v>526</v>
      </c>
      <c r="IK293" s="0" t="n">
        <f aca="false">IK292+1</f>
        <v>527</v>
      </c>
      <c r="IL293" s="0" t="n">
        <f aca="false">IL292+1</f>
        <v>528</v>
      </c>
      <c r="IM293" s="0" t="n">
        <f aca="false">IM292+1</f>
        <v>529</v>
      </c>
      <c r="IN293" s="0" t="n">
        <f aca="false">IN292+1</f>
        <v>530</v>
      </c>
      <c r="IO293" s="0" t="n">
        <f aca="false">IO292+1</f>
        <v>531</v>
      </c>
      <c r="IP293" s="0" t="n">
        <f aca="false">IP292+1</f>
        <v>532</v>
      </c>
      <c r="IQ293" s="0" t="n">
        <f aca="false">IQ292+1</f>
        <v>533</v>
      </c>
      <c r="IR293" s="0" t="n">
        <f aca="false">IR292+1</f>
        <v>534</v>
      </c>
      <c r="IS293" s="0" t="n">
        <f aca="false">IS292+1</f>
        <v>535</v>
      </c>
      <c r="IT293" s="0" t="n">
        <f aca="false">IT292+1</f>
        <v>536</v>
      </c>
      <c r="IU293" s="0" t="n">
        <f aca="false">IU292+1</f>
        <v>537</v>
      </c>
      <c r="IV293" s="0" t="n">
        <f aca="false">IV292+1</f>
        <v>538</v>
      </c>
      <c r="IW293" s="0" t="n">
        <f aca="false">IW292+1</f>
        <v>539</v>
      </c>
      <c r="IX293" s="0" t="n">
        <f aca="false">IX292+1</f>
        <v>540</v>
      </c>
      <c r="IY293" s="0" t="n">
        <f aca="false">IY292+1</f>
        <v>541</v>
      </c>
      <c r="IZ293" s="0" t="n">
        <f aca="false">IZ292+1</f>
        <v>542</v>
      </c>
      <c r="JA293" s="0" t="n">
        <f aca="false">JA292+1</f>
        <v>543</v>
      </c>
      <c r="JB293" s="0" t="n">
        <f aca="false">JB292+1</f>
        <v>544</v>
      </c>
      <c r="JC293" s="0" t="n">
        <f aca="false">JC292+1</f>
        <v>545</v>
      </c>
      <c r="JD293" s="0" t="n">
        <f aca="false">JD292+1</f>
        <v>546</v>
      </c>
      <c r="JE293" s="0" t="n">
        <f aca="false">JE292+1</f>
        <v>547</v>
      </c>
      <c r="JF293" s="0" t="n">
        <f aca="false">JF292+1</f>
        <v>548</v>
      </c>
      <c r="JG293" s="0" t="n">
        <f aca="false">JG292+1</f>
        <v>549</v>
      </c>
      <c r="JH293" s="0" t="n">
        <f aca="false">JH292+1</f>
        <v>550</v>
      </c>
      <c r="JI293" s="0" t="n">
        <f aca="false">JI292+1</f>
        <v>551</v>
      </c>
      <c r="JJ293" s="0" t="n">
        <f aca="false">JJ292+1</f>
        <v>552</v>
      </c>
      <c r="JK293" s="0" t="n">
        <f aca="false">JK292+1</f>
        <v>553</v>
      </c>
      <c r="JL293" s="0" t="n">
        <f aca="false">JL292+1</f>
        <v>554</v>
      </c>
      <c r="JM293" s="0" t="n">
        <f aca="false">JM292+1</f>
        <v>555</v>
      </c>
      <c r="JN293" s="0" t="n">
        <f aca="false">JN292+1</f>
        <v>556</v>
      </c>
      <c r="JO293" s="0" t="n">
        <f aca="false">JO292+1</f>
        <v>557</v>
      </c>
      <c r="JP293" s="0" t="n">
        <f aca="false">JP292+1</f>
        <v>558</v>
      </c>
      <c r="JQ293" s="0" t="n">
        <f aca="false">JQ292+1</f>
        <v>559</v>
      </c>
      <c r="JR293" s="0" t="n">
        <f aca="false">JR292+1</f>
        <v>560</v>
      </c>
      <c r="JS293" s="0" t="n">
        <f aca="false">JS292+1</f>
        <v>561</v>
      </c>
      <c r="JT293" s="0" t="n">
        <f aca="false">JT292+1</f>
        <v>562</v>
      </c>
      <c r="JU293" s="0" t="n">
        <f aca="false">JU292+1</f>
        <v>563</v>
      </c>
      <c r="JV293" s="0" t="n">
        <f aca="false">JV292+1</f>
        <v>564</v>
      </c>
      <c r="JW293" s="0" t="n">
        <f aca="false">JW292+1</f>
        <v>565</v>
      </c>
      <c r="JX293" s="0" t="n">
        <f aca="false">JX292+1</f>
        <v>566</v>
      </c>
      <c r="JY293" s="0" t="n">
        <f aca="false">JY292+1</f>
        <v>567</v>
      </c>
      <c r="JZ293" s="0" t="n">
        <f aca="false">JZ292+1</f>
        <v>568</v>
      </c>
      <c r="KA293" s="0" t="n">
        <f aca="false">KA292+1</f>
        <v>569</v>
      </c>
    </row>
    <row r="294" customFormat="false" ht="12.8" hidden="false" customHeight="false" outlineLevel="0" collapsed="false">
      <c r="A294" s="0" t="str">
        <f aca="false">A293</f>
        <v>NO</v>
      </c>
      <c r="B294" s="0" t="n">
        <f aca="false">B293+1</f>
        <v>285</v>
      </c>
      <c r="C294" s="0" t="n">
        <f aca="false">C293+1</f>
        <v>286</v>
      </c>
      <c r="D294" s="0" t="n">
        <f aca="false">D293+1</f>
        <v>287</v>
      </c>
      <c r="E294" s="0" t="n">
        <f aca="false">E293+1</f>
        <v>288</v>
      </c>
      <c r="F294" s="0" t="n">
        <f aca="false">F293+1</f>
        <v>289</v>
      </c>
      <c r="G294" s="0" t="n">
        <f aca="false">G293+1</f>
        <v>290</v>
      </c>
      <c r="H294" s="0" t="n">
        <f aca="false">H293+1</f>
        <v>291</v>
      </c>
      <c r="I294" s="0" t="n">
        <f aca="false">I293+1</f>
        <v>292</v>
      </c>
      <c r="J294" s="0" t="n">
        <f aca="false">J293+1</f>
        <v>293</v>
      </c>
      <c r="K294" s="0" t="n">
        <f aca="false">K293+1</f>
        <v>294</v>
      </c>
      <c r="L294" s="0" t="n">
        <f aca="false">L293+1</f>
        <v>295</v>
      </c>
      <c r="M294" s="0" t="n">
        <f aca="false">M293+1</f>
        <v>296</v>
      </c>
      <c r="N294" s="0" t="n">
        <f aca="false">N293+1</f>
        <v>297</v>
      </c>
      <c r="O294" s="0" t="n">
        <f aca="false">O293+1</f>
        <v>298</v>
      </c>
      <c r="P294" s="0" t="n">
        <f aca="false">P293+1</f>
        <v>299</v>
      </c>
      <c r="Q294" s="0" t="n">
        <f aca="false">Q293+1</f>
        <v>300</v>
      </c>
      <c r="R294" s="0" t="n">
        <f aca="false">R293+1</f>
        <v>301</v>
      </c>
      <c r="S294" s="0" t="n">
        <f aca="false">S293+1</f>
        <v>302</v>
      </c>
      <c r="T294" s="0" t="n">
        <f aca="false">T293+1</f>
        <v>303</v>
      </c>
      <c r="U294" s="0" t="n">
        <f aca="false">U293+1</f>
        <v>304</v>
      </c>
      <c r="V294" s="0" t="n">
        <f aca="false">V293+1</f>
        <v>305</v>
      </c>
      <c r="W294" s="0" t="n">
        <f aca="false">W293+1</f>
        <v>306</v>
      </c>
      <c r="X294" s="0" t="n">
        <f aca="false">X293+1</f>
        <v>307</v>
      </c>
      <c r="Y294" s="0" t="n">
        <f aca="false">Y293+1</f>
        <v>308</v>
      </c>
      <c r="Z294" s="0" t="n">
        <f aca="false">Z293+1</f>
        <v>309</v>
      </c>
      <c r="AA294" s="0" t="n">
        <f aca="false">AA293+1</f>
        <v>310</v>
      </c>
      <c r="AB294" s="0" t="n">
        <f aca="false">AB293+1</f>
        <v>311</v>
      </c>
      <c r="AC294" s="0" t="n">
        <f aca="false">AC293+1</f>
        <v>312</v>
      </c>
      <c r="AD294" s="0" t="n">
        <f aca="false">AD293+1</f>
        <v>313</v>
      </c>
      <c r="AE294" s="0" t="n">
        <f aca="false">AE293+1</f>
        <v>314</v>
      </c>
      <c r="AF294" s="0" t="n">
        <f aca="false">AF293+1</f>
        <v>315</v>
      </c>
      <c r="AG294" s="0" t="n">
        <f aca="false">AG293+1</f>
        <v>316</v>
      </c>
      <c r="AH294" s="0" t="n">
        <f aca="false">AH293+1</f>
        <v>317</v>
      </c>
      <c r="AI294" s="0" t="n">
        <f aca="false">AI293+1</f>
        <v>318</v>
      </c>
      <c r="AJ294" s="0" t="n">
        <f aca="false">AJ293+1</f>
        <v>319</v>
      </c>
      <c r="AK294" s="0" t="n">
        <f aca="false">AK293+1</f>
        <v>320</v>
      </c>
      <c r="AL294" s="0" t="n">
        <f aca="false">AL293+1</f>
        <v>321</v>
      </c>
      <c r="AM294" s="0" t="n">
        <f aca="false">AM293+1</f>
        <v>322</v>
      </c>
      <c r="AN294" s="0" t="n">
        <f aca="false">AN293+1</f>
        <v>323</v>
      </c>
      <c r="AO294" s="0" t="n">
        <f aca="false">AO293+1</f>
        <v>324</v>
      </c>
      <c r="AP294" s="0" t="n">
        <f aca="false">AP293+1</f>
        <v>325</v>
      </c>
      <c r="AQ294" s="0" t="n">
        <f aca="false">AQ293+1</f>
        <v>326</v>
      </c>
      <c r="AR294" s="0" t="n">
        <f aca="false">AR293+1</f>
        <v>327</v>
      </c>
      <c r="AS294" s="0" t="n">
        <f aca="false">AS293+1</f>
        <v>328</v>
      </c>
      <c r="AT294" s="0" t="n">
        <f aca="false">AT293+1</f>
        <v>329</v>
      </c>
      <c r="AU294" s="0" t="n">
        <f aca="false">AU293+1</f>
        <v>330</v>
      </c>
      <c r="AV294" s="0" t="n">
        <f aca="false">AV293+1</f>
        <v>331</v>
      </c>
      <c r="AW294" s="0" t="n">
        <f aca="false">AW293+1</f>
        <v>332</v>
      </c>
      <c r="AX294" s="0" t="n">
        <f aca="false">AX293+1</f>
        <v>333</v>
      </c>
      <c r="AY294" s="0" t="n">
        <f aca="false">AY293+1</f>
        <v>334</v>
      </c>
      <c r="AZ294" s="0" t="n">
        <f aca="false">AZ293+1</f>
        <v>335</v>
      </c>
      <c r="BA294" s="0" t="n">
        <f aca="false">BA293+1</f>
        <v>336</v>
      </c>
      <c r="BB294" s="0" t="n">
        <f aca="false">BB293+1</f>
        <v>337</v>
      </c>
      <c r="BC294" s="0" t="n">
        <f aca="false">BC293+1</f>
        <v>338</v>
      </c>
      <c r="BD294" s="0" t="n">
        <f aca="false">BD293+1</f>
        <v>339</v>
      </c>
      <c r="BE294" s="0" t="n">
        <f aca="false">BE293+1</f>
        <v>340</v>
      </c>
      <c r="BF294" s="0" t="n">
        <f aca="false">BF293+1</f>
        <v>341</v>
      </c>
      <c r="BG294" s="0" t="n">
        <f aca="false">BG293+1</f>
        <v>342</v>
      </c>
      <c r="BH294" s="0" t="n">
        <f aca="false">BH293+1</f>
        <v>343</v>
      </c>
      <c r="BI294" s="0" t="n">
        <f aca="false">BI293+1</f>
        <v>344</v>
      </c>
      <c r="BJ294" s="0" t="n">
        <f aca="false">BJ293+1</f>
        <v>345</v>
      </c>
      <c r="BK294" s="0" t="n">
        <f aca="false">BK293+1</f>
        <v>346</v>
      </c>
      <c r="BL294" s="0" t="n">
        <f aca="false">BL293+1</f>
        <v>347</v>
      </c>
      <c r="BM294" s="0" t="n">
        <f aca="false">BM293+1</f>
        <v>348</v>
      </c>
      <c r="BN294" s="0" t="n">
        <f aca="false">BN293+1</f>
        <v>349</v>
      </c>
      <c r="BO294" s="0" t="n">
        <f aca="false">BO293+1</f>
        <v>350</v>
      </c>
      <c r="BP294" s="0" t="n">
        <f aca="false">BP293+1</f>
        <v>351</v>
      </c>
      <c r="BQ294" s="0" t="n">
        <f aca="false">BQ293+1</f>
        <v>352</v>
      </c>
      <c r="BR294" s="0" t="n">
        <f aca="false">BR293+1</f>
        <v>353</v>
      </c>
      <c r="BS294" s="0" t="n">
        <f aca="false">BS293+1</f>
        <v>354</v>
      </c>
      <c r="BT294" s="0" t="n">
        <f aca="false">BT293+1</f>
        <v>355</v>
      </c>
      <c r="BU294" s="0" t="n">
        <f aca="false">BU293+1</f>
        <v>356</v>
      </c>
      <c r="BV294" s="0" t="n">
        <f aca="false">BV293+1</f>
        <v>357</v>
      </c>
      <c r="BW294" s="0" t="n">
        <f aca="false">BW293+1</f>
        <v>358</v>
      </c>
      <c r="BX294" s="0" t="n">
        <f aca="false">BX293+1</f>
        <v>359</v>
      </c>
      <c r="BY294" s="0" t="n">
        <f aca="false">BY293+1</f>
        <v>360</v>
      </c>
      <c r="BZ294" s="0" t="n">
        <f aca="false">BZ293+1</f>
        <v>361</v>
      </c>
      <c r="CA294" s="0" t="n">
        <f aca="false">CA293+1</f>
        <v>362</v>
      </c>
      <c r="CB294" s="0" t="n">
        <f aca="false">CB293+1</f>
        <v>363</v>
      </c>
      <c r="CC294" s="0" t="n">
        <f aca="false">CC293+1</f>
        <v>364</v>
      </c>
      <c r="CD294" s="0" t="n">
        <f aca="false">CD293+1</f>
        <v>365</v>
      </c>
      <c r="CE294" s="0" t="n">
        <f aca="false">CE293+1</f>
        <v>366</v>
      </c>
      <c r="CF294" s="0" t="n">
        <f aca="false">CF293+1</f>
        <v>367</v>
      </c>
      <c r="CG294" s="0" t="n">
        <f aca="false">CG293+1</f>
        <v>368</v>
      </c>
      <c r="CH294" s="0" t="n">
        <f aca="false">CH293+1</f>
        <v>369</v>
      </c>
      <c r="CI294" s="0" t="n">
        <f aca="false">CI293+1</f>
        <v>370</v>
      </c>
      <c r="CJ294" s="0" t="n">
        <f aca="false">CJ293+1</f>
        <v>371</v>
      </c>
      <c r="CK294" s="0" t="n">
        <f aca="false">CK293+1</f>
        <v>372</v>
      </c>
      <c r="CL294" s="0" t="n">
        <f aca="false">CL293+1</f>
        <v>373</v>
      </c>
      <c r="CM294" s="0" t="n">
        <f aca="false">CM293+1</f>
        <v>374</v>
      </c>
      <c r="CN294" s="0" t="n">
        <f aca="false">CN293+1</f>
        <v>375</v>
      </c>
      <c r="CO294" s="0" t="n">
        <f aca="false">CO293+1</f>
        <v>376</v>
      </c>
      <c r="CP294" s="0" t="n">
        <f aca="false">CP293+1</f>
        <v>377</v>
      </c>
      <c r="CQ294" s="0" t="n">
        <f aca="false">CQ293+1</f>
        <v>378</v>
      </c>
      <c r="CR294" s="0" t="n">
        <f aca="false">CR293+1</f>
        <v>379</v>
      </c>
      <c r="CS294" s="0" t="n">
        <f aca="false">CS293+1</f>
        <v>380</v>
      </c>
      <c r="CT294" s="0" t="n">
        <f aca="false">CT293+1</f>
        <v>381</v>
      </c>
      <c r="CU294" s="0" t="n">
        <f aca="false">CU293+1</f>
        <v>382</v>
      </c>
      <c r="CV294" s="0" t="n">
        <f aca="false">CV293+1</f>
        <v>383</v>
      </c>
      <c r="CW294" s="0" t="n">
        <f aca="false">CW293+1</f>
        <v>384</v>
      </c>
      <c r="CX294" s="0" t="n">
        <f aca="false">CX293+1</f>
        <v>385</v>
      </c>
      <c r="CY294" s="0" t="n">
        <f aca="false">CY293+1</f>
        <v>386</v>
      </c>
      <c r="CZ294" s="0" t="n">
        <f aca="false">CZ293+1</f>
        <v>387</v>
      </c>
      <c r="DA294" s="0" t="n">
        <f aca="false">DA293+1</f>
        <v>388</v>
      </c>
      <c r="DB294" s="0" t="n">
        <f aca="false">DB293+1</f>
        <v>389</v>
      </c>
      <c r="DC294" s="0" t="n">
        <f aca="false">DC293+1</f>
        <v>390</v>
      </c>
      <c r="DD294" s="0" t="n">
        <f aca="false">DD293+1</f>
        <v>391</v>
      </c>
      <c r="DE294" s="0" t="n">
        <f aca="false">DE293+1</f>
        <v>392</v>
      </c>
      <c r="DF294" s="0" t="n">
        <f aca="false">DF293+1</f>
        <v>393</v>
      </c>
      <c r="DG294" s="0" t="n">
        <f aca="false">DG293+1</f>
        <v>394</v>
      </c>
      <c r="DH294" s="0" t="n">
        <f aca="false">DH293+1</f>
        <v>395</v>
      </c>
      <c r="DI294" s="0" t="n">
        <f aca="false">DI293+1</f>
        <v>396</v>
      </c>
      <c r="DJ294" s="0" t="n">
        <f aca="false">DJ293+1</f>
        <v>397</v>
      </c>
      <c r="DK294" s="0" t="n">
        <f aca="false">DK293+1</f>
        <v>398</v>
      </c>
      <c r="DL294" s="0" t="n">
        <f aca="false">DL293+1</f>
        <v>399</v>
      </c>
      <c r="DM294" s="0" t="n">
        <f aca="false">DM293+1</f>
        <v>400</v>
      </c>
      <c r="DN294" s="0" t="n">
        <f aca="false">DN293+1</f>
        <v>401</v>
      </c>
      <c r="DO294" s="0" t="n">
        <f aca="false">DO293+1</f>
        <v>402</v>
      </c>
      <c r="DP294" s="0" t="n">
        <f aca="false">DP293+1</f>
        <v>403</v>
      </c>
      <c r="DQ294" s="0" t="n">
        <f aca="false">DQ293+1</f>
        <v>404</v>
      </c>
      <c r="DR294" s="0" t="n">
        <f aca="false">DR293+1</f>
        <v>405</v>
      </c>
      <c r="DS294" s="0" t="n">
        <f aca="false">DS293+1</f>
        <v>406</v>
      </c>
      <c r="DT294" s="0" t="n">
        <f aca="false">DT293+1</f>
        <v>407</v>
      </c>
      <c r="DU294" s="0" t="n">
        <f aca="false">DU293+1</f>
        <v>408</v>
      </c>
      <c r="DV294" s="0" t="n">
        <f aca="false">DV293+1</f>
        <v>409</v>
      </c>
      <c r="DW294" s="0" t="n">
        <f aca="false">DW293+1</f>
        <v>410</v>
      </c>
      <c r="DX294" s="0" t="n">
        <f aca="false">DX293+1</f>
        <v>411</v>
      </c>
      <c r="DY294" s="0" t="n">
        <f aca="false">DY293+1</f>
        <v>412</v>
      </c>
      <c r="DZ294" s="0" t="n">
        <f aca="false">DZ293+1</f>
        <v>413</v>
      </c>
      <c r="EA294" s="0" t="n">
        <f aca="false">EA293+1</f>
        <v>414</v>
      </c>
      <c r="EB294" s="0" t="n">
        <f aca="false">EB293+1</f>
        <v>415</v>
      </c>
      <c r="EC294" s="0" t="n">
        <f aca="false">EC293+1</f>
        <v>416</v>
      </c>
      <c r="ED294" s="0" t="n">
        <f aca="false">ED293+1</f>
        <v>417</v>
      </c>
      <c r="EE294" s="0" t="n">
        <f aca="false">EE293+1</f>
        <v>418</v>
      </c>
      <c r="EF294" s="0" t="n">
        <f aca="false">EF293+1</f>
        <v>419</v>
      </c>
      <c r="EG294" s="0" t="n">
        <f aca="false">EG293+1</f>
        <v>420</v>
      </c>
      <c r="EH294" s="0" t="n">
        <f aca="false">EH293+1</f>
        <v>421</v>
      </c>
      <c r="EI294" s="0" t="n">
        <f aca="false">EI293+1</f>
        <v>422</v>
      </c>
      <c r="EJ294" s="0" t="n">
        <f aca="false">EJ293+1</f>
        <v>423</v>
      </c>
      <c r="EK294" s="0" t="n">
        <f aca="false">EK293+1</f>
        <v>424</v>
      </c>
      <c r="EL294" s="0" t="n">
        <f aca="false">EL293+1</f>
        <v>425</v>
      </c>
      <c r="EM294" s="0" t="n">
        <f aca="false">EM293+1</f>
        <v>426</v>
      </c>
      <c r="EN294" s="0" t="n">
        <f aca="false">EN293+1</f>
        <v>427</v>
      </c>
      <c r="EO294" s="0" t="n">
        <f aca="false">EO293+1</f>
        <v>428</v>
      </c>
      <c r="EP294" s="0" t="n">
        <f aca="false">EP293+1</f>
        <v>429</v>
      </c>
      <c r="EQ294" s="0" t="n">
        <f aca="false">EQ293+1</f>
        <v>430</v>
      </c>
      <c r="ER294" s="0" t="n">
        <f aca="false">ER293+1</f>
        <v>431</v>
      </c>
      <c r="ES294" s="0" t="n">
        <f aca="false">ES293+1</f>
        <v>432</v>
      </c>
      <c r="ET294" s="0" t="n">
        <f aca="false">ET293+1</f>
        <v>433</v>
      </c>
      <c r="EU294" s="0" t="n">
        <f aca="false">EU293+1</f>
        <v>434</v>
      </c>
      <c r="EV294" s="0" t="n">
        <f aca="false">EV293+1</f>
        <v>435</v>
      </c>
      <c r="EW294" s="0" t="n">
        <f aca="false">EW293+1</f>
        <v>436</v>
      </c>
      <c r="EX294" s="0" t="n">
        <f aca="false">EX293+1</f>
        <v>437</v>
      </c>
      <c r="EY294" s="0" t="n">
        <f aca="false">EY293+1</f>
        <v>438</v>
      </c>
      <c r="EZ294" s="0" t="n">
        <f aca="false">EZ293+1</f>
        <v>439</v>
      </c>
      <c r="FA294" s="0" t="n">
        <f aca="false">FA293+1</f>
        <v>440</v>
      </c>
      <c r="FB294" s="0" t="n">
        <f aca="false">FB293+1</f>
        <v>441</v>
      </c>
      <c r="FC294" s="0" t="n">
        <f aca="false">FC293+1</f>
        <v>442</v>
      </c>
      <c r="FD294" s="0" t="n">
        <f aca="false">FD293+1</f>
        <v>443</v>
      </c>
      <c r="FE294" s="0" t="n">
        <f aca="false">FE293+1</f>
        <v>444</v>
      </c>
      <c r="FF294" s="0" t="n">
        <f aca="false">FF293+1</f>
        <v>445</v>
      </c>
      <c r="FG294" s="0" t="n">
        <f aca="false">FG293+1</f>
        <v>446</v>
      </c>
      <c r="FH294" s="0" t="n">
        <f aca="false">FH293+1</f>
        <v>447</v>
      </c>
      <c r="FI294" s="0" t="n">
        <f aca="false">FI293+1</f>
        <v>448</v>
      </c>
      <c r="FJ294" s="0" t="n">
        <f aca="false">FJ293+1</f>
        <v>449</v>
      </c>
      <c r="FK294" s="0" t="n">
        <f aca="false">FK293+1</f>
        <v>450</v>
      </c>
      <c r="FL294" s="0" t="n">
        <f aca="false">FL293+1</f>
        <v>451</v>
      </c>
      <c r="FM294" s="0" t="n">
        <f aca="false">FM293+1</f>
        <v>452</v>
      </c>
      <c r="FN294" s="0" t="n">
        <f aca="false">FN293+1</f>
        <v>453</v>
      </c>
      <c r="FO294" s="0" t="n">
        <f aca="false">FO293+1</f>
        <v>454</v>
      </c>
      <c r="FP294" s="0" t="n">
        <f aca="false">FP293+1</f>
        <v>455</v>
      </c>
      <c r="FQ294" s="0" t="n">
        <f aca="false">FQ293+1</f>
        <v>456</v>
      </c>
      <c r="FR294" s="0" t="n">
        <f aca="false">FR293+1</f>
        <v>457</v>
      </c>
      <c r="FS294" s="0" t="n">
        <f aca="false">FS293+1</f>
        <v>458</v>
      </c>
      <c r="FT294" s="0" t="n">
        <f aca="false">FT293+1</f>
        <v>459</v>
      </c>
      <c r="FU294" s="0" t="n">
        <f aca="false">FU293+1</f>
        <v>460</v>
      </c>
      <c r="FV294" s="0" t="n">
        <f aca="false">FV293+1</f>
        <v>461</v>
      </c>
      <c r="FW294" s="0" t="n">
        <f aca="false">FW293+1</f>
        <v>462</v>
      </c>
      <c r="FX294" s="0" t="n">
        <f aca="false">FX293+1</f>
        <v>463</v>
      </c>
      <c r="FY294" s="0" t="n">
        <f aca="false">FY293+1</f>
        <v>464</v>
      </c>
      <c r="FZ294" s="0" t="n">
        <f aca="false">FZ293+1</f>
        <v>465</v>
      </c>
      <c r="GA294" s="0" t="n">
        <f aca="false">GA293+1</f>
        <v>466</v>
      </c>
      <c r="GB294" s="0" t="n">
        <f aca="false">GB293+1</f>
        <v>467</v>
      </c>
      <c r="GC294" s="0" t="n">
        <f aca="false">GC293+1</f>
        <v>468</v>
      </c>
      <c r="GD294" s="0" t="n">
        <f aca="false">GD293+1</f>
        <v>469</v>
      </c>
      <c r="GE294" s="0" t="n">
        <f aca="false">GE293+1</f>
        <v>470</v>
      </c>
      <c r="GF294" s="0" t="n">
        <f aca="false">GF293+1</f>
        <v>471</v>
      </c>
      <c r="GG294" s="0" t="n">
        <f aca="false">GG293+1</f>
        <v>472</v>
      </c>
      <c r="GH294" s="0" t="n">
        <f aca="false">GH293+1</f>
        <v>473</v>
      </c>
      <c r="GI294" s="0" t="n">
        <f aca="false">GI293+1</f>
        <v>474</v>
      </c>
      <c r="GJ294" s="0" t="n">
        <f aca="false">GJ293+1</f>
        <v>475</v>
      </c>
      <c r="GK294" s="0" t="n">
        <f aca="false">GK293+1</f>
        <v>476</v>
      </c>
      <c r="GL294" s="0" t="n">
        <f aca="false">GL293+1</f>
        <v>477</v>
      </c>
      <c r="GM294" s="0" t="n">
        <f aca="false">GM293+1</f>
        <v>478</v>
      </c>
      <c r="GN294" s="0" t="n">
        <f aca="false">GN293+1</f>
        <v>479</v>
      </c>
      <c r="GO294" s="0" t="n">
        <f aca="false">GO293+1</f>
        <v>480</v>
      </c>
      <c r="GP294" s="0" t="n">
        <f aca="false">GP293+1</f>
        <v>481</v>
      </c>
      <c r="GQ294" s="0" t="n">
        <f aca="false">GQ293+1</f>
        <v>482</v>
      </c>
      <c r="GR294" s="0" t="n">
        <f aca="false">GR293+1</f>
        <v>483</v>
      </c>
      <c r="GS294" s="0" t="n">
        <f aca="false">GS293+1</f>
        <v>484</v>
      </c>
      <c r="GT294" s="0" t="n">
        <f aca="false">GT293+1</f>
        <v>485</v>
      </c>
      <c r="GU294" s="0" t="n">
        <f aca="false">GU293+1</f>
        <v>486</v>
      </c>
      <c r="GV294" s="0" t="n">
        <f aca="false">GV293+1</f>
        <v>487</v>
      </c>
      <c r="GW294" s="0" t="n">
        <f aca="false">GW293+1</f>
        <v>488</v>
      </c>
      <c r="GX294" s="0" t="n">
        <f aca="false">GX293+1</f>
        <v>489</v>
      </c>
      <c r="GY294" s="0" t="n">
        <f aca="false">GY293+1</f>
        <v>490</v>
      </c>
      <c r="GZ294" s="0" t="n">
        <f aca="false">GZ293+1</f>
        <v>491</v>
      </c>
      <c r="HA294" s="0" t="n">
        <f aca="false">HA293+1</f>
        <v>492</v>
      </c>
      <c r="HB294" s="0" t="n">
        <f aca="false">HB293+1</f>
        <v>493</v>
      </c>
      <c r="HC294" s="0" t="n">
        <f aca="false">HC293+1</f>
        <v>494</v>
      </c>
      <c r="HD294" s="0" t="n">
        <f aca="false">HD293+1</f>
        <v>495</v>
      </c>
      <c r="HE294" s="0" t="n">
        <f aca="false">HE293+1</f>
        <v>496</v>
      </c>
      <c r="HF294" s="0" t="n">
        <f aca="false">HF293+1</f>
        <v>497</v>
      </c>
      <c r="HG294" s="0" t="n">
        <f aca="false">HG293+1</f>
        <v>498</v>
      </c>
      <c r="HH294" s="0" t="n">
        <f aca="false">HH293+1</f>
        <v>499</v>
      </c>
      <c r="HI294" s="0" t="n">
        <f aca="false">HI293+1</f>
        <v>500</v>
      </c>
      <c r="HJ294" s="0" t="n">
        <f aca="false">HJ293+1</f>
        <v>501</v>
      </c>
      <c r="HK294" s="0" t="n">
        <f aca="false">HK293+1</f>
        <v>502</v>
      </c>
      <c r="HL294" s="0" t="n">
        <f aca="false">HL293+1</f>
        <v>503</v>
      </c>
      <c r="HM294" s="0" t="n">
        <f aca="false">HM293+1</f>
        <v>504</v>
      </c>
      <c r="HN294" s="0" t="n">
        <f aca="false">HN293+1</f>
        <v>505</v>
      </c>
      <c r="HO294" s="0" t="n">
        <f aca="false">HO293+1</f>
        <v>506</v>
      </c>
      <c r="HP294" s="0" t="n">
        <f aca="false">HP293+1</f>
        <v>507</v>
      </c>
      <c r="HQ294" s="0" t="n">
        <f aca="false">HQ293+1</f>
        <v>508</v>
      </c>
      <c r="HR294" s="0" t="n">
        <f aca="false">HR293+1</f>
        <v>509</v>
      </c>
      <c r="HS294" s="0" t="n">
        <f aca="false">HS293+1</f>
        <v>510</v>
      </c>
      <c r="HT294" s="0" t="n">
        <f aca="false">HT293+1</f>
        <v>511</v>
      </c>
      <c r="HU294" s="0" t="n">
        <f aca="false">HU293+1</f>
        <v>512</v>
      </c>
      <c r="HV294" s="0" t="n">
        <f aca="false">HV293+1</f>
        <v>513</v>
      </c>
      <c r="HW294" s="0" t="n">
        <f aca="false">HW293+1</f>
        <v>514</v>
      </c>
      <c r="HX294" s="0" t="n">
        <f aca="false">HX293+1</f>
        <v>515</v>
      </c>
      <c r="HY294" s="0" t="n">
        <f aca="false">HY293+1</f>
        <v>516</v>
      </c>
      <c r="HZ294" s="0" t="n">
        <f aca="false">HZ293+1</f>
        <v>517</v>
      </c>
      <c r="IA294" s="0" t="n">
        <f aca="false">IA293+1</f>
        <v>518</v>
      </c>
      <c r="IB294" s="0" t="n">
        <f aca="false">IB293+1</f>
        <v>519</v>
      </c>
      <c r="IC294" s="0" t="n">
        <f aca="false">IC293+1</f>
        <v>520</v>
      </c>
      <c r="ID294" s="0" t="n">
        <f aca="false">ID293+1</f>
        <v>521</v>
      </c>
      <c r="IE294" s="0" t="n">
        <f aca="false">IE293+1</f>
        <v>522</v>
      </c>
      <c r="IF294" s="0" t="n">
        <f aca="false">IF293+1</f>
        <v>523</v>
      </c>
      <c r="IG294" s="0" t="n">
        <f aca="false">IG293+1</f>
        <v>524</v>
      </c>
      <c r="IH294" s="0" t="n">
        <f aca="false">IH293+1</f>
        <v>525</v>
      </c>
      <c r="II294" s="0" t="n">
        <f aca="false">II293+1</f>
        <v>526</v>
      </c>
      <c r="IJ294" s="0" t="n">
        <f aca="false">IJ293+1</f>
        <v>527</v>
      </c>
      <c r="IK294" s="0" t="n">
        <f aca="false">IK293+1</f>
        <v>528</v>
      </c>
      <c r="IL294" s="0" t="n">
        <f aca="false">IL293+1</f>
        <v>529</v>
      </c>
      <c r="IM294" s="0" t="n">
        <f aca="false">IM293+1</f>
        <v>530</v>
      </c>
      <c r="IN294" s="0" t="n">
        <f aca="false">IN293+1</f>
        <v>531</v>
      </c>
      <c r="IO294" s="0" t="n">
        <f aca="false">IO293+1</f>
        <v>532</v>
      </c>
      <c r="IP294" s="0" t="n">
        <f aca="false">IP293+1</f>
        <v>533</v>
      </c>
      <c r="IQ294" s="0" t="n">
        <f aca="false">IQ293+1</f>
        <v>534</v>
      </c>
      <c r="IR294" s="0" t="n">
        <f aca="false">IR293+1</f>
        <v>535</v>
      </c>
      <c r="IS294" s="0" t="n">
        <f aca="false">IS293+1</f>
        <v>536</v>
      </c>
      <c r="IT294" s="0" t="n">
        <f aca="false">IT293+1</f>
        <v>537</v>
      </c>
      <c r="IU294" s="0" t="n">
        <f aca="false">IU293+1</f>
        <v>538</v>
      </c>
      <c r="IV294" s="0" t="n">
        <f aca="false">IV293+1</f>
        <v>539</v>
      </c>
      <c r="IW294" s="0" t="n">
        <f aca="false">IW293+1</f>
        <v>540</v>
      </c>
      <c r="IX294" s="0" t="n">
        <f aca="false">IX293+1</f>
        <v>541</v>
      </c>
      <c r="IY294" s="0" t="n">
        <f aca="false">IY293+1</f>
        <v>542</v>
      </c>
      <c r="IZ294" s="0" t="n">
        <f aca="false">IZ293+1</f>
        <v>543</v>
      </c>
      <c r="JA294" s="0" t="n">
        <f aca="false">JA293+1</f>
        <v>544</v>
      </c>
      <c r="JB294" s="0" t="n">
        <f aca="false">JB293+1</f>
        <v>545</v>
      </c>
      <c r="JC294" s="0" t="n">
        <f aca="false">JC293+1</f>
        <v>546</v>
      </c>
      <c r="JD294" s="0" t="n">
        <f aca="false">JD293+1</f>
        <v>547</v>
      </c>
      <c r="JE294" s="0" t="n">
        <f aca="false">JE293+1</f>
        <v>548</v>
      </c>
      <c r="JF294" s="0" t="n">
        <f aca="false">JF293+1</f>
        <v>549</v>
      </c>
      <c r="JG294" s="0" t="n">
        <f aca="false">JG293+1</f>
        <v>550</v>
      </c>
      <c r="JH294" s="0" t="n">
        <f aca="false">JH293+1</f>
        <v>551</v>
      </c>
      <c r="JI294" s="0" t="n">
        <f aca="false">JI293+1</f>
        <v>552</v>
      </c>
      <c r="JJ294" s="0" t="n">
        <f aca="false">JJ293+1</f>
        <v>553</v>
      </c>
      <c r="JK294" s="0" t="n">
        <f aca="false">JK293+1</f>
        <v>554</v>
      </c>
      <c r="JL294" s="0" t="n">
        <f aca="false">JL293+1</f>
        <v>555</v>
      </c>
      <c r="JM294" s="0" t="n">
        <f aca="false">JM293+1</f>
        <v>556</v>
      </c>
      <c r="JN294" s="0" t="n">
        <f aca="false">JN293+1</f>
        <v>557</v>
      </c>
      <c r="JO294" s="0" t="n">
        <f aca="false">JO293+1</f>
        <v>558</v>
      </c>
      <c r="JP294" s="0" t="n">
        <f aca="false">JP293+1</f>
        <v>559</v>
      </c>
      <c r="JQ294" s="0" t="n">
        <f aca="false">JQ293+1</f>
        <v>560</v>
      </c>
      <c r="JR294" s="0" t="n">
        <f aca="false">JR293+1</f>
        <v>561</v>
      </c>
      <c r="JS294" s="0" t="n">
        <f aca="false">JS293+1</f>
        <v>562</v>
      </c>
      <c r="JT294" s="0" t="n">
        <f aca="false">JT293+1</f>
        <v>563</v>
      </c>
      <c r="JU294" s="0" t="n">
        <f aca="false">JU293+1</f>
        <v>564</v>
      </c>
      <c r="JV294" s="0" t="n">
        <f aca="false">JV293+1</f>
        <v>565</v>
      </c>
      <c r="JW294" s="0" t="n">
        <f aca="false">JW293+1</f>
        <v>566</v>
      </c>
      <c r="JX294" s="0" t="n">
        <f aca="false">JX293+1</f>
        <v>567</v>
      </c>
      <c r="JY294" s="0" t="n">
        <f aca="false">JY293+1</f>
        <v>568</v>
      </c>
      <c r="JZ294" s="0" t="n">
        <f aca="false">JZ293+1</f>
        <v>569</v>
      </c>
      <c r="KA294" s="0" t="n">
        <f aca="false">KA293+1</f>
        <v>570</v>
      </c>
    </row>
    <row r="295" customFormat="false" ht="12.8" hidden="false" customHeight="false" outlineLevel="0" collapsed="false">
      <c r="A295" s="0" t="str">
        <f aca="false">A294</f>
        <v>NO</v>
      </c>
      <c r="B295" s="0" t="n">
        <f aca="false">B294+1</f>
        <v>286</v>
      </c>
      <c r="C295" s="0" t="n">
        <f aca="false">C294+1</f>
        <v>287</v>
      </c>
      <c r="D295" s="0" t="n">
        <f aca="false">D294+1</f>
        <v>288</v>
      </c>
      <c r="E295" s="0" t="n">
        <f aca="false">E294+1</f>
        <v>289</v>
      </c>
      <c r="F295" s="0" t="n">
        <f aca="false">F294+1</f>
        <v>290</v>
      </c>
      <c r="G295" s="0" t="n">
        <f aca="false">G294+1</f>
        <v>291</v>
      </c>
      <c r="H295" s="0" t="n">
        <f aca="false">H294+1</f>
        <v>292</v>
      </c>
      <c r="I295" s="0" t="n">
        <f aca="false">I294+1</f>
        <v>293</v>
      </c>
      <c r="J295" s="0" t="n">
        <f aca="false">J294+1</f>
        <v>294</v>
      </c>
      <c r="K295" s="0" t="n">
        <f aca="false">K294+1</f>
        <v>295</v>
      </c>
      <c r="L295" s="0" t="n">
        <f aca="false">L294+1</f>
        <v>296</v>
      </c>
      <c r="M295" s="0" t="n">
        <f aca="false">M294+1</f>
        <v>297</v>
      </c>
      <c r="N295" s="0" t="n">
        <f aca="false">N294+1</f>
        <v>298</v>
      </c>
      <c r="O295" s="0" t="n">
        <f aca="false">O294+1</f>
        <v>299</v>
      </c>
      <c r="P295" s="0" t="n">
        <f aca="false">P294+1</f>
        <v>300</v>
      </c>
      <c r="Q295" s="0" t="n">
        <f aca="false">Q294+1</f>
        <v>301</v>
      </c>
      <c r="R295" s="0" t="n">
        <f aca="false">R294+1</f>
        <v>302</v>
      </c>
      <c r="S295" s="0" t="n">
        <f aca="false">S294+1</f>
        <v>303</v>
      </c>
      <c r="T295" s="0" t="n">
        <f aca="false">T294+1</f>
        <v>304</v>
      </c>
      <c r="U295" s="0" t="n">
        <f aca="false">U294+1</f>
        <v>305</v>
      </c>
      <c r="V295" s="0" t="n">
        <f aca="false">V294+1</f>
        <v>306</v>
      </c>
      <c r="W295" s="0" t="n">
        <f aca="false">W294+1</f>
        <v>307</v>
      </c>
      <c r="X295" s="0" t="n">
        <f aca="false">X294+1</f>
        <v>308</v>
      </c>
      <c r="Y295" s="0" t="n">
        <f aca="false">Y294+1</f>
        <v>309</v>
      </c>
      <c r="Z295" s="0" t="n">
        <f aca="false">Z294+1</f>
        <v>310</v>
      </c>
      <c r="AA295" s="0" t="n">
        <f aca="false">AA294+1</f>
        <v>311</v>
      </c>
      <c r="AB295" s="0" t="n">
        <f aca="false">AB294+1</f>
        <v>312</v>
      </c>
      <c r="AC295" s="0" t="n">
        <f aca="false">AC294+1</f>
        <v>313</v>
      </c>
      <c r="AD295" s="0" t="n">
        <f aca="false">AD294+1</f>
        <v>314</v>
      </c>
      <c r="AE295" s="0" t="n">
        <f aca="false">AE294+1</f>
        <v>315</v>
      </c>
      <c r="AF295" s="0" t="n">
        <f aca="false">AF294+1</f>
        <v>316</v>
      </c>
      <c r="AG295" s="0" t="n">
        <f aca="false">AG294+1</f>
        <v>317</v>
      </c>
      <c r="AH295" s="0" t="n">
        <f aca="false">AH294+1</f>
        <v>318</v>
      </c>
      <c r="AI295" s="0" t="n">
        <f aca="false">AI294+1</f>
        <v>319</v>
      </c>
      <c r="AJ295" s="0" t="n">
        <f aca="false">AJ294+1</f>
        <v>320</v>
      </c>
      <c r="AK295" s="0" t="n">
        <f aca="false">AK294+1</f>
        <v>321</v>
      </c>
      <c r="AL295" s="0" t="n">
        <f aca="false">AL294+1</f>
        <v>322</v>
      </c>
      <c r="AM295" s="0" t="n">
        <f aca="false">AM294+1</f>
        <v>323</v>
      </c>
      <c r="AN295" s="0" t="n">
        <f aca="false">AN294+1</f>
        <v>324</v>
      </c>
      <c r="AO295" s="0" t="n">
        <f aca="false">AO294+1</f>
        <v>325</v>
      </c>
      <c r="AP295" s="0" t="n">
        <f aca="false">AP294+1</f>
        <v>326</v>
      </c>
      <c r="AQ295" s="0" t="n">
        <f aca="false">AQ294+1</f>
        <v>327</v>
      </c>
      <c r="AR295" s="0" t="n">
        <f aca="false">AR294+1</f>
        <v>328</v>
      </c>
      <c r="AS295" s="0" t="n">
        <f aca="false">AS294+1</f>
        <v>329</v>
      </c>
      <c r="AT295" s="0" t="n">
        <f aca="false">AT294+1</f>
        <v>330</v>
      </c>
      <c r="AU295" s="0" t="n">
        <f aca="false">AU294+1</f>
        <v>331</v>
      </c>
      <c r="AV295" s="0" t="n">
        <f aca="false">AV294+1</f>
        <v>332</v>
      </c>
      <c r="AW295" s="0" t="n">
        <f aca="false">AW294+1</f>
        <v>333</v>
      </c>
      <c r="AX295" s="0" t="n">
        <f aca="false">AX294+1</f>
        <v>334</v>
      </c>
      <c r="AY295" s="0" t="n">
        <f aca="false">AY294+1</f>
        <v>335</v>
      </c>
      <c r="AZ295" s="0" t="n">
        <f aca="false">AZ294+1</f>
        <v>336</v>
      </c>
      <c r="BA295" s="0" t="n">
        <f aca="false">BA294+1</f>
        <v>337</v>
      </c>
      <c r="BB295" s="0" t="n">
        <f aca="false">BB294+1</f>
        <v>338</v>
      </c>
      <c r="BC295" s="0" t="n">
        <f aca="false">BC294+1</f>
        <v>339</v>
      </c>
      <c r="BD295" s="0" t="n">
        <f aca="false">BD294+1</f>
        <v>340</v>
      </c>
      <c r="BE295" s="0" t="n">
        <f aca="false">BE294+1</f>
        <v>341</v>
      </c>
      <c r="BF295" s="0" t="n">
        <f aca="false">BF294+1</f>
        <v>342</v>
      </c>
      <c r="BG295" s="0" t="n">
        <f aca="false">BG294+1</f>
        <v>343</v>
      </c>
      <c r="BH295" s="0" t="n">
        <f aca="false">BH294+1</f>
        <v>344</v>
      </c>
      <c r="BI295" s="0" t="n">
        <f aca="false">BI294+1</f>
        <v>345</v>
      </c>
      <c r="BJ295" s="0" t="n">
        <f aca="false">BJ294+1</f>
        <v>346</v>
      </c>
      <c r="BK295" s="0" t="n">
        <f aca="false">BK294+1</f>
        <v>347</v>
      </c>
      <c r="BL295" s="0" t="n">
        <f aca="false">BL294+1</f>
        <v>348</v>
      </c>
      <c r="BM295" s="0" t="n">
        <f aca="false">BM294+1</f>
        <v>349</v>
      </c>
      <c r="BN295" s="0" t="n">
        <f aca="false">BN294+1</f>
        <v>350</v>
      </c>
      <c r="BO295" s="0" t="n">
        <f aca="false">BO294+1</f>
        <v>351</v>
      </c>
      <c r="BP295" s="0" t="n">
        <f aca="false">BP294+1</f>
        <v>352</v>
      </c>
      <c r="BQ295" s="0" t="n">
        <f aca="false">BQ294+1</f>
        <v>353</v>
      </c>
      <c r="BR295" s="0" t="n">
        <f aca="false">BR294+1</f>
        <v>354</v>
      </c>
      <c r="BS295" s="0" t="n">
        <f aca="false">BS294+1</f>
        <v>355</v>
      </c>
      <c r="BT295" s="0" t="n">
        <f aca="false">BT294+1</f>
        <v>356</v>
      </c>
      <c r="BU295" s="0" t="n">
        <f aca="false">BU294+1</f>
        <v>357</v>
      </c>
      <c r="BV295" s="0" t="n">
        <f aca="false">BV294+1</f>
        <v>358</v>
      </c>
      <c r="BW295" s="0" t="n">
        <f aca="false">BW294+1</f>
        <v>359</v>
      </c>
      <c r="BX295" s="0" t="n">
        <f aca="false">BX294+1</f>
        <v>360</v>
      </c>
      <c r="BY295" s="0" t="n">
        <f aca="false">BY294+1</f>
        <v>361</v>
      </c>
      <c r="BZ295" s="0" t="n">
        <f aca="false">BZ294+1</f>
        <v>362</v>
      </c>
      <c r="CA295" s="0" t="n">
        <f aca="false">CA294+1</f>
        <v>363</v>
      </c>
      <c r="CB295" s="0" t="n">
        <f aca="false">CB294+1</f>
        <v>364</v>
      </c>
      <c r="CC295" s="0" t="n">
        <f aca="false">CC294+1</f>
        <v>365</v>
      </c>
      <c r="CD295" s="0" t="n">
        <f aca="false">CD294+1</f>
        <v>366</v>
      </c>
      <c r="CE295" s="0" t="n">
        <f aca="false">CE294+1</f>
        <v>367</v>
      </c>
      <c r="CF295" s="0" t="n">
        <f aca="false">CF294+1</f>
        <v>368</v>
      </c>
      <c r="CG295" s="0" t="n">
        <f aca="false">CG294+1</f>
        <v>369</v>
      </c>
      <c r="CH295" s="0" t="n">
        <f aca="false">CH294+1</f>
        <v>370</v>
      </c>
      <c r="CI295" s="0" t="n">
        <f aca="false">CI294+1</f>
        <v>371</v>
      </c>
      <c r="CJ295" s="0" t="n">
        <f aca="false">CJ294+1</f>
        <v>372</v>
      </c>
      <c r="CK295" s="0" t="n">
        <f aca="false">CK294+1</f>
        <v>373</v>
      </c>
      <c r="CL295" s="0" t="n">
        <f aca="false">CL294+1</f>
        <v>374</v>
      </c>
      <c r="CM295" s="0" t="n">
        <f aca="false">CM294+1</f>
        <v>375</v>
      </c>
      <c r="CN295" s="0" t="n">
        <f aca="false">CN294+1</f>
        <v>376</v>
      </c>
      <c r="CO295" s="0" t="n">
        <f aca="false">CO294+1</f>
        <v>377</v>
      </c>
      <c r="CP295" s="0" t="n">
        <f aca="false">CP294+1</f>
        <v>378</v>
      </c>
      <c r="CQ295" s="0" t="n">
        <f aca="false">CQ294+1</f>
        <v>379</v>
      </c>
      <c r="CR295" s="0" t="n">
        <f aca="false">CR294+1</f>
        <v>380</v>
      </c>
      <c r="CS295" s="0" t="n">
        <f aca="false">CS294+1</f>
        <v>381</v>
      </c>
      <c r="CT295" s="0" t="n">
        <f aca="false">CT294+1</f>
        <v>382</v>
      </c>
      <c r="CU295" s="0" t="n">
        <f aca="false">CU294+1</f>
        <v>383</v>
      </c>
      <c r="CV295" s="0" t="n">
        <f aca="false">CV294+1</f>
        <v>384</v>
      </c>
      <c r="CW295" s="0" t="n">
        <f aca="false">CW294+1</f>
        <v>385</v>
      </c>
      <c r="CX295" s="0" t="n">
        <f aca="false">CX294+1</f>
        <v>386</v>
      </c>
      <c r="CY295" s="0" t="n">
        <f aca="false">CY294+1</f>
        <v>387</v>
      </c>
      <c r="CZ295" s="0" t="n">
        <f aca="false">CZ294+1</f>
        <v>388</v>
      </c>
      <c r="DA295" s="0" t="n">
        <f aca="false">DA294+1</f>
        <v>389</v>
      </c>
      <c r="DB295" s="0" t="n">
        <f aca="false">DB294+1</f>
        <v>390</v>
      </c>
      <c r="DC295" s="0" t="n">
        <f aca="false">DC294+1</f>
        <v>391</v>
      </c>
      <c r="DD295" s="0" t="n">
        <f aca="false">DD294+1</f>
        <v>392</v>
      </c>
      <c r="DE295" s="0" t="n">
        <f aca="false">DE294+1</f>
        <v>393</v>
      </c>
      <c r="DF295" s="0" t="n">
        <f aca="false">DF294+1</f>
        <v>394</v>
      </c>
      <c r="DG295" s="0" t="n">
        <f aca="false">DG294+1</f>
        <v>395</v>
      </c>
      <c r="DH295" s="0" t="n">
        <f aca="false">DH294+1</f>
        <v>396</v>
      </c>
      <c r="DI295" s="0" t="n">
        <f aca="false">DI294+1</f>
        <v>397</v>
      </c>
      <c r="DJ295" s="0" t="n">
        <f aca="false">DJ294+1</f>
        <v>398</v>
      </c>
      <c r="DK295" s="0" t="n">
        <f aca="false">DK294+1</f>
        <v>399</v>
      </c>
      <c r="DL295" s="0" t="n">
        <f aca="false">DL294+1</f>
        <v>400</v>
      </c>
      <c r="DM295" s="0" t="n">
        <f aca="false">DM294+1</f>
        <v>401</v>
      </c>
      <c r="DN295" s="0" t="n">
        <f aca="false">DN294+1</f>
        <v>402</v>
      </c>
      <c r="DO295" s="0" t="n">
        <f aca="false">DO294+1</f>
        <v>403</v>
      </c>
      <c r="DP295" s="0" t="n">
        <f aca="false">DP294+1</f>
        <v>404</v>
      </c>
      <c r="DQ295" s="0" t="n">
        <f aca="false">DQ294+1</f>
        <v>405</v>
      </c>
      <c r="DR295" s="0" t="n">
        <f aca="false">DR294+1</f>
        <v>406</v>
      </c>
      <c r="DS295" s="0" t="n">
        <f aca="false">DS294+1</f>
        <v>407</v>
      </c>
      <c r="DT295" s="0" t="n">
        <f aca="false">DT294+1</f>
        <v>408</v>
      </c>
      <c r="DU295" s="0" t="n">
        <f aca="false">DU294+1</f>
        <v>409</v>
      </c>
      <c r="DV295" s="0" t="n">
        <f aca="false">DV294+1</f>
        <v>410</v>
      </c>
      <c r="DW295" s="0" t="n">
        <f aca="false">DW294+1</f>
        <v>411</v>
      </c>
      <c r="DX295" s="0" t="n">
        <f aca="false">DX294+1</f>
        <v>412</v>
      </c>
      <c r="DY295" s="0" t="n">
        <f aca="false">DY294+1</f>
        <v>413</v>
      </c>
      <c r="DZ295" s="0" t="n">
        <f aca="false">DZ294+1</f>
        <v>414</v>
      </c>
      <c r="EA295" s="0" t="n">
        <f aca="false">EA294+1</f>
        <v>415</v>
      </c>
      <c r="EB295" s="0" t="n">
        <f aca="false">EB294+1</f>
        <v>416</v>
      </c>
      <c r="EC295" s="0" t="n">
        <f aca="false">EC294+1</f>
        <v>417</v>
      </c>
      <c r="ED295" s="0" t="n">
        <f aca="false">ED294+1</f>
        <v>418</v>
      </c>
      <c r="EE295" s="0" t="n">
        <f aca="false">EE294+1</f>
        <v>419</v>
      </c>
      <c r="EF295" s="0" t="n">
        <f aca="false">EF294+1</f>
        <v>420</v>
      </c>
      <c r="EG295" s="0" t="n">
        <f aca="false">EG294+1</f>
        <v>421</v>
      </c>
      <c r="EH295" s="0" t="n">
        <f aca="false">EH294+1</f>
        <v>422</v>
      </c>
      <c r="EI295" s="0" t="n">
        <f aca="false">EI294+1</f>
        <v>423</v>
      </c>
      <c r="EJ295" s="0" t="n">
        <f aca="false">EJ294+1</f>
        <v>424</v>
      </c>
      <c r="EK295" s="0" t="n">
        <f aca="false">EK294+1</f>
        <v>425</v>
      </c>
      <c r="EL295" s="0" t="n">
        <f aca="false">EL294+1</f>
        <v>426</v>
      </c>
      <c r="EM295" s="0" t="n">
        <f aca="false">EM294+1</f>
        <v>427</v>
      </c>
      <c r="EN295" s="0" t="n">
        <f aca="false">EN294+1</f>
        <v>428</v>
      </c>
      <c r="EO295" s="0" t="n">
        <f aca="false">EO294+1</f>
        <v>429</v>
      </c>
      <c r="EP295" s="0" t="n">
        <f aca="false">EP294+1</f>
        <v>430</v>
      </c>
      <c r="EQ295" s="0" t="n">
        <f aca="false">EQ294+1</f>
        <v>431</v>
      </c>
      <c r="ER295" s="0" t="n">
        <f aca="false">ER294+1</f>
        <v>432</v>
      </c>
      <c r="ES295" s="0" t="n">
        <f aca="false">ES294+1</f>
        <v>433</v>
      </c>
      <c r="ET295" s="0" t="n">
        <f aca="false">ET294+1</f>
        <v>434</v>
      </c>
      <c r="EU295" s="0" t="n">
        <f aca="false">EU294+1</f>
        <v>435</v>
      </c>
      <c r="EV295" s="0" t="n">
        <f aca="false">EV294+1</f>
        <v>436</v>
      </c>
      <c r="EW295" s="0" t="n">
        <f aca="false">EW294+1</f>
        <v>437</v>
      </c>
      <c r="EX295" s="0" t="n">
        <f aca="false">EX294+1</f>
        <v>438</v>
      </c>
      <c r="EY295" s="0" t="n">
        <f aca="false">EY294+1</f>
        <v>439</v>
      </c>
      <c r="EZ295" s="0" t="n">
        <f aca="false">EZ294+1</f>
        <v>440</v>
      </c>
      <c r="FA295" s="0" t="n">
        <f aca="false">FA294+1</f>
        <v>441</v>
      </c>
      <c r="FB295" s="0" t="n">
        <f aca="false">FB294+1</f>
        <v>442</v>
      </c>
      <c r="FC295" s="0" t="n">
        <f aca="false">FC294+1</f>
        <v>443</v>
      </c>
      <c r="FD295" s="0" t="n">
        <f aca="false">FD294+1</f>
        <v>444</v>
      </c>
      <c r="FE295" s="0" t="n">
        <f aca="false">FE294+1</f>
        <v>445</v>
      </c>
      <c r="FF295" s="0" t="n">
        <f aca="false">FF294+1</f>
        <v>446</v>
      </c>
      <c r="FG295" s="0" t="n">
        <f aca="false">FG294+1</f>
        <v>447</v>
      </c>
      <c r="FH295" s="0" t="n">
        <f aca="false">FH294+1</f>
        <v>448</v>
      </c>
      <c r="FI295" s="0" t="n">
        <f aca="false">FI294+1</f>
        <v>449</v>
      </c>
      <c r="FJ295" s="0" t="n">
        <f aca="false">FJ294+1</f>
        <v>450</v>
      </c>
      <c r="FK295" s="0" t="n">
        <f aca="false">FK294+1</f>
        <v>451</v>
      </c>
      <c r="FL295" s="0" t="n">
        <f aca="false">FL294+1</f>
        <v>452</v>
      </c>
      <c r="FM295" s="0" t="n">
        <f aca="false">FM294+1</f>
        <v>453</v>
      </c>
      <c r="FN295" s="0" t="n">
        <f aca="false">FN294+1</f>
        <v>454</v>
      </c>
      <c r="FO295" s="0" t="n">
        <f aca="false">FO294+1</f>
        <v>455</v>
      </c>
      <c r="FP295" s="0" t="n">
        <f aca="false">FP294+1</f>
        <v>456</v>
      </c>
      <c r="FQ295" s="0" t="n">
        <f aca="false">FQ294+1</f>
        <v>457</v>
      </c>
      <c r="FR295" s="0" t="n">
        <f aca="false">FR294+1</f>
        <v>458</v>
      </c>
      <c r="FS295" s="0" t="n">
        <f aca="false">FS294+1</f>
        <v>459</v>
      </c>
      <c r="FT295" s="0" t="n">
        <f aca="false">FT294+1</f>
        <v>460</v>
      </c>
      <c r="FU295" s="0" t="n">
        <f aca="false">FU294+1</f>
        <v>461</v>
      </c>
      <c r="FV295" s="0" t="n">
        <f aca="false">FV294+1</f>
        <v>462</v>
      </c>
      <c r="FW295" s="0" t="n">
        <f aca="false">FW294+1</f>
        <v>463</v>
      </c>
      <c r="FX295" s="0" t="n">
        <f aca="false">FX294+1</f>
        <v>464</v>
      </c>
      <c r="FY295" s="0" t="n">
        <f aca="false">FY294+1</f>
        <v>465</v>
      </c>
      <c r="FZ295" s="0" t="n">
        <f aca="false">FZ294+1</f>
        <v>466</v>
      </c>
      <c r="GA295" s="0" t="n">
        <f aca="false">GA294+1</f>
        <v>467</v>
      </c>
      <c r="GB295" s="0" t="n">
        <f aca="false">GB294+1</f>
        <v>468</v>
      </c>
      <c r="GC295" s="0" t="n">
        <f aca="false">GC294+1</f>
        <v>469</v>
      </c>
      <c r="GD295" s="0" t="n">
        <f aca="false">GD294+1</f>
        <v>470</v>
      </c>
      <c r="GE295" s="0" t="n">
        <f aca="false">GE294+1</f>
        <v>471</v>
      </c>
      <c r="GF295" s="0" t="n">
        <f aca="false">GF294+1</f>
        <v>472</v>
      </c>
      <c r="GG295" s="0" t="n">
        <f aca="false">GG294+1</f>
        <v>473</v>
      </c>
      <c r="GH295" s="0" t="n">
        <f aca="false">GH294+1</f>
        <v>474</v>
      </c>
      <c r="GI295" s="0" t="n">
        <f aca="false">GI294+1</f>
        <v>475</v>
      </c>
      <c r="GJ295" s="0" t="n">
        <f aca="false">GJ294+1</f>
        <v>476</v>
      </c>
      <c r="GK295" s="0" t="n">
        <f aca="false">GK294+1</f>
        <v>477</v>
      </c>
      <c r="GL295" s="0" t="n">
        <f aca="false">GL294+1</f>
        <v>478</v>
      </c>
      <c r="GM295" s="0" t="n">
        <f aca="false">GM294+1</f>
        <v>479</v>
      </c>
      <c r="GN295" s="0" t="n">
        <f aca="false">GN294+1</f>
        <v>480</v>
      </c>
      <c r="GO295" s="0" t="n">
        <f aca="false">GO294+1</f>
        <v>481</v>
      </c>
      <c r="GP295" s="0" t="n">
        <f aca="false">GP294+1</f>
        <v>482</v>
      </c>
      <c r="GQ295" s="0" t="n">
        <f aca="false">GQ294+1</f>
        <v>483</v>
      </c>
      <c r="GR295" s="0" t="n">
        <f aca="false">GR294+1</f>
        <v>484</v>
      </c>
      <c r="GS295" s="0" t="n">
        <f aca="false">GS294+1</f>
        <v>485</v>
      </c>
      <c r="GT295" s="0" t="n">
        <f aca="false">GT294+1</f>
        <v>486</v>
      </c>
      <c r="GU295" s="0" t="n">
        <f aca="false">GU294+1</f>
        <v>487</v>
      </c>
      <c r="GV295" s="0" t="n">
        <f aca="false">GV294+1</f>
        <v>488</v>
      </c>
      <c r="GW295" s="0" t="n">
        <f aca="false">GW294+1</f>
        <v>489</v>
      </c>
      <c r="GX295" s="0" t="n">
        <f aca="false">GX294+1</f>
        <v>490</v>
      </c>
      <c r="GY295" s="0" t="n">
        <f aca="false">GY294+1</f>
        <v>491</v>
      </c>
      <c r="GZ295" s="0" t="n">
        <f aca="false">GZ294+1</f>
        <v>492</v>
      </c>
      <c r="HA295" s="0" t="n">
        <f aca="false">HA294+1</f>
        <v>493</v>
      </c>
      <c r="HB295" s="0" t="n">
        <f aca="false">HB294+1</f>
        <v>494</v>
      </c>
      <c r="HC295" s="0" t="n">
        <f aca="false">HC294+1</f>
        <v>495</v>
      </c>
      <c r="HD295" s="0" t="n">
        <f aca="false">HD294+1</f>
        <v>496</v>
      </c>
      <c r="HE295" s="0" t="n">
        <f aca="false">HE294+1</f>
        <v>497</v>
      </c>
      <c r="HF295" s="0" t="n">
        <f aca="false">HF294+1</f>
        <v>498</v>
      </c>
      <c r="HG295" s="0" t="n">
        <f aca="false">HG294+1</f>
        <v>499</v>
      </c>
      <c r="HH295" s="0" t="n">
        <f aca="false">HH294+1</f>
        <v>500</v>
      </c>
      <c r="HI295" s="0" t="n">
        <f aca="false">HI294+1</f>
        <v>501</v>
      </c>
      <c r="HJ295" s="0" t="n">
        <f aca="false">HJ294+1</f>
        <v>502</v>
      </c>
      <c r="HK295" s="0" t="n">
        <f aca="false">HK294+1</f>
        <v>503</v>
      </c>
      <c r="HL295" s="0" t="n">
        <f aca="false">HL294+1</f>
        <v>504</v>
      </c>
      <c r="HM295" s="0" t="n">
        <f aca="false">HM294+1</f>
        <v>505</v>
      </c>
      <c r="HN295" s="0" t="n">
        <f aca="false">HN294+1</f>
        <v>506</v>
      </c>
      <c r="HO295" s="0" t="n">
        <f aca="false">HO294+1</f>
        <v>507</v>
      </c>
      <c r="HP295" s="0" t="n">
        <f aca="false">HP294+1</f>
        <v>508</v>
      </c>
      <c r="HQ295" s="0" t="n">
        <f aca="false">HQ294+1</f>
        <v>509</v>
      </c>
      <c r="HR295" s="0" t="n">
        <f aca="false">HR294+1</f>
        <v>510</v>
      </c>
      <c r="HS295" s="0" t="n">
        <f aca="false">HS294+1</f>
        <v>511</v>
      </c>
      <c r="HT295" s="0" t="n">
        <f aca="false">HT294+1</f>
        <v>512</v>
      </c>
      <c r="HU295" s="0" t="n">
        <f aca="false">HU294+1</f>
        <v>513</v>
      </c>
      <c r="HV295" s="0" t="n">
        <f aca="false">HV294+1</f>
        <v>514</v>
      </c>
      <c r="HW295" s="0" t="n">
        <f aca="false">HW294+1</f>
        <v>515</v>
      </c>
      <c r="HX295" s="0" t="n">
        <f aca="false">HX294+1</f>
        <v>516</v>
      </c>
      <c r="HY295" s="0" t="n">
        <f aca="false">HY294+1</f>
        <v>517</v>
      </c>
      <c r="HZ295" s="0" t="n">
        <f aca="false">HZ294+1</f>
        <v>518</v>
      </c>
      <c r="IA295" s="0" t="n">
        <f aca="false">IA294+1</f>
        <v>519</v>
      </c>
      <c r="IB295" s="0" t="n">
        <f aca="false">IB294+1</f>
        <v>520</v>
      </c>
      <c r="IC295" s="0" t="n">
        <f aca="false">IC294+1</f>
        <v>521</v>
      </c>
      <c r="ID295" s="0" t="n">
        <f aca="false">ID294+1</f>
        <v>522</v>
      </c>
      <c r="IE295" s="0" t="n">
        <f aca="false">IE294+1</f>
        <v>523</v>
      </c>
      <c r="IF295" s="0" t="n">
        <f aca="false">IF294+1</f>
        <v>524</v>
      </c>
      <c r="IG295" s="0" t="n">
        <f aca="false">IG294+1</f>
        <v>525</v>
      </c>
      <c r="IH295" s="0" t="n">
        <f aca="false">IH294+1</f>
        <v>526</v>
      </c>
      <c r="II295" s="0" t="n">
        <f aca="false">II294+1</f>
        <v>527</v>
      </c>
      <c r="IJ295" s="0" t="n">
        <f aca="false">IJ294+1</f>
        <v>528</v>
      </c>
      <c r="IK295" s="0" t="n">
        <f aca="false">IK294+1</f>
        <v>529</v>
      </c>
      <c r="IL295" s="0" t="n">
        <f aca="false">IL294+1</f>
        <v>530</v>
      </c>
      <c r="IM295" s="0" t="n">
        <f aca="false">IM294+1</f>
        <v>531</v>
      </c>
      <c r="IN295" s="0" t="n">
        <f aca="false">IN294+1</f>
        <v>532</v>
      </c>
      <c r="IO295" s="0" t="n">
        <f aca="false">IO294+1</f>
        <v>533</v>
      </c>
      <c r="IP295" s="0" t="n">
        <f aca="false">IP294+1</f>
        <v>534</v>
      </c>
      <c r="IQ295" s="0" t="n">
        <f aca="false">IQ294+1</f>
        <v>535</v>
      </c>
      <c r="IR295" s="0" t="n">
        <f aca="false">IR294+1</f>
        <v>536</v>
      </c>
      <c r="IS295" s="0" t="n">
        <f aca="false">IS294+1</f>
        <v>537</v>
      </c>
      <c r="IT295" s="0" t="n">
        <f aca="false">IT294+1</f>
        <v>538</v>
      </c>
      <c r="IU295" s="0" t="n">
        <f aca="false">IU294+1</f>
        <v>539</v>
      </c>
      <c r="IV295" s="0" t="n">
        <f aca="false">IV294+1</f>
        <v>540</v>
      </c>
      <c r="IW295" s="0" t="n">
        <f aca="false">IW294+1</f>
        <v>541</v>
      </c>
      <c r="IX295" s="0" t="n">
        <f aca="false">IX294+1</f>
        <v>542</v>
      </c>
      <c r="IY295" s="0" t="n">
        <f aca="false">IY294+1</f>
        <v>543</v>
      </c>
      <c r="IZ295" s="0" t="n">
        <f aca="false">IZ294+1</f>
        <v>544</v>
      </c>
      <c r="JA295" s="0" t="n">
        <f aca="false">JA294+1</f>
        <v>545</v>
      </c>
      <c r="JB295" s="0" t="n">
        <f aca="false">JB294+1</f>
        <v>546</v>
      </c>
      <c r="JC295" s="0" t="n">
        <f aca="false">JC294+1</f>
        <v>547</v>
      </c>
      <c r="JD295" s="0" t="n">
        <f aca="false">JD294+1</f>
        <v>548</v>
      </c>
      <c r="JE295" s="0" t="n">
        <f aca="false">JE294+1</f>
        <v>549</v>
      </c>
      <c r="JF295" s="0" t="n">
        <f aca="false">JF294+1</f>
        <v>550</v>
      </c>
      <c r="JG295" s="0" t="n">
        <f aca="false">JG294+1</f>
        <v>551</v>
      </c>
      <c r="JH295" s="0" t="n">
        <f aca="false">JH294+1</f>
        <v>552</v>
      </c>
      <c r="JI295" s="0" t="n">
        <f aca="false">JI294+1</f>
        <v>553</v>
      </c>
      <c r="JJ295" s="0" t="n">
        <f aca="false">JJ294+1</f>
        <v>554</v>
      </c>
      <c r="JK295" s="0" t="n">
        <f aca="false">JK294+1</f>
        <v>555</v>
      </c>
      <c r="JL295" s="0" t="n">
        <f aca="false">JL294+1</f>
        <v>556</v>
      </c>
      <c r="JM295" s="0" t="n">
        <f aca="false">JM294+1</f>
        <v>557</v>
      </c>
      <c r="JN295" s="0" t="n">
        <f aca="false">JN294+1</f>
        <v>558</v>
      </c>
      <c r="JO295" s="0" t="n">
        <f aca="false">JO294+1</f>
        <v>559</v>
      </c>
      <c r="JP295" s="0" t="n">
        <f aca="false">JP294+1</f>
        <v>560</v>
      </c>
      <c r="JQ295" s="0" t="n">
        <f aca="false">JQ294+1</f>
        <v>561</v>
      </c>
      <c r="JR295" s="0" t="n">
        <f aca="false">JR294+1</f>
        <v>562</v>
      </c>
      <c r="JS295" s="0" t="n">
        <f aca="false">JS294+1</f>
        <v>563</v>
      </c>
      <c r="JT295" s="0" t="n">
        <f aca="false">JT294+1</f>
        <v>564</v>
      </c>
      <c r="JU295" s="0" t="n">
        <f aca="false">JU294+1</f>
        <v>565</v>
      </c>
      <c r="JV295" s="0" t="n">
        <f aca="false">JV294+1</f>
        <v>566</v>
      </c>
      <c r="JW295" s="0" t="n">
        <f aca="false">JW294+1</f>
        <v>567</v>
      </c>
      <c r="JX295" s="0" t="n">
        <f aca="false">JX294+1</f>
        <v>568</v>
      </c>
      <c r="JY295" s="0" t="n">
        <f aca="false">JY294+1</f>
        <v>569</v>
      </c>
      <c r="JZ295" s="0" t="n">
        <f aca="false">JZ294+1</f>
        <v>570</v>
      </c>
      <c r="KA295" s="0" t="n">
        <f aca="false">KA294+1</f>
        <v>571</v>
      </c>
    </row>
    <row r="296" customFormat="false" ht="12.8" hidden="false" customHeight="false" outlineLevel="0" collapsed="false">
      <c r="A296" s="0" t="str">
        <f aca="false">A295</f>
        <v>NO</v>
      </c>
      <c r="B296" s="0" t="n">
        <f aca="false">B295+1</f>
        <v>287</v>
      </c>
      <c r="C296" s="0" t="n">
        <f aca="false">C295+1</f>
        <v>288</v>
      </c>
      <c r="D296" s="0" t="n">
        <f aca="false">D295+1</f>
        <v>289</v>
      </c>
      <c r="E296" s="0" t="n">
        <f aca="false">E295+1</f>
        <v>290</v>
      </c>
      <c r="F296" s="0" t="n">
        <f aca="false">F295+1</f>
        <v>291</v>
      </c>
      <c r="G296" s="0" t="n">
        <f aca="false">G295+1</f>
        <v>292</v>
      </c>
      <c r="H296" s="0" t="n">
        <f aca="false">H295+1</f>
        <v>293</v>
      </c>
      <c r="I296" s="0" t="n">
        <f aca="false">I295+1</f>
        <v>294</v>
      </c>
      <c r="J296" s="0" t="n">
        <f aca="false">J295+1</f>
        <v>295</v>
      </c>
      <c r="K296" s="0" t="n">
        <f aca="false">K295+1</f>
        <v>296</v>
      </c>
      <c r="L296" s="0" t="n">
        <f aca="false">L295+1</f>
        <v>297</v>
      </c>
      <c r="M296" s="0" t="n">
        <f aca="false">M295+1</f>
        <v>298</v>
      </c>
      <c r="N296" s="0" t="n">
        <f aca="false">N295+1</f>
        <v>299</v>
      </c>
      <c r="O296" s="0" t="n">
        <f aca="false">O295+1</f>
        <v>300</v>
      </c>
      <c r="P296" s="0" t="n">
        <f aca="false">P295+1</f>
        <v>301</v>
      </c>
      <c r="Q296" s="0" t="n">
        <f aca="false">Q295+1</f>
        <v>302</v>
      </c>
      <c r="R296" s="0" t="n">
        <f aca="false">R295+1</f>
        <v>303</v>
      </c>
      <c r="S296" s="0" t="n">
        <f aca="false">S295+1</f>
        <v>304</v>
      </c>
      <c r="T296" s="0" t="n">
        <f aca="false">T295+1</f>
        <v>305</v>
      </c>
      <c r="U296" s="0" t="n">
        <f aca="false">U295+1</f>
        <v>306</v>
      </c>
      <c r="V296" s="0" t="n">
        <f aca="false">V295+1</f>
        <v>307</v>
      </c>
      <c r="W296" s="0" t="n">
        <f aca="false">W295+1</f>
        <v>308</v>
      </c>
      <c r="X296" s="0" t="n">
        <f aca="false">X295+1</f>
        <v>309</v>
      </c>
      <c r="Y296" s="0" t="n">
        <f aca="false">Y295+1</f>
        <v>310</v>
      </c>
      <c r="Z296" s="0" t="n">
        <f aca="false">Z295+1</f>
        <v>311</v>
      </c>
      <c r="AA296" s="0" t="n">
        <f aca="false">AA295+1</f>
        <v>312</v>
      </c>
      <c r="AB296" s="0" t="n">
        <f aca="false">AB295+1</f>
        <v>313</v>
      </c>
      <c r="AC296" s="0" t="n">
        <f aca="false">AC295+1</f>
        <v>314</v>
      </c>
      <c r="AD296" s="0" t="n">
        <f aca="false">AD295+1</f>
        <v>315</v>
      </c>
      <c r="AE296" s="0" t="n">
        <f aca="false">AE295+1</f>
        <v>316</v>
      </c>
      <c r="AF296" s="0" t="n">
        <f aca="false">AF295+1</f>
        <v>317</v>
      </c>
      <c r="AG296" s="0" t="n">
        <f aca="false">AG295+1</f>
        <v>318</v>
      </c>
      <c r="AH296" s="0" t="n">
        <f aca="false">AH295+1</f>
        <v>319</v>
      </c>
      <c r="AI296" s="0" t="n">
        <f aca="false">AI295+1</f>
        <v>320</v>
      </c>
      <c r="AJ296" s="0" t="n">
        <f aca="false">AJ295+1</f>
        <v>321</v>
      </c>
      <c r="AK296" s="0" t="n">
        <f aca="false">AK295+1</f>
        <v>322</v>
      </c>
      <c r="AL296" s="0" t="n">
        <f aca="false">AL295+1</f>
        <v>323</v>
      </c>
      <c r="AM296" s="0" t="n">
        <f aca="false">AM295+1</f>
        <v>324</v>
      </c>
      <c r="AN296" s="0" t="n">
        <f aca="false">AN295+1</f>
        <v>325</v>
      </c>
      <c r="AO296" s="0" t="n">
        <f aca="false">AO295+1</f>
        <v>326</v>
      </c>
      <c r="AP296" s="0" t="n">
        <f aca="false">AP295+1</f>
        <v>327</v>
      </c>
      <c r="AQ296" s="0" t="n">
        <f aca="false">AQ295+1</f>
        <v>328</v>
      </c>
      <c r="AR296" s="0" t="n">
        <f aca="false">AR295+1</f>
        <v>329</v>
      </c>
      <c r="AS296" s="0" t="n">
        <f aca="false">AS295+1</f>
        <v>330</v>
      </c>
      <c r="AT296" s="0" t="n">
        <f aca="false">AT295+1</f>
        <v>331</v>
      </c>
      <c r="AU296" s="0" t="n">
        <f aca="false">AU295+1</f>
        <v>332</v>
      </c>
      <c r="AV296" s="0" t="n">
        <f aca="false">AV295+1</f>
        <v>333</v>
      </c>
      <c r="AW296" s="0" t="n">
        <f aca="false">AW295+1</f>
        <v>334</v>
      </c>
      <c r="AX296" s="0" t="n">
        <f aca="false">AX295+1</f>
        <v>335</v>
      </c>
      <c r="AY296" s="0" t="n">
        <f aca="false">AY295+1</f>
        <v>336</v>
      </c>
      <c r="AZ296" s="0" t="n">
        <f aca="false">AZ295+1</f>
        <v>337</v>
      </c>
      <c r="BA296" s="0" t="n">
        <f aca="false">BA295+1</f>
        <v>338</v>
      </c>
      <c r="BB296" s="0" t="n">
        <f aca="false">BB295+1</f>
        <v>339</v>
      </c>
      <c r="BC296" s="0" t="n">
        <f aca="false">BC295+1</f>
        <v>340</v>
      </c>
      <c r="BD296" s="0" t="n">
        <f aca="false">BD295+1</f>
        <v>341</v>
      </c>
      <c r="BE296" s="0" t="n">
        <f aca="false">BE295+1</f>
        <v>342</v>
      </c>
      <c r="BF296" s="0" t="n">
        <f aca="false">BF295+1</f>
        <v>343</v>
      </c>
      <c r="BG296" s="0" t="n">
        <f aca="false">BG295+1</f>
        <v>344</v>
      </c>
      <c r="BH296" s="0" t="n">
        <f aca="false">BH295+1</f>
        <v>345</v>
      </c>
      <c r="BI296" s="0" t="n">
        <f aca="false">BI295+1</f>
        <v>346</v>
      </c>
      <c r="BJ296" s="0" t="n">
        <f aca="false">BJ295+1</f>
        <v>347</v>
      </c>
      <c r="BK296" s="0" t="n">
        <f aca="false">BK295+1</f>
        <v>348</v>
      </c>
      <c r="BL296" s="0" t="n">
        <f aca="false">BL295+1</f>
        <v>349</v>
      </c>
      <c r="BM296" s="0" t="n">
        <f aca="false">BM295+1</f>
        <v>350</v>
      </c>
      <c r="BN296" s="0" t="n">
        <f aca="false">BN295+1</f>
        <v>351</v>
      </c>
      <c r="BO296" s="0" t="n">
        <f aca="false">BO295+1</f>
        <v>352</v>
      </c>
      <c r="BP296" s="0" t="n">
        <f aca="false">BP295+1</f>
        <v>353</v>
      </c>
      <c r="BQ296" s="0" t="n">
        <f aca="false">BQ295+1</f>
        <v>354</v>
      </c>
      <c r="BR296" s="0" t="n">
        <f aca="false">BR295+1</f>
        <v>355</v>
      </c>
      <c r="BS296" s="0" t="n">
        <f aca="false">BS295+1</f>
        <v>356</v>
      </c>
      <c r="BT296" s="0" t="n">
        <f aca="false">BT295+1</f>
        <v>357</v>
      </c>
      <c r="BU296" s="0" t="n">
        <f aca="false">BU295+1</f>
        <v>358</v>
      </c>
      <c r="BV296" s="0" t="n">
        <f aca="false">BV295+1</f>
        <v>359</v>
      </c>
      <c r="BW296" s="0" t="n">
        <f aca="false">BW295+1</f>
        <v>360</v>
      </c>
      <c r="BX296" s="0" t="n">
        <f aca="false">BX295+1</f>
        <v>361</v>
      </c>
      <c r="BY296" s="0" t="n">
        <f aca="false">BY295+1</f>
        <v>362</v>
      </c>
      <c r="BZ296" s="0" t="n">
        <f aca="false">BZ295+1</f>
        <v>363</v>
      </c>
      <c r="CA296" s="0" t="n">
        <f aca="false">CA295+1</f>
        <v>364</v>
      </c>
      <c r="CB296" s="0" t="n">
        <f aca="false">CB295+1</f>
        <v>365</v>
      </c>
      <c r="CC296" s="0" t="n">
        <f aca="false">CC295+1</f>
        <v>366</v>
      </c>
      <c r="CD296" s="0" t="n">
        <f aca="false">CD295+1</f>
        <v>367</v>
      </c>
      <c r="CE296" s="0" t="n">
        <f aca="false">CE295+1</f>
        <v>368</v>
      </c>
      <c r="CF296" s="0" t="n">
        <f aca="false">CF295+1</f>
        <v>369</v>
      </c>
      <c r="CG296" s="0" t="n">
        <f aca="false">CG295+1</f>
        <v>370</v>
      </c>
      <c r="CH296" s="0" t="n">
        <f aca="false">CH295+1</f>
        <v>371</v>
      </c>
      <c r="CI296" s="0" t="n">
        <f aca="false">CI295+1</f>
        <v>372</v>
      </c>
      <c r="CJ296" s="0" t="n">
        <f aca="false">CJ295+1</f>
        <v>373</v>
      </c>
      <c r="CK296" s="0" t="n">
        <f aca="false">CK295+1</f>
        <v>374</v>
      </c>
      <c r="CL296" s="0" t="n">
        <f aca="false">CL295+1</f>
        <v>375</v>
      </c>
      <c r="CM296" s="0" t="n">
        <f aca="false">CM295+1</f>
        <v>376</v>
      </c>
      <c r="CN296" s="0" t="n">
        <f aca="false">CN295+1</f>
        <v>377</v>
      </c>
      <c r="CO296" s="0" t="n">
        <f aca="false">CO295+1</f>
        <v>378</v>
      </c>
      <c r="CP296" s="0" t="n">
        <f aca="false">CP295+1</f>
        <v>379</v>
      </c>
      <c r="CQ296" s="0" t="n">
        <f aca="false">CQ295+1</f>
        <v>380</v>
      </c>
      <c r="CR296" s="0" t="n">
        <f aca="false">CR295+1</f>
        <v>381</v>
      </c>
      <c r="CS296" s="0" t="n">
        <f aca="false">CS295+1</f>
        <v>382</v>
      </c>
      <c r="CT296" s="0" t="n">
        <f aca="false">CT295+1</f>
        <v>383</v>
      </c>
      <c r="CU296" s="0" t="n">
        <f aca="false">CU295+1</f>
        <v>384</v>
      </c>
      <c r="CV296" s="0" t="n">
        <f aca="false">CV295+1</f>
        <v>385</v>
      </c>
      <c r="CW296" s="0" t="n">
        <f aca="false">CW295+1</f>
        <v>386</v>
      </c>
      <c r="CX296" s="0" t="n">
        <f aca="false">CX295+1</f>
        <v>387</v>
      </c>
      <c r="CY296" s="0" t="n">
        <f aca="false">CY295+1</f>
        <v>388</v>
      </c>
      <c r="CZ296" s="0" t="n">
        <f aca="false">CZ295+1</f>
        <v>389</v>
      </c>
      <c r="DA296" s="0" t="n">
        <f aca="false">DA295+1</f>
        <v>390</v>
      </c>
      <c r="DB296" s="0" t="n">
        <f aca="false">DB295+1</f>
        <v>391</v>
      </c>
      <c r="DC296" s="0" t="n">
        <f aca="false">DC295+1</f>
        <v>392</v>
      </c>
      <c r="DD296" s="0" t="n">
        <f aca="false">DD295+1</f>
        <v>393</v>
      </c>
      <c r="DE296" s="0" t="n">
        <f aca="false">DE295+1</f>
        <v>394</v>
      </c>
      <c r="DF296" s="0" t="n">
        <f aca="false">DF295+1</f>
        <v>395</v>
      </c>
      <c r="DG296" s="0" t="n">
        <f aca="false">DG295+1</f>
        <v>396</v>
      </c>
      <c r="DH296" s="0" t="n">
        <f aca="false">DH295+1</f>
        <v>397</v>
      </c>
      <c r="DI296" s="0" t="n">
        <f aca="false">DI295+1</f>
        <v>398</v>
      </c>
      <c r="DJ296" s="0" t="n">
        <f aca="false">DJ295+1</f>
        <v>399</v>
      </c>
      <c r="DK296" s="0" t="n">
        <f aca="false">DK295+1</f>
        <v>400</v>
      </c>
      <c r="DL296" s="0" t="n">
        <f aca="false">DL295+1</f>
        <v>401</v>
      </c>
      <c r="DM296" s="0" t="n">
        <f aca="false">DM295+1</f>
        <v>402</v>
      </c>
      <c r="DN296" s="0" t="n">
        <f aca="false">DN295+1</f>
        <v>403</v>
      </c>
      <c r="DO296" s="0" t="n">
        <f aca="false">DO295+1</f>
        <v>404</v>
      </c>
      <c r="DP296" s="0" t="n">
        <f aca="false">DP295+1</f>
        <v>405</v>
      </c>
      <c r="DQ296" s="0" t="n">
        <f aca="false">DQ295+1</f>
        <v>406</v>
      </c>
      <c r="DR296" s="0" t="n">
        <f aca="false">DR295+1</f>
        <v>407</v>
      </c>
      <c r="DS296" s="0" t="n">
        <f aca="false">DS295+1</f>
        <v>408</v>
      </c>
      <c r="DT296" s="0" t="n">
        <f aca="false">DT295+1</f>
        <v>409</v>
      </c>
      <c r="DU296" s="0" t="n">
        <f aca="false">DU295+1</f>
        <v>410</v>
      </c>
      <c r="DV296" s="0" t="n">
        <f aca="false">DV295+1</f>
        <v>411</v>
      </c>
      <c r="DW296" s="0" t="n">
        <f aca="false">DW295+1</f>
        <v>412</v>
      </c>
      <c r="DX296" s="0" t="n">
        <f aca="false">DX295+1</f>
        <v>413</v>
      </c>
      <c r="DY296" s="0" t="n">
        <f aca="false">DY295+1</f>
        <v>414</v>
      </c>
      <c r="DZ296" s="0" t="n">
        <f aca="false">DZ295+1</f>
        <v>415</v>
      </c>
      <c r="EA296" s="0" t="n">
        <f aca="false">EA295+1</f>
        <v>416</v>
      </c>
      <c r="EB296" s="0" t="n">
        <f aca="false">EB295+1</f>
        <v>417</v>
      </c>
      <c r="EC296" s="0" t="n">
        <f aca="false">EC295+1</f>
        <v>418</v>
      </c>
      <c r="ED296" s="0" t="n">
        <f aca="false">ED295+1</f>
        <v>419</v>
      </c>
      <c r="EE296" s="0" t="n">
        <f aca="false">EE295+1</f>
        <v>420</v>
      </c>
      <c r="EF296" s="0" t="n">
        <f aca="false">EF295+1</f>
        <v>421</v>
      </c>
      <c r="EG296" s="0" t="n">
        <f aca="false">EG295+1</f>
        <v>422</v>
      </c>
      <c r="EH296" s="0" t="n">
        <f aca="false">EH295+1</f>
        <v>423</v>
      </c>
      <c r="EI296" s="0" t="n">
        <f aca="false">EI295+1</f>
        <v>424</v>
      </c>
      <c r="EJ296" s="0" t="n">
        <f aca="false">EJ295+1</f>
        <v>425</v>
      </c>
      <c r="EK296" s="0" t="n">
        <f aca="false">EK295+1</f>
        <v>426</v>
      </c>
      <c r="EL296" s="0" t="n">
        <f aca="false">EL295+1</f>
        <v>427</v>
      </c>
      <c r="EM296" s="0" t="n">
        <f aca="false">EM295+1</f>
        <v>428</v>
      </c>
      <c r="EN296" s="0" t="n">
        <f aca="false">EN295+1</f>
        <v>429</v>
      </c>
      <c r="EO296" s="0" t="n">
        <f aca="false">EO295+1</f>
        <v>430</v>
      </c>
      <c r="EP296" s="0" t="n">
        <f aca="false">EP295+1</f>
        <v>431</v>
      </c>
      <c r="EQ296" s="0" t="n">
        <f aca="false">EQ295+1</f>
        <v>432</v>
      </c>
      <c r="ER296" s="0" t="n">
        <f aca="false">ER295+1</f>
        <v>433</v>
      </c>
      <c r="ES296" s="0" t="n">
        <f aca="false">ES295+1</f>
        <v>434</v>
      </c>
      <c r="ET296" s="0" t="n">
        <f aca="false">ET295+1</f>
        <v>435</v>
      </c>
      <c r="EU296" s="0" t="n">
        <f aca="false">EU295+1</f>
        <v>436</v>
      </c>
      <c r="EV296" s="0" t="n">
        <f aca="false">EV295+1</f>
        <v>437</v>
      </c>
      <c r="EW296" s="0" t="n">
        <f aca="false">EW295+1</f>
        <v>438</v>
      </c>
      <c r="EX296" s="0" t="n">
        <f aca="false">EX295+1</f>
        <v>439</v>
      </c>
      <c r="EY296" s="0" t="n">
        <f aca="false">EY295+1</f>
        <v>440</v>
      </c>
      <c r="EZ296" s="0" t="n">
        <f aca="false">EZ295+1</f>
        <v>441</v>
      </c>
      <c r="FA296" s="0" t="n">
        <f aca="false">FA295+1</f>
        <v>442</v>
      </c>
      <c r="FB296" s="0" t="n">
        <f aca="false">FB295+1</f>
        <v>443</v>
      </c>
      <c r="FC296" s="0" t="n">
        <f aca="false">FC295+1</f>
        <v>444</v>
      </c>
      <c r="FD296" s="0" t="n">
        <f aca="false">FD295+1</f>
        <v>445</v>
      </c>
      <c r="FE296" s="0" t="n">
        <f aca="false">FE295+1</f>
        <v>446</v>
      </c>
      <c r="FF296" s="0" t="n">
        <f aca="false">FF295+1</f>
        <v>447</v>
      </c>
      <c r="FG296" s="0" t="n">
        <f aca="false">FG295+1</f>
        <v>448</v>
      </c>
      <c r="FH296" s="0" t="n">
        <f aca="false">FH295+1</f>
        <v>449</v>
      </c>
      <c r="FI296" s="0" t="n">
        <f aca="false">FI295+1</f>
        <v>450</v>
      </c>
      <c r="FJ296" s="0" t="n">
        <f aca="false">FJ295+1</f>
        <v>451</v>
      </c>
      <c r="FK296" s="0" t="n">
        <f aca="false">FK295+1</f>
        <v>452</v>
      </c>
      <c r="FL296" s="0" t="n">
        <f aca="false">FL295+1</f>
        <v>453</v>
      </c>
      <c r="FM296" s="0" t="n">
        <f aca="false">FM295+1</f>
        <v>454</v>
      </c>
      <c r="FN296" s="0" t="n">
        <f aca="false">FN295+1</f>
        <v>455</v>
      </c>
      <c r="FO296" s="0" t="n">
        <f aca="false">FO295+1</f>
        <v>456</v>
      </c>
      <c r="FP296" s="0" t="n">
        <f aca="false">FP295+1</f>
        <v>457</v>
      </c>
      <c r="FQ296" s="0" t="n">
        <f aca="false">FQ295+1</f>
        <v>458</v>
      </c>
      <c r="FR296" s="0" t="n">
        <f aca="false">FR295+1</f>
        <v>459</v>
      </c>
      <c r="FS296" s="0" t="n">
        <f aca="false">FS295+1</f>
        <v>460</v>
      </c>
      <c r="FT296" s="0" t="n">
        <f aca="false">FT295+1</f>
        <v>461</v>
      </c>
      <c r="FU296" s="0" t="n">
        <f aca="false">FU295+1</f>
        <v>462</v>
      </c>
      <c r="FV296" s="0" t="n">
        <f aca="false">FV295+1</f>
        <v>463</v>
      </c>
      <c r="FW296" s="0" t="n">
        <f aca="false">FW295+1</f>
        <v>464</v>
      </c>
      <c r="FX296" s="0" t="n">
        <f aca="false">FX295+1</f>
        <v>465</v>
      </c>
      <c r="FY296" s="0" t="n">
        <f aca="false">FY295+1</f>
        <v>466</v>
      </c>
      <c r="FZ296" s="0" t="n">
        <f aca="false">FZ295+1</f>
        <v>467</v>
      </c>
      <c r="GA296" s="0" t="n">
        <f aca="false">GA295+1</f>
        <v>468</v>
      </c>
      <c r="GB296" s="0" t="n">
        <f aca="false">GB295+1</f>
        <v>469</v>
      </c>
      <c r="GC296" s="0" t="n">
        <f aca="false">GC295+1</f>
        <v>470</v>
      </c>
      <c r="GD296" s="0" t="n">
        <f aca="false">GD295+1</f>
        <v>471</v>
      </c>
      <c r="GE296" s="0" t="n">
        <f aca="false">GE295+1</f>
        <v>472</v>
      </c>
      <c r="GF296" s="0" t="n">
        <f aca="false">GF295+1</f>
        <v>473</v>
      </c>
      <c r="GG296" s="0" t="n">
        <f aca="false">GG295+1</f>
        <v>474</v>
      </c>
      <c r="GH296" s="0" t="n">
        <f aca="false">GH295+1</f>
        <v>475</v>
      </c>
      <c r="GI296" s="0" t="n">
        <f aca="false">GI295+1</f>
        <v>476</v>
      </c>
      <c r="GJ296" s="0" t="n">
        <f aca="false">GJ295+1</f>
        <v>477</v>
      </c>
      <c r="GK296" s="0" t="n">
        <f aca="false">GK295+1</f>
        <v>478</v>
      </c>
      <c r="GL296" s="0" t="n">
        <f aca="false">GL295+1</f>
        <v>479</v>
      </c>
      <c r="GM296" s="0" t="n">
        <f aca="false">GM295+1</f>
        <v>480</v>
      </c>
      <c r="GN296" s="0" t="n">
        <f aca="false">GN295+1</f>
        <v>481</v>
      </c>
      <c r="GO296" s="0" t="n">
        <f aca="false">GO295+1</f>
        <v>482</v>
      </c>
      <c r="GP296" s="0" t="n">
        <f aca="false">GP295+1</f>
        <v>483</v>
      </c>
      <c r="GQ296" s="0" t="n">
        <f aca="false">GQ295+1</f>
        <v>484</v>
      </c>
      <c r="GR296" s="0" t="n">
        <f aca="false">GR295+1</f>
        <v>485</v>
      </c>
      <c r="GS296" s="0" t="n">
        <f aca="false">GS295+1</f>
        <v>486</v>
      </c>
      <c r="GT296" s="0" t="n">
        <f aca="false">GT295+1</f>
        <v>487</v>
      </c>
      <c r="GU296" s="0" t="n">
        <f aca="false">GU295+1</f>
        <v>488</v>
      </c>
      <c r="GV296" s="0" t="n">
        <f aca="false">GV295+1</f>
        <v>489</v>
      </c>
      <c r="GW296" s="0" t="n">
        <f aca="false">GW295+1</f>
        <v>490</v>
      </c>
      <c r="GX296" s="0" t="n">
        <f aca="false">GX295+1</f>
        <v>491</v>
      </c>
      <c r="GY296" s="0" t="n">
        <f aca="false">GY295+1</f>
        <v>492</v>
      </c>
      <c r="GZ296" s="0" t="n">
        <f aca="false">GZ295+1</f>
        <v>493</v>
      </c>
      <c r="HA296" s="0" t="n">
        <f aca="false">HA295+1</f>
        <v>494</v>
      </c>
      <c r="HB296" s="0" t="n">
        <f aca="false">HB295+1</f>
        <v>495</v>
      </c>
      <c r="HC296" s="0" t="n">
        <f aca="false">HC295+1</f>
        <v>496</v>
      </c>
      <c r="HD296" s="0" t="n">
        <f aca="false">HD295+1</f>
        <v>497</v>
      </c>
      <c r="HE296" s="0" t="n">
        <f aca="false">HE295+1</f>
        <v>498</v>
      </c>
      <c r="HF296" s="0" t="n">
        <f aca="false">HF295+1</f>
        <v>499</v>
      </c>
      <c r="HG296" s="0" t="n">
        <f aca="false">HG295+1</f>
        <v>500</v>
      </c>
      <c r="HH296" s="0" t="n">
        <f aca="false">HH295+1</f>
        <v>501</v>
      </c>
      <c r="HI296" s="0" t="n">
        <f aca="false">HI295+1</f>
        <v>502</v>
      </c>
      <c r="HJ296" s="0" t="n">
        <f aca="false">HJ295+1</f>
        <v>503</v>
      </c>
      <c r="HK296" s="0" t="n">
        <f aca="false">HK295+1</f>
        <v>504</v>
      </c>
      <c r="HL296" s="0" t="n">
        <f aca="false">HL295+1</f>
        <v>505</v>
      </c>
      <c r="HM296" s="0" t="n">
        <f aca="false">HM295+1</f>
        <v>506</v>
      </c>
      <c r="HN296" s="0" t="n">
        <f aca="false">HN295+1</f>
        <v>507</v>
      </c>
      <c r="HO296" s="0" t="n">
        <f aca="false">HO295+1</f>
        <v>508</v>
      </c>
      <c r="HP296" s="0" t="n">
        <f aca="false">HP295+1</f>
        <v>509</v>
      </c>
      <c r="HQ296" s="0" t="n">
        <f aca="false">HQ295+1</f>
        <v>510</v>
      </c>
      <c r="HR296" s="0" t="n">
        <f aca="false">HR295+1</f>
        <v>511</v>
      </c>
      <c r="HS296" s="0" t="n">
        <f aca="false">HS295+1</f>
        <v>512</v>
      </c>
      <c r="HT296" s="0" t="n">
        <f aca="false">HT295+1</f>
        <v>513</v>
      </c>
      <c r="HU296" s="0" t="n">
        <f aca="false">HU295+1</f>
        <v>514</v>
      </c>
      <c r="HV296" s="0" t="n">
        <f aca="false">HV295+1</f>
        <v>515</v>
      </c>
      <c r="HW296" s="0" t="n">
        <f aca="false">HW295+1</f>
        <v>516</v>
      </c>
      <c r="HX296" s="0" t="n">
        <f aca="false">HX295+1</f>
        <v>517</v>
      </c>
      <c r="HY296" s="0" t="n">
        <f aca="false">HY295+1</f>
        <v>518</v>
      </c>
      <c r="HZ296" s="0" t="n">
        <f aca="false">HZ295+1</f>
        <v>519</v>
      </c>
      <c r="IA296" s="0" t="n">
        <f aca="false">IA295+1</f>
        <v>520</v>
      </c>
      <c r="IB296" s="0" t="n">
        <f aca="false">IB295+1</f>
        <v>521</v>
      </c>
      <c r="IC296" s="0" t="n">
        <f aca="false">IC295+1</f>
        <v>522</v>
      </c>
      <c r="ID296" s="0" t="n">
        <f aca="false">ID295+1</f>
        <v>523</v>
      </c>
      <c r="IE296" s="0" t="n">
        <f aca="false">IE295+1</f>
        <v>524</v>
      </c>
      <c r="IF296" s="0" t="n">
        <f aca="false">IF295+1</f>
        <v>525</v>
      </c>
      <c r="IG296" s="0" t="n">
        <f aca="false">IG295+1</f>
        <v>526</v>
      </c>
      <c r="IH296" s="0" t="n">
        <f aca="false">IH295+1</f>
        <v>527</v>
      </c>
      <c r="II296" s="0" t="n">
        <f aca="false">II295+1</f>
        <v>528</v>
      </c>
      <c r="IJ296" s="0" t="n">
        <f aca="false">IJ295+1</f>
        <v>529</v>
      </c>
      <c r="IK296" s="0" t="n">
        <f aca="false">IK295+1</f>
        <v>530</v>
      </c>
      <c r="IL296" s="0" t="n">
        <f aca="false">IL295+1</f>
        <v>531</v>
      </c>
      <c r="IM296" s="0" t="n">
        <f aca="false">IM295+1</f>
        <v>532</v>
      </c>
      <c r="IN296" s="0" t="n">
        <f aca="false">IN295+1</f>
        <v>533</v>
      </c>
      <c r="IO296" s="0" t="n">
        <f aca="false">IO295+1</f>
        <v>534</v>
      </c>
      <c r="IP296" s="0" t="n">
        <f aca="false">IP295+1</f>
        <v>535</v>
      </c>
      <c r="IQ296" s="0" t="n">
        <f aca="false">IQ295+1</f>
        <v>536</v>
      </c>
      <c r="IR296" s="0" t="n">
        <f aca="false">IR295+1</f>
        <v>537</v>
      </c>
      <c r="IS296" s="0" t="n">
        <f aca="false">IS295+1</f>
        <v>538</v>
      </c>
      <c r="IT296" s="0" t="n">
        <f aca="false">IT295+1</f>
        <v>539</v>
      </c>
      <c r="IU296" s="0" t="n">
        <f aca="false">IU295+1</f>
        <v>540</v>
      </c>
      <c r="IV296" s="0" t="n">
        <f aca="false">IV295+1</f>
        <v>541</v>
      </c>
      <c r="IW296" s="0" t="n">
        <f aca="false">IW295+1</f>
        <v>542</v>
      </c>
      <c r="IX296" s="0" t="n">
        <f aca="false">IX295+1</f>
        <v>543</v>
      </c>
      <c r="IY296" s="0" t="n">
        <f aca="false">IY295+1</f>
        <v>544</v>
      </c>
      <c r="IZ296" s="0" t="n">
        <f aca="false">IZ295+1</f>
        <v>545</v>
      </c>
      <c r="JA296" s="0" t="n">
        <f aca="false">JA295+1</f>
        <v>546</v>
      </c>
      <c r="JB296" s="0" t="n">
        <f aca="false">JB295+1</f>
        <v>547</v>
      </c>
      <c r="JC296" s="0" t="n">
        <f aca="false">JC295+1</f>
        <v>548</v>
      </c>
      <c r="JD296" s="0" t="n">
        <f aca="false">JD295+1</f>
        <v>549</v>
      </c>
      <c r="JE296" s="0" t="n">
        <f aca="false">JE295+1</f>
        <v>550</v>
      </c>
      <c r="JF296" s="0" t="n">
        <f aca="false">JF295+1</f>
        <v>551</v>
      </c>
      <c r="JG296" s="0" t="n">
        <f aca="false">JG295+1</f>
        <v>552</v>
      </c>
      <c r="JH296" s="0" t="n">
        <f aca="false">JH295+1</f>
        <v>553</v>
      </c>
      <c r="JI296" s="0" t="n">
        <f aca="false">JI295+1</f>
        <v>554</v>
      </c>
      <c r="JJ296" s="0" t="n">
        <f aca="false">JJ295+1</f>
        <v>555</v>
      </c>
      <c r="JK296" s="0" t="n">
        <f aca="false">JK295+1</f>
        <v>556</v>
      </c>
      <c r="JL296" s="0" t="n">
        <f aca="false">JL295+1</f>
        <v>557</v>
      </c>
      <c r="JM296" s="0" t="n">
        <f aca="false">JM295+1</f>
        <v>558</v>
      </c>
      <c r="JN296" s="0" t="n">
        <f aca="false">JN295+1</f>
        <v>559</v>
      </c>
      <c r="JO296" s="0" t="n">
        <f aca="false">JO295+1</f>
        <v>560</v>
      </c>
      <c r="JP296" s="0" t="n">
        <f aca="false">JP295+1</f>
        <v>561</v>
      </c>
      <c r="JQ296" s="0" t="n">
        <f aca="false">JQ295+1</f>
        <v>562</v>
      </c>
      <c r="JR296" s="0" t="n">
        <f aca="false">JR295+1</f>
        <v>563</v>
      </c>
      <c r="JS296" s="0" t="n">
        <f aca="false">JS295+1</f>
        <v>564</v>
      </c>
      <c r="JT296" s="0" t="n">
        <f aca="false">JT295+1</f>
        <v>565</v>
      </c>
      <c r="JU296" s="0" t="n">
        <f aca="false">JU295+1</f>
        <v>566</v>
      </c>
      <c r="JV296" s="0" t="n">
        <f aca="false">JV295+1</f>
        <v>567</v>
      </c>
      <c r="JW296" s="0" t="n">
        <f aca="false">JW295+1</f>
        <v>568</v>
      </c>
      <c r="JX296" s="0" t="n">
        <f aca="false">JX295+1</f>
        <v>569</v>
      </c>
      <c r="JY296" s="0" t="n">
        <f aca="false">JY295+1</f>
        <v>570</v>
      </c>
      <c r="JZ296" s="0" t="n">
        <f aca="false">JZ295+1</f>
        <v>571</v>
      </c>
      <c r="KA296" s="0" t="n">
        <f aca="false">KA295+1</f>
        <v>572</v>
      </c>
    </row>
    <row r="297" customFormat="false" ht="12.8" hidden="false" customHeight="false" outlineLevel="0" collapsed="false">
      <c r="A297" s="0" t="str">
        <f aca="false">A296</f>
        <v>NO</v>
      </c>
      <c r="B297" s="0" t="n">
        <f aca="false">B296+1</f>
        <v>288</v>
      </c>
      <c r="C297" s="0" t="n">
        <f aca="false">C296+1</f>
        <v>289</v>
      </c>
      <c r="D297" s="0" t="n">
        <f aca="false">D296+1</f>
        <v>290</v>
      </c>
      <c r="E297" s="0" t="n">
        <f aca="false">E296+1</f>
        <v>291</v>
      </c>
      <c r="F297" s="0" t="n">
        <f aca="false">F296+1</f>
        <v>292</v>
      </c>
      <c r="G297" s="0" t="n">
        <f aca="false">G296+1</f>
        <v>293</v>
      </c>
      <c r="H297" s="0" t="n">
        <f aca="false">H296+1</f>
        <v>294</v>
      </c>
      <c r="I297" s="0" t="n">
        <f aca="false">I296+1</f>
        <v>295</v>
      </c>
      <c r="J297" s="0" t="n">
        <f aca="false">J296+1</f>
        <v>296</v>
      </c>
      <c r="K297" s="0" t="n">
        <f aca="false">K296+1</f>
        <v>297</v>
      </c>
      <c r="L297" s="0" t="n">
        <f aca="false">L296+1</f>
        <v>298</v>
      </c>
      <c r="M297" s="0" t="n">
        <f aca="false">M296+1</f>
        <v>299</v>
      </c>
      <c r="N297" s="0" t="n">
        <f aca="false">N296+1</f>
        <v>300</v>
      </c>
      <c r="O297" s="0" t="n">
        <f aca="false">O296+1</f>
        <v>301</v>
      </c>
      <c r="P297" s="0" t="n">
        <f aca="false">P296+1</f>
        <v>302</v>
      </c>
      <c r="Q297" s="0" t="n">
        <f aca="false">Q296+1</f>
        <v>303</v>
      </c>
      <c r="R297" s="0" t="n">
        <f aca="false">R296+1</f>
        <v>304</v>
      </c>
      <c r="S297" s="0" t="n">
        <f aca="false">S296+1</f>
        <v>305</v>
      </c>
      <c r="T297" s="0" t="n">
        <f aca="false">T296+1</f>
        <v>306</v>
      </c>
      <c r="U297" s="0" t="n">
        <f aca="false">U296+1</f>
        <v>307</v>
      </c>
      <c r="V297" s="0" t="n">
        <f aca="false">V296+1</f>
        <v>308</v>
      </c>
      <c r="W297" s="0" t="n">
        <f aca="false">W296+1</f>
        <v>309</v>
      </c>
      <c r="X297" s="0" t="n">
        <f aca="false">X296+1</f>
        <v>310</v>
      </c>
      <c r="Y297" s="0" t="n">
        <f aca="false">Y296+1</f>
        <v>311</v>
      </c>
      <c r="Z297" s="0" t="n">
        <f aca="false">Z296+1</f>
        <v>312</v>
      </c>
      <c r="AA297" s="0" t="n">
        <f aca="false">AA296+1</f>
        <v>313</v>
      </c>
      <c r="AB297" s="0" t="n">
        <f aca="false">AB296+1</f>
        <v>314</v>
      </c>
      <c r="AC297" s="0" t="n">
        <f aca="false">AC296+1</f>
        <v>315</v>
      </c>
      <c r="AD297" s="0" t="n">
        <f aca="false">AD296+1</f>
        <v>316</v>
      </c>
      <c r="AE297" s="0" t="n">
        <f aca="false">AE296+1</f>
        <v>317</v>
      </c>
      <c r="AF297" s="0" t="n">
        <f aca="false">AF296+1</f>
        <v>318</v>
      </c>
      <c r="AG297" s="0" t="n">
        <f aca="false">AG296+1</f>
        <v>319</v>
      </c>
      <c r="AH297" s="0" t="n">
        <f aca="false">AH296+1</f>
        <v>320</v>
      </c>
      <c r="AI297" s="0" t="n">
        <f aca="false">AI296+1</f>
        <v>321</v>
      </c>
      <c r="AJ297" s="0" t="n">
        <f aca="false">AJ296+1</f>
        <v>322</v>
      </c>
      <c r="AK297" s="0" t="n">
        <f aca="false">AK296+1</f>
        <v>323</v>
      </c>
      <c r="AL297" s="0" t="n">
        <f aca="false">AL296+1</f>
        <v>324</v>
      </c>
      <c r="AM297" s="0" t="n">
        <f aca="false">AM296+1</f>
        <v>325</v>
      </c>
      <c r="AN297" s="0" t="n">
        <f aca="false">AN296+1</f>
        <v>326</v>
      </c>
      <c r="AO297" s="0" t="n">
        <f aca="false">AO296+1</f>
        <v>327</v>
      </c>
      <c r="AP297" s="0" t="n">
        <f aca="false">AP296+1</f>
        <v>328</v>
      </c>
      <c r="AQ297" s="0" t="n">
        <f aca="false">AQ296+1</f>
        <v>329</v>
      </c>
      <c r="AR297" s="0" t="n">
        <f aca="false">AR296+1</f>
        <v>330</v>
      </c>
      <c r="AS297" s="0" t="n">
        <f aca="false">AS296+1</f>
        <v>331</v>
      </c>
      <c r="AT297" s="0" t="n">
        <f aca="false">AT296+1</f>
        <v>332</v>
      </c>
      <c r="AU297" s="0" t="n">
        <f aca="false">AU296+1</f>
        <v>333</v>
      </c>
      <c r="AV297" s="0" t="n">
        <f aca="false">AV296+1</f>
        <v>334</v>
      </c>
      <c r="AW297" s="0" t="n">
        <f aca="false">AW296+1</f>
        <v>335</v>
      </c>
      <c r="AX297" s="0" t="n">
        <f aca="false">AX296+1</f>
        <v>336</v>
      </c>
      <c r="AY297" s="0" t="n">
        <f aca="false">AY296+1</f>
        <v>337</v>
      </c>
      <c r="AZ297" s="0" t="n">
        <f aca="false">AZ296+1</f>
        <v>338</v>
      </c>
      <c r="BA297" s="0" t="n">
        <f aca="false">BA296+1</f>
        <v>339</v>
      </c>
      <c r="BB297" s="0" t="n">
        <f aca="false">BB296+1</f>
        <v>340</v>
      </c>
      <c r="BC297" s="0" t="n">
        <f aca="false">BC296+1</f>
        <v>341</v>
      </c>
      <c r="BD297" s="0" t="n">
        <f aca="false">BD296+1</f>
        <v>342</v>
      </c>
      <c r="BE297" s="0" t="n">
        <f aca="false">BE296+1</f>
        <v>343</v>
      </c>
      <c r="BF297" s="0" t="n">
        <f aca="false">BF296+1</f>
        <v>344</v>
      </c>
      <c r="BG297" s="0" t="n">
        <f aca="false">BG296+1</f>
        <v>345</v>
      </c>
      <c r="BH297" s="0" t="n">
        <f aca="false">BH296+1</f>
        <v>346</v>
      </c>
      <c r="BI297" s="0" t="n">
        <f aca="false">BI296+1</f>
        <v>347</v>
      </c>
      <c r="BJ297" s="0" t="n">
        <f aca="false">BJ296+1</f>
        <v>348</v>
      </c>
      <c r="BK297" s="0" t="n">
        <f aca="false">BK296+1</f>
        <v>349</v>
      </c>
      <c r="BL297" s="0" t="n">
        <f aca="false">BL296+1</f>
        <v>350</v>
      </c>
      <c r="BM297" s="0" t="n">
        <f aca="false">BM296+1</f>
        <v>351</v>
      </c>
      <c r="BN297" s="0" t="n">
        <f aca="false">BN296+1</f>
        <v>352</v>
      </c>
      <c r="BO297" s="0" t="n">
        <f aca="false">BO296+1</f>
        <v>353</v>
      </c>
      <c r="BP297" s="0" t="n">
        <f aca="false">BP296+1</f>
        <v>354</v>
      </c>
      <c r="BQ297" s="0" t="n">
        <f aca="false">BQ296+1</f>
        <v>355</v>
      </c>
      <c r="BR297" s="0" t="n">
        <f aca="false">BR296+1</f>
        <v>356</v>
      </c>
      <c r="BS297" s="0" t="n">
        <f aca="false">BS296+1</f>
        <v>357</v>
      </c>
      <c r="BT297" s="0" t="n">
        <f aca="false">BT296+1</f>
        <v>358</v>
      </c>
      <c r="BU297" s="0" t="n">
        <f aca="false">BU296+1</f>
        <v>359</v>
      </c>
      <c r="BV297" s="0" t="n">
        <f aca="false">BV296+1</f>
        <v>360</v>
      </c>
      <c r="BW297" s="0" t="n">
        <f aca="false">BW296+1</f>
        <v>361</v>
      </c>
      <c r="BX297" s="0" t="n">
        <f aca="false">BX296+1</f>
        <v>362</v>
      </c>
      <c r="BY297" s="0" t="n">
        <f aca="false">BY296+1</f>
        <v>363</v>
      </c>
      <c r="BZ297" s="0" t="n">
        <f aca="false">BZ296+1</f>
        <v>364</v>
      </c>
      <c r="CA297" s="0" t="n">
        <f aca="false">CA296+1</f>
        <v>365</v>
      </c>
      <c r="CB297" s="0" t="n">
        <f aca="false">CB296+1</f>
        <v>366</v>
      </c>
      <c r="CC297" s="0" t="n">
        <f aca="false">CC296+1</f>
        <v>367</v>
      </c>
      <c r="CD297" s="0" t="n">
        <f aca="false">CD296+1</f>
        <v>368</v>
      </c>
      <c r="CE297" s="0" t="n">
        <f aca="false">CE296+1</f>
        <v>369</v>
      </c>
      <c r="CF297" s="0" t="n">
        <f aca="false">CF296+1</f>
        <v>370</v>
      </c>
      <c r="CG297" s="0" t="n">
        <f aca="false">CG296+1</f>
        <v>371</v>
      </c>
      <c r="CH297" s="0" t="n">
        <f aca="false">CH296+1</f>
        <v>372</v>
      </c>
      <c r="CI297" s="0" t="n">
        <f aca="false">CI296+1</f>
        <v>373</v>
      </c>
      <c r="CJ297" s="0" t="n">
        <f aca="false">CJ296+1</f>
        <v>374</v>
      </c>
      <c r="CK297" s="0" t="n">
        <f aca="false">CK296+1</f>
        <v>375</v>
      </c>
      <c r="CL297" s="0" t="n">
        <f aca="false">CL296+1</f>
        <v>376</v>
      </c>
      <c r="CM297" s="0" t="n">
        <f aca="false">CM296+1</f>
        <v>377</v>
      </c>
      <c r="CN297" s="0" t="n">
        <f aca="false">CN296+1</f>
        <v>378</v>
      </c>
      <c r="CO297" s="0" t="n">
        <f aca="false">CO296+1</f>
        <v>379</v>
      </c>
      <c r="CP297" s="0" t="n">
        <f aca="false">CP296+1</f>
        <v>380</v>
      </c>
      <c r="CQ297" s="0" t="n">
        <f aca="false">CQ296+1</f>
        <v>381</v>
      </c>
      <c r="CR297" s="0" t="n">
        <f aca="false">CR296+1</f>
        <v>382</v>
      </c>
      <c r="CS297" s="0" t="n">
        <f aca="false">CS296+1</f>
        <v>383</v>
      </c>
      <c r="CT297" s="0" t="n">
        <f aca="false">CT296+1</f>
        <v>384</v>
      </c>
      <c r="CU297" s="0" t="n">
        <f aca="false">CU296+1</f>
        <v>385</v>
      </c>
      <c r="CV297" s="0" t="n">
        <f aca="false">CV296+1</f>
        <v>386</v>
      </c>
      <c r="CW297" s="0" t="n">
        <f aca="false">CW296+1</f>
        <v>387</v>
      </c>
      <c r="CX297" s="0" t="n">
        <f aca="false">CX296+1</f>
        <v>388</v>
      </c>
      <c r="CY297" s="0" t="n">
        <f aca="false">CY296+1</f>
        <v>389</v>
      </c>
      <c r="CZ297" s="0" t="n">
        <f aca="false">CZ296+1</f>
        <v>390</v>
      </c>
      <c r="DA297" s="0" t="n">
        <f aca="false">DA296+1</f>
        <v>391</v>
      </c>
      <c r="DB297" s="0" t="n">
        <f aca="false">DB296+1</f>
        <v>392</v>
      </c>
      <c r="DC297" s="0" t="n">
        <f aca="false">DC296+1</f>
        <v>393</v>
      </c>
      <c r="DD297" s="0" t="n">
        <f aca="false">DD296+1</f>
        <v>394</v>
      </c>
      <c r="DE297" s="0" t="n">
        <f aca="false">DE296+1</f>
        <v>395</v>
      </c>
      <c r="DF297" s="0" t="n">
        <f aca="false">DF296+1</f>
        <v>396</v>
      </c>
      <c r="DG297" s="0" t="n">
        <f aca="false">DG296+1</f>
        <v>397</v>
      </c>
      <c r="DH297" s="0" t="n">
        <f aca="false">DH296+1</f>
        <v>398</v>
      </c>
      <c r="DI297" s="0" t="n">
        <f aca="false">DI296+1</f>
        <v>399</v>
      </c>
      <c r="DJ297" s="0" t="n">
        <f aca="false">DJ296+1</f>
        <v>400</v>
      </c>
      <c r="DK297" s="0" t="n">
        <f aca="false">DK296+1</f>
        <v>401</v>
      </c>
      <c r="DL297" s="0" t="n">
        <f aca="false">DL296+1</f>
        <v>402</v>
      </c>
      <c r="DM297" s="0" t="n">
        <f aca="false">DM296+1</f>
        <v>403</v>
      </c>
      <c r="DN297" s="0" t="n">
        <f aca="false">DN296+1</f>
        <v>404</v>
      </c>
      <c r="DO297" s="0" t="n">
        <f aca="false">DO296+1</f>
        <v>405</v>
      </c>
      <c r="DP297" s="0" t="n">
        <f aca="false">DP296+1</f>
        <v>406</v>
      </c>
      <c r="DQ297" s="0" t="n">
        <f aca="false">DQ296+1</f>
        <v>407</v>
      </c>
      <c r="DR297" s="0" t="n">
        <f aca="false">DR296+1</f>
        <v>408</v>
      </c>
      <c r="DS297" s="0" t="n">
        <f aca="false">DS296+1</f>
        <v>409</v>
      </c>
      <c r="DT297" s="0" t="n">
        <f aca="false">DT296+1</f>
        <v>410</v>
      </c>
      <c r="DU297" s="0" t="n">
        <f aca="false">DU296+1</f>
        <v>411</v>
      </c>
      <c r="DV297" s="0" t="n">
        <f aca="false">DV296+1</f>
        <v>412</v>
      </c>
      <c r="DW297" s="0" t="n">
        <f aca="false">DW296+1</f>
        <v>413</v>
      </c>
      <c r="DX297" s="0" t="n">
        <f aca="false">DX296+1</f>
        <v>414</v>
      </c>
      <c r="DY297" s="0" t="n">
        <f aca="false">DY296+1</f>
        <v>415</v>
      </c>
      <c r="DZ297" s="0" t="n">
        <f aca="false">DZ296+1</f>
        <v>416</v>
      </c>
      <c r="EA297" s="0" t="n">
        <f aca="false">EA296+1</f>
        <v>417</v>
      </c>
      <c r="EB297" s="0" t="n">
        <f aca="false">EB296+1</f>
        <v>418</v>
      </c>
      <c r="EC297" s="0" t="n">
        <f aca="false">EC296+1</f>
        <v>419</v>
      </c>
      <c r="ED297" s="0" t="n">
        <f aca="false">ED296+1</f>
        <v>420</v>
      </c>
      <c r="EE297" s="0" t="n">
        <f aca="false">EE296+1</f>
        <v>421</v>
      </c>
      <c r="EF297" s="0" t="n">
        <f aca="false">EF296+1</f>
        <v>422</v>
      </c>
      <c r="EG297" s="0" t="n">
        <f aca="false">EG296+1</f>
        <v>423</v>
      </c>
      <c r="EH297" s="0" t="n">
        <f aca="false">EH296+1</f>
        <v>424</v>
      </c>
      <c r="EI297" s="0" t="n">
        <f aca="false">EI296+1</f>
        <v>425</v>
      </c>
      <c r="EJ297" s="0" t="n">
        <f aca="false">EJ296+1</f>
        <v>426</v>
      </c>
      <c r="EK297" s="0" t="n">
        <f aca="false">EK296+1</f>
        <v>427</v>
      </c>
      <c r="EL297" s="0" t="n">
        <f aca="false">EL296+1</f>
        <v>428</v>
      </c>
      <c r="EM297" s="0" t="n">
        <f aca="false">EM296+1</f>
        <v>429</v>
      </c>
      <c r="EN297" s="0" t="n">
        <f aca="false">EN296+1</f>
        <v>430</v>
      </c>
      <c r="EO297" s="0" t="n">
        <f aca="false">EO296+1</f>
        <v>431</v>
      </c>
      <c r="EP297" s="0" t="n">
        <f aca="false">EP296+1</f>
        <v>432</v>
      </c>
      <c r="EQ297" s="0" t="n">
        <f aca="false">EQ296+1</f>
        <v>433</v>
      </c>
      <c r="ER297" s="0" t="n">
        <f aca="false">ER296+1</f>
        <v>434</v>
      </c>
      <c r="ES297" s="0" t="n">
        <f aca="false">ES296+1</f>
        <v>435</v>
      </c>
      <c r="ET297" s="0" t="n">
        <f aca="false">ET296+1</f>
        <v>436</v>
      </c>
      <c r="EU297" s="0" t="n">
        <f aca="false">EU296+1</f>
        <v>437</v>
      </c>
      <c r="EV297" s="0" t="n">
        <f aca="false">EV296+1</f>
        <v>438</v>
      </c>
      <c r="EW297" s="0" t="n">
        <f aca="false">EW296+1</f>
        <v>439</v>
      </c>
      <c r="EX297" s="0" t="n">
        <f aca="false">EX296+1</f>
        <v>440</v>
      </c>
      <c r="EY297" s="0" t="n">
        <f aca="false">EY296+1</f>
        <v>441</v>
      </c>
      <c r="EZ297" s="0" t="n">
        <f aca="false">EZ296+1</f>
        <v>442</v>
      </c>
      <c r="FA297" s="0" t="n">
        <f aca="false">FA296+1</f>
        <v>443</v>
      </c>
      <c r="FB297" s="0" t="n">
        <f aca="false">FB296+1</f>
        <v>444</v>
      </c>
      <c r="FC297" s="0" t="n">
        <f aca="false">FC296+1</f>
        <v>445</v>
      </c>
      <c r="FD297" s="0" t="n">
        <f aca="false">FD296+1</f>
        <v>446</v>
      </c>
      <c r="FE297" s="0" t="n">
        <f aca="false">FE296+1</f>
        <v>447</v>
      </c>
      <c r="FF297" s="0" t="n">
        <f aca="false">FF296+1</f>
        <v>448</v>
      </c>
      <c r="FG297" s="0" t="n">
        <f aca="false">FG296+1</f>
        <v>449</v>
      </c>
      <c r="FH297" s="0" t="n">
        <f aca="false">FH296+1</f>
        <v>450</v>
      </c>
      <c r="FI297" s="0" t="n">
        <f aca="false">FI296+1</f>
        <v>451</v>
      </c>
      <c r="FJ297" s="0" t="n">
        <f aca="false">FJ296+1</f>
        <v>452</v>
      </c>
      <c r="FK297" s="0" t="n">
        <f aca="false">FK296+1</f>
        <v>453</v>
      </c>
      <c r="FL297" s="0" t="n">
        <f aca="false">FL296+1</f>
        <v>454</v>
      </c>
      <c r="FM297" s="0" t="n">
        <f aca="false">FM296+1</f>
        <v>455</v>
      </c>
      <c r="FN297" s="0" t="n">
        <f aca="false">FN296+1</f>
        <v>456</v>
      </c>
      <c r="FO297" s="0" t="n">
        <f aca="false">FO296+1</f>
        <v>457</v>
      </c>
      <c r="FP297" s="0" t="n">
        <f aca="false">FP296+1</f>
        <v>458</v>
      </c>
      <c r="FQ297" s="0" t="n">
        <f aca="false">FQ296+1</f>
        <v>459</v>
      </c>
      <c r="FR297" s="0" t="n">
        <f aca="false">FR296+1</f>
        <v>460</v>
      </c>
      <c r="FS297" s="0" t="n">
        <f aca="false">FS296+1</f>
        <v>461</v>
      </c>
      <c r="FT297" s="0" t="n">
        <f aca="false">FT296+1</f>
        <v>462</v>
      </c>
      <c r="FU297" s="0" t="n">
        <f aca="false">FU296+1</f>
        <v>463</v>
      </c>
      <c r="FV297" s="0" t="n">
        <f aca="false">FV296+1</f>
        <v>464</v>
      </c>
      <c r="FW297" s="0" t="n">
        <f aca="false">FW296+1</f>
        <v>465</v>
      </c>
      <c r="FX297" s="0" t="n">
        <f aca="false">FX296+1</f>
        <v>466</v>
      </c>
      <c r="FY297" s="0" t="n">
        <f aca="false">FY296+1</f>
        <v>467</v>
      </c>
      <c r="FZ297" s="0" t="n">
        <f aca="false">FZ296+1</f>
        <v>468</v>
      </c>
      <c r="GA297" s="0" t="n">
        <f aca="false">GA296+1</f>
        <v>469</v>
      </c>
      <c r="GB297" s="0" t="n">
        <f aca="false">GB296+1</f>
        <v>470</v>
      </c>
      <c r="GC297" s="0" t="n">
        <f aca="false">GC296+1</f>
        <v>471</v>
      </c>
      <c r="GD297" s="0" t="n">
        <f aca="false">GD296+1</f>
        <v>472</v>
      </c>
      <c r="GE297" s="0" t="n">
        <f aca="false">GE296+1</f>
        <v>473</v>
      </c>
      <c r="GF297" s="0" t="n">
        <f aca="false">GF296+1</f>
        <v>474</v>
      </c>
      <c r="GG297" s="0" t="n">
        <f aca="false">GG296+1</f>
        <v>475</v>
      </c>
      <c r="GH297" s="0" t="n">
        <f aca="false">GH296+1</f>
        <v>476</v>
      </c>
      <c r="GI297" s="0" t="n">
        <f aca="false">GI296+1</f>
        <v>477</v>
      </c>
      <c r="GJ297" s="0" t="n">
        <f aca="false">GJ296+1</f>
        <v>478</v>
      </c>
      <c r="GK297" s="0" t="n">
        <f aca="false">GK296+1</f>
        <v>479</v>
      </c>
      <c r="GL297" s="0" t="n">
        <f aca="false">GL296+1</f>
        <v>480</v>
      </c>
      <c r="GM297" s="0" t="n">
        <f aca="false">GM296+1</f>
        <v>481</v>
      </c>
      <c r="GN297" s="0" t="n">
        <f aca="false">GN296+1</f>
        <v>482</v>
      </c>
      <c r="GO297" s="0" t="n">
        <f aca="false">GO296+1</f>
        <v>483</v>
      </c>
      <c r="GP297" s="0" t="n">
        <f aca="false">GP296+1</f>
        <v>484</v>
      </c>
      <c r="GQ297" s="0" t="n">
        <f aca="false">GQ296+1</f>
        <v>485</v>
      </c>
      <c r="GR297" s="0" t="n">
        <f aca="false">GR296+1</f>
        <v>486</v>
      </c>
      <c r="GS297" s="0" t="n">
        <f aca="false">GS296+1</f>
        <v>487</v>
      </c>
      <c r="GT297" s="0" t="n">
        <f aca="false">GT296+1</f>
        <v>488</v>
      </c>
      <c r="GU297" s="0" t="n">
        <f aca="false">GU296+1</f>
        <v>489</v>
      </c>
      <c r="GV297" s="0" t="n">
        <f aca="false">GV296+1</f>
        <v>490</v>
      </c>
      <c r="GW297" s="0" t="n">
        <f aca="false">GW296+1</f>
        <v>491</v>
      </c>
      <c r="GX297" s="0" t="n">
        <f aca="false">GX296+1</f>
        <v>492</v>
      </c>
      <c r="GY297" s="0" t="n">
        <f aca="false">GY296+1</f>
        <v>493</v>
      </c>
      <c r="GZ297" s="0" t="n">
        <f aca="false">GZ296+1</f>
        <v>494</v>
      </c>
      <c r="HA297" s="0" t="n">
        <f aca="false">HA296+1</f>
        <v>495</v>
      </c>
      <c r="HB297" s="0" t="n">
        <f aca="false">HB296+1</f>
        <v>496</v>
      </c>
      <c r="HC297" s="0" t="n">
        <f aca="false">HC296+1</f>
        <v>497</v>
      </c>
      <c r="HD297" s="0" t="n">
        <f aca="false">HD296+1</f>
        <v>498</v>
      </c>
      <c r="HE297" s="0" t="n">
        <f aca="false">HE296+1</f>
        <v>499</v>
      </c>
      <c r="HF297" s="0" t="n">
        <f aca="false">HF296+1</f>
        <v>500</v>
      </c>
      <c r="HG297" s="0" t="n">
        <f aca="false">HG296+1</f>
        <v>501</v>
      </c>
      <c r="HH297" s="0" t="n">
        <f aca="false">HH296+1</f>
        <v>502</v>
      </c>
      <c r="HI297" s="0" t="n">
        <f aca="false">HI296+1</f>
        <v>503</v>
      </c>
      <c r="HJ297" s="0" t="n">
        <f aca="false">HJ296+1</f>
        <v>504</v>
      </c>
      <c r="HK297" s="0" t="n">
        <f aca="false">HK296+1</f>
        <v>505</v>
      </c>
      <c r="HL297" s="0" t="n">
        <f aca="false">HL296+1</f>
        <v>506</v>
      </c>
      <c r="HM297" s="0" t="n">
        <f aca="false">HM296+1</f>
        <v>507</v>
      </c>
      <c r="HN297" s="0" t="n">
        <f aca="false">HN296+1</f>
        <v>508</v>
      </c>
      <c r="HO297" s="0" t="n">
        <f aca="false">HO296+1</f>
        <v>509</v>
      </c>
      <c r="HP297" s="0" t="n">
        <f aca="false">HP296+1</f>
        <v>510</v>
      </c>
      <c r="HQ297" s="0" t="n">
        <f aca="false">HQ296+1</f>
        <v>511</v>
      </c>
      <c r="HR297" s="0" t="n">
        <f aca="false">HR296+1</f>
        <v>512</v>
      </c>
      <c r="HS297" s="0" t="n">
        <f aca="false">HS296+1</f>
        <v>513</v>
      </c>
      <c r="HT297" s="0" t="n">
        <f aca="false">HT296+1</f>
        <v>514</v>
      </c>
      <c r="HU297" s="0" t="n">
        <f aca="false">HU296+1</f>
        <v>515</v>
      </c>
      <c r="HV297" s="0" t="n">
        <f aca="false">HV296+1</f>
        <v>516</v>
      </c>
      <c r="HW297" s="0" t="n">
        <f aca="false">HW296+1</f>
        <v>517</v>
      </c>
      <c r="HX297" s="0" t="n">
        <f aca="false">HX296+1</f>
        <v>518</v>
      </c>
      <c r="HY297" s="0" t="n">
        <f aca="false">HY296+1</f>
        <v>519</v>
      </c>
      <c r="HZ297" s="0" t="n">
        <f aca="false">HZ296+1</f>
        <v>520</v>
      </c>
      <c r="IA297" s="0" t="n">
        <f aca="false">IA296+1</f>
        <v>521</v>
      </c>
      <c r="IB297" s="0" t="n">
        <f aca="false">IB296+1</f>
        <v>522</v>
      </c>
      <c r="IC297" s="0" t="n">
        <f aca="false">IC296+1</f>
        <v>523</v>
      </c>
      <c r="ID297" s="0" t="n">
        <f aca="false">ID296+1</f>
        <v>524</v>
      </c>
      <c r="IE297" s="0" t="n">
        <f aca="false">IE296+1</f>
        <v>525</v>
      </c>
      <c r="IF297" s="0" t="n">
        <f aca="false">IF296+1</f>
        <v>526</v>
      </c>
      <c r="IG297" s="0" t="n">
        <f aca="false">IG296+1</f>
        <v>527</v>
      </c>
      <c r="IH297" s="0" t="n">
        <f aca="false">IH296+1</f>
        <v>528</v>
      </c>
      <c r="II297" s="0" t="n">
        <f aca="false">II296+1</f>
        <v>529</v>
      </c>
      <c r="IJ297" s="0" t="n">
        <f aca="false">IJ296+1</f>
        <v>530</v>
      </c>
      <c r="IK297" s="0" t="n">
        <f aca="false">IK296+1</f>
        <v>531</v>
      </c>
      <c r="IL297" s="0" t="n">
        <f aca="false">IL296+1</f>
        <v>532</v>
      </c>
      <c r="IM297" s="0" t="n">
        <f aca="false">IM296+1</f>
        <v>533</v>
      </c>
      <c r="IN297" s="0" t="n">
        <f aca="false">IN296+1</f>
        <v>534</v>
      </c>
      <c r="IO297" s="0" t="n">
        <f aca="false">IO296+1</f>
        <v>535</v>
      </c>
      <c r="IP297" s="0" t="n">
        <f aca="false">IP296+1</f>
        <v>536</v>
      </c>
      <c r="IQ297" s="0" t="n">
        <f aca="false">IQ296+1</f>
        <v>537</v>
      </c>
      <c r="IR297" s="0" t="n">
        <f aca="false">IR296+1</f>
        <v>538</v>
      </c>
      <c r="IS297" s="0" t="n">
        <f aca="false">IS296+1</f>
        <v>539</v>
      </c>
      <c r="IT297" s="0" t="n">
        <f aca="false">IT296+1</f>
        <v>540</v>
      </c>
      <c r="IU297" s="0" t="n">
        <f aca="false">IU296+1</f>
        <v>541</v>
      </c>
      <c r="IV297" s="0" t="n">
        <f aca="false">IV296+1</f>
        <v>542</v>
      </c>
      <c r="IW297" s="0" t="n">
        <f aca="false">IW296+1</f>
        <v>543</v>
      </c>
      <c r="IX297" s="0" t="n">
        <f aca="false">IX296+1</f>
        <v>544</v>
      </c>
      <c r="IY297" s="0" t="n">
        <f aca="false">IY296+1</f>
        <v>545</v>
      </c>
      <c r="IZ297" s="0" t="n">
        <f aca="false">IZ296+1</f>
        <v>546</v>
      </c>
      <c r="JA297" s="0" t="n">
        <f aca="false">JA296+1</f>
        <v>547</v>
      </c>
      <c r="JB297" s="0" t="n">
        <f aca="false">JB296+1</f>
        <v>548</v>
      </c>
      <c r="JC297" s="0" t="n">
        <f aca="false">JC296+1</f>
        <v>549</v>
      </c>
      <c r="JD297" s="0" t="n">
        <f aca="false">JD296+1</f>
        <v>550</v>
      </c>
      <c r="JE297" s="0" t="n">
        <f aca="false">JE296+1</f>
        <v>551</v>
      </c>
      <c r="JF297" s="0" t="n">
        <f aca="false">JF296+1</f>
        <v>552</v>
      </c>
      <c r="JG297" s="0" t="n">
        <f aca="false">JG296+1</f>
        <v>553</v>
      </c>
      <c r="JH297" s="0" t="n">
        <f aca="false">JH296+1</f>
        <v>554</v>
      </c>
      <c r="JI297" s="0" t="n">
        <f aca="false">JI296+1</f>
        <v>555</v>
      </c>
      <c r="JJ297" s="0" t="n">
        <f aca="false">JJ296+1</f>
        <v>556</v>
      </c>
      <c r="JK297" s="0" t="n">
        <f aca="false">JK296+1</f>
        <v>557</v>
      </c>
      <c r="JL297" s="0" t="n">
        <f aca="false">JL296+1</f>
        <v>558</v>
      </c>
      <c r="JM297" s="0" t="n">
        <f aca="false">JM296+1</f>
        <v>559</v>
      </c>
      <c r="JN297" s="0" t="n">
        <f aca="false">JN296+1</f>
        <v>560</v>
      </c>
      <c r="JO297" s="0" t="n">
        <f aca="false">JO296+1</f>
        <v>561</v>
      </c>
      <c r="JP297" s="0" t="n">
        <f aca="false">JP296+1</f>
        <v>562</v>
      </c>
      <c r="JQ297" s="0" t="n">
        <f aca="false">JQ296+1</f>
        <v>563</v>
      </c>
      <c r="JR297" s="0" t="n">
        <f aca="false">JR296+1</f>
        <v>564</v>
      </c>
      <c r="JS297" s="0" t="n">
        <f aca="false">JS296+1</f>
        <v>565</v>
      </c>
      <c r="JT297" s="0" t="n">
        <f aca="false">JT296+1</f>
        <v>566</v>
      </c>
      <c r="JU297" s="0" t="n">
        <f aca="false">JU296+1</f>
        <v>567</v>
      </c>
      <c r="JV297" s="0" t="n">
        <f aca="false">JV296+1</f>
        <v>568</v>
      </c>
      <c r="JW297" s="0" t="n">
        <f aca="false">JW296+1</f>
        <v>569</v>
      </c>
      <c r="JX297" s="0" t="n">
        <f aca="false">JX296+1</f>
        <v>570</v>
      </c>
      <c r="JY297" s="0" t="n">
        <f aca="false">JY296+1</f>
        <v>571</v>
      </c>
      <c r="JZ297" s="0" t="n">
        <f aca="false">JZ296+1</f>
        <v>572</v>
      </c>
      <c r="KA297" s="0" t="n">
        <f aca="false">KA296+1</f>
        <v>573</v>
      </c>
    </row>
    <row r="298" customFormat="false" ht="12.8" hidden="false" customHeight="false" outlineLevel="0" collapsed="false">
      <c r="A298" s="0" t="str">
        <f aca="false">A297</f>
        <v>NO</v>
      </c>
      <c r="B298" s="0" t="n">
        <f aca="false">B297+1</f>
        <v>289</v>
      </c>
      <c r="C298" s="0" t="n">
        <f aca="false">C297+1</f>
        <v>290</v>
      </c>
      <c r="D298" s="0" t="n">
        <f aca="false">D297+1</f>
        <v>291</v>
      </c>
      <c r="E298" s="0" t="n">
        <f aca="false">E297+1</f>
        <v>292</v>
      </c>
      <c r="F298" s="0" t="n">
        <f aca="false">F297+1</f>
        <v>293</v>
      </c>
      <c r="G298" s="0" t="n">
        <f aca="false">G297+1</f>
        <v>294</v>
      </c>
      <c r="H298" s="0" t="n">
        <f aca="false">H297+1</f>
        <v>295</v>
      </c>
      <c r="I298" s="0" t="n">
        <f aca="false">I297+1</f>
        <v>296</v>
      </c>
      <c r="J298" s="0" t="n">
        <f aca="false">J297+1</f>
        <v>297</v>
      </c>
      <c r="K298" s="0" t="n">
        <f aca="false">K297+1</f>
        <v>298</v>
      </c>
      <c r="L298" s="0" t="n">
        <f aca="false">L297+1</f>
        <v>299</v>
      </c>
      <c r="M298" s="0" t="n">
        <f aca="false">M297+1</f>
        <v>300</v>
      </c>
      <c r="N298" s="0" t="n">
        <f aca="false">N297+1</f>
        <v>301</v>
      </c>
      <c r="O298" s="0" t="n">
        <f aca="false">O297+1</f>
        <v>302</v>
      </c>
      <c r="P298" s="0" t="n">
        <f aca="false">P297+1</f>
        <v>303</v>
      </c>
      <c r="Q298" s="0" t="n">
        <f aca="false">Q297+1</f>
        <v>304</v>
      </c>
      <c r="R298" s="0" t="n">
        <f aca="false">R297+1</f>
        <v>305</v>
      </c>
      <c r="S298" s="0" t="n">
        <f aca="false">S297+1</f>
        <v>306</v>
      </c>
      <c r="T298" s="0" t="n">
        <f aca="false">T297+1</f>
        <v>307</v>
      </c>
      <c r="U298" s="0" t="n">
        <f aca="false">U297+1</f>
        <v>308</v>
      </c>
      <c r="V298" s="0" t="n">
        <f aca="false">V297+1</f>
        <v>309</v>
      </c>
      <c r="W298" s="0" t="n">
        <f aca="false">W297+1</f>
        <v>310</v>
      </c>
      <c r="X298" s="0" t="n">
        <f aca="false">X297+1</f>
        <v>311</v>
      </c>
      <c r="Y298" s="0" t="n">
        <f aca="false">Y297+1</f>
        <v>312</v>
      </c>
      <c r="Z298" s="0" t="n">
        <f aca="false">Z297+1</f>
        <v>313</v>
      </c>
      <c r="AA298" s="0" t="n">
        <f aca="false">AA297+1</f>
        <v>314</v>
      </c>
      <c r="AB298" s="0" t="n">
        <f aca="false">AB297+1</f>
        <v>315</v>
      </c>
      <c r="AC298" s="0" t="n">
        <f aca="false">AC297+1</f>
        <v>316</v>
      </c>
      <c r="AD298" s="0" t="n">
        <f aca="false">AD297+1</f>
        <v>317</v>
      </c>
      <c r="AE298" s="0" t="n">
        <f aca="false">AE297+1</f>
        <v>318</v>
      </c>
      <c r="AF298" s="0" t="n">
        <f aca="false">AF297+1</f>
        <v>319</v>
      </c>
      <c r="AG298" s="0" t="n">
        <f aca="false">AG297+1</f>
        <v>320</v>
      </c>
      <c r="AH298" s="0" t="n">
        <f aca="false">AH297+1</f>
        <v>321</v>
      </c>
      <c r="AI298" s="0" t="n">
        <f aca="false">AI297+1</f>
        <v>322</v>
      </c>
      <c r="AJ298" s="0" t="n">
        <f aca="false">AJ297+1</f>
        <v>323</v>
      </c>
      <c r="AK298" s="0" t="n">
        <f aca="false">AK297+1</f>
        <v>324</v>
      </c>
      <c r="AL298" s="0" t="n">
        <f aca="false">AL297+1</f>
        <v>325</v>
      </c>
      <c r="AM298" s="0" t="n">
        <f aca="false">AM297+1</f>
        <v>326</v>
      </c>
      <c r="AN298" s="0" t="n">
        <f aca="false">AN297+1</f>
        <v>327</v>
      </c>
      <c r="AO298" s="0" t="n">
        <f aca="false">AO297+1</f>
        <v>328</v>
      </c>
      <c r="AP298" s="0" t="n">
        <f aca="false">AP297+1</f>
        <v>329</v>
      </c>
      <c r="AQ298" s="0" t="n">
        <f aca="false">AQ297+1</f>
        <v>330</v>
      </c>
      <c r="AR298" s="0" t="n">
        <f aca="false">AR297+1</f>
        <v>331</v>
      </c>
      <c r="AS298" s="0" t="n">
        <f aca="false">AS297+1</f>
        <v>332</v>
      </c>
      <c r="AT298" s="0" t="n">
        <f aca="false">AT297+1</f>
        <v>333</v>
      </c>
      <c r="AU298" s="0" t="n">
        <f aca="false">AU297+1</f>
        <v>334</v>
      </c>
      <c r="AV298" s="0" t="n">
        <f aca="false">AV297+1</f>
        <v>335</v>
      </c>
      <c r="AW298" s="0" t="n">
        <f aca="false">AW297+1</f>
        <v>336</v>
      </c>
      <c r="AX298" s="0" t="n">
        <f aca="false">AX297+1</f>
        <v>337</v>
      </c>
      <c r="AY298" s="0" t="n">
        <f aca="false">AY297+1</f>
        <v>338</v>
      </c>
      <c r="AZ298" s="0" t="n">
        <f aca="false">AZ297+1</f>
        <v>339</v>
      </c>
      <c r="BA298" s="0" t="n">
        <f aca="false">BA297+1</f>
        <v>340</v>
      </c>
      <c r="BB298" s="0" t="n">
        <f aca="false">BB297+1</f>
        <v>341</v>
      </c>
      <c r="BC298" s="0" t="n">
        <f aca="false">BC297+1</f>
        <v>342</v>
      </c>
      <c r="BD298" s="0" t="n">
        <f aca="false">BD297+1</f>
        <v>343</v>
      </c>
      <c r="BE298" s="0" t="n">
        <f aca="false">BE297+1</f>
        <v>344</v>
      </c>
      <c r="BF298" s="0" t="n">
        <f aca="false">BF297+1</f>
        <v>345</v>
      </c>
      <c r="BG298" s="0" t="n">
        <f aca="false">BG297+1</f>
        <v>346</v>
      </c>
      <c r="BH298" s="0" t="n">
        <f aca="false">BH297+1</f>
        <v>347</v>
      </c>
      <c r="BI298" s="0" t="n">
        <f aca="false">BI297+1</f>
        <v>348</v>
      </c>
      <c r="BJ298" s="0" t="n">
        <f aca="false">BJ297+1</f>
        <v>349</v>
      </c>
      <c r="BK298" s="0" t="n">
        <f aca="false">BK297+1</f>
        <v>350</v>
      </c>
      <c r="BL298" s="0" t="n">
        <f aca="false">BL297+1</f>
        <v>351</v>
      </c>
      <c r="BM298" s="0" t="n">
        <f aca="false">BM297+1</f>
        <v>352</v>
      </c>
      <c r="BN298" s="0" t="n">
        <f aca="false">BN297+1</f>
        <v>353</v>
      </c>
      <c r="BO298" s="0" t="n">
        <f aca="false">BO297+1</f>
        <v>354</v>
      </c>
      <c r="BP298" s="0" t="n">
        <f aca="false">BP297+1</f>
        <v>355</v>
      </c>
      <c r="BQ298" s="0" t="n">
        <f aca="false">BQ297+1</f>
        <v>356</v>
      </c>
      <c r="BR298" s="0" t="n">
        <f aca="false">BR297+1</f>
        <v>357</v>
      </c>
      <c r="BS298" s="0" t="n">
        <f aca="false">BS297+1</f>
        <v>358</v>
      </c>
      <c r="BT298" s="0" t="n">
        <f aca="false">BT297+1</f>
        <v>359</v>
      </c>
      <c r="BU298" s="0" t="n">
        <f aca="false">BU297+1</f>
        <v>360</v>
      </c>
      <c r="BV298" s="0" t="n">
        <f aca="false">BV297+1</f>
        <v>361</v>
      </c>
      <c r="BW298" s="0" t="n">
        <f aca="false">BW297+1</f>
        <v>362</v>
      </c>
      <c r="BX298" s="0" t="n">
        <f aca="false">BX297+1</f>
        <v>363</v>
      </c>
      <c r="BY298" s="0" t="n">
        <f aca="false">BY297+1</f>
        <v>364</v>
      </c>
      <c r="BZ298" s="0" t="n">
        <f aca="false">BZ297+1</f>
        <v>365</v>
      </c>
      <c r="CA298" s="0" t="n">
        <f aca="false">CA297+1</f>
        <v>366</v>
      </c>
      <c r="CB298" s="0" t="n">
        <f aca="false">CB297+1</f>
        <v>367</v>
      </c>
      <c r="CC298" s="0" t="n">
        <f aca="false">CC297+1</f>
        <v>368</v>
      </c>
      <c r="CD298" s="0" t="n">
        <f aca="false">CD297+1</f>
        <v>369</v>
      </c>
      <c r="CE298" s="0" t="n">
        <f aca="false">CE297+1</f>
        <v>370</v>
      </c>
      <c r="CF298" s="0" t="n">
        <f aca="false">CF297+1</f>
        <v>371</v>
      </c>
      <c r="CG298" s="0" t="n">
        <f aca="false">CG297+1</f>
        <v>372</v>
      </c>
      <c r="CH298" s="0" t="n">
        <f aca="false">CH297+1</f>
        <v>373</v>
      </c>
      <c r="CI298" s="0" t="n">
        <f aca="false">CI297+1</f>
        <v>374</v>
      </c>
      <c r="CJ298" s="0" t="n">
        <f aca="false">CJ297+1</f>
        <v>375</v>
      </c>
      <c r="CK298" s="0" t="n">
        <f aca="false">CK297+1</f>
        <v>376</v>
      </c>
      <c r="CL298" s="0" t="n">
        <f aca="false">CL297+1</f>
        <v>377</v>
      </c>
      <c r="CM298" s="0" t="n">
        <f aca="false">CM297+1</f>
        <v>378</v>
      </c>
      <c r="CN298" s="0" t="n">
        <f aca="false">CN297+1</f>
        <v>379</v>
      </c>
      <c r="CO298" s="0" t="n">
        <f aca="false">CO297+1</f>
        <v>380</v>
      </c>
      <c r="CP298" s="0" t="n">
        <f aca="false">CP297+1</f>
        <v>381</v>
      </c>
      <c r="CQ298" s="0" t="n">
        <f aca="false">CQ297+1</f>
        <v>382</v>
      </c>
      <c r="CR298" s="0" t="n">
        <f aca="false">CR297+1</f>
        <v>383</v>
      </c>
      <c r="CS298" s="0" t="n">
        <f aca="false">CS297+1</f>
        <v>384</v>
      </c>
      <c r="CT298" s="0" t="n">
        <f aca="false">CT297+1</f>
        <v>385</v>
      </c>
      <c r="CU298" s="0" t="n">
        <f aca="false">CU297+1</f>
        <v>386</v>
      </c>
      <c r="CV298" s="0" t="n">
        <f aca="false">CV297+1</f>
        <v>387</v>
      </c>
      <c r="CW298" s="0" t="n">
        <f aca="false">CW297+1</f>
        <v>388</v>
      </c>
      <c r="CX298" s="0" t="n">
        <f aca="false">CX297+1</f>
        <v>389</v>
      </c>
      <c r="CY298" s="0" t="n">
        <f aca="false">CY297+1</f>
        <v>390</v>
      </c>
      <c r="CZ298" s="0" t="n">
        <f aca="false">CZ297+1</f>
        <v>391</v>
      </c>
      <c r="DA298" s="0" t="n">
        <f aca="false">DA297+1</f>
        <v>392</v>
      </c>
      <c r="DB298" s="0" t="n">
        <f aca="false">DB297+1</f>
        <v>393</v>
      </c>
      <c r="DC298" s="0" t="n">
        <f aca="false">DC297+1</f>
        <v>394</v>
      </c>
      <c r="DD298" s="0" t="n">
        <f aca="false">DD297+1</f>
        <v>395</v>
      </c>
      <c r="DE298" s="0" t="n">
        <f aca="false">DE297+1</f>
        <v>396</v>
      </c>
      <c r="DF298" s="0" t="n">
        <f aca="false">DF297+1</f>
        <v>397</v>
      </c>
      <c r="DG298" s="0" t="n">
        <f aca="false">DG297+1</f>
        <v>398</v>
      </c>
      <c r="DH298" s="0" t="n">
        <f aca="false">DH297+1</f>
        <v>399</v>
      </c>
      <c r="DI298" s="0" t="n">
        <f aca="false">DI297+1</f>
        <v>400</v>
      </c>
      <c r="DJ298" s="0" t="n">
        <f aca="false">DJ297+1</f>
        <v>401</v>
      </c>
      <c r="DK298" s="0" t="n">
        <f aca="false">DK297+1</f>
        <v>402</v>
      </c>
      <c r="DL298" s="0" t="n">
        <f aca="false">DL297+1</f>
        <v>403</v>
      </c>
      <c r="DM298" s="0" t="n">
        <f aca="false">DM297+1</f>
        <v>404</v>
      </c>
      <c r="DN298" s="0" t="n">
        <f aca="false">DN297+1</f>
        <v>405</v>
      </c>
      <c r="DO298" s="0" t="n">
        <f aca="false">DO297+1</f>
        <v>406</v>
      </c>
      <c r="DP298" s="0" t="n">
        <f aca="false">DP297+1</f>
        <v>407</v>
      </c>
      <c r="DQ298" s="0" t="n">
        <f aca="false">DQ297+1</f>
        <v>408</v>
      </c>
      <c r="DR298" s="0" t="n">
        <f aca="false">DR297+1</f>
        <v>409</v>
      </c>
      <c r="DS298" s="0" t="n">
        <f aca="false">DS297+1</f>
        <v>410</v>
      </c>
      <c r="DT298" s="0" t="n">
        <f aca="false">DT297+1</f>
        <v>411</v>
      </c>
      <c r="DU298" s="0" t="n">
        <f aca="false">DU297+1</f>
        <v>412</v>
      </c>
      <c r="DV298" s="0" t="n">
        <f aca="false">DV297+1</f>
        <v>413</v>
      </c>
      <c r="DW298" s="0" t="n">
        <f aca="false">DW297+1</f>
        <v>414</v>
      </c>
      <c r="DX298" s="0" t="n">
        <f aca="false">DX297+1</f>
        <v>415</v>
      </c>
      <c r="DY298" s="0" t="n">
        <f aca="false">DY297+1</f>
        <v>416</v>
      </c>
      <c r="DZ298" s="0" t="n">
        <f aca="false">DZ297+1</f>
        <v>417</v>
      </c>
      <c r="EA298" s="0" t="n">
        <f aca="false">EA297+1</f>
        <v>418</v>
      </c>
      <c r="EB298" s="0" t="n">
        <f aca="false">EB297+1</f>
        <v>419</v>
      </c>
      <c r="EC298" s="0" t="n">
        <f aca="false">EC297+1</f>
        <v>420</v>
      </c>
      <c r="ED298" s="0" t="n">
        <f aca="false">ED297+1</f>
        <v>421</v>
      </c>
      <c r="EE298" s="0" t="n">
        <f aca="false">EE297+1</f>
        <v>422</v>
      </c>
      <c r="EF298" s="0" t="n">
        <f aca="false">EF297+1</f>
        <v>423</v>
      </c>
      <c r="EG298" s="0" t="n">
        <f aca="false">EG297+1</f>
        <v>424</v>
      </c>
      <c r="EH298" s="0" t="n">
        <f aca="false">EH297+1</f>
        <v>425</v>
      </c>
      <c r="EI298" s="0" t="n">
        <f aca="false">EI297+1</f>
        <v>426</v>
      </c>
      <c r="EJ298" s="0" t="n">
        <f aca="false">EJ297+1</f>
        <v>427</v>
      </c>
      <c r="EK298" s="0" t="n">
        <f aca="false">EK297+1</f>
        <v>428</v>
      </c>
      <c r="EL298" s="0" t="n">
        <f aca="false">EL297+1</f>
        <v>429</v>
      </c>
      <c r="EM298" s="0" t="n">
        <f aca="false">EM297+1</f>
        <v>430</v>
      </c>
      <c r="EN298" s="0" t="n">
        <f aca="false">EN297+1</f>
        <v>431</v>
      </c>
      <c r="EO298" s="0" t="n">
        <f aca="false">EO297+1</f>
        <v>432</v>
      </c>
      <c r="EP298" s="0" t="n">
        <f aca="false">EP297+1</f>
        <v>433</v>
      </c>
      <c r="EQ298" s="0" t="n">
        <f aca="false">EQ297+1</f>
        <v>434</v>
      </c>
      <c r="ER298" s="0" t="n">
        <f aca="false">ER297+1</f>
        <v>435</v>
      </c>
      <c r="ES298" s="0" t="n">
        <f aca="false">ES297+1</f>
        <v>436</v>
      </c>
      <c r="ET298" s="0" t="n">
        <f aca="false">ET297+1</f>
        <v>437</v>
      </c>
      <c r="EU298" s="0" t="n">
        <f aca="false">EU297+1</f>
        <v>438</v>
      </c>
      <c r="EV298" s="0" t="n">
        <f aca="false">EV297+1</f>
        <v>439</v>
      </c>
      <c r="EW298" s="0" t="n">
        <f aca="false">EW297+1</f>
        <v>440</v>
      </c>
      <c r="EX298" s="0" t="n">
        <f aca="false">EX297+1</f>
        <v>441</v>
      </c>
      <c r="EY298" s="0" t="n">
        <f aca="false">EY297+1</f>
        <v>442</v>
      </c>
      <c r="EZ298" s="0" t="n">
        <f aca="false">EZ297+1</f>
        <v>443</v>
      </c>
      <c r="FA298" s="0" t="n">
        <f aca="false">FA297+1</f>
        <v>444</v>
      </c>
      <c r="FB298" s="0" t="n">
        <f aca="false">FB297+1</f>
        <v>445</v>
      </c>
      <c r="FC298" s="0" t="n">
        <f aca="false">FC297+1</f>
        <v>446</v>
      </c>
      <c r="FD298" s="0" t="n">
        <f aca="false">FD297+1</f>
        <v>447</v>
      </c>
      <c r="FE298" s="0" t="n">
        <f aca="false">FE297+1</f>
        <v>448</v>
      </c>
      <c r="FF298" s="0" t="n">
        <f aca="false">FF297+1</f>
        <v>449</v>
      </c>
      <c r="FG298" s="0" t="n">
        <f aca="false">FG297+1</f>
        <v>450</v>
      </c>
      <c r="FH298" s="0" t="n">
        <f aca="false">FH297+1</f>
        <v>451</v>
      </c>
      <c r="FI298" s="0" t="n">
        <f aca="false">FI297+1</f>
        <v>452</v>
      </c>
      <c r="FJ298" s="0" t="n">
        <f aca="false">FJ297+1</f>
        <v>453</v>
      </c>
      <c r="FK298" s="0" t="n">
        <f aca="false">FK297+1</f>
        <v>454</v>
      </c>
      <c r="FL298" s="0" t="n">
        <f aca="false">FL297+1</f>
        <v>455</v>
      </c>
      <c r="FM298" s="0" t="n">
        <f aca="false">FM297+1</f>
        <v>456</v>
      </c>
      <c r="FN298" s="0" t="n">
        <f aca="false">FN297+1</f>
        <v>457</v>
      </c>
      <c r="FO298" s="0" t="n">
        <f aca="false">FO297+1</f>
        <v>458</v>
      </c>
      <c r="FP298" s="0" t="n">
        <f aca="false">FP297+1</f>
        <v>459</v>
      </c>
      <c r="FQ298" s="0" t="n">
        <f aca="false">FQ297+1</f>
        <v>460</v>
      </c>
      <c r="FR298" s="0" t="n">
        <f aca="false">FR297+1</f>
        <v>461</v>
      </c>
      <c r="FS298" s="0" t="n">
        <f aca="false">FS297+1</f>
        <v>462</v>
      </c>
      <c r="FT298" s="0" t="n">
        <f aca="false">FT297+1</f>
        <v>463</v>
      </c>
      <c r="FU298" s="0" t="n">
        <f aca="false">FU297+1</f>
        <v>464</v>
      </c>
      <c r="FV298" s="0" t="n">
        <f aca="false">FV297+1</f>
        <v>465</v>
      </c>
      <c r="FW298" s="0" t="n">
        <f aca="false">FW297+1</f>
        <v>466</v>
      </c>
      <c r="FX298" s="0" t="n">
        <f aca="false">FX297+1</f>
        <v>467</v>
      </c>
      <c r="FY298" s="0" t="n">
        <f aca="false">FY297+1</f>
        <v>468</v>
      </c>
      <c r="FZ298" s="0" t="n">
        <f aca="false">FZ297+1</f>
        <v>469</v>
      </c>
      <c r="GA298" s="0" t="n">
        <f aca="false">GA297+1</f>
        <v>470</v>
      </c>
      <c r="GB298" s="0" t="n">
        <f aca="false">GB297+1</f>
        <v>471</v>
      </c>
      <c r="GC298" s="0" t="n">
        <f aca="false">GC297+1</f>
        <v>472</v>
      </c>
      <c r="GD298" s="0" t="n">
        <f aca="false">GD297+1</f>
        <v>473</v>
      </c>
      <c r="GE298" s="0" t="n">
        <f aca="false">GE297+1</f>
        <v>474</v>
      </c>
      <c r="GF298" s="0" t="n">
        <f aca="false">GF297+1</f>
        <v>475</v>
      </c>
      <c r="GG298" s="0" t="n">
        <f aca="false">GG297+1</f>
        <v>476</v>
      </c>
      <c r="GH298" s="0" t="n">
        <f aca="false">GH297+1</f>
        <v>477</v>
      </c>
      <c r="GI298" s="0" t="n">
        <f aca="false">GI297+1</f>
        <v>478</v>
      </c>
      <c r="GJ298" s="0" t="n">
        <f aca="false">GJ297+1</f>
        <v>479</v>
      </c>
      <c r="GK298" s="0" t="n">
        <f aca="false">GK297+1</f>
        <v>480</v>
      </c>
      <c r="GL298" s="0" t="n">
        <f aca="false">GL297+1</f>
        <v>481</v>
      </c>
      <c r="GM298" s="0" t="n">
        <f aca="false">GM297+1</f>
        <v>482</v>
      </c>
      <c r="GN298" s="0" t="n">
        <f aca="false">GN297+1</f>
        <v>483</v>
      </c>
      <c r="GO298" s="0" t="n">
        <f aca="false">GO297+1</f>
        <v>484</v>
      </c>
      <c r="GP298" s="0" t="n">
        <f aca="false">GP297+1</f>
        <v>485</v>
      </c>
      <c r="GQ298" s="0" t="n">
        <f aca="false">GQ297+1</f>
        <v>486</v>
      </c>
      <c r="GR298" s="0" t="n">
        <f aca="false">GR297+1</f>
        <v>487</v>
      </c>
      <c r="GS298" s="0" t="n">
        <f aca="false">GS297+1</f>
        <v>488</v>
      </c>
      <c r="GT298" s="0" t="n">
        <f aca="false">GT297+1</f>
        <v>489</v>
      </c>
      <c r="GU298" s="0" t="n">
        <f aca="false">GU297+1</f>
        <v>490</v>
      </c>
      <c r="GV298" s="0" t="n">
        <f aca="false">GV297+1</f>
        <v>491</v>
      </c>
      <c r="GW298" s="0" t="n">
        <f aca="false">GW297+1</f>
        <v>492</v>
      </c>
      <c r="GX298" s="0" t="n">
        <f aca="false">GX297+1</f>
        <v>493</v>
      </c>
      <c r="GY298" s="0" t="n">
        <f aca="false">GY297+1</f>
        <v>494</v>
      </c>
      <c r="GZ298" s="0" t="n">
        <f aca="false">GZ297+1</f>
        <v>495</v>
      </c>
      <c r="HA298" s="0" t="n">
        <f aca="false">HA297+1</f>
        <v>496</v>
      </c>
      <c r="HB298" s="0" t="n">
        <f aca="false">HB297+1</f>
        <v>497</v>
      </c>
      <c r="HC298" s="0" t="n">
        <f aca="false">HC297+1</f>
        <v>498</v>
      </c>
      <c r="HD298" s="0" t="n">
        <f aca="false">HD297+1</f>
        <v>499</v>
      </c>
      <c r="HE298" s="0" t="n">
        <f aca="false">HE297+1</f>
        <v>500</v>
      </c>
      <c r="HF298" s="0" t="n">
        <f aca="false">HF297+1</f>
        <v>501</v>
      </c>
      <c r="HG298" s="0" t="n">
        <f aca="false">HG297+1</f>
        <v>502</v>
      </c>
      <c r="HH298" s="0" t="n">
        <f aca="false">HH297+1</f>
        <v>503</v>
      </c>
      <c r="HI298" s="0" t="n">
        <f aca="false">HI297+1</f>
        <v>504</v>
      </c>
      <c r="HJ298" s="0" t="n">
        <f aca="false">HJ297+1</f>
        <v>505</v>
      </c>
      <c r="HK298" s="0" t="n">
        <f aca="false">HK297+1</f>
        <v>506</v>
      </c>
      <c r="HL298" s="0" t="n">
        <f aca="false">HL297+1</f>
        <v>507</v>
      </c>
      <c r="HM298" s="0" t="n">
        <f aca="false">HM297+1</f>
        <v>508</v>
      </c>
      <c r="HN298" s="0" t="n">
        <f aca="false">HN297+1</f>
        <v>509</v>
      </c>
      <c r="HO298" s="0" t="n">
        <f aca="false">HO297+1</f>
        <v>510</v>
      </c>
      <c r="HP298" s="0" t="n">
        <f aca="false">HP297+1</f>
        <v>511</v>
      </c>
      <c r="HQ298" s="0" t="n">
        <f aca="false">HQ297+1</f>
        <v>512</v>
      </c>
      <c r="HR298" s="0" t="n">
        <f aca="false">HR297+1</f>
        <v>513</v>
      </c>
      <c r="HS298" s="0" t="n">
        <f aca="false">HS297+1</f>
        <v>514</v>
      </c>
      <c r="HT298" s="0" t="n">
        <f aca="false">HT297+1</f>
        <v>515</v>
      </c>
      <c r="HU298" s="0" t="n">
        <f aca="false">HU297+1</f>
        <v>516</v>
      </c>
      <c r="HV298" s="0" t="n">
        <f aca="false">HV297+1</f>
        <v>517</v>
      </c>
      <c r="HW298" s="0" t="n">
        <f aca="false">HW297+1</f>
        <v>518</v>
      </c>
      <c r="HX298" s="0" t="n">
        <f aca="false">HX297+1</f>
        <v>519</v>
      </c>
      <c r="HY298" s="0" t="n">
        <f aca="false">HY297+1</f>
        <v>520</v>
      </c>
      <c r="HZ298" s="0" t="n">
        <f aca="false">HZ297+1</f>
        <v>521</v>
      </c>
      <c r="IA298" s="0" t="n">
        <f aca="false">IA297+1</f>
        <v>522</v>
      </c>
      <c r="IB298" s="0" t="n">
        <f aca="false">IB297+1</f>
        <v>523</v>
      </c>
      <c r="IC298" s="0" t="n">
        <f aca="false">IC297+1</f>
        <v>524</v>
      </c>
      <c r="ID298" s="0" t="n">
        <f aca="false">ID297+1</f>
        <v>525</v>
      </c>
      <c r="IE298" s="0" t="n">
        <f aca="false">IE297+1</f>
        <v>526</v>
      </c>
      <c r="IF298" s="0" t="n">
        <f aca="false">IF297+1</f>
        <v>527</v>
      </c>
      <c r="IG298" s="0" t="n">
        <f aca="false">IG297+1</f>
        <v>528</v>
      </c>
      <c r="IH298" s="0" t="n">
        <f aca="false">IH297+1</f>
        <v>529</v>
      </c>
      <c r="II298" s="0" t="n">
        <f aca="false">II297+1</f>
        <v>530</v>
      </c>
      <c r="IJ298" s="0" t="n">
        <f aca="false">IJ297+1</f>
        <v>531</v>
      </c>
      <c r="IK298" s="0" t="n">
        <f aca="false">IK297+1</f>
        <v>532</v>
      </c>
      <c r="IL298" s="0" t="n">
        <f aca="false">IL297+1</f>
        <v>533</v>
      </c>
      <c r="IM298" s="0" t="n">
        <f aca="false">IM297+1</f>
        <v>534</v>
      </c>
      <c r="IN298" s="0" t="n">
        <f aca="false">IN297+1</f>
        <v>535</v>
      </c>
      <c r="IO298" s="0" t="n">
        <f aca="false">IO297+1</f>
        <v>536</v>
      </c>
      <c r="IP298" s="0" t="n">
        <f aca="false">IP297+1</f>
        <v>537</v>
      </c>
      <c r="IQ298" s="0" t="n">
        <f aca="false">IQ297+1</f>
        <v>538</v>
      </c>
      <c r="IR298" s="0" t="n">
        <f aca="false">IR297+1</f>
        <v>539</v>
      </c>
      <c r="IS298" s="0" t="n">
        <f aca="false">IS297+1</f>
        <v>540</v>
      </c>
      <c r="IT298" s="0" t="n">
        <f aca="false">IT297+1</f>
        <v>541</v>
      </c>
      <c r="IU298" s="0" t="n">
        <f aca="false">IU297+1</f>
        <v>542</v>
      </c>
      <c r="IV298" s="0" t="n">
        <f aca="false">IV297+1</f>
        <v>543</v>
      </c>
      <c r="IW298" s="0" t="n">
        <f aca="false">IW297+1</f>
        <v>544</v>
      </c>
      <c r="IX298" s="0" t="n">
        <f aca="false">IX297+1</f>
        <v>545</v>
      </c>
      <c r="IY298" s="0" t="n">
        <f aca="false">IY297+1</f>
        <v>546</v>
      </c>
      <c r="IZ298" s="0" t="n">
        <f aca="false">IZ297+1</f>
        <v>547</v>
      </c>
      <c r="JA298" s="0" t="n">
        <f aca="false">JA297+1</f>
        <v>548</v>
      </c>
      <c r="JB298" s="0" t="n">
        <f aca="false">JB297+1</f>
        <v>549</v>
      </c>
      <c r="JC298" s="0" t="n">
        <f aca="false">JC297+1</f>
        <v>550</v>
      </c>
      <c r="JD298" s="0" t="n">
        <f aca="false">JD297+1</f>
        <v>551</v>
      </c>
      <c r="JE298" s="0" t="n">
        <f aca="false">JE297+1</f>
        <v>552</v>
      </c>
      <c r="JF298" s="0" t="n">
        <f aca="false">JF297+1</f>
        <v>553</v>
      </c>
      <c r="JG298" s="0" t="n">
        <f aca="false">JG297+1</f>
        <v>554</v>
      </c>
      <c r="JH298" s="0" t="n">
        <f aca="false">JH297+1</f>
        <v>555</v>
      </c>
      <c r="JI298" s="0" t="n">
        <f aca="false">JI297+1</f>
        <v>556</v>
      </c>
      <c r="JJ298" s="0" t="n">
        <f aca="false">JJ297+1</f>
        <v>557</v>
      </c>
      <c r="JK298" s="0" t="n">
        <f aca="false">JK297+1</f>
        <v>558</v>
      </c>
      <c r="JL298" s="0" t="n">
        <f aca="false">JL297+1</f>
        <v>559</v>
      </c>
      <c r="JM298" s="0" t="n">
        <f aca="false">JM297+1</f>
        <v>560</v>
      </c>
      <c r="JN298" s="0" t="n">
        <f aca="false">JN297+1</f>
        <v>561</v>
      </c>
      <c r="JO298" s="0" t="n">
        <f aca="false">JO297+1</f>
        <v>562</v>
      </c>
      <c r="JP298" s="0" t="n">
        <f aca="false">JP297+1</f>
        <v>563</v>
      </c>
      <c r="JQ298" s="0" t="n">
        <f aca="false">JQ297+1</f>
        <v>564</v>
      </c>
      <c r="JR298" s="0" t="n">
        <f aca="false">JR297+1</f>
        <v>565</v>
      </c>
      <c r="JS298" s="0" t="n">
        <f aca="false">JS297+1</f>
        <v>566</v>
      </c>
      <c r="JT298" s="0" t="n">
        <f aca="false">JT297+1</f>
        <v>567</v>
      </c>
      <c r="JU298" s="0" t="n">
        <f aca="false">JU297+1</f>
        <v>568</v>
      </c>
      <c r="JV298" s="0" t="n">
        <f aca="false">JV297+1</f>
        <v>569</v>
      </c>
      <c r="JW298" s="0" t="n">
        <f aca="false">JW297+1</f>
        <v>570</v>
      </c>
      <c r="JX298" s="0" t="n">
        <f aca="false">JX297+1</f>
        <v>571</v>
      </c>
      <c r="JY298" s="0" t="n">
        <f aca="false">JY297+1</f>
        <v>572</v>
      </c>
      <c r="JZ298" s="0" t="n">
        <f aca="false">JZ297+1</f>
        <v>573</v>
      </c>
      <c r="KA298" s="0" t="n">
        <f aca="false">KA297+1</f>
        <v>574</v>
      </c>
    </row>
    <row r="299" customFormat="false" ht="12.8" hidden="false" customHeight="false" outlineLevel="0" collapsed="false">
      <c r="A299" s="0" t="str">
        <f aca="false">A298</f>
        <v>NO</v>
      </c>
      <c r="B299" s="0" t="n">
        <f aca="false">B298+1</f>
        <v>290</v>
      </c>
      <c r="C299" s="0" t="n">
        <f aca="false">C298+1</f>
        <v>291</v>
      </c>
      <c r="D299" s="0" t="n">
        <f aca="false">D298+1</f>
        <v>292</v>
      </c>
      <c r="E299" s="0" t="n">
        <f aca="false">E298+1</f>
        <v>293</v>
      </c>
      <c r="F299" s="0" t="n">
        <f aca="false">F298+1</f>
        <v>294</v>
      </c>
      <c r="G299" s="0" t="n">
        <f aca="false">G298+1</f>
        <v>295</v>
      </c>
      <c r="H299" s="0" t="n">
        <f aca="false">H298+1</f>
        <v>296</v>
      </c>
      <c r="I299" s="0" t="n">
        <f aca="false">I298+1</f>
        <v>297</v>
      </c>
      <c r="J299" s="0" t="n">
        <f aca="false">J298+1</f>
        <v>298</v>
      </c>
      <c r="K299" s="0" t="n">
        <f aca="false">K298+1</f>
        <v>299</v>
      </c>
      <c r="L299" s="0" t="n">
        <f aca="false">L298+1</f>
        <v>300</v>
      </c>
      <c r="M299" s="0" t="n">
        <f aca="false">M298+1</f>
        <v>301</v>
      </c>
      <c r="N299" s="0" t="n">
        <f aca="false">N298+1</f>
        <v>302</v>
      </c>
      <c r="O299" s="0" t="n">
        <f aca="false">O298+1</f>
        <v>303</v>
      </c>
      <c r="P299" s="0" t="n">
        <f aca="false">P298+1</f>
        <v>304</v>
      </c>
      <c r="Q299" s="0" t="n">
        <f aca="false">Q298+1</f>
        <v>305</v>
      </c>
      <c r="R299" s="0" t="n">
        <f aca="false">R298+1</f>
        <v>306</v>
      </c>
      <c r="S299" s="0" t="n">
        <f aca="false">S298+1</f>
        <v>307</v>
      </c>
      <c r="T299" s="0" t="n">
        <f aca="false">T298+1</f>
        <v>308</v>
      </c>
      <c r="U299" s="0" t="n">
        <f aca="false">U298+1</f>
        <v>309</v>
      </c>
      <c r="V299" s="0" t="n">
        <f aca="false">V298+1</f>
        <v>310</v>
      </c>
      <c r="W299" s="0" t="n">
        <f aca="false">W298+1</f>
        <v>311</v>
      </c>
      <c r="X299" s="0" t="n">
        <f aca="false">X298+1</f>
        <v>312</v>
      </c>
      <c r="Y299" s="0" t="n">
        <f aca="false">Y298+1</f>
        <v>313</v>
      </c>
      <c r="Z299" s="0" t="n">
        <f aca="false">Z298+1</f>
        <v>314</v>
      </c>
      <c r="AA299" s="0" t="n">
        <f aca="false">AA298+1</f>
        <v>315</v>
      </c>
      <c r="AB299" s="0" t="n">
        <f aca="false">AB298+1</f>
        <v>316</v>
      </c>
      <c r="AC299" s="0" t="n">
        <f aca="false">AC298+1</f>
        <v>317</v>
      </c>
      <c r="AD299" s="0" t="n">
        <f aca="false">AD298+1</f>
        <v>318</v>
      </c>
      <c r="AE299" s="0" t="n">
        <f aca="false">AE298+1</f>
        <v>319</v>
      </c>
      <c r="AF299" s="0" t="n">
        <f aca="false">AF298+1</f>
        <v>320</v>
      </c>
      <c r="AG299" s="0" t="n">
        <f aca="false">AG298+1</f>
        <v>321</v>
      </c>
      <c r="AH299" s="0" t="n">
        <f aca="false">AH298+1</f>
        <v>322</v>
      </c>
      <c r="AI299" s="0" t="n">
        <f aca="false">AI298+1</f>
        <v>323</v>
      </c>
      <c r="AJ299" s="0" t="n">
        <f aca="false">AJ298+1</f>
        <v>324</v>
      </c>
      <c r="AK299" s="0" t="n">
        <f aca="false">AK298+1</f>
        <v>325</v>
      </c>
      <c r="AL299" s="0" t="n">
        <f aca="false">AL298+1</f>
        <v>326</v>
      </c>
      <c r="AM299" s="0" t="n">
        <f aca="false">AM298+1</f>
        <v>327</v>
      </c>
      <c r="AN299" s="0" t="n">
        <f aca="false">AN298+1</f>
        <v>328</v>
      </c>
      <c r="AO299" s="0" t="n">
        <f aca="false">AO298+1</f>
        <v>329</v>
      </c>
      <c r="AP299" s="0" t="n">
        <f aca="false">AP298+1</f>
        <v>330</v>
      </c>
      <c r="AQ299" s="0" t="n">
        <f aca="false">AQ298+1</f>
        <v>331</v>
      </c>
      <c r="AR299" s="0" t="n">
        <f aca="false">AR298+1</f>
        <v>332</v>
      </c>
      <c r="AS299" s="0" t="n">
        <f aca="false">AS298+1</f>
        <v>333</v>
      </c>
      <c r="AT299" s="0" t="n">
        <f aca="false">AT298+1</f>
        <v>334</v>
      </c>
      <c r="AU299" s="0" t="n">
        <f aca="false">AU298+1</f>
        <v>335</v>
      </c>
      <c r="AV299" s="0" t="n">
        <f aca="false">AV298+1</f>
        <v>336</v>
      </c>
      <c r="AW299" s="0" t="n">
        <f aca="false">AW298+1</f>
        <v>337</v>
      </c>
      <c r="AX299" s="0" t="n">
        <f aca="false">AX298+1</f>
        <v>338</v>
      </c>
      <c r="AY299" s="0" t="n">
        <f aca="false">AY298+1</f>
        <v>339</v>
      </c>
      <c r="AZ299" s="0" t="n">
        <f aca="false">AZ298+1</f>
        <v>340</v>
      </c>
      <c r="BA299" s="0" t="n">
        <f aca="false">BA298+1</f>
        <v>341</v>
      </c>
      <c r="BB299" s="0" t="n">
        <f aca="false">BB298+1</f>
        <v>342</v>
      </c>
      <c r="BC299" s="0" t="n">
        <f aca="false">BC298+1</f>
        <v>343</v>
      </c>
      <c r="BD299" s="0" t="n">
        <f aca="false">BD298+1</f>
        <v>344</v>
      </c>
      <c r="BE299" s="0" t="n">
        <f aca="false">BE298+1</f>
        <v>345</v>
      </c>
      <c r="BF299" s="0" t="n">
        <f aca="false">BF298+1</f>
        <v>346</v>
      </c>
      <c r="BG299" s="0" t="n">
        <f aca="false">BG298+1</f>
        <v>347</v>
      </c>
      <c r="BH299" s="0" t="n">
        <f aca="false">BH298+1</f>
        <v>348</v>
      </c>
      <c r="BI299" s="0" t="n">
        <f aca="false">BI298+1</f>
        <v>349</v>
      </c>
      <c r="BJ299" s="0" t="n">
        <f aca="false">BJ298+1</f>
        <v>350</v>
      </c>
      <c r="BK299" s="0" t="n">
        <f aca="false">BK298+1</f>
        <v>351</v>
      </c>
      <c r="BL299" s="0" t="n">
        <f aca="false">BL298+1</f>
        <v>352</v>
      </c>
      <c r="BM299" s="0" t="n">
        <f aca="false">BM298+1</f>
        <v>353</v>
      </c>
      <c r="BN299" s="0" t="n">
        <f aca="false">BN298+1</f>
        <v>354</v>
      </c>
      <c r="BO299" s="0" t="n">
        <f aca="false">BO298+1</f>
        <v>355</v>
      </c>
      <c r="BP299" s="0" t="n">
        <f aca="false">BP298+1</f>
        <v>356</v>
      </c>
      <c r="BQ299" s="0" t="n">
        <f aca="false">BQ298+1</f>
        <v>357</v>
      </c>
      <c r="BR299" s="0" t="n">
        <f aca="false">BR298+1</f>
        <v>358</v>
      </c>
      <c r="BS299" s="0" t="n">
        <f aca="false">BS298+1</f>
        <v>359</v>
      </c>
      <c r="BT299" s="0" t="n">
        <f aca="false">BT298+1</f>
        <v>360</v>
      </c>
      <c r="BU299" s="0" t="n">
        <f aca="false">BU298+1</f>
        <v>361</v>
      </c>
      <c r="BV299" s="0" t="n">
        <f aca="false">BV298+1</f>
        <v>362</v>
      </c>
      <c r="BW299" s="0" t="n">
        <f aca="false">BW298+1</f>
        <v>363</v>
      </c>
      <c r="BX299" s="0" t="n">
        <f aca="false">BX298+1</f>
        <v>364</v>
      </c>
      <c r="BY299" s="0" t="n">
        <f aca="false">BY298+1</f>
        <v>365</v>
      </c>
      <c r="BZ299" s="0" t="n">
        <f aca="false">BZ298+1</f>
        <v>366</v>
      </c>
      <c r="CA299" s="0" t="n">
        <f aca="false">CA298+1</f>
        <v>367</v>
      </c>
      <c r="CB299" s="0" t="n">
        <f aca="false">CB298+1</f>
        <v>368</v>
      </c>
      <c r="CC299" s="0" t="n">
        <f aca="false">CC298+1</f>
        <v>369</v>
      </c>
      <c r="CD299" s="0" t="n">
        <f aca="false">CD298+1</f>
        <v>370</v>
      </c>
      <c r="CE299" s="0" t="n">
        <f aca="false">CE298+1</f>
        <v>371</v>
      </c>
      <c r="CF299" s="0" t="n">
        <f aca="false">CF298+1</f>
        <v>372</v>
      </c>
      <c r="CG299" s="0" t="n">
        <f aca="false">CG298+1</f>
        <v>373</v>
      </c>
      <c r="CH299" s="0" t="n">
        <f aca="false">CH298+1</f>
        <v>374</v>
      </c>
      <c r="CI299" s="0" t="n">
        <f aca="false">CI298+1</f>
        <v>375</v>
      </c>
      <c r="CJ299" s="0" t="n">
        <f aca="false">CJ298+1</f>
        <v>376</v>
      </c>
      <c r="CK299" s="0" t="n">
        <f aca="false">CK298+1</f>
        <v>377</v>
      </c>
      <c r="CL299" s="0" t="n">
        <f aca="false">CL298+1</f>
        <v>378</v>
      </c>
      <c r="CM299" s="0" t="n">
        <f aca="false">CM298+1</f>
        <v>379</v>
      </c>
      <c r="CN299" s="0" t="n">
        <f aca="false">CN298+1</f>
        <v>380</v>
      </c>
      <c r="CO299" s="0" t="n">
        <f aca="false">CO298+1</f>
        <v>381</v>
      </c>
      <c r="CP299" s="0" t="n">
        <f aca="false">CP298+1</f>
        <v>382</v>
      </c>
      <c r="CQ299" s="0" t="n">
        <f aca="false">CQ298+1</f>
        <v>383</v>
      </c>
      <c r="CR299" s="0" t="n">
        <f aca="false">CR298+1</f>
        <v>384</v>
      </c>
      <c r="CS299" s="0" t="n">
        <f aca="false">CS298+1</f>
        <v>385</v>
      </c>
      <c r="CT299" s="0" t="n">
        <f aca="false">CT298+1</f>
        <v>386</v>
      </c>
      <c r="CU299" s="0" t="n">
        <f aca="false">CU298+1</f>
        <v>387</v>
      </c>
      <c r="CV299" s="0" t="n">
        <f aca="false">CV298+1</f>
        <v>388</v>
      </c>
      <c r="CW299" s="0" t="n">
        <f aca="false">CW298+1</f>
        <v>389</v>
      </c>
      <c r="CX299" s="0" t="n">
        <f aca="false">CX298+1</f>
        <v>390</v>
      </c>
      <c r="CY299" s="0" t="n">
        <f aca="false">CY298+1</f>
        <v>391</v>
      </c>
      <c r="CZ299" s="0" t="n">
        <f aca="false">CZ298+1</f>
        <v>392</v>
      </c>
      <c r="DA299" s="0" t="n">
        <f aca="false">DA298+1</f>
        <v>393</v>
      </c>
      <c r="DB299" s="0" t="n">
        <f aca="false">DB298+1</f>
        <v>394</v>
      </c>
      <c r="DC299" s="0" t="n">
        <f aca="false">DC298+1</f>
        <v>395</v>
      </c>
      <c r="DD299" s="0" t="n">
        <f aca="false">DD298+1</f>
        <v>396</v>
      </c>
      <c r="DE299" s="0" t="n">
        <f aca="false">DE298+1</f>
        <v>397</v>
      </c>
      <c r="DF299" s="0" t="n">
        <f aca="false">DF298+1</f>
        <v>398</v>
      </c>
      <c r="DG299" s="0" t="n">
        <f aca="false">DG298+1</f>
        <v>399</v>
      </c>
      <c r="DH299" s="0" t="n">
        <f aca="false">DH298+1</f>
        <v>400</v>
      </c>
      <c r="DI299" s="0" t="n">
        <f aca="false">DI298+1</f>
        <v>401</v>
      </c>
      <c r="DJ299" s="0" t="n">
        <f aca="false">DJ298+1</f>
        <v>402</v>
      </c>
      <c r="DK299" s="0" t="n">
        <f aca="false">DK298+1</f>
        <v>403</v>
      </c>
      <c r="DL299" s="0" t="n">
        <f aca="false">DL298+1</f>
        <v>404</v>
      </c>
      <c r="DM299" s="0" t="n">
        <f aca="false">DM298+1</f>
        <v>405</v>
      </c>
      <c r="DN299" s="0" t="n">
        <f aca="false">DN298+1</f>
        <v>406</v>
      </c>
      <c r="DO299" s="0" t="n">
        <f aca="false">DO298+1</f>
        <v>407</v>
      </c>
      <c r="DP299" s="0" t="n">
        <f aca="false">DP298+1</f>
        <v>408</v>
      </c>
      <c r="DQ299" s="0" t="n">
        <f aca="false">DQ298+1</f>
        <v>409</v>
      </c>
      <c r="DR299" s="0" t="n">
        <f aca="false">DR298+1</f>
        <v>410</v>
      </c>
      <c r="DS299" s="0" t="n">
        <f aca="false">DS298+1</f>
        <v>411</v>
      </c>
      <c r="DT299" s="0" t="n">
        <f aca="false">DT298+1</f>
        <v>412</v>
      </c>
      <c r="DU299" s="0" t="n">
        <f aca="false">DU298+1</f>
        <v>413</v>
      </c>
      <c r="DV299" s="0" t="n">
        <f aca="false">DV298+1</f>
        <v>414</v>
      </c>
      <c r="DW299" s="0" t="n">
        <f aca="false">DW298+1</f>
        <v>415</v>
      </c>
      <c r="DX299" s="0" t="n">
        <f aca="false">DX298+1</f>
        <v>416</v>
      </c>
      <c r="DY299" s="0" t="n">
        <f aca="false">DY298+1</f>
        <v>417</v>
      </c>
      <c r="DZ299" s="0" t="n">
        <f aca="false">DZ298+1</f>
        <v>418</v>
      </c>
      <c r="EA299" s="0" t="n">
        <f aca="false">EA298+1</f>
        <v>419</v>
      </c>
      <c r="EB299" s="0" t="n">
        <f aca="false">EB298+1</f>
        <v>420</v>
      </c>
      <c r="EC299" s="0" t="n">
        <f aca="false">EC298+1</f>
        <v>421</v>
      </c>
      <c r="ED299" s="0" t="n">
        <f aca="false">ED298+1</f>
        <v>422</v>
      </c>
      <c r="EE299" s="0" t="n">
        <f aca="false">EE298+1</f>
        <v>423</v>
      </c>
      <c r="EF299" s="0" t="n">
        <f aca="false">EF298+1</f>
        <v>424</v>
      </c>
      <c r="EG299" s="0" t="n">
        <f aca="false">EG298+1</f>
        <v>425</v>
      </c>
      <c r="EH299" s="0" t="n">
        <f aca="false">EH298+1</f>
        <v>426</v>
      </c>
      <c r="EI299" s="0" t="n">
        <f aca="false">EI298+1</f>
        <v>427</v>
      </c>
      <c r="EJ299" s="0" t="n">
        <f aca="false">EJ298+1</f>
        <v>428</v>
      </c>
      <c r="EK299" s="0" t="n">
        <f aca="false">EK298+1</f>
        <v>429</v>
      </c>
      <c r="EL299" s="0" t="n">
        <f aca="false">EL298+1</f>
        <v>430</v>
      </c>
      <c r="EM299" s="0" t="n">
        <f aca="false">EM298+1</f>
        <v>431</v>
      </c>
      <c r="EN299" s="0" t="n">
        <f aca="false">EN298+1</f>
        <v>432</v>
      </c>
      <c r="EO299" s="0" t="n">
        <f aca="false">EO298+1</f>
        <v>433</v>
      </c>
      <c r="EP299" s="0" t="n">
        <f aca="false">EP298+1</f>
        <v>434</v>
      </c>
      <c r="EQ299" s="0" t="n">
        <f aca="false">EQ298+1</f>
        <v>435</v>
      </c>
      <c r="ER299" s="0" t="n">
        <f aca="false">ER298+1</f>
        <v>436</v>
      </c>
      <c r="ES299" s="0" t="n">
        <f aca="false">ES298+1</f>
        <v>437</v>
      </c>
      <c r="ET299" s="0" t="n">
        <f aca="false">ET298+1</f>
        <v>438</v>
      </c>
      <c r="EU299" s="0" t="n">
        <f aca="false">EU298+1</f>
        <v>439</v>
      </c>
      <c r="EV299" s="0" t="n">
        <f aca="false">EV298+1</f>
        <v>440</v>
      </c>
      <c r="EW299" s="0" t="n">
        <f aca="false">EW298+1</f>
        <v>441</v>
      </c>
      <c r="EX299" s="0" t="n">
        <f aca="false">EX298+1</f>
        <v>442</v>
      </c>
      <c r="EY299" s="0" t="n">
        <f aca="false">EY298+1</f>
        <v>443</v>
      </c>
      <c r="EZ299" s="0" t="n">
        <f aca="false">EZ298+1</f>
        <v>444</v>
      </c>
      <c r="FA299" s="0" t="n">
        <f aca="false">FA298+1</f>
        <v>445</v>
      </c>
      <c r="FB299" s="0" t="n">
        <f aca="false">FB298+1</f>
        <v>446</v>
      </c>
      <c r="FC299" s="0" t="n">
        <f aca="false">FC298+1</f>
        <v>447</v>
      </c>
      <c r="FD299" s="0" t="n">
        <f aca="false">FD298+1</f>
        <v>448</v>
      </c>
      <c r="FE299" s="0" t="n">
        <f aca="false">FE298+1</f>
        <v>449</v>
      </c>
      <c r="FF299" s="0" t="n">
        <f aca="false">FF298+1</f>
        <v>450</v>
      </c>
      <c r="FG299" s="0" t="n">
        <f aca="false">FG298+1</f>
        <v>451</v>
      </c>
      <c r="FH299" s="0" t="n">
        <f aca="false">FH298+1</f>
        <v>452</v>
      </c>
      <c r="FI299" s="0" t="n">
        <f aca="false">FI298+1</f>
        <v>453</v>
      </c>
      <c r="FJ299" s="0" t="n">
        <f aca="false">FJ298+1</f>
        <v>454</v>
      </c>
      <c r="FK299" s="0" t="n">
        <f aca="false">FK298+1</f>
        <v>455</v>
      </c>
      <c r="FL299" s="0" t="n">
        <f aca="false">FL298+1</f>
        <v>456</v>
      </c>
      <c r="FM299" s="0" t="n">
        <f aca="false">FM298+1</f>
        <v>457</v>
      </c>
      <c r="FN299" s="0" t="n">
        <f aca="false">FN298+1</f>
        <v>458</v>
      </c>
      <c r="FO299" s="0" t="n">
        <f aca="false">FO298+1</f>
        <v>459</v>
      </c>
      <c r="FP299" s="0" t="n">
        <f aca="false">FP298+1</f>
        <v>460</v>
      </c>
      <c r="FQ299" s="0" t="n">
        <f aca="false">FQ298+1</f>
        <v>461</v>
      </c>
      <c r="FR299" s="0" t="n">
        <f aca="false">FR298+1</f>
        <v>462</v>
      </c>
      <c r="FS299" s="0" t="n">
        <f aca="false">FS298+1</f>
        <v>463</v>
      </c>
      <c r="FT299" s="0" t="n">
        <f aca="false">FT298+1</f>
        <v>464</v>
      </c>
      <c r="FU299" s="0" t="n">
        <f aca="false">FU298+1</f>
        <v>465</v>
      </c>
      <c r="FV299" s="0" t="n">
        <f aca="false">FV298+1</f>
        <v>466</v>
      </c>
      <c r="FW299" s="0" t="n">
        <f aca="false">FW298+1</f>
        <v>467</v>
      </c>
      <c r="FX299" s="0" t="n">
        <f aca="false">FX298+1</f>
        <v>468</v>
      </c>
      <c r="FY299" s="0" t="n">
        <f aca="false">FY298+1</f>
        <v>469</v>
      </c>
      <c r="FZ299" s="0" t="n">
        <f aca="false">FZ298+1</f>
        <v>470</v>
      </c>
      <c r="GA299" s="0" t="n">
        <f aca="false">GA298+1</f>
        <v>471</v>
      </c>
      <c r="GB299" s="0" t="n">
        <f aca="false">GB298+1</f>
        <v>472</v>
      </c>
      <c r="GC299" s="0" t="n">
        <f aca="false">GC298+1</f>
        <v>473</v>
      </c>
      <c r="GD299" s="0" t="n">
        <f aca="false">GD298+1</f>
        <v>474</v>
      </c>
      <c r="GE299" s="0" t="n">
        <f aca="false">GE298+1</f>
        <v>475</v>
      </c>
      <c r="GF299" s="0" t="n">
        <f aca="false">GF298+1</f>
        <v>476</v>
      </c>
      <c r="GG299" s="0" t="n">
        <f aca="false">GG298+1</f>
        <v>477</v>
      </c>
      <c r="GH299" s="0" t="n">
        <f aca="false">GH298+1</f>
        <v>478</v>
      </c>
      <c r="GI299" s="0" t="n">
        <f aca="false">GI298+1</f>
        <v>479</v>
      </c>
      <c r="GJ299" s="0" t="n">
        <f aca="false">GJ298+1</f>
        <v>480</v>
      </c>
      <c r="GK299" s="0" t="n">
        <f aca="false">GK298+1</f>
        <v>481</v>
      </c>
      <c r="GL299" s="0" t="n">
        <f aca="false">GL298+1</f>
        <v>482</v>
      </c>
      <c r="GM299" s="0" t="n">
        <f aca="false">GM298+1</f>
        <v>483</v>
      </c>
      <c r="GN299" s="0" t="n">
        <f aca="false">GN298+1</f>
        <v>484</v>
      </c>
      <c r="GO299" s="0" t="n">
        <f aca="false">GO298+1</f>
        <v>485</v>
      </c>
      <c r="GP299" s="0" t="n">
        <f aca="false">GP298+1</f>
        <v>486</v>
      </c>
      <c r="GQ299" s="0" t="n">
        <f aca="false">GQ298+1</f>
        <v>487</v>
      </c>
      <c r="GR299" s="0" t="n">
        <f aca="false">GR298+1</f>
        <v>488</v>
      </c>
      <c r="GS299" s="0" t="n">
        <f aca="false">GS298+1</f>
        <v>489</v>
      </c>
      <c r="GT299" s="0" t="n">
        <f aca="false">GT298+1</f>
        <v>490</v>
      </c>
      <c r="GU299" s="0" t="n">
        <f aca="false">GU298+1</f>
        <v>491</v>
      </c>
      <c r="GV299" s="0" t="n">
        <f aca="false">GV298+1</f>
        <v>492</v>
      </c>
      <c r="GW299" s="0" t="n">
        <f aca="false">GW298+1</f>
        <v>493</v>
      </c>
      <c r="GX299" s="0" t="n">
        <f aca="false">GX298+1</f>
        <v>494</v>
      </c>
      <c r="GY299" s="0" t="n">
        <f aca="false">GY298+1</f>
        <v>495</v>
      </c>
      <c r="GZ299" s="0" t="n">
        <f aca="false">GZ298+1</f>
        <v>496</v>
      </c>
      <c r="HA299" s="0" t="n">
        <f aca="false">HA298+1</f>
        <v>497</v>
      </c>
      <c r="HB299" s="0" t="n">
        <f aca="false">HB298+1</f>
        <v>498</v>
      </c>
      <c r="HC299" s="0" t="n">
        <f aca="false">HC298+1</f>
        <v>499</v>
      </c>
      <c r="HD299" s="0" t="n">
        <f aca="false">HD298+1</f>
        <v>500</v>
      </c>
      <c r="HE299" s="0" t="n">
        <f aca="false">HE298+1</f>
        <v>501</v>
      </c>
      <c r="HF299" s="0" t="n">
        <f aca="false">HF298+1</f>
        <v>502</v>
      </c>
      <c r="HG299" s="0" t="n">
        <f aca="false">HG298+1</f>
        <v>503</v>
      </c>
      <c r="HH299" s="0" t="n">
        <f aca="false">HH298+1</f>
        <v>504</v>
      </c>
      <c r="HI299" s="0" t="n">
        <f aca="false">HI298+1</f>
        <v>505</v>
      </c>
      <c r="HJ299" s="0" t="n">
        <f aca="false">HJ298+1</f>
        <v>506</v>
      </c>
      <c r="HK299" s="0" t="n">
        <f aca="false">HK298+1</f>
        <v>507</v>
      </c>
      <c r="HL299" s="0" t="n">
        <f aca="false">HL298+1</f>
        <v>508</v>
      </c>
      <c r="HM299" s="0" t="n">
        <f aca="false">HM298+1</f>
        <v>509</v>
      </c>
      <c r="HN299" s="0" t="n">
        <f aca="false">HN298+1</f>
        <v>510</v>
      </c>
      <c r="HO299" s="0" t="n">
        <f aca="false">HO298+1</f>
        <v>511</v>
      </c>
      <c r="HP299" s="0" t="n">
        <f aca="false">HP298+1</f>
        <v>512</v>
      </c>
      <c r="HQ299" s="0" t="n">
        <f aca="false">HQ298+1</f>
        <v>513</v>
      </c>
      <c r="HR299" s="0" t="n">
        <f aca="false">HR298+1</f>
        <v>514</v>
      </c>
      <c r="HS299" s="0" t="n">
        <f aca="false">HS298+1</f>
        <v>515</v>
      </c>
      <c r="HT299" s="0" t="n">
        <f aca="false">HT298+1</f>
        <v>516</v>
      </c>
      <c r="HU299" s="0" t="n">
        <f aca="false">HU298+1</f>
        <v>517</v>
      </c>
      <c r="HV299" s="0" t="n">
        <f aca="false">HV298+1</f>
        <v>518</v>
      </c>
      <c r="HW299" s="0" t="n">
        <f aca="false">HW298+1</f>
        <v>519</v>
      </c>
      <c r="HX299" s="0" t="n">
        <f aca="false">HX298+1</f>
        <v>520</v>
      </c>
      <c r="HY299" s="0" t="n">
        <f aca="false">HY298+1</f>
        <v>521</v>
      </c>
      <c r="HZ299" s="0" t="n">
        <f aca="false">HZ298+1</f>
        <v>522</v>
      </c>
      <c r="IA299" s="0" t="n">
        <f aca="false">IA298+1</f>
        <v>523</v>
      </c>
      <c r="IB299" s="0" t="n">
        <f aca="false">IB298+1</f>
        <v>524</v>
      </c>
      <c r="IC299" s="0" t="n">
        <f aca="false">IC298+1</f>
        <v>525</v>
      </c>
      <c r="ID299" s="0" t="n">
        <f aca="false">ID298+1</f>
        <v>526</v>
      </c>
      <c r="IE299" s="0" t="n">
        <f aca="false">IE298+1</f>
        <v>527</v>
      </c>
      <c r="IF299" s="0" t="n">
        <f aca="false">IF298+1</f>
        <v>528</v>
      </c>
      <c r="IG299" s="0" t="n">
        <f aca="false">IG298+1</f>
        <v>529</v>
      </c>
      <c r="IH299" s="0" t="n">
        <f aca="false">IH298+1</f>
        <v>530</v>
      </c>
      <c r="II299" s="0" t="n">
        <f aca="false">II298+1</f>
        <v>531</v>
      </c>
      <c r="IJ299" s="0" t="n">
        <f aca="false">IJ298+1</f>
        <v>532</v>
      </c>
      <c r="IK299" s="0" t="n">
        <f aca="false">IK298+1</f>
        <v>533</v>
      </c>
      <c r="IL299" s="0" t="n">
        <f aca="false">IL298+1</f>
        <v>534</v>
      </c>
      <c r="IM299" s="0" t="n">
        <f aca="false">IM298+1</f>
        <v>535</v>
      </c>
      <c r="IN299" s="0" t="n">
        <f aca="false">IN298+1</f>
        <v>536</v>
      </c>
      <c r="IO299" s="0" t="n">
        <f aca="false">IO298+1</f>
        <v>537</v>
      </c>
      <c r="IP299" s="0" t="n">
        <f aca="false">IP298+1</f>
        <v>538</v>
      </c>
      <c r="IQ299" s="0" t="n">
        <f aca="false">IQ298+1</f>
        <v>539</v>
      </c>
      <c r="IR299" s="0" t="n">
        <f aca="false">IR298+1</f>
        <v>540</v>
      </c>
      <c r="IS299" s="0" t="n">
        <f aca="false">IS298+1</f>
        <v>541</v>
      </c>
      <c r="IT299" s="0" t="n">
        <f aca="false">IT298+1</f>
        <v>542</v>
      </c>
      <c r="IU299" s="0" t="n">
        <f aca="false">IU298+1</f>
        <v>543</v>
      </c>
      <c r="IV299" s="0" t="n">
        <f aca="false">IV298+1</f>
        <v>544</v>
      </c>
      <c r="IW299" s="0" t="n">
        <f aca="false">IW298+1</f>
        <v>545</v>
      </c>
      <c r="IX299" s="0" t="n">
        <f aca="false">IX298+1</f>
        <v>546</v>
      </c>
      <c r="IY299" s="0" t="n">
        <f aca="false">IY298+1</f>
        <v>547</v>
      </c>
      <c r="IZ299" s="0" t="n">
        <f aca="false">IZ298+1</f>
        <v>548</v>
      </c>
      <c r="JA299" s="0" t="n">
        <f aca="false">JA298+1</f>
        <v>549</v>
      </c>
      <c r="JB299" s="0" t="n">
        <f aca="false">JB298+1</f>
        <v>550</v>
      </c>
      <c r="JC299" s="0" t="n">
        <f aca="false">JC298+1</f>
        <v>551</v>
      </c>
      <c r="JD299" s="0" t="n">
        <f aca="false">JD298+1</f>
        <v>552</v>
      </c>
      <c r="JE299" s="0" t="n">
        <f aca="false">JE298+1</f>
        <v>553</v>
      </c>
      <c r="JF299" s="0" t="n">
        <f aca="false">JF298+1</f>
        <v>554</v>
      </c>
      <c r="JG299" s="0" t="n">
        <f aca="false">JG298+1</f>
        <v>555</v>
      </c>
      <c r="JH299" s="0" t="n">
        <f aca="false">JH298+1</f>
        <v>556</v>
      </c>
      <c r="JI299" s="0" t="n">
        <f aca="false">JI298+1</f>
        <v>557</v>
      </c>
      <c r="JJ299" s="0" t="n">
        <f aca="false">JJ298+1</f>
        <v>558</v>
      </c>
      <c r="JK299" s="0" t="n">
        <f aca="false">JK298+1</f>
        <v>559</v>
      </c>
      <c r="JL299" s="0" t="n">
        <f aca="false">JL298+1</f>
        <v>560</v>
      </c>
      <c r="JM299" s="0" t="n">
        <f aca="false">JM298+1</f>
        <v>561</v>
      </c>
      <c r="JN299" s="0" t="n">
        <f aca="false">JN298+1</f>
        <v>562</v>
      </c>
      <c r="JO299" s="0" t="n">
        <f aca="false">JO298+1</f>
        <v>563</v>
      </c>
      <c r="JP299" s="0" t="n">
        <f aca="false">JP298+1</f>
        <v>564</v>
      </c>
      <c r="JQ299" s="0" t="n">
        <f aca="false">JQ298+1</f>
        <v>565</v>
      </c>
      <c r="JR299" s="0" t="n">
        <f aca="false">JR298+1</f>
        <v>566</v>
      </c>
      <c r="JS299" s="0" t="n">
        <f aca="false">JS298+1</f>
        <v>567</v>
      </c>
      <c r="JT299" s="0" t="n">
        <f aca="false">JT298+1</f>
        <v>568</v>
      </c>
      <c r="JU299" s="0" t="n">
        <f aca="false">JU298+1</f>
        <v>569</v>
      </c>
      <c r="JV299" s="0" t="n">
        <f aca="false">JV298+1</f>
        <v>570</v>
      </c>
      <c r="JW299" s="0" t="n">
        <f aca="false">JW298+1</f>
        <v>571</v>
      </c>
      <c r="JX299" s="0" t="n">
        <f aca="false">JX298+1</f>
        <v>572</v>
      </c>
      <c r="JY299" s="0" t="n">
        <f aca="false">JY298+1</f>
        <v>573</v>
      </c>
      <c r="JZ299" s="0" t="n">
        <f aca="false">JZ298+1</f>
        <v>574</v>
      </c>
      <c r="KA299" s="0" t="n">
        <f aca="false">KA298+1</f>
        <v>575</v>
      </c>
    </row>
    <row r="300" customFormat="false" ht="12.8" hidden="false" customHeight="false" outlineLevel="0" collapsed="false">
      <c r="A300" s="0" t="str">
        <f aca="false">A299</f>
        <v>NO</v>
      </c>
      <c r="B300" s="0" t="n">
        <f aca="false">B299+1</f>
        <v>291</v>
      </c>
      <c r="C300" s="0" t="n">
        <f aca="false">C299+1</f>
        <v>292</v>
      </c>
      <c r="D300" s="0" t="n">
        <f aca="false">D299+1</f>
        <v>293</v>
      </c>
      <c r="E300" s="0" t="n">
        <f aca="false">E299+1</f>
        <v>294</v>
      </c>
      <c r="F300" s="0" t="n">
        <f aca="false">F299+1</f>
        <v>295</v>
      </c>
      <c r="G300" s="0" t="n">
        <f aca="false">G299+1</f>
        <v>296</v>
      </c>
      <c r="H300" s="0" t="n">
        <f aca="false">H299+1</f>
        <v>297</v>
      </c>
      <c r="I300" s="0" t="n">
        <f aca="false">I299+1</f>
        <v>298</v>
      </c>
      <c r="J300" s="0" t="n">
        <f aca="false">J299+1</f>
        <v>299</v>
      </c>
      <c r="K300" s="0" t="n">
        <f aca="false">K299+1</f>
        <v>300</v>
      </c>
      <c r="L300" s="0" t="n">
        <f aca="false">L299+1</f>
        <v>301</v>
      </c>
      <c r="M300" s="0" t="n">
        <f aca="false">M299+1</f>
        <v>302</v>
      </c>
      <c r="N300" s="0" t="n">
        <f aca="false">N299+1</f>
        <v>303</v>
      </c>
      <c r="O300" s="0" t="n">
        <f aca="false">O299+1</f>
        <v>304</v>
      </c>
      <c r="P300" s="0" t="n">
        <f aca="false">P299+1</f>
        <v>305</v>
      </c>
      <c r="Q300" s="0" t="n">
        <f aca="false">Q299+1</f>
        <v>306</v>
      </c>
      <c r="R300" s="0" t="n">
        <f aca="false">R299+1</f>
        <v>307</v>
      </c>
      <c r="S300" s="0" t="n">
        <f aca="false">S299+1</f>
        <v>308</v>
      </c>
      <c r="T300" s="0" t="n">
        <f aca="false">T299+1</f>
        <v>309</v>
      </c>
      <c r="U300" s="0" t="n">
        <f aca="false">U299+1</f>
        <v>310</v>
      </c>
      <c r="V300" s="0" t="n">
        <f aca="false">V299+1</f>
        <v>311</v>
      </c>
      <c r="W300" s="0" t="n">
        <f aca="false">W299+1</f>
        <v>312</v>
      </c>
      <c r="X300" s="0" t="n">
        <f aca="false">X299+1</f>
        <v>313</v>
      </c>
      <c r="Y300" s="0" t="n">
        <f aca="false">Y299+1</f>
        <v>314</v>
      </c>
      <c r="Z300" s="0" t="n">
        <f aca="false">Z299+1</f>
        <v>315</v>
      </c>
      <c r="AA300" s="0" t="n">
        <f aca="false">AA299+1</f>
        <v>316</v>
      </c>
      <c r="AB300" s="0" t="n">
        <f aca="false">AB299+1</f>
        <v>317</v>
      </c>
      <c r="AC300" s="0" t="n">
        <f aca="false">AC299+1</f>
        <v>318</v>
      </c>
      <c r="AD300" s="0" t="n">
        <f aca="false">AD299+1</f>
        <v>319</v>
      </c>
      <c r="AE300" s="0" t="n">
        <f aca="false">AE299+1</f>
        <v>320</v>
      </c>
      <c r="AF300" s="0" t="n">
        <f aca="false">AF299+1</f>
        <v>321</v>
      </c>
      <c r="AG300" s="0" t="n">
        <f aca="false">AG299+1</f>
        <v>322</v>
      </c>
      <c r="AH300" s="0" t="n">
        <f aca="false">AH299+1</f>
        <v>323</v>
      </c>
      <c r="AI300" s="0" t="n">
        <f aca="false">AI299+1</f>
        <v>324</v>
      </c>
      <c r="AJ300" s="0" t="n">
        <f aca="false">AJ299+1</f>
        <v>325</v>
      </c>
      <c r="AK300" s="0" t="n">
        <f aca="false">AK299+1</f>
        <v>326</v>
      </c>
      <c r="AL300" s="0" t="n">
        <f aca="false">AL299+1</f>
        <v>327</v>
      </c>
      <c r="AM300" s="0" t="n">
        <f aca="false">AM299+1</f>
        <v>328</v>
      </c>
      <c r="AN300" s="0" t="n">
        <f aca="false">AN299+1</f>
        <v>329</v>
      </c>
      <c r="AO300" s="0" t="n">
        <f aca="false">AO299+1</f>
        <v>330</v>
      </c>
      <c r="AP300" s="0" t="n">
        <f aca="false">AP299+1</f>
        <v>331</v>
      </c>
      <c r="AQ300" s="0" t="n">
        <f aca="false">AQ299+1</f>
        <v>332</v>
      </c>
      <c r="AR300" s="0" t="n">
        <f aca="false">AR299+1</f>
        <v>333</v>
      </c>
      <c r="AS300" s="0" t="n">
        <f aca="false">AS299+1</f>
        <v>334</v>
      </c>
      <c r="AT300" s="0" t="n">
        <f aca="false">AT299+1</f>
        <v>335</v>
      </c>
      <c r="AU300" s="0" t="n">
        <f aca="false">AU299+1</f>
        <v>336</v>
      </c>
      <c r="AV300" s="0" t="n">
        <f aca="false">AV299+1</f>
        <v>337</v>
      </c>
      <c r="AW300" s="0" t="n">
        <f aca="false">AW299+1</f>
        <v>338</v>
      </c>
      <c r="AX300" s="0" t="n">
        <f aca="false">AX299+1</f>
        <v>339</v>
      </c>
      <c r="AY300" s="0" t="n">
        <f aca="false">AY299+1</f>
        <v>340</v>
      </c>
      <c r="AZ300" s="0" t="n">
        <f aca="false">AZ299+1</f>
        <v>341</v>
      </c>
      <c r="BA300" s="0" t="n">
        <f aca="false">BA299+1</f>
        <v>342</v>
      </c>
      <c r="BB300" s="0" t="n">
        <f aca="false">BB299+1</f>
        <v>343</v>
      </c>
      <c r="BC300" s="0" t="n">
        <f aca="false">BC299+1</f>
        <v>344</v>
      </c>
      <c r="BD300" s="0" t="n">
        <f aca="false">BD299+1</f>
        <v>345</v>
      </c>
      <c r="BE300" s="0" t="n">
        <f aca="false">BE299+1</f>
        <v>346</v>
      </c>
      <c r="BF300" s="0" t="n">
        <f aca="false">BF299+1</f>
        <v>347</v>
      </c>
      <c r="BG300" s="0" t="n">
        <f aca="false">BG299+1</f>
        <v>348</v>
      </c>
      <c r="BH300" s="0" t="n">
        <f aca="false">BH299+1</f>
        <v>349</v>
      </c>
      <c r="BI300" s="0" t="n">
        <f aca="false">BI299+1</f>
        <v>350</v>
      </c>
      <c r="BJ300" s="0" t="n">
        <f aca="false">BJ299+1</f>
        <v>351</v>
      </c>
      <c r="BK300" s="0" t="n">
        <f aca="false">BK299+1</f>
        <v>352</v>
      </c>
      <c r="BL300" s="0" t="n">
        <f aca="false">BL299+1</f>
        <v>353</v>
      </c>
      <c r="BM300" s="0" t="n">
        <f aca="false">BM299+1</f>
        <v>354</v>
      </c>
      <c r="BN300" s="0" t="n">
        <f aca="false">BN299+1</f>
        <v>355</v>
      </c>
      <c r="BO300" s="0" t="n">
        <f aca="false">BO299+1</f>
        <v>356</v>
      </c>
      <c r="BP300" s="0" t="n">
        <f aca="false">BP299+1</f>
        <v>357</v>
      </c>
      <c r="BQ300" s="0" t="n">
        <f aca="false">BQ299+1</f>
        <v>358</v>
      </c>
      <c r="BR300" s="0" t="n">
        <f aca="false">BR299+1</f>
        <v>359</v>
      </c>
      <c r="BS300" s="0" t="n">
        <f aca="false">BS299+1</f>
        <v>360</v>
      </c>
      <c r="BT300" s="0" t="n">
        <f aca="false">BT299+1</f>
        <v>361</v>
      </c>
      <c r="BU300" s="0" t="n">
        <f aca="false">BU299+1</f>
        <v>362</v>
      </c>
      <c r="BV300" s="0" t="n">
        <f aca="false">BV299+1</f>
        <v>363</v>
      </c>
      <c r="BW300" s="0" t="n">
        <f aca="false">BW299+1</f>
        <v>364</v>
      </c>
      <c r="BX300" s="0" t="n">
        <f aca="false">BX299+1</f>
        <v>365</v>
      </c>
      <c r="BY300" s="0" t="n">
        <f aca="false">BY299+1</f>
        <v>366</v>
      </c>
      <c r="BZ300" s="0" t="n">
        <f aca="false">BZ299+1</f>
        <v>367</v>
      </c>
      <c r="CA300" s="0" t="n">
        <f aca="false">CA299+1</f>
        <v>368</v>
      </c>
      <c r="CB300" s="0" t="n">
        <f aca="false">CB299+1</f>
        <v>369</v>
      </c>
      <c r="CC300" s="0" t="n">
        <f aca="false">CC299+1</f>
        <v>370</v>
      </c>
      <c r="CD300" s="0" t="n">
        <f aca="false">CD299+1</f>
        <v>371</v>
      </c>
      <c r="CE300" s="0" t="n">
        <f aca="false">CE299+1</f>
        <v>372</v>
      </c>
      <c r="CF300" s="0" t="n">
        <f aca="false">CF299+1</f>
        <v>373</v>
      </c>
      <c r="CG300" s="0" t="n">
        <f aca="false">CG299+1</f>
        <v>374</v>
      </c>
      <c r="CH300" s="0" t="n">
        <f aca="false">CH299+1</f>
        <v>375</v>
      </c>
      <c r="CI300" s="0" t="n">
        <f aca="false">CI299+1</f>
        <v>376</v>
      </c>
      <c r="CJ300" s="0" t="n">
        <f aca="false">CJ299+1</f>
        <v>377</v>
      </c>
      <c r="CK300" s="0" t="n">
        <f aca="false">CK299+1</f>
        <v>378</v>
      </c>
      <c r="CL300" s="0" t="n">
        <f aca="false">CL299+1</f>
        <v>379</v>
      </c>
      <c r="CM300" s="0" t="n">
        <f aca="false">CM299+1</f>
        <v>380</v>
      </c>
      <c r="CN300" s="0" t="n">
        <f aca="false">CN299+1</f>
        <v>381</v>
      </c>
      <c r="CO300" s="0" t="n">
        <f aca="false">CO299+1</f>
        <v>382</v>
      </c>
      <c r="CP300" s="0" t="n">
        <f aca="false">CP299+1</f>
        <v>383</v>
      </c>
      <c r="CQ300" s="0" t="n">
        <f aca="false">CQ299+1</f>
        <v>384</v>
      </c>
      <c r="CR300" s="0" t="n">
        <f aca="false">CR299+1</f>
        <v>385</v>
      </c>
      <c r="CS300" s="0" t="n">
        <f aca="false">CS299+1</f>
        <v>386</v>
      </c>
      <c r="CT300" s="0" t="n">
        <f aca="false">CT299+1</f>
        <v>387</v>
      </c>
      <c r="CU300" s="0" t="n">
        <f aca="false">CU299+1</f>
        <v>388</v>
      </c>
      <c r="CV300" s="0" t="n">
        <f aca="false">CV299+1</f>
        <v>389</v>
      </c>
      <c r="CW300" s="0" t="n">
        <f aca="false">CW299+1</f>
        <v>390</v>
      </c>
      <c r="CX300" s="0" t="n">
        <f aca="false">CX299+1</f>
        <v>391</v>
      </c>
      <c r="CY300" s="0" t="n">
        <f aca="false">CY299+1</f>
        <v>392</v>
      </c>
      <c r="CZ300" s="0" t="n">
        <f aca="false">CZ299+1</f>
        <v>393</v>
      </c>
      <c r="DA300" s="0" t="n">
        <f aca="false">DA299+1</f>
        <v>394</v>
      </c>
      <c r="DB300" s="0" t="n">
        <f aca="false">DB299+1</f>
        <v>395</v>
      </c>
      <c r="DC300" s="0" t="n">
        <f aca="false">DC299+1</f>
        <v>396</v>
      </c>
      <c r="DD300" s="0" t="n">
        <f aca="false">DD299+1</f>
        <v>397</v>
      </c>
      <c r="DE300" s="0" t="n">
        <f aca="false">DE299+1</f>
        <v>398</v>
      </c>
      <c r="DF300" s="0" t="n">
        <f aca="false">DF299+1</f>
        <v>399</v>
      </c>
      <c r="DG300" s="0" t="n">
        <f aca="false">DG299+1</f>
        <v>400</v>
      </c>
      <c r="DH300" s="0" t="n">
        <f aca="false">DH299+1</f>
        <v>401</v>
      </c>
      <c r="DI300" s="0" t="n">
        <f aca="false">DI299+1</f>
        <v>402</v>
      </c>
      <c r="DJ300" s="0" t="n">
        <f aca="false">DJ299+1</f>
        <v>403</v>
      </c>
      <c r="DK300" s="0" t="n">
        <f aca="false">DK299+1</f>
        <v>404</v>
      </c>
      <c r="DL300" s="0" t="n">
        <f aca="false">DL299+1</f>
        <v>405</v>
      </c>
      <c r="DM300" s="0" t="n">
        <f aca="false">DM299+1</f>
        <v>406</v>
      </c>
      <c r="DN300" s="0" t="n">
        <f aca="false">DN299+1</f>
        <v>407</v>
      </c>
      <c r="DO300" s="0" t="n">
        <f aca="false">DO299+1</f>
        <v>408</v>
      </c>
      <c r="DP300" s="0" t="n">
        <f aca="false">DP299+1</f>
        <v>409</v>
      </c>
      <c r="DQ300" s="0" t="n">
        <f aca="false">DQ299+1</f>
        <v>410</v>
      </c>
      <c r="DR300" s="0" t="n">
        <f aca="false">DR299+1</f>
        <v>411</v>
      </c>
      <c r="DS300" s="0" t="n">
        <f aca="false">DS299+1</f>
        <v>412</v>
      </c>
      <c r="DT300" s="0" t="n">
        <f aca="false">DT299+1</f>
        <v>413</v>
      </c>
      <c r="DU300" s="0" t="n">
        <f aca="false">DU299+1</f>
        <v>414</v>
      </c>
      <c r="DV300" s="0" t="n">
        <f aca="false">DV299+1</f>
        <v>415</v>
      </c>
      <c r="DW300" s="0" t="n">
        <f aca="false">DW299+1</f>
        <v>416</v>
      </c>
      <c r="DX300" s="0" t="n">
        <f aca="false">DX299+1</f>
        <v>417</v>
      </c>
      <c r="DY300" s="0" t="n">
        <f aca="false">DY299+1</f>
        <v>418</v>
      </c>
      <c r="DZ300" s="0" t="n">
        <f aca="false">DZ299+1</f>
        <v>419</v>
      </c>
      <c r="EA300" s="0" t="n">
        <f aca="false">EA299+1</f>
        <v>420</v>
      </c>
      <c r="EB300" s="0" t="n">
        <f aca="false">EB299+1</f>
        <v>421</v>
      </c>
      <c r="EC300" s="0" t="n">
        <f aca="false">EC299+1</f>
        <v>422</v>
      </c>
      <c r="ED300" s="0" t="n">
        <f aca="false">ED299+1</f>
        <v>423</v>
      </c>
      <c r="EE300" s="0" t="n">
        <f aca="false">EE299+1</f>
        <v>424</v>
      </c>
      <c r="EF300" s="0" t="n">
        <f aca="false">EF299+1</f>
        <v>425</v>
      </c>
      <c r="EG300" s="0" t="n">
        <f aca="false">EG299+1</f>
        <v>426</v>
      </c>
      <c r="EH300" s="0" t="n">
        <f aca="false">EH299+1</f>
        <v>427</v>
      </c>
      <c r="EI300" s="0" t="n">
        <f aca="false">EI299+1</f>
        <v>428</v>
      </c>
      <c r="EJ300" s="0" t="n">
        <f aca="false">EJ299+1</f>
        <v>429</v>
      </c>
      <c r="EK300" s="0" t="n">
        <f aca="false">EK299+1</f>
        <v>430</v>
      </c>
      <c r="EL300" s="0" t="n">
        <f aca="false">EL299+1</f>
        <v>431</v>
      </c>
      <c r="EM300" s="0" t="n">
        <f aca="false">EM299+1</f>
        <v>432</v>
      </c>
      <c r="EN300" s="0" t="n">
        <f aca="false">EN299+1</f>
        <v>433</v>
      </c>
      <c r="EO300" s="0" t="n">
        <f aca="false">EO299+1</f>
        <v>434</v>
      </c>
      <c r="EP300" s="0" t="n">
        <f aca="false">EP299+1</f>
        <v>435</v>
      </c>
      <c r="EQ300" s="0" t="n">
        <f aca="false">EQ299+1</f>
        <v>436</v>
      </c>
      <c r="ER300" s="0" t="n">
        <f aca="false">ER299+1</f>
        <v>437</v>
      </c>
      <c r="ES300" s="0" t="n">
        <f aca="false">ES299+1</f>
        <v>438</v>
      </c>
      <c r="ET300" s="0" t="n">
        <f aca="false">ET299+1</f>
        <v>439</v>
      </c>
      <c r="EU300" s="0" t="n">
        <f aca="false">EU299+1</f>
        <v>440</v>
      </c>
      <c r="EV300" s="0" t="n">
        <f aca="false">EV299+1</f>
        <v>441</v>
      </c>
      <c r="EW300" s="0" t="n">
        <f aca="false">EW299+1</f>
        <v>442</v>
      </c>
      <c r="EX300" s="0" t="n">
        <f aca="false">EX299+1</f>
        <v>443</v>
      </c>
      <c r="EY300" s="0" t="n">
        <f aca="false">EY299+1</f>
        <v>444</v>
      </c>
      <c r="EZ300" s="0" t="n">
        <f aca="false">EZ299+1</f>
        <v>445</v>
      </c>
      <c r="FA300" s="0" t="n">
        <f aca="false">FA299+1</f>
        <v>446</v>
      </c>
      <c r="FB300" s="0" t="n">
        <f aca="false">FB299+1</f>
        <v>447</v>
      </c>
      <c r="FC300" s="0" t="n">
        <f aca="false">FC299+1</f>
        <v>448</v>
      </c>
      <c r="FD300" s="0" t="n">
        <f aca="false">FD299+1</f>
        <v>449</v>
      </c>
      <c r="FE300" s="0" t="n">
        <f aca="false">FE299+1</f>
        <v>450</v>
      </c>
      <c r="FF300" s="0" t="n">
        <f aca="false">FF299+1</f>
        <v>451</v>
      </c>
      <c r="FG300" s="0" t="n">
        <f aca="false">FG299+1</f>
        <v>452</v>
      </c>
      <c r="FH300" s="0" t="n">
        <f aca="false">FH299+1</f>
        <v>453</v>
      </c>
      <c r="FI300" s="0" t="n">
        <f aca="false">FI299+1</f>
        <v>454</v>
      </c>
      <c r="FJ300" s="0" t="n">
        <f aca="false">FJ299+1</f>
        <v>455</v>
      </c>
      <c r="FK300" s="0" t="n">
        <f aca="false">FK299+1</f>
        <v>456</v>
      </c>
      <c r="FL300" s="0" t="n">
        <f aca="false">FL299+1</f>
        <v>457</v>
      </c>
      <c r="FM300" s="0" t="n">
        <f aca="false">FM299+1</f>
        <v>458</v>
      </c>
      <c r="FN300" s="0" t="n">
        <f aca="false">FN299+1</f>
        <v>459</v>
      </c>
      <c r="FO300" s="0" t="n">
        <f aca="false">FO299+1</f>
        <v>460</v>
      </c>
      <c r="FP300" s="0" t="n">
        <f aca="false">FP299+1</f>
        <v>461</v>
      </c>
      <c r="FQ300" s="0" t="n">
        <f aca="false">FQ299+1</f>
        <v>462</v>
      </c>
      <c r="FR300" s="0" t="n">
        <f aca="false">FR299+1</f>
        <v>463</v>
      </c>
      <c r="FS300" s="0" t="n">
        <f aca="false">FS299+1</f>
        <v>464</v>
      </c>
      <c r="FT300" s="0" t="n">
        <f aca="false">FT299+1</f>
        <v>465</v>
      </c>
      <c r="FU300" s="0" t="n">
        <f aca="false">FU299+1</f>
        <v>466</v>
      </c>
      <c r="FV300" s="0" t="n">
        <f aca="false">FV299+1</f>
        <v>467</v>
      </c>
      <c r="FW300" s="0" t="n">
        <f aca="false">FW299+1</f>
        <v>468</v>
      </c>
      <c r="FX300" s="0" t="n">
        <f aca="false">FX299+1</f>
        <v>469</v>
      </c>
      <c r="FY300" s="0" t="n">
        <f aca="false">FY299+1</f>
        <v>470</v>
      </c>
      <c r="FZ300" s="0" t="n">
        <f aca="false">FZ299+1</f>
        <v>471</v>
      </c>
      <c r="GA300" s="0" t="n">
        <f aca="false">GA299+1</f>
        <v>472</v>
      </c>
      <c r="GB300" s="0" t="n">
        <f aca="false">GB299+1</f>
        <v>473</v>
      </c>
      <c r="GC300" s="0" t="n">
        <f aca="false">GC299+1</f>
        <v>474</v>
      </c>
      <c r="GD300" s="0" t="n">
        <f aca="false">GD299+1</f>
        <v>475</v>
      </c>
      <c r="GE300" s="0" t="n">
        <f aca="false">GE299+1</f>
        <v>476</v>
      </c>
      <c r="GF300" s="0" t="n">
        <f aca="false">GF299+1</f>
        <v>477</v>
      </c>
      <c r="GG300" s="0" t="n">
        <f aca="false">GG299+1</f>
        <v>478</v>
      </c>
      <c r="GH300" s="0" t="n">
        <f aca="false">GH299+1</f>
        <v>479</v>
      </c>
      <c r="GI300" s="0" t="n">
        <f aca="false">GI299+1</f>
        <v>480</v>
      </c>
      <c r="GJ300" s="0" t="n">
        <f aca="false">GJ299+1</f>
        <v>481</v>
      </c>
      <c r="GK300" s="0" t="n">
        <f aca="false">GK299+1</f>
        <v>482</v>
      </c>
      <c r="GL300" s="0" t="n">
        <f aca="false">GL299+1</f>
        <v>483</v>
      </c>
      <c r="GM300" s="0" t="n">
        <f aca="false">GM299+1</f>
        <v>484</v>
      </c>
      <c r="GN300" s="0" t="n">
        <f aca="false">GN299+1</f>
        <v>485</v>
      </c>
      <c r="GO300" s="0" t="n">
        <f aca="false">GO299+1</f>
        <v>486</v>
      </c>
      <c r="GP300" s="0" t="n">
        <f aca="false">GP299+1</f>
        <v>487</v>
      </c>
      <c r="GQ300" s="0" t="n">
        <f aca="false">GQ299+1</f>
        <v>488</v>
      </c>
      <c r="GR300" s="0" t="n">
        <f aca="false">GR299+1</f>
        <v>489</v>
      </c>
      <c r="GS300" s="0" t="n">
        <f aca="false">GS299+1</f>
        <v>490</v>
      </c>
      <c r="GT300" s="0" t="n">
        <f aca="false">GT299+1</f>
        <v>491</v>
      </c>
      <c r="GU300" s="0" t="n">
        <f aca="false">GU299+1</f>
        <v>492</v>
      </c>
      <c r="GV300" s="0" t="n">
        <f aca="false">GV299+1</f>
        <v>493</v>
      </c>
      <c r="GW300" s="0" t="n">
        <f aca="false">GW299+1</f>
        <v>494</v>
      </c>
      <c r="GX300" s="0" t="n">
        <f aca="false">GX299+1</f>
        <v>495</v>
      </c>
      <c r="GY300" s="0" t="n">
        <f aca="false">GY299+1</f>
        <v>496</v>
      </c>
      <c r="GZ300" s="0" t="n">
        <f aca="false">GZ299+1</f>
        <v>497</v>
      </c>
      <c r="HA300" s="0" t="n">
        <f aca="false">HA299+1</f>
        <v>498</v>
      </c>
      <c r="HB300" s="0" t="n">
        <f aca="false">HB299+1</f>
        <v>499</v>
      </c>
      <c r="HC300" s="0" t="n">
        <f aca="false">HC299+1</f>
        <v>500</v>
      </c>
      <c r="HD300" s="0" t="n">
        <f aca="false">HD299+1</f>
        <v>501</v>
      </c>
      <c r="HE300" s="0" t="n">
        <f aca="false">HE299+1</f>
        <v>502</v>
      </c>
      <c r="HF300" s="0" t="n">
        <f aca="false">HF299+1</f>
        <v>503</v>
      </c>
      <c r="HG300" s="0" t="n">
        <f aca="false">HG299+1</f>
        <v>504</v>
      </c>
      <c r="HH300" s="0" t="n">
        <f aca="false">HH299+1</f>
        <v>505</v>
      </c>
      <c r="HI300" s="0" t="n">
        <f aca="false">HI299+1</f>
        <v>506</v>
      </c>
      <c r="HJ300" s="0" t="n">
        <f aca="false">HJ299+1</f>
        <v>507</v>
      </c>
      <c r="HK300" s="0" t="n">
        <f aca="false">HK299+1</f>
        <v>508</v>
      </c>
      <c r="HL300" s="0" t="n">
        <f aca="false">HL299+1</f>
        <v>509</v>
      </c>
      <c r="HM300" s="0" t="n">
        <f aca="false">HM299+1</f>
        <v>510</v>
      </c>
      <c r="HN300" s="0" t="n">
        <f aca="false">HN299+1</f>
        <v>511</v>
      </c>
      <c r="HO300" s="0" t="n">
        <f aca="false">HO299+1</f>
        <v>512</v>
      </c>
      <c r="HP300" s="0" t="n">
        <f aca="false">HP299+1</f>
        <v>513</v>
      </c>
      <c r="HQ300" s="0" t="n">
        <f aca="false">HQ299+1</f>
        <v>514</v>
      </c>
      <c r="HR300" s="0" t="n">
        <f aca="false">HR299+1</f>
        <v>515</v>
      </c>
      <c r="HS300" s="0" t="n">
        <f aca="false">HS299+1</f>
        <v>516</v>
      </c>
      <c r="HT300" s="0" t="n">
        <f aca="false">HT299+1</f>
        <v>517</v>
      </c>
      <c r="HU300" s="0" t="n">
        <f aca="false">HU299+1</f>
        <v>518</v>
      </c>
      <c r="HV300" s="0" t="n">
        <f aca="false">HV299+1</f>
        <v>519</v>
      </c>
      <c r="HW300" s="0" t="n">
        <f aca="false">HW299+1</f>
        <v>520</v>
      </c>
      <c r="HX300" s="0" t="n">
        <f aca="false">HX299+1</f>
        <v>521</v>
      </c>
      <c r="HY300" s="0" t="n">
        <f aca="false">HY299+1</f>
        <v>522</v>
      </c>
      <c r="HZ300" s="0" t="n">
        <f aca="false">HZ299+1</f>
        <v>523</v>
      </c>
      <c r="IA300" s="0" t="n">
        <f aca="false">IA299+1</f>
        <v>524</v>
      </c>
      <c r="IB300" s="0" t="n">
        <f aca="false">IB299+1</f>
        <v>525</v>
      </c>
      <c r="IC300" s="0" t="n">
        <f aca="false">IC299+1</f>
        <v>526</v>
      </c>
      <c r="ID300" s="0" t="n">
        <f aca="false">ID299+1</f>
        <v>527</v>
      </c>
      <c r="IE300" s="0" t="n">
        <f aca="false">IE299+1</f>
        <v>528</v>
      </c>
      <c r="IF300" s="0" t="n">
        <f aca="false">IF299+1</f>
        <v>529</v>
      </c>
      <c r="IG300" s="0" t="n">
        <f aca="false">IG299+1</f>
        <v>530</v>
      </c>
      <c r="IH300" s="0" t="n">
        <f aca="false">IH299+1</f>
        <v>531</v>
      </c>
      <c r="II300" s="0" t="n">
        <f aca="false">II299+1</f>
        <v>532</v>
      </c>
      <c r="IJ300" s="0" t="n">
        <f aca="false">IJ299+1</f>
        <v>533</v>
      </c>
      <c r="IK300" s="0" t="n">
        <f aca="false">IK299+1</f>
        <v>534</v>
      </c>
      <c r="IL300" s="0" t="n">
        <f aca="false">IL299+1</f>
        <v>535</v>
      </c>
      <c r="IM300" s="0" t="n">
        <f aca="false">IM299+1</f>
        <v>536</v>
      </c>
      <c r="IN300" s="0" t="n">
        <f aca="false">IN299+1</f>
        <v>537</v>
      </c>
      <c r="IO300" s="0" t="n">
        <f aca="false">IO299+1</f>
        <v>538</v>
      </c>
      <c r="IP300" s="0" t="n">
        <f aca="false">IP299+1</f>
        <v>539</v>
      </c>
      <c r="IQ300" s="0" t="n">
        <f aca="false">IQ299+1</f>
        <v>540</v>
      </c>
      <c r="IR300" s="0" t="n">
        <f aca="false">IR299+1</f>
        <v>541</v>
      </c>
      <c r="IS300" s="0" t="n">
        <f aca="false">IS299+1</f>
        <v>542</v>
      </c>
      <c r="IT300" s="0" t="n">
        <f aca="false">IT299+1</f>
        <v>543</v>
      </c>
      <c r="IU300" s="0" t="n">
        <f aca="false">IU299+1</f>
        <v>544</v>
      </c>
      <c r="IV300" s="0" t="n">
        <f aca="false">IV299+1</f>
        <v>545</v>
      </c>
      <c r="IW300" s="0" t="n">
        <f aca="false">IW299+1</f>
        <v>546</v>
      </c>
      <c r="IX300" s="0" t="n">
        <f aca="false">IX299+1</f>
        <v>547</v>
      </c>
      <c r="IY300" s="0" t="n">
        <f aca="false">IY299+1</f>
        <v>548</v>
      </c>
      <c r="IZ300" s="0" t="n">
        <f aca="false">IZ299+1</f>
        <v>549</v>
      </c>
      <c r="JA300" s="0" t="n">
        <f aca="false">JA299+1</f>
        <v>550</v>
      </c>
      <c r="JB300" s="0" t="n">
        <f aca="false">JB299+1</f>
        <v>551</v>
      </c>
      <c r="JC300" s="0" t="n">
        <f aca="false">JC299+1</f>
        <v>552</v>
      </c>
      <c r="JD300" s="0" t="n">
        <f aca="false">JD299+1</f>
        <v>553</v>
      </c>
      <c r="JE300" s="0" t="n">
        <f aca="false">JE299+1</f>
        <v>554</v>
      </c>
      <c r="JF300" s="0" t="n">
        <f aca="false">JF299+1</f>
        <v>555</v>
      </c>
      <c r="JG300" s="0" t="n">
        <f aca="false">JG299+1</f>
        <v>556</v>
      </c>
      <c r="JH300" s="0" t="n">
        <f aca="false">JH299+1</f>
        <v>557</v>
      </c>
      <c r="JI300" s="0" t="n">
        <f aca="false">JI299+1</f>
        <v>558</v>
      </c>
      <c r="JJ300" s="0" t="n">
        <f aca="false">JJ299+1</f>
        <v>559</v>
      </c>
      <c r="JK300" s="0" t="n">
        <f aca="false">JK299+1</f>
        <v>560</v>
      </c>
      <c r="JL300" s="0" t="n">
        <f aca="false">JL299+1</f>
        <v>561</v>
      </c>
      <c r="JM300" s="0" t="n">
        <f aca="false">JM299+1</f>
        <v>562</v>
      </c>
      <c r="JN300" s="0" t="n">
        <f aca="false">JN299+1</f>
        <v>563</v>
      </c>
      <c r="JO300" s="0" t="n">
        <f aca="false">JO299+1</f>
        <v>564</v>
      </c>
      <c r="JP300" s="0" t="n">
        <f aca="false">JP299+1</f>
        <v>565</v>
      </c>
      <c r="JQ300" s="0" t="n">
        <f aca="false">JQ299+1</f>
        <v>566</v>
      </c>
      <c r="JR300" s="0" t="n">
        <f aca="false">JR299+1</f>
        <v>567</v>
      </c>
      <c r="JS300" s="0" t="n">
        <f aca="false">JS299+1</f>
        <v>568</v>
      </c>
      <c r="JT300" s="0" t="n">
        <f aca="false">JT299+1</f>
        <v>569</v>
      </c>
      <c r="JU300" s="0" t="n">
        <f aca="false">JU299+1</f>
        <v>570</v>
      </c>
      <c r="JV300" s="0" t="n">
        <f aca="false">JV299+1</f>
        <v>571</v>
      </c>
      <c r="JW300" s="0" t="n">
        <f aca="false">JW299+1</f>
        <v>572</v>
      </c>
      <c r="JX300" s="0" t="n">
        <f aca="false">JX299+1</f>
        <v>573</v>
      </c>
      <c r="JY300" s="0" t="n">
        <f aca="false">JY299+1</f>
        <v>574</v>
      </c>
      <c r="JZ300" s="0" t="n">
        <f aca="false">JZ299+1</f>
        <v>575</v>
      </c>
      <c r="KA300" s="0" t="n">
        <f aca="false">KA299+1</f>
        <v>576</v>
      </c>
    </row>
    <row r="301" customFormat="false" ht="12.8" hidden="false" customHeight="false" outlineLevel="0" collapsed="false">
      <c r="A301" s="0" t="str">
        <f aca="false">A300</f>
        <v>NO</v>
      </c>
      <c r="B301" s="0" t="n">
        <f aca="false">B300+1</f>
        <v>292</v>
      </c>
      <c r="C301" s="0" t="n">
        <f aca="false">C300+1</f>
        <v>293</v>
      </c>
      <c r="D301" s="0" t="n">
        <f aca="false">D300+1</f>
        <v>294</v>
      </c>
      <c r="E301" s="0" t="n">
        <f aca="false">E300+1</f>
        <v>295</v>
      </c>
      <c r="F301" s="0" t="n">
        <f aca="false">F300+1</f>
        <v>296</v>
      </c>
      <c r="G301" s="0" t="n">
        <f aca="false">G300+1</f>
        <v>297</v>
      </c>
      <c r="H301" s="0" t="n">
        <f aca="false">H300+1</f>
        <v>298</v>
      </c>
      <c r="I301" s="0" t="n">
        <f aca="false">I300+1</f>
        <v>299</v>
      </c>
      <c r="J301" s="0" t="n">
        <f aca="false">J300+1</f>
        <v>300</v>
      </c>
      <c r="K301" s="0" t="n">
        <f aca="false">K300+1</f>
        <v>301</v>
      </c>
      <c r="L301" s="0" t="n">
        <f aca="false">L300+1</f>
        <v>302</v>
      </c>
      <c r="M301" s="0" t="n">
        <f aca="false">M300+1</f>
        <v>303</v>
      </c>
      <c r="N301" s="0" t="n">
        <f aca="false">N300+1</f>
        <v>304</v>
      </c>
      <c r="O301" s="0" t="n">
        <f aca="false">O300+1</f>
        <v>305</v>
      </c>
      <c r="P301" s="0" t="n">
        <f aca="false">P300+1</f>
        <v>306</v>
      </c>
      <c r="Q301" s="0" t="n">
        <f aca="false">Q300+1</f>
        <v>307</v>
      </c>
      <c r="R301" s="0" t="n">
        <f aca="false">R300+1</f>
        <v>308</v>
      </c>
      <c r="S301" s="0" t="n">
        <f aca="false">S300+1</f>
        <v>309</v>
      </c>
      <c r="T301" s="0" t="n">
        <f aca="false">T300+1</f>
        <v>310</v>
      </c>
      <c r="U301" s="0" t="n">
        <f aca="false">U300+1</f>
        <v>311</v>
      </c>
      <c r="V301" s="0" t="n">
        <f aca="false">V300+1</f>
        <v>312</v>
      </c>
      <c r="W301" s="0" t="n">
        <f aca="false">W300+1</f>
        <v>313</v>
      </c>
      <c r="X301" s="0" t="n">
        <f aca="false">X300+1</f>
        <v>314</v>
      </c>
      <c r="Y301" s="0" t="n">
        <f aca="false">Y300+1</f>
        <v>315</v>
      </c>
      <c r="Z301" s="0" t="n">
        <f aca="false">Z300+1</f>
        <v>316</v>
      </c>
      <c r="AA301" s="0" t="n">
        <f aca="false">AA300+1</f>
        <v>317</v>
      </c>
      <c r="AB301" s="0" t="n">
        <f aca="false">AB300+1</f>
        <v>318</v>
      </c>
      <c r="AC301" s="0" t="n">
        <f aca="false">AC300+1</f>
        <v>319</v>
      </c>
      <c r="AD301" s="0" t="n">
        <f aca="false">AD300+1</f>
        <v>320</v>
      </c>
      <c r="AE301" s="0" t="n">
        <f aca="false">AE300+1</f>
        <v>321</v>
      </c>
      <c r="AF301" s="0" t="n">
        <f aca="false">AF300+1</f>
        <v>322</v>
      </c>
      <c r="AG301" s="0" t="n">
        <f aca="false">AG300+1</f>
        <v>323</v>
      </c>
      <c r="AH301" s="0" t="n">
        <f aca="false">AH300+1</f>
        <v>324</v>
      </c>
      <c r="AI301" s="0" t="n">
        <f aca="false">AI300+1</f>
        <v>325</v>
      </c>
      <c r="AJ301" s="0" t="n">
        <f aca="false">AJ300+1</f>
        <v>326</v>
      </c>
      <c r="AK301" s="0" t="n">
        <f aca="false">AK300+1</f>
        <v>327</v>
      </c>
      <c r="AL301" s="0" t="n">
        <f aca="false">AL300+1</f>
        <v>328</v>
      </c>
      <c r="AM301" s="0" t="n">
        <f aca="false">AM300+1</f>
        <v>329</v>
      </c>
      <c r="AN301" s="0" t="n">
        <f aca="false">AN300+1</f>
        <v>330</v>
      </c>
      <c r="AO301" s="0" t="n">
        <f aca="false">AO300+1</f>
        <v>331</v>
      </c>
      <c r="AP301" s="0" t="n">
        <f aca="false">AP300+1</f>
        <v>332</v>
      </c>
      <c r="AQ301" s="0" t="n">
        <f aca="false">AQ300+1</f>
        <v>333</v>
      </c>
      <c r="AR301" s="0" t="n">
        <f aca="false">AR300+1</f>
        <v>334</v>
      </c>
      <c r="AS301" s="0" t="n">
        <f aca="false">AS300+1</f>
        <v>335</v>
      </c>
      <c r="AT301" s="0" t="n">
        <f aca="false">AT300+1</f>
        <v>336</v>
      </c>
      <c r="AU301" s="0" t="n">
        <f aca="false">AU300+1</f>
        <v>337</v>
      </c>
      <c r="AV301" s="0" t="n">
        <f aca="false">AV300+1</f>
        <v>338</v>
      </c>
      <c r="AW301" s="0" t="n">
        <f aca="false">AW300+1</f>
        <v>339</v>
      </c>
      <c r="AX301" s="0" t="n">
        <f aca="false">AX300+1</f>
        <v>340</v>
      </c>
      <c r="AY301" s="0" t="n">
        <f aca="false">AY300+1</f>
        <v>341</v>
      </c>
      <c r="AZ301" s="0" t="n">
        <f aca="false">AZ300+1</f>
        <v>342</v>
      </c>
      <c r="BA301" s="0" t="n">
        <f aca="false">BA300+1</f>
        <v>343</v>
      </c>
      <c r="BB301" s="0" t="n">
        <f aca="false">BB300+1</f>
        <v>344</v>
      </c>
      <c r="BC301" s="0" t="n">
        <f aca="false">BC300+1</f>
        <v>345</v>
      </c>
      <c r="BD301" s="0" t="n">
        <f aca="false">BD300+1</f>
        <v>346</v>
      </c>
      <c r="BE301" s="0" t="n">
        <f aca="false">BE300+1</f>
        <v>347</v>
      </c>
      <c r="BF301" s="0" t="n">
        <f aca="false">BF300+1</f>
        <v>348</v>
      </c>
      <c r="BG301" s="0" t="n">
        <f aca="false">BG300+1</f>
        <v>349</v>
      </c>
      <c r="BH301" s="0" t="n">
        <f aca="false">BH300+1</f>
        <v>350</v>
      </c>
      <c r="BI301" s="0" t="n">
        <f aca="false">BI300+1</f>
        <v>351</v>
      </c>
      <c r="BJ301" s="0" t="n">
        <f aca="false">BJ300+1</f>
        <v>352</v>
      </c>
      <c r="BK301" s="0" t="n">
        <f aca="false">BK300+1</f>
        <v>353</v>
      </c>
      <c r="BL301" s="0" t="n">
        <f aca="false">BL300+1</f>
        <v>354</v>
      </c>
      <c r="BM301" s="0" t="n">
        <f aca="false">BM300+1</f>
        <v>355</v>
      </c>
      <c r="BN301" s="0" t="n">
        <f aca="false">BN300+1</f>
        <v>356</v>
      </c>
      <c r="BO301" s="0" t="n">
        <f aca="false">BO300+1</f>
        <v>357</v>
      </c>
      <c r="BP301" s="0" t="n">
        <f aca="false">BP300+1</f>
        <v>358</v>
      </c>
      <c r="BQ301" s="0" t="n">
        <f aca="false">BQ300+1</f>
        <v>359</v>
      </c>
      <c r="BR301" s="0" t="n">
        <f aca="false">BR300+1</f>
        <v>360</v>
      </c>
      <c r="BS301" s="0" t="n">
        <f aca="false">BS300+1</f>
        <v>361</v>
      </c>
      <c r="BT301" s="0" t="n">
        <f aca="false">BT300+1</f>
        <v>362</v>
      </c>
      <c r="BU301" s="0" t="n">
        <f aca="false">BU300+1</f>
        <v>363</v>
      </c>
      <c r="BV301" s="0" t="n">
        <f aca="false">BV300+1</f>
        <v>364</v>
      </c>
      <c r="BW301" s="0" t="n">
        <f aca="false">BW300+1</f>
        <v>365</v>
      </c>
      <c r="BX301" s="0" t="n">
        <f aca="false">BX300+1</f>
        <v>366</v>
      </c>
      <c r="BY301" s="0" t="n">
        <f aca="false">BY300+1</f>
        <v>367</v>
      </c>
      <c r="BZ301" s="0" t="n">
        <f aca="false">BZ300+1</f>
        <v>368</v>
      </c>
      <c r="CA301" s="0" t="n">
        <f aca="false">CA300+1</f>
        <v>369</v>
      </c>
      <c r="CB301" s="0" t="n">
        <f aca="false">CB300+1</f>
        <v>370</v>
      </c>
      <c r="CC301" s="0" t="n">
        <f aca="false">CC300+1</f>
        <v>371</v>
      </c>
      <c r="CD301" s="0" t="n">
        <f aca="false">CD300+1</f>
        <v>372</v>
      </c>
      <c r="CE301" s="0" t="n">
        <f aca="false">CE300+1</f>
        <v>373</v>
      </c>
      <c r="CF301" s="0" t="n">
        <f aca="false">CF300+1</f>
        <v>374</v>
      </c>
      <c r="CG301" s="0" t="n">
        <f aca="false">CG300+1</f>
        <v>375</v>
      </c>
      <c r="CH301" s="0" t="n">
        <f aca="false">CH300+1</f>
        <v>376</v>
      </c>
      <c r="CI301" s="0" t="n">
        <f aca="false">CI300+1</f>
        <v>377</v>
      </c>
      <c r="CJ301" s="0" t="n">
        <f aca="false">CJ300+1</f>
        <v>378</v>
      </c>
      <c r="CK301" s="0" t="n">
        <f aca="false">CK300+1</f>
        <v>379</v>
      </c>
      <c r="CL301" s="0" t="n">
        <f aca="false">CL300+1</f>
        <v>380</v>
      </c>
      <c r="CM301" s="0" t="n">
        <f aca="false">CM300+1</f>
        <v>381</v>
      </c>
      <c r="CN301" s="0" t="n">
        <f aca="false">CN300+1</f>
        <v>382</v>
      </c>
      <c r="CO301" s="0" t="n">
        <f aca="false">CO300+1</f>
        <v>383</v>
      </c>
      <c r="CP301" s="0" t="n">
        <f aca="false">CP300+1</f>
        <v>384</v>
      </c>
      <c r="CQ301" s="0" t="n">
        <f aca="false">CQ300+1</f>
        <v>385</v>
      </c>
      <c r="CR301" s="0" t="n">
        <f aca="false">CR300+1</f>
        <v>386</v>
      </c>
      <c r="CS301" s="0" t="n">
        <f aca="false">CS300+1</f>
        <v>387</v>
      </c>
      <c r="CT301" s="0" t="n">
        <f aca="false">CT300+1</f>
        <v>388</v>
      </c>
      <c r="CU301" s="0" t="n">
        <f aca="false">CU300+1</f>
        <v>389</v>
      </c>
      <c r="CV301" s="0" t="n">
        <f aca="false">CV300+1</f>
        <v>390</v>
      </c>
      <c r="CW301" s="0" t="n">
        <f aca="false">CW300+1</f>
        <v>391</v>
      </c>
      <c r="CX301" s="0" t="n">
        <f aca="false">CX300+1</f>
        <v>392</v>
      </c>
      <c r="CY301" s="0" t="n">
        <f aca="false">CY300+1</f>
        <v>393</v>
      </c>
      <c r="CZ301" s="0" t="n">
        <f aca="false">CZ300+1</f>
        <v>394</v>
      </c>
      <c r="DA301" s="0" t="n">
        <f aca="false">DA300+1</f>
        <v>395</v>
      </c>
      <c r="DB301" s="0" t="n">
        <f aca="false">DB300+1</f>
        <v>396</v>
      </c>
      <c r="DC301" s="0" t="n">
        <f aca="false">DC300+1</f>
        <v>397</v>
      </c>
      <c r="DD301" s="0" t="n">
        <f aca="false">DD300+1</f>
        <v>398</v>
      </c>
      <c r="DE301" s="0" t="n">
        <f aca="false">DE300+1</f>
        <v>399</v>
      </c>
      <c r="DF301" s="0" t="n">
        <f aca="false">DF300+1</f>
        <v>400</v>
      </c>
      <c r="DG301" s="0" t="n">
        <f aca="false">DG300+1</f>
        <v>401</v>
      </c>
      <c r="DH301" s="0" t="n">
        <f aca="false">DH300+1</f>
        <v>402</v>
      </c>
      <c r="DI301" s="0" t="n">
        <f aca="false">DI300+1</f>
        <v>403</v>
      </c>
      <c r="DJ301" s="0" t="n">
        <f aca="false">DJ300+1</f>
        <v>404</v>
      </c>
      <c r="DK301" s="0" t="n">
        <f aca="false">DK300+1</f>
        <v>405</v>
      </c>
      <c r="DL301" s="0" t="n">
        <f aca="false">DL300+1</f>
        <v>406</v>
      </c>
      <c r="DM301" s="0" t="n">
        <f aca="false">DM300+1</f>
        <v>407</v>
      </c>
      <c r="DN301" s="0" t="n">
        <f aca="false">DN300+1</f>
        <v>408</v>
      </c>
      <c r="DO301" s="0" t="n">
        <f aca="false">DO300+1</f>
        <v>409</v>
      </c>
      <c r="DP301" s="0" t="n">
        <f aca="false">DP300+1</f>
        <v>410</v>
      </c>
      <c r="DQ301" s="0" t="n">
        <f aca="false">DQ300+1</f>
        <v>411</v>
      </c>
      <c r="DR301" s="0" t="n">
        <f aca="false">DR300+1</f>
        <v>412</v>
      </c>
      <c r="DS301" s="0" t="n">
        <f aca="false">DS300+1</f>
        <v>413</v>
      </c>
      <c r="DT301" s="0" t="n">
        <f aca="false">DT300+1</f>
        <v>414</v>
      </c>
      <c r="DU301" s="0" t="n">
        <f aca="false">DU300+1</f>
        <v>415</v>
      </c>
      <c r="DV301" s="0" t="n">
        <f aca="false">DV300+1</f>
        <v>416</v>
      </c>
      <c r="DW301" s="0" t="n">
        <f aca="false">DW300+1</f>
        <v>417</v>
      </c>
      <c r="DX301" s="0" t="n">
        <f aca="false">DX300+1</f>
        <v>418</v>
      </c>
      <c r="DY301" s="0" t="n">
        <f aca="false">DY300+1</f>
        <v>419</v>
      </c>
      <c r="DZ301" s="0" t="n">
        <f aca="false">DZ300+1</f>
        <v>420</v>
      </c>
      <c r="EA301" s="0" t="n">
        <f aca="false">EA300+1</f>
        <v>421</v>
      </c>
      <c r="EB301" s="0" t="n">
        <f aca="false">EB300+1</f>
        <v>422</v>
      </c>
      <c r="EC301" s="0" t="n">
        <f aca="false">EC300+1</f>
        <v>423</v>
      </c>
      <c r="ED301" s="0" t="n">
        <f aca="false">ED300+1</f>
        <v>424</v>
      </c>
      <c r="EE301" s="0" t="n">
        <f aca="false">EE300+1</f>
        <v>425</v>
      </c>
      <c r="EF301" s="0" t="n">
        <f aca="false">EF300+1</f>
        <v>426</v>
      </c>
      <c r="EG301" s="0" t="n">
        <f aca="false">EG300+1</f>
        <v>427</v>
      </c>
      <c r="EH301" s="0" t="n">
        <f aca="false">EH300+1</f>
        <v>428</v>
      </c>
      <c r="EI301" s="0" t="n">
        <f aca="false">EI300+1</f>
        <v>429</v>
      </c>
      <c r="EJ301" s="0" t="n">
        <f aca="false">EJ300+1</f>
        <v>430</v>
      </c>
      <c r="EK301" s="0" t="n">
        <f aca="false">EK300+1</f>
        <v>431</v>
      </c>
      <c r="EL301" s="0" t="n">
        <f aca="false">EL300+1</f>
        <v>432</v>
      </c>
      <c r="EM301" s="0" t="n">
        <f aca="false">EM300+1</f>
        <v>433</v>
      </c>
      <c r="EN301" s="0" t="n">
        <f aca="false">EN300+1</f>
        <v>434</v>
      </c>
      <c r="EO301" s="0" t="n">
        <f aca="false">EO300+1</f>
        <v>435</v>
      </c>
      <c r="EP301" s="0" t="n">
        <f aca="false">EP300+1</f>
        <v>436</v>
      </c>
      <c r="EQ301" s="0" t="n">
        <f aca="false">EQ300+1</f>
        <v>437</v>
      </c>
      <c r="ER301" s="0" t="n">
        <f aca="false">ER300+1</f>
        <v>438</v>
      </c>
      <c r="ES301" s="0" t="n">
        <f aca="false">ES300+1</f>
        <v>439</v>
      </c>
      <c r="ET301" s="0" t="n">
        <f aca="false">ET300+1</f>
        <v>440</v>
      </c>
      <c r="EU301" s="0" t="n">
        <f aca="false">EU300+1</f>
        <v>441</v>
      </c>
      <c r="EV301" s="0" t="n">
        <f aca="false">EV300+1</f>
        <v>442</v>
      </c>
      <c r="EW301" s="0" t="n">
        <f aca="false">EW300+1</f>
        <v>443</v>
      </c>
      <c r="EX301" s="0" t="n">
        <f aca="false">EX300+1</f>
        <v>444</v>
      </c>
      <c r="EY301" s="0" t="n">
        <f aca="false">EY300+1</f>
        <v>445</v>
      </c>
      <c r="EZ301" s="0" t="n">
        <f aca="false">EZ300+1</f>
        <v>446</v>
      </c>
      <c r="FA301" s="0" t="n">
        <f aca="false">FA300+1</f>
        <v>447</v>
      </c>
      <c r="FB301" s="0" t="n">
        <f aca="false">FB300+1</f>
        <v>448</v>
      </c>
      <c r="FC301" s="0" t="n">
        <f aca="false">FC300+1</f>
        <v>449</v>
      </c>
      <c r="FD301" s="0" t="n">
        <f aca="false">FD300+1</f>
        <v>450</v>
      </c>
      <c r="FE301" s="0" t="n">
        <f aca="false">FE300+1</f>
        <v>451</v>
      </c>
      <c r="FF301" s="0" t="n">
        <f aca="false">FF300+1</f>
        <v>452</v>
      </c>
      <c r="FG301" s="0" t="n">
        <f aca="false">FG300+1</f>
        <v>453</v>
      </c>
      <c r="FH301" s="0" t="n">
        <f aca="false">FH300+1</f>
        <v>454</v>
      </c>
      <c r="FI301" s="0" t="n">
        <f aca="false">FI300+1</f>
        <v>455</v>
      </c>
      <c r="FJ301" s="0" t="n">
        <f aca="false">FJ300+1</f>
        <v>456</v>
      </c>
      <c r="FK301" s="0" t="n">
        <f aca="false">FK300+1</f>
        <v>457</v>
      </c>
      <c r="FL301" s="0" t="n">
        <f aca="false">FL300+1</f>
        <v>458</v>
      </c>
      <c r="FM301" s="0" t="n">
        <f aca="false">FM300+1</f>
        <v>459</v>
      </c>
      <c r="FN301" s="0" t="n">
        <f aca="false">FN300+1</f>
        <v>460</v>
      </c>
      <c r="FO301" s="0" t="n">
        <f aca="false">FO300+1</f>
        <v>461</v>
      </c>
      <c r="FP301" s="0" t="n">
        <f aca="false">FP300+1</f>
        <v>462</v>
      </c>
      <c r="FQ301" s="0" t="n">
        <f aca="false">FQ300+1</f>
        <v>463</v>
      </c>
      <c r="FR301" s="0" t="n">
        <f aca="false">FR300+1</f>
        <v>464</v>
      </c>
      <c r="FS301" s="0" t="n">
        <f aca="false">FS300+1</f>
        <v>465</v>
      </c>
      <c r="FT301" s="0" t="n">
        <f aca="false">FT300+1</f>
        <v>466</v>
      </c>
      <c r="FU301" s="0" t="n">
        <f aca="false">FU300+1</f>
        <v>467</v>
      </c>
      <c r="FV301" s="0" t="n">
        <f aca="false">FV300+1</f>
        <v>468</v>
      </c>
      <c r="FW301" s="0" t="n">
        <f aca="false">FW300+1</f>
        <v>469</v>
      </c>
      <c r="FX301" s="0" t="n">
        <f aca="false">FX300+1</f>
        <v>470</v>
      </c>
      <c r="FY301" s="0" t="n">
        <f aca="false">FY300+1</f>
        <v>471</v>
      </c>
      <c r="FZ301" s="0" t="n">
        <f aca="false">FZ300+1</f>
        <v>472</v>
      </c>
      <c r="GA301" s="0" t="n">
        <f aca="false">GA300+1</f>
        <v>473</v>
      </c>
      <c r="GB301" s="0" t="n">
        <f aca="false">GB300+1</f>
        <v>474</v>
      </c>
      <c r="GC301" s="0" t="n">
        <f aca="false">GC300+1</f>
        <v>475</v>
      </c>
      <c r="GD301" s="0" t="n">
        <f aca="false">GD300+1</f>
        <v>476</v>
      </c>
      <c r="GE301" s="0" t="n">
        <f aca="false">GE300+1</f>
        <v>477</v>
      </c>
      <c r="GF301" s="0" t="n">
        <f aca="false">GF300+1</f>
        <v>478</v>
      </c>
      <c r="GG301" s="0" t="n">
        <f aca="false">GG300+1</f>
        <v>479</v>
      </c>
      <c r="GH301" s="0" t="n">
        <f aca="false">GH300+1</f>
        <v>480</v>
      </c>
      <c r="GI301" s="0" t="n">
        <f aca="false">GI300+1</f>
        <v>481</v>
      </c>
      <c r="GJ301" s="0" t="n">
        <f aca="false">GJ300+1</f>
        <v>482</v>
      </c>
      <c r="GK301" s="0" t="n">
        <f aca="false">GK300+1</f>
        <v>483</v>
      </c>
      <c r="GL301" s="0" t="n">
        <f aca="false">GL300+1</f>
        <v>484</v>
      </c>
      <c r="GM301" s="0" t="n">
        <f aca="false">GM300+1</f>
        <v>485</v>
      </c>
      <c r="GN301" s="0" t="n">
        <f aca="false">GN300+1</f>
        <v>486</v>
      </c>
      <c r="GO301" s="0" t="n">
        <f aca="false">GO300+1</f>
        <v>487</v>
      </c>
      <c r="GP301" s="0" t="n">
        <f aca="false">GP300+1</f>
        <v>488</v>
      </c>
      <c r="GQ301" s="0" t="n">
        <f aca="false">GQ300+1</f>
        <v>489</v>
      </c>
      <c r="GR301" s="0" t="n">
        <f aca="false">GR300+1</f>
        <v>490</v>
      </c>
      <c r="GS301" s="0" t="n">
        <f aca="false">GS300+1</f>
        <v>491</v>
      </c>
      <c r="GT301" s="0" t="n">
        <f aca="false">GT300+1</f>
        <v>492</v>
      </c>
      <c r="GU301" s="0" t="n">
        <f aca="false">GU300+1</f>
        <v>493</v>
      </c>
      <c r="GV301" s="0" t="n">
        <f aca="false">GV300+1</f>
        <v>494</v>
      </c>
      <c r="GW301" s="0" t="n">
        <f aca="false">GW300+1</f>
        <v>495</v>
      </c>
      <c r="GX301" s="0" t="n">
        <f aca="false">GX300+1</f>
        <v>496</v>
      </c>
      <c r="GY301" s="0" t="n">
        <f aca="false">GY300+1</f>
        <v>497</v>
      </c>
      <c r="GZ301" s="0" t="n">
        <f aca="false">GZ300+1</f>
        <v>498</v>
      </c>
      <c r="HA301" s="0" t="n">
        <f aca="false">HA300+1</f>
        <v>499</v>
      </c>
      <c r="HB301" s="0" t="n">
        <f aca="false">HB300+1</f>
        <v>500</v>
      </c>
      <c r="HC301" s="0" t="n">
        <f aca="false">HC300+1</f>
        <v>501</v>
      </c>
      <c r="HD301" s="0" t="n">
        <f aca="false">HD300+1</f>
        <v>502</v>
      </c>
      <c r="HE301" s="0" t="n">
        <f aca="false">HE300+1</f>
        <v>503</v>
      </c>
      <c r="HF301" s="0" t="n">
        <f aca="false">HF300+1</f>
        <v>504</v>
      </c>
      <c r="HG301" s="0" t="n">
        <f aca="false">HG300+1</f>
        <v>505</v>
      </c>
      <c r="HH301" s="0" t="n">
        <f aca="false">HH300+1</f>
        <v>506</v>
      </c>
      <c r="HI301" s="0" t="n">
        <f aca="false">HI300+1</f>
        <v>507</v>
      </c>
      <c r="HJ301" s="0" t="n">
        <f aca="false">HJ300+1</f>
        <v>508</v>
      </c>
      <c r="HK301" s="0" t="n">
        <f aca="false">HK300+1</f>
        <v>509</v>
      </c>
      <c r="HL301" s="0" t="n">
        <f aca="false">HL300+1</f>
        <v>510</v>
      </c>
      <c r="HM301" s="0" t="n">
        <f aca="false">HM300+1</f>
        <v>511</v>
      </c>
      <c r="HN301" s="0" t="n">
        <f aca="false">HN300+1</f>
        <v>512</v>
      </c>
      <c r="HO301" s="0" t="n">
        <f aca="false">HO300+1</f>
        <v>513</v>
      </c>
      <c r="HP301" s="0" t="n">
        <f aca="false">HP300+1</f>
        <v>514</v>
      </c>
      <c r="HQ301" s="0" t="n">
        <f aca="false">HQ300+1</f>
        <v>515</v>
      </c>
      <c r="HR301" s="0" t="n">
        <f aca="false">HR300+1</f>
        <v>516</v>
      </c>
      <c r="HS301" s="0" t="n">
        <f aca="false">HS300+1</f>
        <v>517</v>
      </c>
      <c r="HT301" s="0" t="n">
        <f aca="false">HT300+1</f>
        <v>518</v>
      </c>
      <c r="HU301" s="0" t="n">
        <f aca="false">HU300+1</f>
        <v>519</v>
      </c>
      <c r="HV301" s="0" t="n">
        <f aca="false">HV300+1</f>
        <v>520</v>
      </c>
      <c r="HW301" s="0" t="n">
        <f aca="false">HW300+1</f>
        <v>521</v>
      </c>
      <c r="HX301" s="0" t="n">
        <f aca="false">HX300+1</f>
        <v>522</v>
      </c>
      <c r="HY301" s="0" t="n">
        <f aca="false">HY300+1</f>
        <v>523</v>
      </c>
      <c r="HZ301" s="0" t="n">
        <f aca="false">HZ300+1</f>
        <v>524</v>
      </c>
      <c r="IA301" s="0" t="n">
        <f aca="false">IA300+1</f>
        <v>525</v>
      </c>
      <c r="IB301" s="0" t="n">
        <f aca="false">IB300+1</f>
        <v>526</v>
      </c>
      <c r="IC301" s="0" t="n">
        <f aca="false">IC300+1</f>
        <v>527</v>
      </c>
      <c r="ID301" s="0" t="n">
        <f aca="false">ID300+1</f>
        <v>528</v>
      </c>
      <c r="IE301" s="0" t="n">
        <f aca="false">IE300+1</f>
        <v>529</v>
      </c>
      <c r="IF301" s="0" t="n">
        <f aca="false">IF300+1</f>
        <v>530</v>
      </c>
      <c r="IG301" s="0" t="n">
        <f aca="false">IG300+1</f>
        <v>531</v>
      </c>
      <c r="IH301" s="0" t="n">
        <f aca="false">IH300+1</f>
        <v>532</v>
      </c>
      <c r="II301" s="0" t="n">
        <f aca="false">II300+1</f>
        <v>533</v>
      </c>
      <c r="IJ301" s="0" t="n">
        <f aca="false">IJ300+1</f>
        <v>534</v>
      </c>
      <c r="IK301" s="0" t="n">
        <f aca="false">IK300+1</f>
        <v>535</v>
      </c>
      <c r="IL301" s="0" t="n">
        <f aca="false">IL300+1</f>
        <v>536</v>
      </c>
      <c r="IM301" s="0" t="n">
        <f aca="false">IM300+1</f>
        <v>537</v>
      </c>
      <c r="IN301" s="0" t="n">
        <f aca="false">IN300+1</f>
        <v>538</v>
      </c>
      <c r="IO301" s="0" t="n">
        <f aca="false">IO300+1</f>
        <v>539</v>
      </c>
      <c r="IP301" s="0" t="n">
        <f aca="false">IP300+1</f>
        <v>540</v>
      </c>
      <c r="IQ301" s="0" t="n">
        <f aca="false">IQ300+1</f>
        <v>541</v>
      </c>
      <c r="IR301" s="0" t="n">
        <f aca="false">IR300+1</f>
        <v>542</v>
      </c>
      <c r="IS301" s="0" t="n">
        <f aca="false">IS300+1</f>
        <v>543</v>
      </c>
      <c r="IT301" s="0" t="n">
        <f aca="false">IT300+1</f>
        <v>544</v>
      </c>
      <c r="IU301" s="0" t="n">
        <f aca="false">IU300+1</f>
        <v>545</v>
      </c>
      <c r="IV301" s="0" t="n">
        <f aca="false">IV300+1</f>
        <v>546</v>
      </c>
      <c r="IW301" s="0" t="n">
        <f aca="false">IW300+1</f>
        <v>547</v>
      </c>
      <c r="IX301" s="0" t="n">
        <f aca="false">IX300+1</f>
        <v>548</v>
      </c>
      <c r="IY301" s="0" t="n">
        <f aca="false">IY300+1</f>
        <v>549</v>
      </c>
      <c r="IZ301" s="0" t="n">
        <f aca="false">IZ300+1</f>
        <v>550</v>
      </c>
      <c r="JA301" s="0" t="n">
        <f aca="false">JA300+1</f>
        <v>551</v>
      </c>
      <c r="JB301" s="0" t="n">
        <f aca="false">JB300+1</f>
        <v>552</v>
      </c>
      <c r="JC301" s="0" t="n">
        <f aca="false">JC300+1</f>
        <v>553</v>
      </c>
      <c r="JD301" s="0" t="n">
        <f aca="false">JD300+1</f>
        <v>554</v>
      </c>
      <c r="JE301" s="0" t="n">
        <f aca="false">JE300+1</f>
        <v>555</v>
      </c>
      <c r="JF301" s="0" t="n">
        <f aca="false">JF300+1</f>
        <v>556</v>
      </c>
      <c r="JG301" s="0" t="n">
        <f aca="false">JG300+1</f>
        <v>557</v>
      </c>
      <c r="JH301" s="0" t="n">
        <f aca="false">JH300+1</f>
        <v>558</v>
      </c>
      <c r="JI301" s="0" t="n">
        <f aca="false">JI300+1</f>
        <v>559</v>
      </c>
      <c r="JJ301" s="0" t="n">
        <f aca="false">JJ300+1</f>
        <v>560</v>
      </c>
      <c r="JK301" s="0" t="n">
        <f aca="false">JK300+1</f>
        <v>561</v>
      </c>
      <c r="JL301" s="0" t="n">
        <f aca="false">JL300+1</f>
        <v>562</v>
      </c>
      <c r="JM301" s="0" t="n">
        <f aca="false">JM300+1</f>
        <v>563</v>
      </c>
      <c r="JN301" s="0" t="n">
        <f aca="false">JN300+1</f>
        <v>564</v>
      </c>
      <c r="JO301" s="0" t="n">
        <f aca="false">JO300+1</f>
        <v>565</v>
      </c>
      <c r="JP301" s="0" t="n">
        <f aca="false">JP300+1</f>
        <v>566</v>
      </c>
      <c r="JQ301" s="0" t="n">
        <f aca="false">JQ300+1</f>
        <v>567</v>
      </c>
      <c r="JR301" s="0" t="n">
        <f aca="false">JR300+1</f>
        <v>568</v>
      </c>
      <c r="JS301" s="0" t="n">
        <f aca="false">JS300+1</f>
        <v>569</v>
      </c>
      <c r="JT301" s="0" t="n">
        <f aca="false">JT300+1</f>
        <v>570</v>
      </c>
      <c r="JU301" s="0" t="n">
        <f aca="false">JU300+1</f>
        <v>571</v>
      </c>
      <c r="JV301" s="0" t="n">
        <f aca="false">JV300+1</f>
        <v>572</v>
      </c>
      <c r="JW301" s="0" t="n">
        <f aca="false">JW300+1</f>
        <v>573</v>
      </c>
      <c r="JX301" s="0" t="n">
        <f aca="false">JX300+1</f>
        <v>574</v>
      </c>
      <c r="JY301" s="0" t="n">
        <f aca="false">JY300+1</f>
        <v>575</v>
      </c>
      <c r="JZ301" s="0" t="n">
        <f aca="false">JZ300+1</f>
        <v>576</v>
      </c>
      <c r="KA301" s="0" t="n">
        <f aca="false">KA300+1</f>
        <v>577</v>
      </c>
    </row>
    <row r="302" customFormat="false" ht="12.8" hidden="false" customHeight="false" outlineLevel="0" collapsed="false">
      <c r="A302" s="0" t="str">
        <f aca="false">A301</f>
        <v>NO</v>
      </c>
      <c r="B302" s="0" t="n">
        <f aca="false">B301+1</f>
        <v>293</v>
      </c>
      <c r="C302" s="0" t="n">
        <f aca="false">C301+1</f>
        <v>294</v>
      </c>
      <c r="D302" s="0" t="n">
        <f aca="false">D301+1</f>
        <v>295</v>
      </c>
      <c r="E302" s="0" t="n">
        <f aca="false">E301+1</f>
        <v>296</v>
      </c>
      <c r="F302" s="0" t="n">
        <f aca="false">F301+1</f>
        <v>297</v>
      </c>
      <c r="G302" s="0" t="n">
        <f aca="false">G301+1</f>
        <v>298</v>
      </c>
      <c r="H302" s="0" t="n">
        <f aca="false">H301+1</f>
        <v>299</v>
      </c>
      <c r="I302" s="0" t="n">
        <f aca="false">I301+1</f>
        <v>300</v>
      </c>
      <c r="J302" s="0" t="n">
        <f aca="false">J301+1</f>
        <v>301</v>
      </c>
      <c r="K302" s="0" t="n">
        <f aca="false">K301+1</f>
        <v>302</v>
      </c>
      <c r="L302" s="0" t="n">
        <f aca="false">L301+1</f>
        <v>303</v>
      </c>
      <c r="M302" s="0" t="n">
        <f aca="false">M301+1</f>
        <v>304</v>
      </c>
      <c r="N302" s="0" t="n">
        <f aca="false">N301+1</f>
        <v>305</v>
      </c>
      <c r="O302" s="0" t="n">
        <f aca="false">O301+1</f>
        <v>306</v>
      </c>
      <c r="P302" s="0" t="n">
        <f aca="false">P301+1</f>
        <v>307</v>
      </c>
      <c r="Q302" s="0" t="n">
        <f aca="false">Q301+1</f>
        <v>308</v>
      </c>
      <c r="R302" s="0" t="n">
        <f aca="false">R301+1</f>
        <v>309</v>
      </c>
      <c r="S302" s="0" t="n">
        <f aca="false">S301+1</f>
        <v>310</v>
      </c>
      <c r="T302" s="0" t="n">
        <f aca="false">T301+1</f>
        <v>311</v>
      </c>
      <c r="U302" s="0" t="n">
        <f aca="false">U301+1</f>
        <v>312</v>
      </c>
      <c r="V302" s="0" t="n">
        <f aca="false">V301+1</f>
        <v>313</v>
      </c>
      <c r="W302" s="0" t="n">
        <f aca="false">W301+1</f>
        <v>314</v>
      </c>
      <c r="X302" s="0" t="n">
        <f aca="false">X301+1</f>
        <v>315</v>
      </c>
      <c r="Y302" s="0" t="n">
        <f aca="false">Y301+1</f>
        <v>316</v>
      </c>
      <c r="Z302" s="0" t="n">
        <f aca="false">Z301+1</f>
        <v>317</v>
      </c>
      <c r="AA302" s="0" t="n">
        <f aca="false">AA301+1</f>
        <v>318</v>
      </c>
      <c r="AB302" s="0" t="n">
        <f aca="false">AB301+1</f>
        <v>319</v>
      </c>
      <c r="AC302" s="0" t="n">
        <f aca="false">AC301+1</f>
        <v>320</v>
      </c>
      <c r="AD302" s="0" t="n">
        <f aca="false">AD301+1</f>
        <v>321</v>
      </c>
      <c r="AE302" s="0" t="n">
        <f aca="false">AE301+1</f>
        <v>322</v>
      </c>
      <c r="AF302" s="0" t="n">
        <f aca="false">AF301+1</f>
        <v>323</v>
      </c>
      <c r="AG302" s="0" t="n">
        <f aca="false">AG301+1</f>
        <v>324</v>
      </c>
      <c r="AH302" s="0" t="n">
        <f aca="false">AH301+1</f>
        <v>325</v>
      </c>
      <c r="AI302" s="0" t="n">
        <f aca="false">AI301+1</f>
        <v>326</v>
      </c>
      <c r="AJ302" s="0" t="n">
        <f aca="false">AJ301+1</f>
        <v>327</v>
      </c>
      <c r="AK302" s="0" t="n">
        <f aca="false">AK301+1</f>
        <v>328</v>
      </c>
      <c r="AL302" s="0" t="n">
        <f aca="false">AL301+1</f>
        <v>329</v>
      </c>
      <c r="AM302" s="0" t="n">
        <f aca="false">AM301+1</f>
        <v>330</v>
      </c>
      <c r="AN302" s="0" t="n">
        <f aca="false">AN301+1</f>
        <v>331</v>
      </c>
      <c r="AO302" s="0" t="n">
        <f aca="false">AO301+1</f>
        <v>332</v>
      </c>
      <c r="AP302" s="0" t="n">
        <f aca="false">AP301+1</f>
        <v>333</v>
      </c>
      <c r="AQ302" s="0" t="n">
        <f aca="false">AQ301+1</f>
        <v>334</v>
      </c>
      <c r="AR302" s="0" t="n">
        <f aca="false">AR301+1</f>
        <v>335</v>
      </c>
      <c r="AS302" s="0" t="n">
        <f aca="false">AS301+1</f>
        <v>336</v>
      </c>
      <c r="AT302" s="0" t="n">
        <f aca="false">AT301+1</f>
        <v>337</v>
      </c>
      <c r="AU302" s="0" t="n">
        <f aca="false">AU301+1</f>
        <v>338</v>
      </c>
      <c r="AV302" s="0" t="n">
        <f aca="false">AV301+1</f>
        <v>339</v>
      </c>
      <c r="AW302" s="0" t="n">
        <f aca="false">AW301+1</f>
        <v>340</v>
      </c>
      <c r="AX302" s="0" t="n">
        <f aca="false">AX301+1</f>
        <v>341</v>
      </c>
      <c r="AY302" s="0" t="n">
        <f aca="false">AY301+1</f>
        <v>342</v>
      </c>
      <c r="AZ302" s="0" t="n">
        <f aca="false">AZ301+1</f>
        <v>343</v>
      </c>
      <c r="BA302" s="0" t="n">
        <f aca="false">BA301+1</f>
        <v>344</v>
      </c>
      <c r="BB302" s="0" t="n">
        <f aca="false">BB301+1</f>
        <v>345</v>
      </c>
      <c r="BC302" s="0" t="n">
        <f aca="false">BC301+1</f>
        <v>346</v>
      </c>
      <c r="BD302" s="0" t="n">
        <f aca="false">BD301+1</f>
        <v>347</v>
      </c>
      <c r="BE302" s="0" t="n">
        <f aca="false">BE301+1</f>
        <v>348</v>
      </c>
      <c r="BF302" s="0" t="n">
        <f aca="false">BF301+1</f>
        <v>349</v>
      </c>
      <c r="BG302" s="0" t="n">
        <f aca="false">BG301+1</f>
        <v>350</v>
      </c>
      <c r="BH302" s="0" t="n">
        <f aca="false">BH301+1</f>
        <v>351</v>
      </c>
      <c r="BI302" s="0" t="n">
        <f aca="false">BI301+1</f>
        <v>352</v>
      </c>
      <c r="BJ302" s="0" t="n">
        <f aca="false">BJ301+1</f>
        <v>353</v>
      </c>
      <c r="BK302" s="0" t="n">
        <f aca="false">BK301+1</f>
        <v>354</v>
      </c>
      <c r="BL302" s="0" t="n">
        <f aca="false">BL301+1</f>
        <v>355</v>
      </c>
      <c r="BM302" s="0" t="n">
        <f aca="false">BM301+1</f>
        <v>356</v>
      </c>
      <c r="BN302" s="0" t="n">
        <f aca="false">BN301+1</f>
        <v>357</v>
      </c>
      <c r="BO302" s="0" t="n">
        <f aca="false">BO301+1</f>
        <v>358</v>
      </c>
      <c r="BP302" s="0" t="n">
        <f aca="false">BP301+1</f>
        <v>359</v>
      </c>
      <c r="BQ302" s="0" t="n">
        <f aca="false">BQ301+1</f>
        <v>360</v>
      </c>
      <c r="BR302" s="0" t="n">
        <f aca="false">BR301+1</f>
        <v>361</v>
      </c>
      <c r="BS302" s="0" t="n">
        <f aca="false">BS301+1</f>
        <v>362</v>
      </c>
      <c r="BT302" s="0" t="n">
        <f aca="false">BT301+1</f>
        <v>363</v>
      </c>
      <c r="BU302" s="0" t="n">
        <f aca="false">BU301+1</f>
        <v>364</v>
      </c>
      <c r="BV302" s="0" t="n">
        <f aca="false">BV301+1</f>
        <v>365</v>
      </c>
      <c r="BW302" s="0" t="n">
        <f aca="false">BW301+1</f>
        <v>366</v>
      </c>
      <c r="BX302" s="0" t="n">
        <f aca="false">BX301+1</f>
        <v>367</v>
      </c>
      <c r="BY302" s="0" t="n">
        <f aca="false">BY301+1</f>
        <v>368</v>
      </c>
      <c r="BZ302" s="0" t="n">
        <f aca="false">BZ301+1</f>
        <v>369</v>
      </c>
      <c r="CA302" s="0" t="n">
        <f aca="false">CA301+1</f>
        <v>370</v>
      </c>
      <c r="CB302" s="0" t="n">
        <f aca="false">CB301+1</f>
        <v>371</v>
      </c>
      <c r="CC302" s="0" t="n">
        <f aca="false">CC301+1</f>
        <v>372</v>
      </c>
      <c r="CD302" s="0" t="n">
        <f aca="false">CD301+1</f>
        <v>373</v>
      </c>
      <c r="CE302" s="0" t="n">
        <f aca="false">CE301+1</f>
        <v>374</v>
      </c>
      <c r="CF302" s="0" t="n">
        <f aca="false">CF301+1</f>
        <v>375</v>
      </c>
      <c r="CG302" s="0" t="n">
        <f aca="false">CG301+1</f>
        <v>376</v>
      </c>
      <c r="CH302" s="0" t="n">
        <f aca="false">CH301+1</f>
        <v>377</v>
      </c>
      <c r="CI302" s="0" t="n">
        <f aca="false">CI301+1</f>
        <v>378</v>
      </c>
      <c r="CJ302" s="0" t="n">
        <f aca="false">CJ301+1</f>
        <v>379</v>
      </c>
      <c r="CK302" s="0" t="n">
        <f aca="false">CK301+1</f>
        <v>380</v>
      </c>
      <c r="CL302" s="0" t="n">
        <f aca="false">CL301+1</f>
        <v>381</v>
      </c>
      <c r="CM302" s="0" t="n">
        <f aca="false">CM301+1</f>
        <v>382</v>
      </c>
      <c r="CN302" s="0" t="n">
        <f aca="false">CN301+1</f>
        <v>383</v>
      </c>
      <c r="CO302" s="0" t="n">
        <f aca="false">CO301+1</f>
        <v>384</v>
      </c>
      <c r="CP302" s="0" t="n">
        <f aca="false">CP301+1</f>
        <v>385</v>
      </c>
      <c r="CQ302" s="0" t="n">
        <f aca="false">CQ301+1</f>
        <v>386</v>
      </c>
      <c r="CR302" s="0" t="n">
        <f aca="false">CR301+1</f>
        <v>387</v>
      </c>
      <c r="CS302" s="0" t="n">
        <f aca="false">CS301+1</f>
        <v>388</v>
      </c>
      <c r="CT302" s="0" t="n">
        <f aca="false">CT301+1</f>
        <v>389</v>
      </c>
      <c r="CU302" s="0" t="n">
        <f aca="false">CU301+1</f>
        <v>390</v>
      </c>
      <c r="CV302" s="0" t="n">
        <f aca="false">CV301+1</f>
        <v>391</v>
      </c>
      <c r="CW302" s="0" t="n">
        <f aca="false">CW301+1</f>
        <v>392</v>
      </c>
      <c r="CX302" s="0" t="n">
        <f aca="false">CX301+1</f>
        <v>393</v>
      </c>
      <c r="CY302" s="0" t="n">
        <f aca="false">CY301+1</f>
        <v>394</v>
      </c>
      <c r="CZ302" s="0" t="n">
        <f aca="false">CZ301+1</f>
        <v>395</v>
      </c>
      <c r="DA302" s="0" t="n">
        <f aca="false">DA301+1</f>
        <v>396</v>
      </c>
      <c r="DB302" s="0" t="n">
        <f aca="false">DB301+1</f>
        <v>397</v>
      </c>
      <c r="DC302" s="0" t="n">
        <f aca="false">DC301+1</f>
        <v>398</v>
      </c>
      <c r="DD302" s="0" t="n">
        <f aca="false">DD301+1</f>
        <v>399</v>
      </c>
      <c r="DE302" s="0" t="n">
        <f aca="false">DE301+1</f>
        <v>400</v>
      </c>
      <c r="DF302" s="0" t="n">
        <f aca="false">DF301+1</f>
        <v>401</v>
      </c>
      <c r="DG302" s="0" t="n">
        <f aca="false">DG301+1</f>
        <v>402</v>
      </c>
      <c r="DH302" s="0" t="n">
        <f aca="false">DH301+1</f>
        <v>403</v>
      </c>
      <c r="DI302" s="0" t="n">
        <f aca="false">DI301+1</f>
        <v>404</v>
      </c>
      <c r="DJ302" s="0" t="n">
        <f aca="false">DJ301+1</f>
        <v>405</v>
      </c>
      <c r="DK302" s="0" t="n">
        <f aca="false">DK301+1</f>
        <v>406</v>
      </c>
      <c r="DL302" s="0" t="n">
        <f aca="false">DL301+1</f>
        <v>407</v>
      </c>
      <c r="DM302" s="0" t="n">
        <f aca="false">DM301+1</f>
        <v>408</v>
      </c>
      <c r="DN302" s="0" t="n">
        <f aca="false">DN301+1</f>
        <v>409</v>
      </c>
      <c r="DO302" s="0" t="n">
        <f aca="false">DO301+1</f>
        <v>410</v>
      </c>
      <c r="DP302" s="0" t="n">
        <f aca="false">DP301+1</f>
        <v>411</v>
      </c>
      <c r="DQ302" s="0" t="n">
        <f aca="false">DQ301+1</f>
        <v>412</v>
      </c>
      <c r="DR302" s="0" t="n">
        <f aca="false">DR301+1</f>
        <v>413</v>
      </c>
      <c r="DS302" s="0" t="n">
        <f aca="false">DS301+1</f>
        <v>414</v>
      </c>
      <c r="DT302" s="0" t="n">
        <f aca="false">DT301+1</f>
        <v>415</v>
      </c>
      <c r="DU302" s="0" t="n">
        <f aca="false">DU301+1</f>
        <v>416</v>
      </c>
      <c r="DV302" s="0" t="n">
        <f aca="false">DV301+1</f>
        <v>417</v>
      </c>
      <c r="DW302" s="0" t="n">
        <f aca="false">DW301+1</f>
        <v>418</v>
      </c>
      <c r="DX302" s="0" t="n">
        <f aca="false">DX301+1</f>
        <v>419</v>
      </c>
      <c r="DY302" s="0" t="n">
        <f aca="false">DY301+1</f>
        <v>420</v>
      </c>
      <c r="DZ302" s="0" t="n">
        <f aca="false">DZ301+1</f>
        <v>421</v>
      </c>
      <c r="EA302" s="0" t="n">
        <f aca="false">EA301+1</f>
        <v>422</v>
      </c>
      <c r="EB302" s="0" t="n">
        <f aca="false">EB301+1</f>
        <v>423</v>
      </c>
      <c r="EC302" s="0" t="n">
        <f aca="false">EC301+1</f>
        <v>424</v>
      </c>
      <c r="ED302" s="0" t="n">
        <f aca="false">ED301+1</f>
        <v>425</v>
      </c>
      <c r="EE302" s="0" t="n">
        <f aca="false">EE301+1</f>
        <v>426</v>
      </c>
      <c r="EF302" s="0" t="n">
        <f aca="false">EF301+1</f>
        <v>427</v>
      </c>
      <c r="EG302" s="0" t="n">
        <f aca="false">EG301+1</f>
        <v>428</v>
      </c>
      <c r="EH302" s="0" t="n">
        <f aca="false">EH301+1</f>
        <v>429</v>
      </c>
      <c r="EI302" s="0" t="n">
        <f aca="false">EI301+1</f>
        <v>430</v>
      </c>
      <c r="EJ302" s="0" t="n">
        <f aca="false">EJ301+1</f>
        <v>431</v>
      </c>
      <c r="EK302" s="0" t="n">
        <f aca="false">EK301+1</f>
        <v>432</v>
      </c>
      <c r="EL302" s="0" t="n">
        <f aca="false">EL301+1</f>
        <v>433</v>
      </c>
      <c r="EM302" s="0" t="n">
        <f aca="false">EM301+1</f>
        <v>434</v>
      </c>
      <c r="EN302" s="0" t="n">
        <f aca="false">EN301+1</f>
        <v>435</v>
      </c>
      <c r="EO302" s="0" t="n">
        <f aca="false">EO301+1</f>
        <v>436</v>
      </c>
      <c r="EP302" s="0" t="n">
        <f aca="false">EP301+1</f>
        <v>437</v>
      </c>
      <c r="EQ302" s="0" t="n">
        <f aca="false">EQ301+1</f>
        <v>438</v>
      </c>
      <c r="ER302" s="0" t="n">
        <f aca="false">ER301+1</f>
        <v>439</v>
      </c>
      <c r="ES302" s="0" t="n">
        <f aca="false">ES301+1</f>
        <v>440</v>
      </c>
      <c r="ET302" s="0" t="n">
        <f aca="false">ET301+1</f>
        <v>441</v>
      </c>
      <c r="EU302" s="0" t="n">
        <f aca="false">EU301+1</f>
        <v>442</v>
      </c>
      <c r="EV302" s="0" t="n">
        <f aca="false">EV301+1</f>
        <v>443</v>
      </c>
      <c r="EW302" s="0" t="n">
        <f aca="false">EW301+1</f>
        <v>444</v>
      </c>
      <c r="EX302" s="0" t="n">
        <f aca="false">EX301+1</f>
        <v>445</v>
      </c>
      <c r="EY302" s="0" t="n">
        <f aca="false">EY301+1</f>
        <v>446</v>
      </c>
      <c r="EZ302" s="0" t="n">
        <f aca="false">EZ301+1</f>
        <v>447</v>
      </c>
      <c r="FA302" s="0" t="n">
        <f aca="false">FA301+1</f>
        <v>448</v>
      </c>
      <c r="FB302" s="0" t="n">
        <f aca="false">FB301+1</f>
        <v>449</v>
      </c>
      <c r="FC302" s="0" t="n">
        <f aca="false">FC301+1</f>
        <v>450</v>
      </c>
      <c r="FD302" s="0" t="n">
        <f aca="false">FD301+1</f>
        <v>451</v>
      </c>
      <c r="FE302" s="0" t="n">
        <f aca="false">FE301+1</f>
        <v>452</v>
      </c>
      <c r="FF302" s="0" t="n">
        <f aca="false">FF301+1</f>
        <v>453</v>
      </c>
      <c r="FG302" s="0" t="n">
        <f aca="false">FG301+1</f>
        <v>454</v>
      </c>
      <c r="FH302" s="0" t="n">
        <f aca="false">FH301+1</f>
        <v>455</v>
      </c>
      <c r="FI302" s="0" t="n">
        <f aca="false">FI301+1</f>
        <v>456</v>
      </c>
      <c r="FJ302" s="0" t="n">
        <f aca="false">FJ301+1</f>
        <v>457</v>
      </c>
      <c r="FK302" s="0" t="n">
        <f aca="false">FK301+1</f>
        <v>458</v>
      </c>
      <c r="FL302" s="0" t="n">
        <f aca="false">FL301+1</f>
        <v>459</v>
      </c>
      <c r="FM302" s="0" t="n">
        <f aca="false">FM301+1</f>
        <v>460</v>
      </c>
      <c r="FN302" s="0" t="n">
        <f aca="false">FN301+1</f>
        <v>461</v>
      </c>
      <c r="FO302" s="0" t="n">
        <f aca="false">FO301+1</f>
        <v>462</v>
      </c>
      <c r="FP302" s="0" t="n">
        <f aca="false">FP301+1</f>
        <v>463</v>
      </c>
      <c r="FQ302" s="0" t="n">
        <f aca="false">FQ301+1</f>
        <v>464</v>
      </c>
      <c r="FR302" s="0" t="n">
        <f aca="false">FR301+1</f>
        <v>465</v>
      </c>
      <c r="FS302" s="0" t="n">
        <f aca="false">FS301+1</f>
        <v>466</v>
      </c>
      <c r="FT302" s="0" t="n">
        <f aca="false">FT301+1</f>
        <v>467</v>
      </c>
      <c r="FU302" s="0" t="n">
        <f aca="false">FU301+1</f>
        <v>468</v>
      </c>
      <c r="FV302" s="0" t="n">
        <f aca="false">FV301+1</f>
        <v>469</v>
      </c>
      <c r="FW302" s="0" t="n">
        <f aca="false">FW301+1</f>
        <v>470</v>
      </c>
      <c r="FX302" s="0" t="n">
        <f aca="false">FX301+1</f>
        <v>471</v>
      </c>
      <c r="FY302" s="0" t="n">
        <f aca="false">FY301+1</f>
        <v>472</v>
      </c>
      <c r="FZ302" s="0" t="n">
        <f aca="false">FZ301+1</f>
        <v>473</v>
      </c>
      <c r="GA302" s="0" t="n">
        <f aca="false">GA301+1</f>
        <v>474</v>
      </c>
      <c r="GB302" s="0" t="n">
        <f aca="false">GB301+1</f>
        <v>475</v>
      </c>
      <c r="GC302" s="0" t="n">
        <f aca="false">GC301+1</f>
        <v>476</v>
      </c>
      <c r="GD302" s="0" t="n">
        <f aca="false">GD301+1</f>
        <v>477</v>
      </c>
      <c r="GE302" s="0" t="n">
        <f aca="false">GE301+1</f>
        <v>478</v>
      </c>
      <c r="GF302" s="0" t="n">
        <f aca="false">GF301+1</f>
        <v>479</v>
      </c>
      <c r="GG302" s="0" t="n">
        <f aca="false">GG301+1</f>
        <v>480</v>
      </c>
      <c r="GH302" s="0" t="n">
        <f aca="false">GH301+1</f>
        <v>481</v>
      </c>
      <c r="GI302" s="0" t="n">
        <f aca="false">GI301+1</f>
        <v>482</v>
      </c>
      <c r="GJ302" s="0" t="n">
        <f aca="false">GJ301+1</f>
        <v>483</v>
      </c>
      <c r="GK302" s="0" t="n">
        <f aca="false">GK301+1</f>
        <v>484</v>
      </c>
      <c r="GL302" s="0" t="n">
        <f aca="false">GL301+1</f>
        <v>485</v>
      </c>
      <c r="GM302" s="0" t="n">
        <f aca="false">GM301+1</f>
        <v>486</v>
      </c>
      <c r="GN302" s="0" t="n">
        <f aca="false">GN301+1</f>
        <v>487</v>
      </c>
      <c r="GO302" s="0" t="n">
        <f aca="false">GO301+1</f>
        <v>488</v>
      </c>
      <c r="GP302" s="0" t="n">
        <f aca="false">GP301+1</f>
        <v>489</v>
      </c>
      <c r="GQ302" s="0" t="n">
        <f aca="false">GQ301+1</f>
        <v>490</v>
      </c>
      <c r="GR302" s="0" t="n">
        <f aca="false">GR301+1</f>
        <v>491</v>
      </c>
      <c r="GS302" s="0" t="n">
        <f aca="false">GS301+1</f>
        <v>492</v>
      </c>
      <c r="GT302" s="0" t="n">
        <f aca="false">GT301+1</f>
        <v>493</v>
      </c>
      <c r="GU302" s="0" t="n">
        <f aca="false">GU301+1</f>
        <v>494</v>
      </c>
      <c r="GV302" s="0" t="n">
        <f aca="false">GV301+1</f>
        <v>495</v>
      </c>
      <c r="GW302" s="0" t="n">
        <f aca="false">GW301+1</f>
        <v>496</v>
      </c>
      <c r="GX302" s="0" t="n">
        <f aca="false">GX301+1</f>
        <v>497</v>
      </c>
      <c r="GY302" s="0" t="n">
        <f aca="false">GY301+1</f>
        <v>498</v>
      </c>
      <c r="GZ302" s="0" t="n">
        <f aca="false">GZ301+1</f>
        <v>499</v>
      </c>
      <c r="HA302" s="0" t="n">
        <f aca="false">HA301+1</f>
        <v>500</v>
      </c>
      <c r="HB302" s="0" t="n">
        <f aca="false">HB301+1</f>
        <v>501</v>
      </c>
      <c r="HC302" s="0" t="n">
        <f aca="false">HC301+1</f>
        <v>502</v>
      </c>
      <c r="HD302" s="0" t="n">
        <f aca="false">HD301+1</f>
        <v>503</v>
      </c>
      <c r="HE302" s="0" t="n">
        <f aca="false">HE301+1</f>
        <v>504</v>
      </c>
      <c r="HF302" s="0" t="n">
        <f aca="false">HF301+1</f>
        <v>505</v>
      </c>
      <c r="HG302" s="0" t="n">
        <f aca="false">HG301+1</f>
        <v>506</v>
      </c>
      <c r="HH302" s="0" t="n">
        <f aca="false">HH301+1</f>
        <v>507</v>
      </c>
      <c r="HI302" s="0" t="n">
        <f aca="false">HI301+1</f>
        <v>508</v>
      </c>
      <c r="HJ302" s="0" t="n">
        <f aca="false">HJ301+1</f>
        <v>509</v>
      </c>
      <c r="HK302" s="0" t="n">
        <f aca="false">HK301+1</f>
        <v>510</v>
      </c>
      <c r="HL302" s="0" t="n">
        <f aca="false">HL301+1</f>
        <v>511</v>
      </c>
      <c r="HM302" s="0" t="n">
        <f aca="false">HM301+1</f>
        <v>512</v>
      </c>
      <c r="HN302" s="0" t="n">
        <f aca="false">HN301+1</f>
        <v>513</v>
      </c>
      <c r="HO302" s="0" t="n">
        <f aca="false">HO301+1</f>
        <v>514</v>
      </c>
      <c r="HP302" s="0" t="n">
        <f aca="false">HP301+1</f>
        <v>515</v>
      </c>
      <c r="HQ302" s="0" t="n">
        <f aca="false">HQ301+1</f>
        <v>516</v>
      </c>
      <c r="HR302" s="0" t="n">
        <f aca="false">HR301+1</f>
        <v>517</v>
      </c>
      <c r="HS302" s="0" t="n">
        <f aca="false">HS301+1</f>
        <v>518</v>
      </c>
      <c r="HT302" s="0" t="n">
        <f aca="false">HT301+1</f>
        <v>519</v>
      </c>
      <c r="HU302" s="0" t="n">
        <f aca="false">HU301+1</f>
        <v>520</v>
      </c>
      <c r="HV302" s="0" t="n">
        <f aca="false">HV301+1</f>
        <v>521</v>
      </c>
      <c r="HW302" s="0" t="n">
        <f aca="false">HW301+1</f>
        <v>522</v>
      </c>
      <c r="HX302" s="0" t="n">
        <f aca="false">HX301+1</f>
        <v>523</v>
      </c>
      <c r="HY302" s="0" t="n">
        <f aca="false">HY301+1</f>
        <v>524</v>
      </c>
      <c r="HZ302" s="0" t="n">
        <f aca="false">HZ301+1</f>
        <v>525</v>
      </c>
      <c r="IA302" s="0" t="n">
        <f aca="false">IA301+1</f>
        <v>526</v>
      </c>
      <c r="IB302" s="0" t="n">
        <f aca="false">IB301+1</f>
        <v>527</v>
      </c>
      <c r="IC302" s="0" t="n">
        <f aca="false">IC301+1</f>
        <v>528</v>
      </c>
      <c r="ID302" s="0" t="n">
        <f aca="false">ID301+1</f>
        <v>529</v>
      </c>
      <c r="IE302" s="0" t="n">
        <f aca="false">IE301+1</f>
        <v>530</v>
      </c>
      <c r="IF302" s="0" t="n">
        <f aca="false">IF301+1</f>
        <v>531</v>
      </c>
      <c r="IG302" s="0" t="n">
        <f aca="false">IG301+1</f>
        <v>532</v>
      </c>
      <c r="IH302" s="0" t="n">
        <f aca="false">IH301+1</f>
        <v>533</v>
      </c>
      <c r="II302" s="0" t="n">
        <f aca="false">II301+1</f>
        <v>534</v>
      </c>
      <c r="IJ302" s="0" t="n">
        <f aca="false">IJ301+1</f>
        <v>535</v>
      </c>
      <c r="IK302" s="0" t="n">
        <f aca="false">IK301+1</f>
        <v>536</v>
      </c>
      <c r="IL302" s="0" t="n">
        <f aca="false">IL301+1</f>
        <v>537</v>
      </c>
      <c r="IM302" s="0" t="n">
        <f aca="false">IM301+1</f>
        <v>538</v>
      </c>
      <c r="IN302" s="0" t="n">
        <f aca="false">IN301+1</f>
        <v>539</v>
      </c>
      <c r="IO302" s="0" t="n">
        <f aca="false">IO301+1</f>
        <v>540</v>
      </c>
      <c r="IP302" s="0" t="n">
        <f aca="false">IP301+1</f>
        <v>541</v>
      </c>
      <c r="IQ302" s="0" t="n">
        <f aca="false">IQ301+1</f>
        <v>542</v>
      </c>
      <c r="IR302" s="0" t="n">
        <f aca="false">IR301+1</f>
        <v>543</v>
      </c>
      <c r="IS302" s="0" t="n">
        <f aca="false">IS301+1</f>
        <v>544</v>
      </c>
      <c r="IT302" s="0" t="n">
        <f aca="false">IT301+1</f>
        <v>545</v>
      </c>
      <c r="IU302" s="0" t="n">
        <f aca="false">IU301+1</f>
        <v>546</v>
      </c>
      <c r="IV302" s="0" t="n">
        <f aca="false">IV301+1</f>
        <v>547</v>
      </c>
      <c r="IW302" s="0" t="n">
        <f aca="false">IW301+1</f>
        <v>548</v>
      </c>
      <c r="IX302" s="0" t="n">
        <f aca="false">IX301+1</f>
        <v>549</v>
      </c>
      <c r="IY302" s="0" t="n">
        <f aca="false">IY301+1</f>
        <v>550</v>
      </c>
      <c r="IZ302" s="0" t="n">
        <f aca="false">IZ301+1</f>
        <v>551</v>
      </c>
      <c r="JA302" s="0" t="n">
        <f aca="false">JA301+1</f>
        <v>552</v>
      </c>
      <c r="JB302" s="0" t="n">
        <f aca="false">JB301+1</f>
        <v>553</v>
      </c>
      <c r="JC302" s="0" t="n">
        <f aca="false">JC301+1</f>
        <v>554</v>
      </c>
      <c r="JD302" s="0" t="n">
        <f aca="false">JD301+1</f>
        <v>555</v>
      </c>
      <c r="JE302" s="0" t="n">
        <f aca="false">JE301+1</f>
        <v>556</v>
      </c>
      <c r="JF302" s="0" t="n">
        <f aca="false">JF301+1</f>
        <v>557</v>
      </c>
      <c r="JG302" s="0" t="n">
        <f aca="false">JG301+1</f>
        <v>558</v>
      </c>
      <c r="JH302" s="0" t="n">
        <f aca="false">JH301+1</f>
        <v>559</v>
      </c>
      <c r="JI302" s="0" t="n">
        <f aca="false">JI301+1</f>
        <v>560</v>
      </c>
      <c r="JJ302" s="0" t="n">
        <f aca="false">JJ301+1</f>
        <v>561</v>
      </c>
      <c r="JK302" s="0" t="n">
        <f aca="false">JK301+1</f>
        <v>562</v>
      </c>
      <c r="JL302" s="0" t="n">
        <f aca="false">JL301+1</f>
        <v>563</v>
      </c>
      <c r="JM302" s="0" t="n">
        <f aca="false">JM301+1</f>
        <v>564</v>
      </c>
      <c r="JN302" s="0" t="n">
        <f aca="false">JN301+1</f>
        <v>565</v>
      </c>
      <c r="JO302" s="0" t="n">
        <f aca="false">JO301+1</f>
        <v>566</v>
      </c>
      <c r="JP302" s="0" t="n">
        <f aca="false">JP301+1</f>
        <v>567</v>
      </c>
      <c r="JQ302" s="0" t="n">
        <f aca="false">JQ301+1</f>
        <v>568</v>
      </c>
      <c r="JR302" s="0" t="n">
        <f aca="false">JR301+1</f>
        <v>569</v>
      </c>
      <c r="JS302" s="0" t="n">
        <f aca="false">JS301+1</f>
        <v>570</v>
      </c>
      <c r="JT302" s="0" t="n">
        <f aca="false">JT301+1</f>
        <v>571</v>
      </c>
      <c r="JU302" s="0" t="n">
        <f aca="false">JU301+1</f>
        <v>572</v>
      </c>
      <c r="JV302" s="0" t="n">
        <f aca="false">JV301+1</f>
        <v>573</v>
      </c>
      <c r="JW302" s="0" t="n">
        <f aca="false">JW301+1</f>
        <v>574</v>
      </c>
      <c r="JX302" s="0" t="n">
        <f aca="false">JX301+1</f>
        <v>575</v>
      </c>
      <c r="JY302" s="0" t="n">
        <f aca="false">JY301+1</f>
        <v>576</v>
      </c>
      <c r="JZ302" s="0" t="n">
        <f aca="false">JZ301+1</f>
        <v>577</v>
      </c>
      <c r="KA302" s="0" t="n">
        <f aca="false">KA301+1</f>
        <v>578</v>
      </c>
    </row>
    <row r="303" customFormat="false" ht="12.8" hidden="false" customHeight="false" outlineLevel="0" collapsed="false">
      <c r="A303" s="0" t="str">
        <f aca="false">A302</f>
        <v>NO</v>
      </c>
      <c r="B303" s="0" t="n">
        <f aca="false">B302+1</f>
        <v>294</v>
      </c>
      <c r="C303" s="0" t="n">
        <f aca="false">C302+1</f>
        <v>295</v>
      </c>
      <c r="D303" s="0" t="n">
        <f aca="false">D302+1</f>
        <v>296</v>
      </c>
      <c r="E303" s="0" t="n">
        <f aca="false">E302+1</f>
        <v>297</v>
      </c>
      <c r="F303" s="0" t="n">
        <f aca="false">F302+1</f>
        <v>298</v>
      </c>
      <c r="G303" s="0" t="n">
        <f aca="false">G302+1</f>
        <v>299</v>
      </c>
      <c r="H303" s="0" t="n">
        <f aca="false">H302+1</f>
        <v>300</v>
      </c>
      <c r="I303" s="0" t="n">
        <f aca="false">I302+1</f>
        <v>301</v>
      </c>
      <c r="J303" s="0" t="n">
        <f aca="false">J302+1</f>
        <v>302</v>
      </c>
      <c r="K303" s="0" t="n">
        <f aca="false">K302+1</f>
        <v>303</v>
      </c>
      <c r="L303" s="0" t="n">
        <f aca="false">L302+1</f>
        <v>304</v>
      </c>
      <c r="M303" s="0" t="n">
        <f aca="false">M302+1</f>
        <v>305</v>
      </c>
      <c r="N303" s="0" t="n">
        <f aca="false">N302+1</f>
        <v>306</v>
      </c>
      <c r="O303" s="0" t="n">
        <f aca="false">O302+1</f>
        <v>307</v>
      </c>
      <c r="P303" s="0" t="n">
        <f aca="false">P302+1</f>
        <v>308</v>
      </c>
      <c r="Q303" s="0" t="n">
        <f aca="false">Q302+1</f>
        <v>309</v>
      </c>
      <c r="R303" s="0" t="n">
        <f aca="false">R302+1</f>
        <v>310</v>
      </c>
      <c r="S303" s="0" t="n">
        <f aca="false">S302+1</f>
        <v>311</v>
      </c>
      <c r="T303" s="0" t="n">
        <f aca="false">T302+1</f>
        <v>312</v>
      </c>
      <c r="U303" s="0" t="n">
        <f aca="false">U302+1</f>
        <v>313</v>
      </c>
      <c r="V303" s="0" t="n">
        <f aca="false">V302+1</f>
        <v>314</v>
      </c>
      <c r="W303" s="0" t="n">
        <f aca="false">W302+1</f>
        <v>315</v>
      </c>
      <c r="X303" s="0" t="n">
        <f aca="false">X302+1</f>
        <v>316</v>
      </c>
      <c r="Y303" s="0" t="n">
        <f aca="false">Y302+1</f>
        <v>317</v>
      </c>
      <c r="Z303" s="0" t="n">
        <f aca="false">Z302+1</f>
        <v>318</v>
      </c>
      <c r="AA303" s="0" t="n">
        <f aca="false">AA302+1</f>
        <v>319</v>
      </c>
      <c r="AB303" s="0" t="n">
        <f aca="false">AB302+1</f>
        <v>320</v>
      </c>
      <c r="AC303" s="0" t="n">
        <f aca="false">AC302+1</f>
        <v>321</v>
      </c>
      <c r="AD303" s="0" t="n">
        <f aca="false">AD302+1</f>
        <v>322</v>
      </c>
      <c r="AE303" s="0" t="n">
        <f aca="false">AE302+1</f>
        <v>323</v>
      </c>
      <c r="AF303" s="0" t="n">
        <f aca="false">AF302+1</f>
        <v>324</v>
      </c>
      <c r="AG303" s="0" t="n">
        <f aca="false">AG302+1</f>
        <v>325</v>
      </c>
      <c r="AH303" s="0" t="n">
        <f aca="false">AH302+1</f>
        <v>326</v>
      </c>
      <c r="AI303" s="0" t="n">
        <f aca="false">AI302+1</f>
        <v>327</v>
      </c>
      <c r="AJ303" s="0" t="n">
        <f aca="false">AJ302+1</f>
        <v>328</v>
      </c>
      <c r="AK303" s="0" t="n">
        <f aca="false">AK302+1</f>
        <v>329</v>
      </c>
      <c r="AL303" s="0" t="n">
        <f aca="false">AL302+1</f>
        <v>330</v>
      </c>
      <c r="AM303" s="0" t="n">
        <f aca="false">AM302+1</f>
        <v>331</v>
      </c>
      <c r="AN303" s="0" t="n">
        <f aca="false">AN302+1</f>
        <v>332</v>
      </c>
      <c r="AO303" s="0" t="n">
        <f aca="false">AO302+1</f>
        <v>333</v>
      </c>
      <c r="AP303" s="0" t="n">
        <f aca="false">AP302+1</f>
        <v>334</v>
      </c>
      <c r="AQ303" s="0" t="n">
        <f aca="false">AQ302+1</f>
        <v>335</v>
      </c>
      <c r="AR303" s="0" t="n">
        <f aca="false">AR302+1</f>
        <v>336</v>
      </c>
      <c r="AS303" s="0" t="n">
        <f aca="false">AS302+1</f>
        <v>337</v>
      </c>
      <c r="AT303" s="0" t="n">
        <f aca="false">AT302+1</f>
        <v>338</v>
      </c>
      <c r="AU303" s="0" t="n">
        <f aca="false">AU302+1</f>
        <v>339</v>
      </c>
      <c r="AV303" s="0" t="n">
        <f aca="false">AV302+1</f>
        <v>340</v>
      </c>
      <c r="AW303" s="0" t="n">
        <f aca="false">AW302+1</f>
        <v>341</v>
      </c>
      <c r="AX303" s="0" t="n">
        <f aca="false">AX302+1</f>
        <v>342</v>
      </c>
      <c r="AY303" s="0" t="n">
        <f aca="false">AY302+1</f>
        <v>343</v>
      </c>
      <c r="AZ303" s="0" t="n">
        <f aca="false">AZ302+1</f>
        <v>344</v>
      </c>
      <c r="BA303" s="0" t="n">
        <f aca="false">BA302+1</f>
        <v>345</v>
      </c>
      <c r="BB303" s="0" t="n">
        <f aca="false">BB302+1</f>
        <v>346</v>
      </c>
      <c r="BC303" s="0" t="n">
        <f aca="false">BC302+1</f>
        <v>347</v>
      </c>
      <c r="BD303" s="0" t="n">
        <f aca="false">BD302+1</f>
        <v>348</v>
      </c>
      <c r="BE303" s="0" t="n">
        <f aca="false">BE302+1</f>
        <v>349</v>
      </c>
      <c r="BF303" s="0" t="n">
        <f aca="false">BF302+1</f>
        <v>350</v>
      </c>
      <c r="BG303" s="0" t="n">
        <f aca="false">BG302+1</f>
        <v>351</v>
      </c>
      <c r="BH303" s="0" t="n">
        <f aca="false">BH302+1</f>
        <v>352</v>
      </c>
      <c r="BI303" s="0" t="n">
        <f aca="false">BI302+1</f>
        <v>353</v>
      </c>
      <c r="BJ303" s="0" t="n">
        <f aca="false">BJ302+1</f>
        <v>354</v>
      </c>
      <c r="BK303" s="0" t="n">
        <f aca="false">BK302+1</f>
        <v>355</v>
      </c>
      <c r="BL303" s="0" t="n">
        <f aca="false">BL302+1</f>
        <v>356</v>
      </c>
      <c r="BM303" s="0" t="n">
        <f aca="false">BM302+1</f>
        <v>357</v>
      </c>
      <c r="BN303" s="0" t="n">
        <f aca="false">BN302+1</f>
        <v>358</v>
      </c>
      <c r="BO303" s="0" t="n">
        <f aca="false">BO302+1</f>
        <v>359</v>
      </c>
      <c r="BP303" s="0" t="n">
        <f aca="false">BP302+1</f>
        <v>360</v>
      </c>
      <c r="BQ303" s="0" t="n">
        <f aca="false">BQ302+1</f>
        <v>361</v>
      </c>
      <c r="BR303" s="0" t="n">
        <f aca="false">BR302+1</f>
        <v>362</v>
      </c>
      <c r="BS303" s="0" t="n">
        <f aca="false">BS302+1</f>
        <v>363</v>
      </c>
      <c r="BT303" s="0" t="n">
        <f aca="false">BT302+1</f>
        <v>364</v>
      </c>
      <c r="BU303" s="0" t="n">
        <f aca="false">BU302+1</f>
        <v>365</v>
      </c>
      <c r="BV303" s="0" t="n">
        <f aca="false">BV302+1</f>
        <v>366</v>
      </c>
      <c r="BW303" s="0" t="n">
        <f aca="false">BW302+1</f>
        <v>367</v>
      </c>
      <c r="BX303" s="0" t="n">
        <f aca="false">BX302+1</f>
        <v>368</v>
      </c>
      <c r="BY303" s="0" t="n">
        <f aca="false">BY302+1</f>
        <v>369</v>
      </c>
      <c r="BZ303" s="0" t="n">
        <f aca="false">BZ302+1</f>
        <v>370</v>
      </c>
      <c r="CA303" s="0" t="n">
        <f aca="false">CA302+1</f>
        <v>371</v>
      </c>
      <c r="CB303" s="0" t="n">
        <f aca="false">CB302+1</f>
        <v>372</v>
      </c>
      <c r="CC303" s="0" t="n">
        <f aca="false">CC302+1</f>
        <v>373</v>
      </c>
      <c r="CD303" s="0" t="n">
        <f aca="false">CD302+1</f>
        <v>374</v>
      </c>
      <c r="CE303" s="0" t="n">
        <f aca="false">CE302+1</f>
        <v>375</v>
      </c>
      <c r="CF303" s="0" t="n">
        <f aca="false">CF302+1</f>
        <v>376</v>
      </c>
      <c r="CG303" s="0" t="n">
        <f aca="false">CG302+1</f>
        <v>377</v>
      </c>
      <c r="CH303" s="0" t="n">
        <f aca="false">CH302+1</f>
        <v>378</v>
      </c>
      <c r="CI303" s="0" t="n">
        <f aca="false">CI302+1</f>
        <v>379</v>
      </c>
      <c r="CJ303" s="0" t="n">
        <f aca="false">CJ302+1</f>
        <v>380</v>
      </c>
      <c r="CK303" s="0" t="n">
        <f aca="false">CK302+1</f>
        <v>381</v>
      </c>
      <c r="CL303" s="0" t="n">
        <f aca="false">CL302+1</f>
        <v>382</v>
      </c>
      <c r="CM303" s="0" t="n">
        <f aca="false">CM302+1</f>
        <v>383</v>
      </c>
      <c r="CN303" s="0" t="n">
        <f aca="false">CN302+1</f>
        <v>384</v>
      </c>
      <c r="CO303" s="0" t="n">
        <f aca="false">CO302+1</f>
        <v>385</v>
      </c>
      <c r="CP303" s="0" t="n">
        <f aca="false">CP302+1</f>
        <v>386</v>
      </c>
      <c r="CQ303" s="0" t="n">
        <f aca="false">CQ302+1</f>
        <v>387</v>
      </c>
      <c r="CR303" s="0" t="n">
        <f aca="false">CR302+1</f>
        <v>388</v>
      </c>
      <c r="CS303" s="0" t="n">
        <f aca="false">CS302+1</f>
        <v>389</v>
      </c>
      <c r="CT303" s="0" t="n">
        <f aca="false">CT302+1</f>
        <v>390</v>
      </c>
      <c r="CU303" s="0" t="n">
        <f aca="false">CU302+1</f>
        <v>391</v>
      </c>
      <c r="CV303" s="0" t="n">
        <f aca="false">CV302+1</f>
        <v>392</v>
      </c>
      <c r="CW303" s="0" t="n">
        <f aca="false">CW302+1</f>
        <v>393</v>
      </c>
      <c r="CX303" s="0" t="n">
        <f aca="false">CX302+1</f>
        <v>394</v>
      </c>
      <c r="CY303" s="0" t="n">
        <f aca="false">CY302+1</f>
        <v>395</v>
      </c>
      <c r="CZ303" s="0" t="n">
        <f aca="false">CZ302+1</f>
        <v>396</v>
      </c>
      <c r="DA303" s="0" t="n">
        <f aca="false">DA302+1</f>
        <v>397</v>
      </c>
      <c r="DB303" s="0" t="n">
        <f aca="false">DB302+1</f>
        <v>398</v>
      </c>
      <c r="DC303" s="0" t="n">
        <f aca="false">DC302+1</f>
        <v>399</v>
      </c>
      <c r="DD303" s="0" t="n">
        <f aca="false">DD302+1</f>
        <v>400</v>
      </c>
      <c r="DE303" s="0" t="n">
        <f aca="false">DE302+1</f>
        <v>401</v>
      </c>
      <c r="DF303" s="0" t="n">
        <f aca="false">DF302+1</f>
        <v>402</v>
      </c>
      <c r="DG303" s="0" t="n">
        <f aca="false">DG302+1</f>
        <v>403</v>
      </c>
      <c r="DH303" s="0" t="n">
        <f aca="false">DH302+1</f>
        <v>404</v>
      </c>
      <c r="DI303" s="0" t="n">
        <f aca="false">DI302+1</f>
        <v>405</v>
      </c>
      <c r="DJ303" s="0" t="n">
        <f aca="false">DJ302+1</f>
        <v>406</v>
      </c>
      <c r="DK303" s="0" t="n">
        <f aca="false">DK302+1</f>
        <v>407</v>
      </c>
      <c r="DL303" s="0" t="n">
        <f aca="false">DL302+1</f>
        <v>408</v>
      </c>
      <c r="DM303" s="0" t="n">
        <f aca="false">DM302+1</f>
        <v>409</v>
      </c>
      <c r="DN303" s="0" t="n">
        <f aca="false">DN302+1</f>
        <v>410</v>
      </c>
      <c r="DO303" s="0" t="n">
        <f aca="false">DO302+1</f>
        <v>411</v>
      </c>
      <c r="DP303" s="0" t="n">
        <f aca="false">DP302+1</f>
        <v>412</v>
      </c>
      <c r="DQ303" s="0" t="n">
        <f aca="false">DQ302+1</f>
        <v>413</v>
      </c>
      <c r="DR303" s="0" t="n">
        <f aca="false">DR302+1</f>
        <v>414</v>
      </c>
      <c r="DS303" s="0" t="n">
        <f aca="false">DS302+1</f>
        <v>415</v>
      </c>
      <c r="DT303" s="0" t="n">
        <f aca="false">DT302+1</f>
        <v>416</v>
      </c>
      <c r="DU303" s="0" t="n">
        <f aca="false">DU302+1</f>
        <v>417</v>
      </c>
      <c r="DV303" s="0" t="n">
        <f aca="false">DV302+1</f>
        <v>418</v>
      </c>
      <c r="DW303" s="0" t="n">
        <f aca="false">DW302+1</f>
        <v>419</v>
      </c>
      <c r="DX303" s="0" t="n">
        <f aca="false">DX302+1</f>
        <v>420</v>
      </c>
      <c r="DY303" s="0" t="n">
        <f aca="false">DY302+1</f>
        <v>421</v>
      </c>
      <c r="DZ303" s="0" t="n">
        <f aca="false">DZ302+1</f>
        <v>422</v>
      </c>
      <c r="EA303" s="0" t="n">
        <f aca="false">EA302+1</f>
        <v>423</v>
      </c>
      <c r="EB303" s="0" t="n">
        <f aca="false">EB302+1</f>
        <v>424</v>
      </c>
      <c r="EC303" s="0" t="n">
        <f aca="false">EC302+1</f>
        <v>425</v>
      </c>
      <c r="ED303" s="0" t="n">
        <f aca="false">ED302+1</f>
        <v>426</v>
      </c>
      <c r="EE303" s="0" t="n">
        <f aca="false">EE302+1</f>
        <v>427</v>
      </c>
      <c r="EF303" s="0" t="n">
        <f aca="false">EF302+1</f>
        <v>428</v>
      </c>
      <c r="EG303" s="0" t="n">
        <f aca="false">EG302+1</f>
        <v>429</v>
      </c>
      <c r="EH303" s="0" t="n">
        <f aca="false">EH302+1</f>
        <v>430</v>
      </c>
      <c r="EI303" s="0" t="n">
        <f aca="false">EI302+1</f>
        <v>431</v>
      </c>
      <c r="EJ303" s="0" t="n">
        <f aca="false">EJ302+1</f>
        <v>432</v>
      </c>
      <c r="EK303" s="0" t="n">
        <f aca="false">EK302+1</f>
        <v>433</v>
      </c>
      <c r="EL303" s="0" t="n">
        <f aca="false">EL302+1</f>
        <v>434</v>
      </c>
      <c r="EM303" s="0" t="n">
        <f aca="false">EM302+1</f>
        <v>435</v>
      </c>
      <c r="EN303" s="0" t="n">
        <f aca="false">EN302+1</f>
        <v>436</v>
      </c>
      <c r="EO303" s="0" t="n">
        <f aca="false">EO302+1</f>
        <v>437</v>
      </c>
      <c r="EP303" s="0" t="n">
        <f aca="false">EP302+1</f>
        <v>438</v>
      </c>
      <c r="EQ303" s="0" t="n">
        <f aca="false">EQ302+1</f>
        <v>439</v>
      </c>
      <c r="ER303" s="0" t="n">
        <f aca="false">ER302+1</f>
        <v>440</v>
      </c>
      <c r="ES303" s="0" t="n">
        <f aca="false">ES302+1</f>
        <v>441</v>
      </c>
      <c r="ET303" s="0" t="n">
        <f aca="false">ET302+1</f>
        <v>442</v>
      </c>
      <c r="EU303" s="0" t="n">
        <f aca="false">EU302+1</f>
        <v>443</v>
      </c>
      <c r="EV303" s="0" t="n">
        <f aca="false">EV302+1</f>
        <v>444</v>
      </c>
      <c r="EW303" s="0" t="n">
        <f aca="false">EW302+1</f>
        <v>445</v>
      </c>
      <c r="EX303" s="0" t="n">
        <f aca="false">EX302+1</f>
        <v>446</v>
      </c>
      <c r="EY303" s="0" t="n">
        <f aca="false">EY302+1</f>
        <v>447</v>
      </c>
      <c r="EZ303" s="0" t="n">
        <f aca="false">EZ302+1</f>
        <v>448</v>
      </c>
      <c r="FA303" s="0" t="n">
        <f aca="false">FA302+1</f>
        <v>449</v>
      </c>
      <c r="FB303" s="0" t="n">
        <f aca="false">FB302+1</f>
        <v>450</v>
      </c>
      <c r="FC303" s="0" t="n">
        <f aca="false">FC302+1</f>
        <v>451</v>
      </c>
      <c r="FD303" s="0" t="n">
        <f aca="false">FD302+1</f>
        <v>452</v>
      </c>
      <c r="FE303" s="0" t="n">
        <f aca="false">FE302+1</f>
        <v>453</v>
      </c>
      <c r="FF303" s="0" t="n">
        <f aca="false">FF302+1</f>
        <v>454</v>
      </c>
      <c r="FG303" s="0" t="n">
        <f aca="false">FG302+1</f>
        <v>455</v>
      </c>
      <c r="FH303" s="0" t="n">
        <f aca="false">FH302+1</f>
        <v>456</v>
      </c>
      <c r="FI303" s="0" t="n">
        <f aca="false">FI302+1</f>
        <v>457</v>
      </c>
      <c r="FJ303" s="0" t="n">
        <f aca="false">FJ302+1</f>
        <v>458</v>
      </c>
      <c r="FK303" s="0" t="n">
        <f aca="false">FK302+1</f>
        <v>459</v>
      </c>
      <c r="FL303" s="0" t="n">
        <f aca="false">FL302+1</f>
        <v>460</v>
      </c>
      <c r="FM303" s="0" t="n">
        <f aca="false">FM302+1</f>
        <v>461</v>
      </c>
      <c r="FN303" s="0" t="n">
        <f aca="false">FN302+1</f>
        <v>462</v>
      </c>
      <c r="FO303" s="0" t="n">
        <f aca="false">FO302+1</f>
        <v>463</v>
      </c>
      <c r="FP303" s="0" t="n">
        <f aca="false">FP302+1</f>
        <v>464</v>
      </c>
      <c r="FQ303" s="0" t="n">
        <f aca="false">FQ302+1</f>
        <v>465</v>
      </c>
      <c r="FR303" s="0" t="n">
        <f aca="false">FR302+1</f>
        <v>466</v>
      </c>
      <c r="FS303" s="0" t="n">
        <f aca="false">FS302+1</f>
        <v>467</v>
      </c>
      <c r="FT303" s="0" t="n">
        <f aca="false">FT302+1</f>
        <v>468</v>
      </c>
      <c r="FU303" s="0" t="n">
        <f aca="false">FU302+1</f>
        <v>469</v>
      </c>
      <c r="FV303" s="0" t="n">
        <f aca="false">FV302+1</f>
        <v>470</v>
      </c>
      <c r="FW303" s="0" t="n">
        <f aca="false">FW302+1</f>
        <v>471</v>
      </c>
      <c r="FX303" s="0" t="n">
        <f aca="false">FX302+1</f>
        <v>472</v>
      </c>
      <c r="FY303" s="0" t="n">
        <f aca="false">FY302+1</f>
        <v>473</v>
      </c>
      <c r="FZ303" s="0" t="n">
        <f aca="false">FZ302+1</f>
        <v>474</v>
      </c>
      <c r="GA303" s="0" t="n">
        <f aca="false">GA302+1</f>
        <v>475</v>
      </c>
      <c r="GB303" s="0" t="n">
        <f aca="false">GB302+1</f>
        <v>476</v>
      </c>
      <c r="GC303" s="0" t="n">
        <f aca="false">GC302+1</f>
        <v>477</v>
      </c>
      <c r="GD303" s="0" t="n">
        <f aca="false">GD302+1</f>
        <v>478</v>
      </c>
      <c r="GE303" s="0" t="n">
        <f aca="false">GE302+1</f>
        <v>479</v>
      </c>
      <c r="GF303" s="0" t="n">
        <f aca="false">GF302+1</f>
        <v>480</v>
      </c>
      <c r="GG303" s="0" t="n">
        <f aca="false">GG302+1</f>
        <v>481</v>
      </c>
      <c r="GH303" s="0" t="n">
        <f aca="false">GH302+1</f>
        <v>482</v>
      </c>
      <c r="GI303" s="0" t="n">
        <f aca="false">GI302+1</f>
        <v>483</v>
      </c>
      <c r="GJ303" s="0" t="n">
        <f aca="false">GJ302+1</f>
        <v>484</v>
      </c>
      <c r="GK303" s="0" t="n">
        <f aca="false">GK302+1</f>
        <v>485</v>
      </c>
      <c r="GL303" s="0" t="n">
        <f aca="false">GL302+1</f>
        <v>486</v>
      </c>
      <c r="GM303" s="0" t="n">
        <f aca="false">GM302+1</f>
        <v>487</v>
      </c>
      <c r="GN303" s="0" t="n">
        <f aca="false">GN302+1</f>
        <v>488</v>
      </c>
      <c r="GO303" s="0" t="n">
        <f aca="false">GO302+1</f>
        <v>489</v>
      </c>
      <c r="GP303" s="0" t="n">
        <f aca="false">GP302+1</f>
        <v>490</v>
      </c>
      <c r="GQ303" s="0" t="n">
        <f aca="false">GQ302+1</f>
        <v>491</v>
      </c>
      <c r="GR303" s="0" t="n">
        <f aca="false">GR302+1</f>
        <v>492</v>
      </c>
      <c r="GS303" s="0" t="n">
        <f aca="false">GS302+1</f>
        <v>493</v>
      </c>
      <c r="GT303" s="0" t="n">
        <f aca="false">GT302+1</f>
        <v>494</v>
      </c>
      <c r="GU303" s="0" t="n">
        <f aca="false">GU302+1</f>
        <v>495</v>
      </c>
      <c r="GV303" s="0" t="n">
        <f aca="false">GV302+1</f>
        <v>496</v>
      </c>
      <c r="GW303" s="0" t="n">
        <f aca="false">GW302+1</f>
        <v>497</v>
      </c>
      <c r="GX303" s="0" t="n">
        <f aca="false">GX302+1</f>
        <v>498</v>
      </c>
      <c r="GY303" s="0" t="n">
        <f aca="false">GY302+1</f>
        <v>499</v>
      </c>
      <c r="GZ303" s="0" t="n">
        <f aca="false">GZ302+1</f>
        <v>500</v>
      </c>
      <c r="HA303" s="0" t="n">
        <f aca="false">HA302+1</f>
        <v>501</v>
      </c>
      <c r="HB303" s="0" t="n">
        <f aca="false">HB302+1</f>
        <v>502</v>
      </c>
      <c r="HC303" s="0" t="n">
        <f aca="false">HC302+1</f>
        <v>503</v>
      </c>
      <c r="HD303" s="0" t="n">
        <f aca="false">HD302+1</f>
        <v>504</v>
      </c>
      <c r="HE303" s="0" t="n">
        <f aca="false">HE302+1</f>
        <v>505</v>
      </c>
      <c r="HF303" s="0" t="n">
        <f aca="false">HF302+1</f>
        <v>506</v>
      </c>
      <c r="HG303" s="0" t="n">
        <f aca="false">HG302+1</f>
        <v>507</v>
      </c>
      <c r="HH303" s="0" t="n">
        <f aca="false">HH302+1</f>
        <v>508</v>
      </c>
      <c r="HI303" s="0" t="n">
        <f aca="false">HI302+1</f>
        <v>509</v>
      </c>
      <c r="HJ303" s="0" t="n">
        <f aca="false">HJ302+1</f>
        <v>510</v>
      </c>
      <c r="HK303" s="0" t="n">
        <f aca="false">HK302+1</f>
        <v>511</v>
      </c>
      <c r="HL303" s="0" t="n">
        <f aca="false">HL302+1</f>
        <v>512</v>
      </c>
      <c r="HM303" s="0" t="n">
        <f aca="false">HM302+1</f>
        <v>513</v>
      </c>
      <c r="HN303" s="0" t="n">
        <f aca="false">HN302+1</f>
        <v>514</v>
      </c>
      <c r="HO303" s="0" t="n">
        <f aca="false">HO302+1</f>
        <v>515</v>
      </c>
      <c r="HP303" s="0" t="n">
        <f aca="false">HP302+1</f>
        <v>516</v>
      </c>
      <c r="HQ303" s="0" t="n">
        <f aca="false">HQ302+1</f>
        <v>517</v>
      </c>
      <c r="HR303" s="0" t="n">
        <f aca="false">HR302+1</f>
        <v>518</v>
      </c>
      <c r="HS303" s="0" t="n">
        <f aca="false">HS302+1</f>
        <v>519</v>
      </c>
      <c r="HT303" s="0" t="n">
        <f aca="false">HT302+1</f>
        <v>520</v>
      </c>
      <c r="HU303" s="0" t="n">
        <f aca="false">HU302+1</f>
        <v>521</v>
      </c>
      <c r="HV303" s="0" t="n">
        <f aca="false">HV302+1</f>
        <v>522</v>
      </c>
      <c r="HW303" s="0" t="n">
        <f aca="false">HW302+1</f>
        <v>523</v>
      </c>
      <c r="HX303" s="0" t="n">
        <f aca="false">HX302+1</f>
        <v>524</v>
      </c>
      <c r="HY303" s="0" t="n">
        <f aca="false">HY302+1</f>
        <v>525</v>
      </c>
      <c r="HZ303" s="0" t="n">
        <f aca="false">HZ302+1</f>
        <v>526</v>
      </c>
      <c r="IA303" s="0" t="n">
        <f aca="false">IA302+1</f>
        <v>527</v>
      </c>
      <c r="IB303" s="0" t="n">
        <f aca="false">IB302+1</f>
        <v>528</v>
      </c>
      <c r="IC303" s="0" t="n">
        <f aca="false">IC302+1</f>
        <v>529</v>
      </c>
      <c r="ID303" s="0" t="n">
        <f aca="false">ID302+1</f>
        <v>530</v>
      </c>
      <c r="IE303" s="0" t="n">
        <f aca="false">IE302+1</f>
        <v>531</v>
      </c>
      <c r="IF303" s="0" t="n">
        <f aca="false">IF302+1</f>
        <v>532</v>
      </c>
      <c r="IG303" s="0" t="n">
        <f aca="false">IG302+1</f>
        <v>533</v>
      </c>
      <c r="IH303" s="0" t="n">
        <f aca="false">IH302+1</f>
        <v>534</v>
      </c>
      <c r="II303" s="0" t="n">
        <f aca="false">II302+1</f>
        <v>535</v>
      </c>
      <c r="IJ303" s="0" t="n">
        <f aca="false">IJ302+1</f>
        <v>536</v>
      </c>
      <c r="IK303" s="0" t="n">
        <f aca="false">IK302+1</f>
        <v>537</v>
      </c>
      <c r="IL303" s="0" t="n">
        <f aca="false">IL302+1</f>
        <v>538</v>
      </c>
      <c r="IM303" s="0" t="n">
        <f aca="false">IM302+1</f>
        <v>539</v>
      </c>
      <c r="IN303" s="0" t="n">
        <f aca="false">IN302+1</f>
        <v>540</v>
      </c>
      <c r="IO303" s="0" t="n">
        <f aca="false">IO302+1</f>
        <v>541</v>
      </c>
      <c r="IP303" s="0" t="n">
        <f aca="false">IP302+1</f>
        <v>542</v>
      </c>
      <c r="IQ303" s="0" t="n">
        <f aca="false">IQ302+1</f>
        <v>543</v>
      </c>
      <c r="IR303" s="0" t="n">
        <f aca="false">IR302+1</f>
        <v>544</v>
      </c>
      <c r="IS303" s="0" t="n">
        <f aca="false">IS302+1</f>
        <v>545</v>
      </c>
      <c r="IT303" s="0" t="n">
        <f aca="false">IT302+1</f>
        <v>546</v>
      </c>
      <c r="IU303" s="0" t="n">
        <f aca="false">IU302+1</f>
        <v>547</v>
      </c>
      <c r="IV303" s="0" t="n">
        <f aca="false">IV302+1</f>
        <v>548</v>
      </c>
      <c r="IW303" s="0" t="n">
        <f aca="false">IW302+1</f>
        <v>549</v>
      </c>
      <c r="IX303" s="0" t="n">
        <f aca="false">IX302+1</f>
        <v>550</v>
      </c>
      <c r="IY303" s="0" t="n">
        <f aca="false">IY302+1</f>
        <v>551</v>
      </c>
      <c r="IZ303" s="0" t="n">
        <f aca="false">IZ302+1</f>
        <v>552</v>
      </c>
      <c r="JA303" s="0" t="n">
        <f aca="false">JA302+1</f>
        <v>553</v>
      </c>
      <c r="JB303" s="0" t="n">
        <f aca="false">JB302+1</f>
        <v>554</v>
      </c>
      <c r="JC303" s="0" t="n">
        <f aca="false">JC302+1</f>
        <v>555</v>
      </c>
      <c r="JD303" s="0" t="n">
        <f aca="false">JD302+1</f>
        <v>556</v>
      </c>
      <c r="JE303" s="0" t="n">
        <f aca="false">JE302+1</f>
        <v>557</v>
      </c>
      <c r="JF303" s="0" t="n">
        <f aca="false">JF302+1</f>
        <v>558</v>
      </c>
      <c r="JG303" s="0" t="n">
        <f aca="false">JG302+1</f>
        <v>559</v>
      </c>
      <c r="JH303" s="0" t="n">
        <f aca="false">JH302+1</f>
        <v>560</v>
      </c>
      <c r="JI303" s="0" t="n">
        <f aca="false">JI302+1</f>
        <v>561</v>
      </c>
      <c r="JJ303" s="0" t="n">
        <f aca="false">JJ302+1</f>
        <v>562</v>
      </c>
      <c r="JK303" s="0" t="n">
        <f aca="false">JK302+1</f>
        <v>563</v>
      </c>
      <c r="JL303" s="0" t="n">
        <f aca="false">JL302+1</f>
        <v>564</v>
      </c>
      <c r="JM303" s="0" t="n">
        <f aca="false">JM302+1</f>
        <v>565</v>
      </c>
      <c r="JN303" s="0" t="n">
        <f aca="false">JN302+1</f>
        <v>566</v>
      </c>
      <c r="JO303" s="0" t="n">
        <f aca="false">JO302+1</f>
        <v>567</v>
      </c>
      <c r="JP303" s="0" t="n">
        <f aca="false">JP302+1</f>
        <v>568</v>
      </c>
      <c r="JQ303" s="0" t="n">
        <f aca="false">JQ302+1</f>
        <v>569</v>
      </c>
      <c r="JR303" s="0" t="n">
        <f aca="false">JR302+1</f>
        <v>570</v>
      </c>
      <c r="JS303" s="0" t="n">
        <f aca="false">JS302+1</f>
        <v>571</v>
      </c>
      <c r="JT303" s="0" t="n">
        <f aca="false">JT302+1</f>
        <v>572</v>
      </c>
      <c r="JU303" s="0" t="n">
        <f aca="false">JU302+1</f>
        <v>573</v>
      </c>
      <c r="JV303" s="0" t="n">
        <f aca="false">JV302+1</f>
        <v>574</v>
      </c>
      <c r="JW303" s="0" t="n">
        <f aca="false">JW302+1</f>
        <v>575</v>
      </c>
      <c r="JX303" s="0" t="n">
        <f aca="false">JX302+1</f>
        <v>576</v>
      </c>
      <c r="JY303" s="0" t="n">
        <f aca="false">JY302+1</f>
        <v>577</v>
      </c>
      <c r="JZ303" s="0" t="n">
        <f aca="false">JZ302+1</f>
        <v>578</v>
      </c>
      <c r="KA303" s="0" t="n">
        <f aca="false">KA302+1</f>
        <v>579</v>
      </c>
    </row>
    <row r="304" customFormat="false" ht="12.8" hidden="false" customHeight="false" outlineLevel="0" collapsed="false">
      <c r="A304" s="0" t="str">
        <f aca="false">A303</f>
        <v>NO</v>
      </c>
      <c r="B304" s="0" t="n">
        <f aca="false">B303+1</f>
        <v>295</v>
      </c>
      <c r="C304" s="0" t="n">
        <f aca="false">C303+1</f>
        <v>296</v>
      </c>
      <c r="D304" s="0" t="n">
        <f aca="false">D303+1</f>
        <v>297</v>
      </c>
      <c r="E304" s="0" t="n">
        <f aca="false">E303+1</f>
        <v>298</v>
      </c>
      <c r="F304" s="0" t="n">
        <f aca="false">F303+1</f>
        <v>299</v>
      </c>
      <c r="G304" s="0" t="n">
        <f aca="false">G303+1</f>
        <v>300</v>
      </c>
      <c r="H304" s="0" t="n">
        <f aca="false">H303+1</f>
        <v>301</v>
      </c>
      <c r="I304" s="0" t="n">
        <f aca="false">I303+1</f>
        <v>302</v>
      </c>
      <c r="J304" s="0" t="n">
        <f aca="false">J303+1</f>
        <v>303</v>
      </c>
      <c r="K304" s="0" t="n">
        <f aca="false">K303+1</f>
        <v>304</v>
      </c>
      <c r="L304" s="0" t="n">
        <f aca="false">L303+1</f>
        <v>305</v>
      </c>
      <c r="M304" s="0" t="n">
        <f aca="false">M303+1</f>
        <v>306</v>
      </c>
      <c r="N304" s="0" t="n">
        <f aca="false">N303+1</f>
        <v>307</v>
      </c>
      <c r="O304" s="0" t="n">
        <f aca="false">O303+1</f>
        <v>308</v>
      </c>
      <c r="P304" s="0" t="n">
        <f aca="false">P303+1</f>
        <v>309</v>
      </c>
      <c r="Q304" s="0" t="n">
        <f aca="false">Q303+1</f>
        <v>310</v>
      </c>
      <c r="R304" s="0" t="n">
        <f aca="false">R303+1</f>
        <v>311</v>
      </c>
      <c r="S304" s="0" t="n">
        <f aca="false">S303+1</f>
        <v>312</v>
      </c>
      <c r="T304" s="0" t="n">
        <f aca="false">T303+1</f>
        <v>313</v>
      </c>
      <c r="U304" s="0" t="n">
        <f aca="false">U303+1</f>
        <v>314</v>
      </c>
      <c r="V304" s="0" t="n">
        <f aca="false">V303+1</f>
        <v>315</v>
      </c>
      <c r="W304" s="0" t="n">
        <f aca="false">W303+1</f>
        <v>316</v>
      </c>
      <c r="X304" s="0" t="n">
        <f aca="false">X303+1</f>
        <v>317</v>
      </c>
      <c r="Y304" s="0" t="n">
        <f aca="false">Y303+1</f>
        <v>318</v>
      </c>
      <c r="Z304" s="0" t="n">
        <f aca="false">Z303+1</f>
        <v>319</v>
      </c>
      <c r="AA304" s="0" t="n">
        <f aca="false">AA303+1</f>
        <v>320</v>
      </c>
      <c r="AB304" s="0" t="n">
        <f aca="false">AB303+1</f>
        <v>321</v>
      </c>
      <c r="AC304" s="0" t="n">
        <f aca="false">AC303+1</f>
        <v>322</v>
      </c>
      <c r="AD304" s="0" t="n">
        <f aca="false">AD303+1</f>
        <v>323</v>
      </c>
      <c r="AE304" s="0" t="n">
        <f aca="false">AE303+1</f>
        <v>324</v>
      </c>
      <c r="AF304" s="0" t="n">
        <f aca="false">AF303+1</f>
        <v>325</v>
      </c>
      <c r="AG304" s="0" t="n">
        <f aca="false">AG303+1</f>
        <v>326</v>
      </c>
      <c r="AH304" s="0" t="n">
        <f aca="false">AH303+1</f>
        <v>327</v>
      </c>
      <c r="AI304" s="0" t="n">
        <f aca="false">AI303+1</f>
        <v>328</v>
      </c>
      <c r="AJ304" s="0" t="n">
        <f aca="false">AJ303+1</f>
        <v>329</v>
      </c>
      <c r="AK304" s="0" t="n">
        <f aca="false">AK303+1</f>
        <v>330</v>
      </c>
      <c r="AL304" s="0" t="n">
        <f aca="false">AL303+1</f>
        <v>331</v>
      </c>
      <c r="AM304" s="0" t="n">
        <f aca="false">AM303+1</f>
        <v>332</v>
      </c>
      <c r="AN304" s="0" t="n">
        <f aca="false">AN303+1</f>
        <v>333</v>
      </c>
      <c r="AO304" s="0" t="n">
        <f aca="false">AO303+1</f>
        <v>334</v>
      </c>
      <c r="AP304" s="0" t="n">
        <f aca="false">AP303+1</f>
        <v>335</v>
      </c>
      <c r="AQ304" s="0" t="n">
        <f aca="false">AQ303+1</f>
        <v>336</v>
      </c>
      <c r="AR304" s="0" t="n">
        <f aca="false">AR303+1</f>
        <v>337</v>
      </c>
      <c r="AS304" s="0" t="n">
        <f aca="false">AS303+1</f>
        <v>338</v>
      </c>
      <c r="AT304" s="0" t="n">
        <f aca="false">AT303+1</f>
        <v>339</v>
      </c>
      <c r="AU304" s="0" t="n">
        <f aca="false">AU303+1</f>
        <v>340</v>
      </c>
      <c r="AV304" s="0" t="n">
        <f aca="false">AV303+1</f>
        <v>341</v>
      </c>
      <c r="AW304" s="0" t="n">
        <f aca="false">AW303+1</f>
        <v>342</v>
      </c>
      <c r="AX304" s="0" t="n">
        <f aca="false">AX303+1</f>
        <v>343</v>
      </c>
      <c r="AY304" s="0" t="n">
        <f aca="false">AY303+1</f>
        <v>344</v>
      </c>
      <c r="AZ304" s="0" t="n">
        <f aca="false">AZ303+1</f>
        <v>345</v>
      </c>
      <c r="BA304" s="0" t="n">
        <f aca="false">BA303+1</f>
        <v>346</v>
      </c>
      <c r="BB304" s="0" t="n">
        <f aca="false">BB303+1</f>
        <v>347</v>
      </c>
      <c r="BC304" s="0" t="n">
        <f aca="false">BC303+1</f>
        <v>348</v>
      </c>
      <c r="BD304" s="0" t="n">
        <f aca="false">BD303+1</f>
        <v>349</v>
      </c>
      <c r="BE304" s="0" t="n">
        <f aca="false">BE303+1</f>
        <v>350</v>
      </c>
      <c r="BF304" s="0" t="n">
        <f aca="false">BF303+1</f>
        <v>351</v>
      </c>
      <c r="BG304" s="0" t="n">
        <f aca="false">BG303+1</f>
        <v>352</v>
      </c>
      <c r="BH304" s="0" t="n">
        <f aca="false">BH303+1</f>
        <v>353</v>
      </c>
      <c r="BI304" s="0" t="n">
        <f aca="false">BI303+1</f>
        <v>354</v>
      </c>
      <c r="BJ304" s="0" t="n">
        <f aca="false">BJ303+1</f>
        <v>355</v>
      </c>
      <c r="BK304" s="0" t="n">
        <f aca="false">BK303+1</f>
        <v>356</v>
      </c>
      <c r="BL304" s="0" t="n">
        <f aca="false">BL303+1</f>
        <v>357</v>
      </c>
      <c r="BM304" s="0" t="n">
        <f aca="false">BM303+1</f>
        <v>358</v>
      </c>
      <c r="BN304" s="0" t="n">
        <f aca="false">BN303+1</f>
        <v>359</v>
      </c>
      <c r="BO304" s="0" t="n">
        <f aca="false">BO303+1</f>
        <v>360</v>
      </c>
      <c r="BP304" s="0" t="n">
        <f aca="false">BP303+1</f>
        <v>361</v>
      </c>
      <c r="BQ304" s="0" t="n">
        <f aca="false">BQ303+1</f>
        <v>362</v>
      </c>
      <c r="BR304" s="0" t="n">
        <f aca="false">BR303+1</f>
        <v>363</v>
      </c>
      <c r="BS304" s="0" t="n">
        <f aca="false">BS303+1</f>
        <v>364</v>
      </c>
      <c r="BT304" s="0" t="n">
        <f aca="false">BT303+1</f>
        <v>365</v>
      </c>
      <c r="BU304" s="0" t="n">
        <f aca="false">BU303+1</f>
        <v>366</v>
      </c>
      <c r="BV304" s="0" t="n">
        <f aca="false">BV303+1</f>
        <v>367</v>
      </c>
      <c r="BW304" s="0" t="n">
        <f aca="false">BW303+1</f>
        <v>368</v>
      </c>
      <c r="BX304" s="0" t="n">
        <f aca="false">BX303+1</f>
        <v>369</v>
      </c>
      <c r="BY304" s="0" t="n">
        <f aca="false">BY303+1</f>
        <v>370</v>
      </c>
      <c r="BZ304" s="0" t="n">
        <f aca="false">BZ303+1</f>
        <v>371</v>
      </c>
      <c r="CA304" s="0" t="n">
        <f aca="false">CA303+1</f>
        <v>372</v>
      </c>
      <c r="CB304" s="0" t="n">
        <f aca="false">CB303+1</f>
        <v>373</v>
      </c>
      <c r="CC304" s="0" t="n">
        <f aca="false">CC303+1</f>
        <v>374</v>
      </c>
      <c r="CD304" s="0" t="n">
        <f aca="false">CD303+1</f>
        <v>375</v>
      </c>
      <c r="CE304" s="0" t="n">
        <f aca="false">CE303+1</f>
        <v>376</v>
      </c>
      <c r="CF304" s="0" t="n">
        <f aca="false">CF303+1</f>
        <v>377</v>
      </c>
      <c r="CG304" s="0" t="n">
        <f aca="false">CG303+1</f>
        <v>378</v>
      </c>
      <c r="CH304" s="0" t="n">
        <f aca="false">CH303+1</f>
        <v>379</v>
      </c>
      <c r="CI304" s="0" t="n">
        <f aca="false">CI303+1</f>
        <v>380</v>
      </c>
      <c r="CJ304" s="0" t="n">
        <f aca="false">CJ303+1</f>
        <v>381</v>
      </c>
      <c r="CK304" s="0" t="n">
        <f aca="false">CK303+1</f>
        <v>382</v>
      </c>
      <c r="CL304" s="0" t="n">
        <f aca="false">CL303+1</f>
        <v>383</v>
      </c>
      <c r="CM304" s="0" t="n">
        <f aca="false">CM303+1</f>
        <v>384</v>
      </c>
      <c r="CN304" s="0" t="n">
        <f aca="false">CN303+1</f>
        <v>385</v>
      </c>
      <c r="CO304" s="0" t="n">
        <f aca="false">CO303+1</f>
        <v>386</v>
      </c>
      <c r="CP304" s="0" t="n">
        <f aca="false">CP303+1</f>
        <v>387</v>
      </c>
      <c r="CQ304" s="0" t="n">
        <f aca="false">CQ303+1</f>
        <v>388</v>
      </c>
      <c r="CR304" s="0" t="n">
        <f aca="false">CR303+1</f>
        <v>389</v>
      </c>
      <c r="CS304" s="0" t="n">
        <f aca="false">CS303+1</f>
        <v>390</v>
      </c>
      <c r="CT304" s="0" t="n">
        <f aca="false">CT303+1</f>
        <v>391</v>
      </c>
      <c r="CU304" s="0" t="n">
        <f aca="false">CU303+1</f>
        <v>392</v>
      </c>
      <c r="CV304" s="0" t="n">
        <f aca="false">CV303+1</f>
        <v>393</v>
      </c>
      <c r="CW304" s="0" t="n">
        <f aca="false">CW303+1</f>
        <v>394</v>
      </c>
      <c r="CX304" s="0" t="n">
        <f aca="false">CX303+1</f>
        <v>395</v>
      </c>
      <c r="CY304" s="0" t="n">
        <f aca="false">CY303+1</f>
        <v>396</v>
      </c>
      <c r="CZ304" s="0" t="n">
        <f aca="false">CZ303+1</f>
        <v>397</v>
      </c>
      <c r="DA304" s="0" t="n">
        <f aca="false">DA303+1</f>
        <v>398</v>
      </c>
      <c r="DB304" s="0" t="n">
        <f aca="false">DB303+1</f>
        <v>399</v>
      </c>
      <c r="DC304" s="0" t="n">
        <f aca="false">DC303+1</f>
        <v>400</v>
      </c>
      <c r="DD304" s="0" t="n">
        <f aca="false">DD303+1</f>
        <v>401</v>
      </c>
      <c r="DE304" s="0" t="n">
        <f aca="false">DE303+1</f>
        <v>402</v>
      </c>
      <c r="DF304" s="0" t="n">
        <f aca="false">DF303+1</f>
        <v>403</v>
      </c>
      <c r="DG304" s="0" t="n">
        <f aca="false">DG303+1</f>
        <v>404</v>
      </c>
      <c r="DH304" s="0" t="n">
        <f aca="false">DH303+1</f>
        <v>405</v>
      </c>
      <c r="DI304" s="0" t="n">
        <f aca="false">DI303+1</f>
        <v>406</v>
      </c>
      <c r="DJ304" s="0" t="n">
        <f aca="false">DJ303+1</f>
        <v>407</v>
      </c>
      <c r="DK304" s="0" t="n">
        <f aca="false">DK303+1</f>
        <v>408</v>
      </c>
      <c r="DL304" s="0" t="n">
        <f aca="false">DL303+1</f>
        <v>409</v>
      </c>
      <c r="DM304" s="0" t="n">
        <f aca="false">DM303+1</f>
        <v>410</v>
      </c>
      <c r="DN304" s="0" t="n">
        <f aca="false">DN303+1</f>
        <v>411</v>
      </c>
      <c r="DO304" s="0" t="n">
        <f aca="false">DO303+1</f>
        <v>412</v>
      </c>
      <c r="DP304" s="0" t="n">
        <f aca="false">DP303+1</f>
        <v>413</v>
      </c>
      <c r="DQ304" s="0" t="n">
        <f aca="false">DQ303+1</f>
        <v>414</v>
      </c>
      <c r="DR304" s="0" t="n">
        <f aca="false">DR303+1</f>
        <v>415</v>
      </c>
      <c r="DS304" s="0" t="n">
        <f aca="false">DS303+1</f>
        <v>416</v>
      </c>
      <c r="DT304" s="0" t="n">
        <f aca="false">DT303+1</f>
        <v>417</v>
      </c>
      <c r="DU304" s="0" t="n">
        <f aca="false">DU303+1</f>
        <v>418</v>
      </c>
      <c r="DV304" s="0" t="n">
        <f aca="false">DV303+1</f>
        <v>419</v>
      </c>
      <c r="DW304" s="0" t="n">
        <f aca="false">DW303+1</f>
        <v>420</v>
      </c>
      <c r="DX304" s="0" t="n">
        <f aca="false">DX303+1</f>
        <v>421</v>
      </c>
      <c r="DY304" s="0" t="n">
        <f aca="false">DY303+1</f>
        <v>422</v>
      </c>
      <c r="DZ304" s="0" t="n">
        <f aca="false">DZ303+1</f>
        <v>423</v>
      </c>
      <c r="EA304" s="0" t="n">
        <f aca="false">EA303+1</f>
        <v>424</v>
      </c>
      <c r="EB304" s="0" t="n">
        <f aca="false">EB303+1</f>
        <v>425</v>
      </c>
      <c r="EC304" s="0" t="n">
        <f aca="false">EC303+1</f>
        <v>426</v>
      </c>
      <c r="ED304" s="0" t="n">
        <f aca="false">ED303+1</f>
        <v>427</v>
      </c>
      <c r="EE304" s="0" t="n">
        <f aca="false">EE303+1</f>
        <v>428</v>
      </c>
      <c r="EF304" s="0" t="n">
        <f aca="false">EF303+1</f>
        <v>429</v>
      </c>
      <c r="EG304" s="0" t="n">
        <f aca="false">EG303+1</f>
        <v>430</v>
      </c>
      <c r="EH304" s="0" t="n">
        <f aca="false">EH303+1</f>
        <v>431</v>
      </c>
      <c r="EI304" s="0" t="n">
        <f aca="false">EI303+1</f>
        <v>432</v>
      </c>
      <c r="EJ304" s="0" t="n">
        <f aca="false">EJ303+1</f>
        <v>433</v>
      </c>
      <c r="EK304" s="0" t="n">
        <f aca="false">EK303+1</f>
        <v>434</v>
      </c>
      <c r="EL304" s="0" t="n">
        <f aca="false">EL303+1</f>
        <v>435</v>
      </c>
      <c r="EM304" s="0" t="n">
        <f aca="false">EM303+1</f>
        <v>436</v>
      </c>
      <c r="EN304" s="0" t="n">
        <f aca="false">EN303+1</f>
        <v>437</v>
      </c>
      <c r="EO304" s="0" t="n">
        <f aca="false">EO303+1</f>
        <v>438</v>
      </c>
      <c r="EP304" s="0" t="n">
        <f aca="false">EP303+1</f>
        <v>439</v>
      </c>
      <c r="EQ304" s="0" t="n">
        <f aca="false">EQ303+1</f>
        <v>440</v>
      </c>
      <c r="ER304" s="0" t="n">
        <f aca="false">ER303+1</f>
        <v>441</v>
      </c>
      <c r="ES304" s="0" t="n">
        <f aca="false">ES303+1</f>
        <v>442</v>
      </c>
      <c r="ET304" s="0" t="n">
        <f aca="false">ET303+1</f>
        <v>443</v>
      </c>
      <c r="EU304" s="0" t="n">
        <f aca="false">EU303+1</f>
        <v>444</v>
      </c>
      <c r="EV304" s="0" t="n">
        <f aca="false">EV303+1</f>
        <v>445</v>
      </c>
      <c r="EW304" s="0" t="n">
        <f aca="false">EW303+1</f>
        <v>446</v>
      </c>
      <c r="EX304" s="0" t="n">
        <f aca="false">EX303+1</f>
        <v>447</v>
      </c>
      <c r="EY304" s="0" t="n">
        <f aca="false">EY303+1</f>
        <v>448</v>
      </c>
      <c r="EZ304" s="0" t="n">
        <f aca="false">EZ303+1</f>
        <v>449</v>
      </c>
      <c r="FA304" s="0" t="n">
        <f aca="false">FA303+1</f>
        <v>450</v>
      </c>
      <c r="FB304" s="0" t="n">
        <f aca="false">FB303+1</f>
        <v>451</v>
      </c>
      <c r="FC304" s="0" t="n">
        <f aca="false">FC303+1</f>
        <v>452</v>
      </c>
      <c r="FD304" s="0" t="n">
        <f aca="false">FD303+1</f>
        <v>453</v>
      </c>
      <c r="FE304" s="0" t="n">
        <f aca="false">FE303+1</f>
        <v>454</v>
      </c>
      <c r="FF304" s="0" t="n">
        <f aca="false">FF303+1</f>
        <v>455</v>
      </c>
      <c r="FG304" s="0" t="n">
        <f aca="false">FG303+1</f>
        <v>456</v>
      </c>
      <c r="FH304" s="0" t="n">
        <f aca="false">FH303+1</f>
        <v>457</v>
      </c>
      <c r="FI304" s="0" t="n">
        <f aca="false">FI303+1</f>
        <v>458</v>
      </c>
      <c r="FJ304" s="0" t="n">
        <f aca="false">FJ303+1</f>
        <v>459</v>
      </c>
      <c r="FK304" s="0" t="n">
        <f aca="false">FK303+1</f>
        <v>460</v>
      </c>
      <c r="FL304" s="0" t="n">
        <f aca="false">FL303+1</f>
        <v>461</v>
      </c>
      <c r="FM304" s="0" t="n">
        <f aca="false">FM303+1</f>
        <v>462</v>
      </c>
      <c r="FN304" s="0" t="n">
        <f aca="false">FN303+1</f>
        <v>463</v>
      </c>
      <c r="FO304" s="0" t="n">
        <f aca="false">FO303+1</f>
        <v>464</v>
      </c>
      <c r="FP304" s="0" t="n">
        <f aca="false">FP303+1</f>
        <v>465</v>
      </c>
      <c r="FQ304" s="0" t="n">
        <f aca="false">FQ303+1</f>
        <v>466</v>
      </c>
      <c r="FR304" s="0" t="n">
        <f aca="false">FR303+1</f>
        <v>467</v>
      </c>
      <c r="FS304" s="0" t="n">
        <f aca="false">FS303+1</f>
        <v>468</v>
      </c>
      <c r="FT304" s="0" t="n">
        <f aca="false">FT303+1</f>
        <v>469</v>
      </c>
      <c r="FU304" s="0" t="n">
        <f aca="false">FU303+1</f>
        <v>470</v>
      </c>
      <c r="FV304" s="0" t="n">
        <f aca="false">FV303+1</f>
        <v>471</v>
      </c>
      <c r="FW304" s="0" t="n">
        <f aca="false">FW303+1</f>
        <v>472</v>
      </c>
      <c r="FX304" s="0" t="n">
        <f aca="false">FX303+1</f>
        <v>473</v>
      </c>
      <c r="FY304" s="0" t="n">
        <f aca="false">FY303+1</f>
        <v>474</v>
      </c>
      <c r="FZ304" s="0" t="n">
        <f aca="false">FZ303+1</f>
        <v>475</v>
      </c>
      <c r="GA304" s="0" t="n">
        <f aca="false">GA303+1</f>
        <v>476</v>
      </c>
      <c r="GB304" s="0" t="n">
        <f aca="false">GB303+1</f>
        <v>477</v>
      </c>
      <c r="GC304" s="0" t="n">
        <f aca="false">GC303+1</f>
        <v>478</v>
      </c>
      <c r="GD304" s="0" t="n">
        <f aca="false">GD303+1</f>
        <v>479</v>
      </c>
      <c r="GE304" s="0" t="n">
        <f aca="false">GE303+1</f>
        <v>480</v>
      </c>
      <c r="GF304" s="0" t="n">
        <f aca="false">GF303+1</f>
        <v>481</v>
      </c>
      <c r="GG304" s="0" t="n">
        <f aca="false">GG303+1</f>
        <v>482</v>
      </c>
      <c r="GH304" s="0" t="n">
        <f aca="false">GH303+1</f>
        <v>483</v>
      </c>
      <c r="GI304" s="0" t="n">
        <f aca="false">GI303+1</f>
        <v>484</v>
      </c>
      <c r="GJ304" s="0" t="n">
        <f aca="false">GJ303+1</f>
        <v>485</v>
      </c>
      <c r="GK304" s="0" t="n">
        <f aca="false">GK303+1</f>
        <v>486</v>
      </c>
      <c r="GL304" s="0" t="n">
        <f aca="false">GL303+1</f>
        <v>487</v>
      </c>
      <c r="GM304" s="0" t="n">
        <f aca="false">GM303+1</f>
        <v>488</v>
      </c>
      <c r="GN304" s="0" t="n">
        <f aca="false">GN303+1</f>
        <v>489</v>
      </c>
      <c r="GO304" s="0" t="n">
        <f aca="false">GO303+1</f>
        <v>490</v>
      </c>
      <c r="GP304" s="0" t="n">
        <f aca="false">GP303+1</f>
        <v>491</v>
      </c>
      <c r="GQ304" s="0" t="n">
        <f aca="false">GQ303+1</f>
        <v>492</v>
      </c>
      <c r="GR304" s="0" t="n">
        <f aca="false">GR303+1</f>
        <v>493</v>
      </c>
      <c r="GS304" s="0" t="n">
        <f aca="false">GS303+1</f>
        <v>494</v>
      </c>
      <c r="GT304" s="0" t="n">
        <f aca="false">GT303+1</f>
        <v>495</v>
      </c>
      <c r="GU304" s="0" t="n">
        <f aca="false">GU303+1</f>
        <v>496</v>
      </c>
      <c r="GV304" s="0" t="n">
        <f aca="false">GV303+1</f>
        <v>497</v>
      </c>
      <c r="GW304" s="0" t="n">
        <f aca="false">GW303+1</f>
        <v>498</v>
      </c>
      <c r="GX304" s="0" t="n">
        <f aca="false">GX303+1</f>
        <v>499</v>
      </c>
      <c r="GY304" s="0" t="n">
        <f aca="false">GY303+1</f>
        <v>500</v>
      </c>
      <c r="GZ304" s="0" t="n">
        <f aca="false">GZ303+1</f>
        <v>501</v>
      </c>
      <c r="HA304" s="0" t="n">
        <f aca="false">HA303+1</f>
        <v>502</v>
      </c>
      <c r="HB304" s="0" t="n">
        <f aca="false">HB303+1</f>
        <v>503</v>
      </c>
      <c r="HC304" s="0" t="n">
        <f aca="false">HC303+1</f>
        <v>504</v>
      </c>
      <c r="HD304" s="0" t="n">
        <f aca="false">HD303+1</f>
        <v>505</v>
      </c>
      <c r="HE304" s="0" t="n">
        <f aca="false">HE303+1</f>
        <v>506</v>
      </c>
      <c r="HF304" s="0" t="n">
        <f aca="false">HF303+1</f>
        <v>507</v>
      </c>
      <c r="HG304" s="0" t="n">
        <f aca="false">HG303+1</f>
        <v>508</v>
      </c>
      <c r="HH304" s="0" t="n">
        <f aca="false">HH303+1</f>
        <v>509</v>
      </c>
      <c r="HI304" s="0" t="n">
        <f aca="false">HI303+1</f>
        <v>510</v>
      </c>
      <c r="HJ304" s="0" t="n">
        <f aca="false">HJ303+1</f>
        <v>511</v>
      </c>
      <c r="HK304" s="0" t="n">
        <f aca="false">HK303+1</f>
        <v>512</v>
      </c>
      <c r="HL304" s="0" t="n">
        <f aca="false">HL303+1</f>
        <v>513</v>
      </c>
      <c r="HM304" s="0" t="n">
        <f aca="false">HM303+1</f>
        <v>514</v>
      </c>
      <c r="HN304" s="0" t="n">
        <f aca="false">HN303+1</f>
        <v>515</v>
      </c>
      <c r="HO304" s="0" t="n">
        <f aca="false">HO303+1</f>
        <v>516</v>
      </c>
      <c r="HP304" s="0" t="n">
        <f aca="false">HP303+1</f>
        <v>517</v>
      </c>
      <c r="HQ304" s="0" t="n">
        <f aca="false">HQ303+1</f>
        <v>518</v>
      </c>
      <c r="HR304" s="0" t="n">
        <f aca="false">HR303+1</f>
        <v>519</v>
      </c>
      <c r="HS304" s="0" t="n">
        <f aca="false">HS303+1</f>
        <v>520</v>
      </c>
      <c r="HT304" s="0" t="n">
        <f aca="false">HT303+1</f>
        <v>521</v>
      </c>
      <c r="HU304" s="0" t="n">
        <f aca="false">HU303+1</f>
        <v>522</v>
      </c>
      <c r="HV304" s="0" t="n">
        <f aca="false">HV303+1</f>
        <v>523</v>
      </c>
      <c r="HW304" s="0" t="n">
        <f aca="false">HW303+1</f>
        <v>524</v>
      </c>
      <c r="HX304" s="0" t="n">
        <f aca="false">HX303+1</f>
        <v>525</v>
      </c>
      <c r="HY304" s="0" t="n">
        <f aca="false">HY303+1</f>
        <v>526</v>
      </c>
      <c r="HZ304" s="0" t="n">
        <f aca="false">HZ303+1</f>
        <v>527</v>
      </c>
      <c r="IA304" s="0" t="n">
        <f aca="false">IA303+1</f>
        <v>528</v>
      </c>
      <c r="IB304" s="0" t="n">
        <f aca="false">IB303+1</f>
        <v>529</v>
      </c>
      <c r="IC304" s="0" t="n">
        <f aca="false">IC303+1</f>
        <v>530</v>
      </c>
      <c r="ID304" s="0" t="n">
        <f aca="false">ID303+1</f>
        <v>531</v>
      </c>
      <c r="IE304" s="0" t="n">
        <f aca="false">IE303+1</f>
        <v>532</v>
      </c>
      <c r="IF304" s="0" t="n">
        <f aca="false">IF303+1</f>
        <v>533</v>
      </c>
      <c r="IG304" s="0" t="n">
        <f aca="false">IG303+1</f>
        <v>534</v>
      </c>
      <c r="IH304" s="0" t="n">
        <f aca="false">IH303+1</f>
        <v>535</v>
      </c>
      <c r="II304" s="0" t="n">
        <f aca="false">II303+1</f>
        <v>536</v>
      </c>
      <c r="IJ304" s="0" t="n">
        <f aca="false">IJ303+1</f>
        <v>537</v>
      </c>
      <c r="IK304" s="0" t="n">
        <f aca="false">IK303+1</f>
        <v>538</v>
      </c>
      <c r="IL304" s="0" t="n">
        <f aca="false">IL303+1</f>
        <v>539</v>
      </c>
      <c r="IM304" s="0" t="n">
        <f aca="false">IM303+1</f>
        <v>540</v>
      </c>
      <c r="IN304" s="0" t="n">
        <f aca="false">IN303+1</f>
        <v>541</v>
      </c>
      <c r="IO304" s="0" t="n">
        <f aca="false">IO303+1</f>
        <v>542</v>
      </c>
      <c r="IP304" s="0" t="n">
        <f aca="false">IP303+1</f>
        <v>543</v>
      </c>
      <c r="IQ304" s="0" t="n">
        <f aca="false">IQ303+1</f>
        <v>544</v>
      </c>
      <c r="IR304" s="0" t="n">
        <f aca="false">IR303+1</f>
        <v>545</v>
      </c>
      <c r="IS304" s="0" t="n">
        <f aca="false">IS303+1</f>
        <v>546</v>
      </c>
      <c r="IT304" s="0" t="n">
        <f aca="false">IT303+1</f>
        <v>547</v>
      </c>
      <c r="IU304" s="0" t="n">
        <f aca="false">IU303+1</f>
        <v>548</v>
      </c>
      <c r="IV304" s="0" t="n">
        <f aca="false">IV303+1</f>
        <v>549</v>
      </c>
      <c r="IW304" s="0" t="n">
        <f aca="false">IW303+1</f>
        <v>550</v>
      </c>
      <c r="IX304" s="0" t="n">
        <f aca="false">IX303+1</f>
        <v>551</v>
      </c>
      <c r="IY304" s="0" t="n">
        <f aca="false">IY303+1</f>
        <v>552</v>
      </c>
      <c r="IZ304" s="0" t="n">
        <f aca="false">IZ303+1</f>
        <v>553</v>
      </c>
      <c r="JA304" s="0" t="n">
        <f aca="false">JA303+1</f>
        <v>554</v>
      </c>
      <c r="JB304" s="0" t="n">
        <f aca="false">JB303+1</f>
        <v>555</v>
      </c>
      <c r="JC304" s="0" t="n">
        <f aca="false">JC303+1</f>
        <v>556</v>
      </c>
      <c r="JD304" s="0" t="n">
        <f aca="false">JD303+1</f>
        <v>557</v>
      </c>
      <c r="JE304" s="0" t="n">
        <f aca="false">JE303+1</f>
        <v>558</v>
      </c>
      <c r="JF304" s="0" t="n">
        <f aca="false">JF303+1</f>
        <v>559</v>
      </c>
      <c r="JG304" s="0" t="n">
        <f aca="false">JG303+1</f>
        <v>560</v>
      </c>
      <c r="JH304" s="0" t="n">
        <f aca="false">JH303+1</f>
        <v>561</v>
      </c>
      <c r="JI304" s="0" t="n">
        <f aca="false">JI303+1</f>
        <v>562</v>
      </c>
      <c r="JJ304" s="0" t="n">
        <f aca="false">JJ303+1</f>
        <v>563</v>
      </c>
      <c r="JK304" s="0" t="n">
        <f aca="false">JK303+1</f>
        <v>564</v>
      </c>
      <c r="JL304" s="0" t="n">
        <f aca="false">JL303+1</f>
        <v>565</v>
      </c>
      <c r="JM304" s="0" t="n">
        <f aca="false">JM303+1</f>
        <v>566</v>
      </c>
      <c r="JN304" s="0" t="n">
        <f aca="false">JN303+1</f>
        <v>567</v>
      </c>
      <c r="JO304" s="0" t="n">
        <f aca="false">JO303+1</f>
        <v>568</v>
      </c>
      <c r="JP304" s="0" t="n">
        <f aca="false">JP303+1</f>
        <v>569</v>
      </c>
      <c r="JQ304" s="0" t="n">
        <f aca="false">JQ303+1</f>
        <v>570</v>
      </c>
      <c r="JR304" s="0" t="n">
        <f aca="false">JR303+1</f>
        <v>571</v>
      </c>
      <c r="JS304" s="0" t="n">
        <f aca="false">JS303+1</f>
        <v>572</v>
      </c>
      <c r="JT304" s="0" t="n">
        <f aca="false">JT303+1</f>
        <v>573</v>
      </c>
      <c r="JU304" s="0" t="n">
        <f aca="false">JU303+1</f>
        <v>574</v>
      </c>
      <c r="JV304" s="0" t="n">
        <f aca="false">JV303+1</f>
        <v>575</v>
      </c>
      <c r="JW304" s="0" t="n">
        <f aca="false">JW303+1</f>
        <v>576</v>
      </c>
      <c r="JX304" s="0" t="n">
        <f aca="false">JX303+1</f>
        <v>577</v>
      </c>
      <c r="JY304" s="0" t="n">
        <f aca="false">JY303+1</f>
        <v>578</v>
      </c>
      <c r="JZ304" s="0" t="n">
        <f aca="false">JZ303+1</f>
        <v>579</v>
      </c>
      <c r="KA304" s="0" t="n">
        <f aca="false">KA303+1</f>
        <v>580</v>
      </c>
    </row>
    <row r="305" customFormat="false" ht="12.8" hidden="false" customHeight="false" outlineLevel="0" collapsed="false">
      <c r="A305" s="0" t="str">
        <f aca="false">A304</f>
        <v>NO</v>
      </c>
      <c r="B305" s="0" t="n">
        <f aca="false">B304+1</f>
        <v>296</v>
      </c>
      <c r="C305" s="0" t="n">
        <f aca="false">C304+1</f>
        <v>297</v>
      </c>
      <c r="D305" s="0" t="n">
        <f aca="false">D304+1</f>
        <v>298</v>
      </c>
      <c r="E305" s="0" t="n">
        <f aca="false">E304+1</f>
        <v>299</v>
      </c>
      <c r="F305" s="0" t="n">
        <f aca="false">F304+1</f>
        <v>300</v>
      </c>
      <c r="G305" s="0" t="n">
        <f aca="false">G304+1</f>
        <v>301</v>
      </c>
      <c r="H305" s="0" t="n">
        <f aca="false">H304+1</f>
        <v>302</v>
      </c>
      <c r="I305" s="0" t="n">
        <f aca="false">I304+1</f>
        <v>303</v>
      </c>
      <c r="J305" s="0" t="n">
        <f aca="false">J304+1</f>
        <v>304</v>
      </c>
      <c r="K305" s="0" t="n">
        <f aca="false">K304+1</f>
        <v>305</v>
      </c>
      <c r="L305" s="0" t="n">
        <f aca="false">L304+1</f>
        <v>306</v>
      </c>
      <c r="M305" s="0" t="n">
        <f aca="false">M304+1</f>
        <v>307</v>
      </c>
      <c r="N305" s="0" t="n">
        <f aca="false">N304+1</f>
        <v>308</v>
      </c>
      <c r="O305" s="0" t="n">
        <f aca="false">O304+1</f>
        <v>309</v>
      </c>
      <c r="P305" s="0" t="n">
        <f aca="false">P304+1</f>
        <v>310</v>
      </c>
      <c r="Q305" s="0" t="n">
        <f aca="false">Q304+1</f>
        <v>311</v>
      </c>
      <c r="R305" s="0" t="n">
        <f aca="false">R304+1</f>
        <v>312</v>
      </c>
      <c r="S305" s="0" t="n">
        <f aca="false">S304+1</f>
        <v>313</v>
      </c>
      <c r="T305" s="0" t="n">
        <f aca="false">T304+1</f>
        <v>314</v>
      </c>
      <c r="U305" s="0" t="n">
        <f aca="false">U304+1</f>
        <v>315</v>
      </c>
      <c r="V305" s="0" t="n">
        <f aca="false">V304+1</f>
        <v>316</v>
      </c>
      <c r="W305" s="0" t="n">
        <f aca="false">W304+1</f>
        <v>317</v>
      </c>
      <c r="X305" s="0" t="n">
        <f aca="false">X304+1</f>
        <v>318</v>
      </c>
      <c r="Y305" s="0" t="n">
        <f aca="false">Y304+1</f>
        <v>319</v>
      </c>
      <c r="Z305" s="0" t="n">
        <f aca="false">Z304+1</f>
        <v>320</v>
      </c>
      <c r="AA305" s="0" t="n">
        <f aca="false">AA304+1</f>
        <v>321</v>
      </c>
      <c r="AB305" s="0" t="n">
        <f aca="false">AB304+1</f>
        <v>322</v>
      </c>
      <c r="AC305" s="0" t="n">
        <f aca="false">AC304+1</f>
        <v>323</v>
      </c>
      <c r="AD305" s="0" t="n">
        <f aca="false">AD304+1</f>
        <v>324</v>
      </c>
      <c r="AE305" s="0" t="n">
        <f aca="false">AE304+1</f>
        <v>325</v>
      </c>
      <c r="AF305" s="0" t="n">
        <f aca="false">AF304+1</f>
        <v>326</v>
      </c>
      <c r="AG305" s="0" t="n">
        <f aca="false">AG304+1</f>
        <v>327</v>
      </c>
      <c r="AH305" s="0" t="n">
        <f aca="false">AH304+1</f>
        <v>328</v>
      </c>
      <c r="AI305" s="0" t="n">
        <f aca="false">AI304+1</f>
        <v>329</v>
      </c>
      <c r="AJ305" s="0" t="n">
        <f aca="false">AJ304+1</f>
        <v>330</v>
      </c>
      <c r="AK305" s="0" t="n">
        <f aca="false">AK304+1</f>
        <v>331</v>
      </c>
      <c r="AL305" s="0" t="n">
        <f aca="false">AL304+1</f>
        <v>332</v>
      </c>
      <c r="AM305" s="0" t="n">
        <f aca="false">AM304+1</f>
        <v>333</v>
      </c>
      <c r="AN305" s="0" t="n">
        <f aca="false">AN304+1</f>
        <v>334</v>
      </c>
      <c r="AO305" s="0" t="n">
        <f aca="false">AO304+1</f>
        <v>335</v>
      </c>
      <c r="AP305" s="0" t="n">
        <f aca="false">AP304+1</f>
        <v>336</v>
      </c>
      <c r="AQ305" s="0" t="n">
        <f aca="false">AQ304+1</f>
        <v>337</v>
      </c>
      <c r="AR305" s="0" t="n">
        <f aca="false">AR304+1</f>
        <v>338</v>
      </c>
      <c r="AS305" s="0" t="n">
        <f aca="false">AS304+1</f>
        <v>339</v>
      </c>
      <c r="AT305" s="0" t="n">
        <f aca="false">AT304+1</f>
        <v>340</v>
      </c>
      <c r="AU305" s="0" t="n">
        <f aca="false">AU304+1</f>
        <v>341</v>
      </c>
      <c r="AV305" s="0" t="n">
        <f aca="false">AV304+1</f>
        <v>342</v>
      </c>
      <c r="AW305" s="0" t="n">
        <f aca="false">AW304+1</f>
        <v>343</v>
      </c>
      <c r="AX305" s="0" t="n">
        <f aca="false">AX304+1</f>
        <v>344</v>
      </c>
      <c r="AY305" s="0" t="n">
        <f aca="false">AY304+1</f>
        <v>345</v>
      </c>
      <c r="AZ305" s="0" t="n">
        <f aca="false">AZ304+1</f>
        <v>346</v>
      </c>
      <c r="BA305" s="0" t="n">
        <f aca="false">BA304+1</f>
        <v>347</v>
      </c>
      <c r="BB305" s="0" t="n">
        <f aca="false">BB304+1</f>
        <v>348</v>
      </c>
      <c r="BC305" s="0" t="n">
        <f aca="false">BC304+1</f>
        <v>349</v>
      </c>
      <c r="BD305" s="0" t="n">
        <f aca="false">BD304+1</f>
        <v>350</v>
      </c>
      <c r="BE305" s="0" t="n">
        <f aca="false">BE304+1</f>
        <v>351</v>
      </c>
      <c r="BF305" s="0" t="n">
        <f aca="false">BF304+1</f>
        <v>352</v>
      </c>
      <c r="BG305" s="0" t="n">
        <f aca="false">BG304+1</f>
        <v>353</v>
      </c>
      <c r="BH305" s="0" t="n">
        <f aca="false">BH304+1</f>
        <v>354</v>
      </c>
      <c r="BI305" s="0" t="n">
        <f aca="false">BI304+1</f>
        <v>355</v>
      </c>
      <c r="BJ305" s="0" t="n">
        <f aca="false">BJ304+1</f>
        <v>356</v>
      </c>
      <c r="BK305" s="0" t="n">
        <f aca="false">BK304+1</f>
        <v>357</v>
      </c>
      <c r="BL305" s="0" t="n">
        <f aca="false">BL304+1</f>
        <v>358</v>
      </c>
      <c r="BM305" s="0" t="n">
        <f aca="false">BM304+1</f>
        <v>359</v>
      </c>
      <c r="BN305" s="0" t="n">
        <f aca="false">BN304+1</f>
        <v>360</v>
      </c>
      <c r="BO305" s="0" t="n">
        <f aca="false">BO304+1</f>
        <v>361</v>
      </c>
      <c r="BP305" s="0" t="n">
        <f aca="false">BP304+1</f>
        <v>362</v>
      </c>
      <c r="BQ305" s="0" t="n">
        <f aca="false">BQ304+1</f>
        <v>363</v>
      </c>
      <c r="BR305" s="0" t="n">
        <f aca="false">BR304+1</f>
        <v>364</v>
      </c>
      <c r="BS305" s="0" t="n">
        <f aca="false">BS304+1</f>
        <v>365</v>
      </c>
      <c r="BT305" s="0" t="n">
        <f aca="false">BT304+1</f>
        <v>366</v>
      </c>
      <c r="BU305" s="0" t="n">
        <f aca="false">BU304+1</f>
        <v>367</v>
      </c>
      <c r="BV305" s="0" t="n">
        <f aca="false">BV304+1</f>
        <v>368</v>
      </c>
      <c r="BW305" s="0" t="n">
        <f aca="false">BW304+1</f>
        <v>369</v>
      </c>
      <c r="BX305" s="0" t="n">
        <f aca="false">BX304+1</f>
        <v>370</v>
      </c>
      <c r="BY305" s="0" t="n">
        <f aca="false">BY304+1</f>
        <v>371</v>
      </c>
      <c r="BZ305" s="0" t="n">
        <f aca="false">BZ304+1</f>
        <v>372</v>
      </c>
      <c r="CA305" s="0" t="n">
        <f aca="false">CA304+1</f>
        <v>373</v>
      </c>
      <c r="CB305" s="0" t="n">
        <f aca="false">CB304+1</f>
        <v>374</v>
      </c>
      <c r="CC305" s="0" t="n">
        <f aca="false">CC304+1</f>
        <v>375</v>
      </c>
      <c r="CD305" s="0" t="n">
        <f aca="false">CD304+1</f>
        <v>376</v>
      </c>
      <c r="CE305" s="0" t="n">
        <f aca="false">CE304+1</f>
        <v>377</v>
      </c>
      <c r="CF305" s="0" t="n">
        <f aca="false">CF304+1</f>
        <v>378</v>
      </c>
      <c r="CG305" s="0" t="n">
        <f aca="false">CG304+1</f>
        <v>379</v>
      </c>
      <c r="CH305" s="0" t="n">
        <f aca="false">CH304+1</f>
        <v>380</v>
      </c>
      <c r="CI305" s="0" t="n">
        <f aca="false">CI304+1</f>
        <v>381</v>
      </c>
      <c r="CJ305" s="0" t="n">
        <f aca="false">CJ304+1</f>
        <v>382</v>
      </c>
      <c r="CK305" s="0" t="n">
        <f aca="false">CK304+1</f>
        <v>383</v>
      </c>
      <c r="CL305" s="0" t="n">
        <f aca="false">CL304+1</f>
        <v>384</v>
      </c>
      <c r="CM305" s="0" t="n">
        <f aca="false">CM304+1</f>
        <v>385</v>
      </c>
      <c r="CN305" s="0" t="n">
        <f aca="false">CN304+1</f>
        <v>386</v>
      </c>
      <c r="CO305" s="0" t="n">
        <f aca="false">CO304+1</f>
        <v>387</v>
      </c>
      <c r="CP305" s="0" t="n">
        <f aca="false">CP304+1</f>
        <v>388</v>
      </c>
      <c r="CQ305" s="0" t="n">
        <f aca="false">CQ304+1</f>
        <v>389</v>
      </c>
      <c r="CR305" s="0" t="n">
        <f aca="false">CR304+1</f>
        <v>390</v>
      </c>
      <c r="CS305" s="0" t="n">
        <f aca="false">CS304+1</f>
        <v>391</v>
      </c>
      <c r="CT305" s="0" t="n">
        <f aca="false">CT304+1</f>
        <v>392</v>
      </c>
      <c r="CU305" s="0" t="n">
        <f aca="false">CU304+1</f>
        <v>393</v>
      </c>
      <c r="CV305" s="0" t="n">
        <f aca="false">CV304+1</f>
        <v>394</v>
      </c>
      <c r="CW305" s="0" t="n">
        <f aca="false">CW304+1</f>
        <v>395</v>
      </c>
      <c r="CX305" s="0" t="n">
        <f aca="false">CX304+1</f>
        <v>396</v>
      </c>
      <c r="CY305" s="0" t="n">
        <f aca="false">CY304+1</f>
        <v>397</v>
      </c>
      <c r="CZ305" s="0" t="n">
        <f aca="false">CZ304+1</f>
        <v>398</v>
      </c>
      <c r="DA305" s="0" t="n">
        <f aca="false">DA304+1</f>
        <v>399</v>
      </c>
      <c r="DB305" s="0" t="n">
        <f aca="false">DB304+1</f>
        <v>400</v>
      </c>
      <c r="DC305" s="0" t="n">
        <f aca="false">DC304+1</f>
        <v>401</v>
      </c>
      <c r="DD305" s="0" t="n">
        <f aca="false">DD304+1</f>
        <v>402</v>
      </c>
      <c r="DE305" s="0" t="n">
        <f aca="false">DE304+1</f>
        <v>403</v>
      </c>
      <c r="DF305" s="0" t="n">
        <f aca="false">DF304+1</f>
        <v>404</v>
      </c>
      <c r="DG305" s="0" t="n">
        <f aca="false">DG304+1</f>
        <v>405</v>
      </c>
      <c r="DH305" s="0" t="n">
        <f aca="false">DH304+1</f>
        <v>406</v>
      </c>
      <c r="DI305" s="0" t="n">
        <f aca="false">DI304+1</f>
        <v>407</v>
      </c>
      <c r="DJ305" s="0" t="n">
        <f aca="false">DJ304+1</f>
        <v>408</v>
      </c>
      <c r="DK305" s="0" t="n">
        <f aca="false">DK304+1</f>
        <v>409</v>
      </c>
      <c r="DL305" s="0" t="n">
        <f aca="false">DL304+1</f>
        <v>410</v>
      </c>
      <c r="DM305" s="0" t="n">
        <f aca="false">DM304+1</f>
        <v>411</v>
      </c>
      <c r="DN305" s="0" t="n">
        <f aca="false">DN304+1</f>
        <v>412</v>
      </c>
      <c r="DO305" s="0" t="n">
        <f aca="false">DO304+1</f>
        <v>413</v>
      </c>
      <c r="DP305" s="0" t="n">
        <f aca="false">DP304+1</f>
        <v>414</v>
      </c>
      <c r="DQ305" s="0" t="n">
        <f aca="false">DQ304+1</f>
        <v>415</v>
      </c>
      <c r="DR305" s="0" t="n">
        <f aca="false">DR304+1</f>
        <v>416</v>
      </c>
      <c r="DS305" s="0" t="n">
        <f aca="false">DS304+1</f>
        <v>417</v>
      </c>
      <c r="DT305" s="0" t="n">
        <f aca="false">DT304+1</f>
        <v>418</v>
      </c>
      <c r="DU305" s="0" t="n">
        <f aca="false">DU304+1</f>
        <v>419</v>
      </c>
      <c r="DV305" s="0" t="n">
        <f aca="false">DV304+1</f>
        <v>420</v>
      </c>
      <c r="DW305" s="0" t="n">
        <f aca="false">DW304+1</f>
        <v>421</v>
      </c>
      <c r="DX305" s="0" t="n">
        <f aca="false">DX304+1</f>
        <v>422</v>
      </c>
      <c r="DY305" s="0" t="n">
        <f aca="false">DY304+1</f>
        <v>423</v>
      </c>
      <c r="DZ305" s="0" t="n">
        <f aca="false">DZ304+1</f>
        <v>424</v>
      </c>
      <c r="EA305" s="0" t="n">
        <f aca="false">EA304+1</f>
        <v>425</v>
      </c>
      <c r="EB305" s="0" t="n">
        <f aca="false">EB304+1</f>
        <v>426</v>
      </c>
      <c r="EC305" s="0" t="n">
        <f aca="false">EC304+1</f>
        <v>427</v>
      </c>
      <c r="ED305" s="0" t="n">
        <f aca="false">ED304+1</f>
        <v>428</v>
      </c>
      <c r="EE305" s="0" t="n">
        <f aca="false">EE304+1</f>
        <v>429</v>
      </c>
      <c r="EF305" s="0" t="n">
        <f aca="false">EF304+1</f>
        <v>430</v>
      </c>
      <c r="EG305" s="0" t="n">
        <f aca="false">EG304+1</f>
        <v>431</v>
      </c>
      <c r="EH305" s="0" t="n">
        <f aca="false">EH304+1</f>
        <v>432</v>
      </c>
      <c r="EI305" s="0" t="n">
        <f aca="false">EI304+1</f>
        <v>433</v>
      </c>
      <c r="EJ305" s="0" t="n">
        <f aca="false">EJ304+1</f>
        <v>434</v>
      </c>
      <c r="EK305" s="0" t="n">
        <f aca="false">EK304+1</f>
        <v>435</v>
      </c>
      <c r="EL305" s="0" t="n">
        <f aca="false">EL304+1</f>
        <v>436</v>
      </c>
      <c r="EM305" s="0" t="n">
        <f aca="false">EM304+1</f>
        <v>437</v>
      </c>
      <c r="EN305" s="0" t="n">
        <f aca="false">EN304+1</f>
        <v>438</v>
      </c>
      <c r="EO305" s="0" t="n">
        <f aca="false">EO304+1</f>
        <v>439</v>
      </c>
      <c r="EP305" s="0" t="n">
        <f aca="false">EP304+1</f>
        <v>440</v>
      </c>
      <c r="EQ305" s="0" t="n">
        <f aca="false">EQ304+1</f>
        <v>441</v>
      </c>
      <c r="ER305" s="0" t="n">
        <f aca="false">ER304+1</f>
        <v>442</v>
      </c>
      <c r="ES305" s="0" t="n">
        <f aca="false">ES304+1</f>
        <v>443</v>
      </c>
      <c r="ET305" s="0" t="n">
        <f aca="false">ET304+1</f>
        <v>444</v>
      </c>
      <c r="EU305" s="0" t="n">
        <f aca="false">EU304+1</f>
        <v>445</v>
      </c>
      <c r="EV305" s="0" t="n">
        <f aca="false">EV304+1</f>
        <v>446</v>
      </c>
      <c r="EW305" s="0" t="n">
        <f aca="false">EW304+1</f>
        <v>447</v>
      </c>
      <c r="EX305" s="0" t="n">
        <f aca="false">EX304+1</f>
        <v>448</v>
      </c>
      <c r="EY305" s="0" t="n">
        <f aca="false">EY304+1</f>
        <v>449</v>
      </c>
      <c r="EZ305" s="0" t="n">
        <f aca="false">EZ304+1</f>
        <v>450</v>
      </c>
      <c r="FA305" s="0" t="n">
        <f aca="false">FA304+1</f>
        <v>451</v>
      </c>
      <c r="FB305" s="0" t="n">
        <f aca="false">FB304+1</f>
        <v>452</v>
      </c>
      <c r="FC305" s="0" t="n">
        <f aca="false">FC304+1</f>
        <v>453</v>
      </c>
      <c r="FD305" s="0" t="n">
        <f aca="false">FD304+1</f>
        <v>454</v>
      </c>
      <c r="FE305" s="0" t="n">
        <f aca="false">FE304+1</f>
        <v>455</v>
      </c>
      <c r="FF305" s="0" t="n">
        <f aca="false">FF304+1</f>
        <v>456</v>
      </c>
      <c r="FG305" s="0" t="n">
        <f aca="false">FG304+1</f>
        <v>457</v>
      </c>
      <c r="FH305" s="0" t="n">
        <f aca="false">FH304+1</f>
        <v>458</v>
      </c>
      <c r="FI305" s="0" t="n">
        <f aca="false">FI304+1</f>
        <v>459</v>
      </c>
      <c r="FJ305" s="0" t="n">
        <f aca="false">FJ304+1</f>
        <v>460</v>
      </c>
      <c r="FK305" s="0" t="n">
        <f aca="false">FK304+1</f>
        <v>461</v>
      </c>
      <c r="FL305" s="0" t="n">
        <f aca="false">FL304+1</f>
        <v>462</v>
      </c>
      <c r="FM305" s="0" t="n">
        <f aca="false">FM304+1</f>
        <v>463</v>
      </c>
      <c r="FN305" s="0" t="n">
        <f aca="false">FN304+1</f>
        <v>464</v>
      </c>
      <c r="FO305" s="0" t="n">
        <f aca="false">FO304+1</f>
        <v>465</v>
      </c>
      <c r="FP305" s="0" t="n">
        <f aca="false">FP304+1</f>
        <v>466</v>
      </c>
      <c r="FQ305" s="0" t="n">
        <f aca="false">FQ304+1</f>
        <v>467</v>
      </c>
      <c r="FR305" s="0" t="n">
        <f aca="false">FR304+1</f>
        <v>468</v>
      </c>
      <c r="FS305" s="0" t="n">
        <f aca="false">FS304+1</f>
        <v>469</v>
      </c>
      <c r="FT305" s="0" t="n">
        <f aca="false">FT304+1</f>
        <v>470</v>
      </c>
      <c r="FU305" s="0" t="n">
        <f aca="false">FU304+1</f>
        <v>471</v>
      </c>
      <c r="FV305" s="0" t="n">
        <f aca="false">FV304+1</f>
        <v>472</v>
      </c>
      <c r="FW305" s="0" t="n">
        <f aca="false">FW304+1</f>
        <v>473</v>
      </c>
      <c r="FX305" s="0" t="n">
        <f aca="false">FX304+1</f>
        <v>474</v>
      </c>
      <c r="FY305" s="0" t="n">
        <f aca="false">FY304+1</f>
        <v>475</v>
      </c>
      <c r="FZ305" s="0" t="n">
        <f aca="false">FZ304+1</f>
        <v>476</v>
      </c>
      <c r="GA305" s="0" t="n">
        <f aca="false">GA304+1</f>
        <v>477</v>
      </c>
      <c r="GB305" s="0" t="n">
        <f aca="false">GB304+1</f>
        <v>478</v>
      </c>
      <c r="GC305" s="0" t="n">
        <f aca="false">GC304+1</f>
        <v>479</v>
      </c>
      <c r="GD305" s="0" t="n">
        <f aca="false">GD304+1</f>
        <v>480</v>
      </c>
      <c r="GE305" s="0" t="n">
        <f aca="false">GE304+1</f>
        <v>481</v>
      </c>
      <c r="GF305" s="0" t="n">
        <f aca="false">GF304+1</f>
        <v>482</v>
      </c>
      <c r="GG305" s="0" t="n">
        <f aca="false">GG304+1</f>
        <v>483</v>
      </c>
      <c r="GH305" s="0" t="n">
        <f aca="false">GH304+1</f>
        <v>484</v>
      </c>
      <c r="GI305" s="0" t="n">
        <f aca="false">GI304+1</f>
        <v>485</v>
      </c>
      <c r="GJ305" s="0" t="n">
        <f aca="false">GJ304+1</f>
        <v>486</v>
      </c>
      <c r="GK305" s="0" t="n">
        <f aca="false">GK304+1</f>
        <v>487</v>
      </c>
      <c r="GL305" s="0" t="n">
        <f aca="false">GL304+1</f>
        <v>488</v>
      </c>
      <c r="GM305" s="0" t="n">
        <f aca="false">GM304+1</f>
        <v>489</v>
      </c>
      <c r="GN305" s="0" t="n">
        <f aca="false">GN304+1</f>
        <v>490</v>
      </c>
      <c r="GO305" s="0" t="n">
        <f aca="false">GO304+1</f>
        <v>491</v>
      </c>
      <c r="GP305" s="0" t="n">
        <f aca="false">GP304+1</f>
        <v>492</v>
      </c>
      <c r="GQ305" s="0" t="n">
        <f aca="false">GQ304+1</f>
        <v>493</v>
      </c>
      <c r="GR305" s="0" t="n">
        <f aca="false">GR304+1</f>
        <v>494</v>
      </c>
      <c r="GS305" s="0" t="n">
        <f aca="false">GS304+1</f>
        <v>495</v>
      </c>
      <c r="GT305" s="0" t="n">
        <f aca="false">GT304+1</f>
        <v>496</v>
      </c>
      <c r="GU305" s="0" t="n">
        <f aca="false">GU304+1</f>
        <v>497</v>
      </c>
      <c r="GV305" s="0" t="n">
        <f aca="false">GV304+1</f>
        <v>498</v>
      </c>
      <c r="GW305" s="0" t="n">
        <f aca="false">GW304+1</f>
        <v>499</v>
      </c>
      <c r="GX305" s="0" t="n">
        <f aca="false">GX304+1</f>
        <v>500</v>
      </c>
      <c r="GY305" s="0" t="n">
        <f aca="false">GY304+1</f>
        <v>501</v>
      </c>
      <c r="GZ305" s="0" t="n">
        <f aca="false">GZ304+1</f>
        <v>502</v>
      </c>
      <c r="HA305" s="0" t="n">
        <f aca="false">HA304+1</f>
        <v>503</v>
      </c>
      <c r="HB305" s="0" t="n">
        <f aca="false">HB304+1</f>
        <v>504</v>
      </c>
      <c r="HC305" s="0" t="n">
        <f aca="false">HC304+1</f>
        <v>505</v>
      </c>
      <c r="HD305" s="0" t="n">
        <f aca="false">HD304+1</f>
        <v>506</v>
      </c>
      <c r="HE305" s="0" t="n">
        <f aca="false">HE304+1</f>
        <v>507</v>
      </c>
      <c r="HF305" s="0" t="n">
        <f aca="false">HF304+1</f>
        <v>508</v>
      </c>
      <c r="HG305" s="0" t="n">
        <f aca="false">HG304+1</f>
        <v>509</v>
      </c>
      <c r="HH305" s="0" t="n">
        <f aca="false">HH304+1</f>
        <v>510</v>
      </c>
      <c r="HI305" s="0" t="n">
        <f aca="false">HI304+1</f>
        <v>511</v>
      </c>
      <c r="HJ305" s="0" t="n">
        <f aca="false">HJ304+1</f>
        <v>512</v>
      </c>
      <c r="HK305" s="0" t="n">
        <f aca="false">HK304+1</f>
        <v>513</v>
      </c>
      <c r="HL305" s="0" t="n">
        <f aca="false">HL304+1</f>
        <v>514</v>
      </c>
      <c r="HM305" s="0" t="n">
        <f aca="false">HM304+1</f>
        <v>515</v>
      </c>
      <c r="HN305" s="0" t="n">
        <f aca="false">HN304+1</f>
        <v>516</v>
      </c>
      <c r="HO305" s="0" t="n">
        <f aca="false">HO304+1</f>
        <v>517</v>
      </c>
      <c r="HP305" s="0" t="n">
        <f aca="false">HP304+1</f>
        <v>518</v>
      </c>
      <c r="HQ305" s="0" t="n">
        <f aca="false">HQ304+1</f>
        <v>519</v>
      </c>
      <c r="HR305" s="0" t="n">
        <f aca="false">HR304+1</f>
        <v>520</v>
      </c>
      <c r="HS305" s="0" t="n">
        <f aca="false">HS304+1</f>
        <v>521</v>
      </c>
      <c r="HT305" s="0" t="n">
        <f aca="false">HT304+1</f>
        <v>522</v>
      </c>
      <c r="HU305" s="0" t="n">
        <f aca="false">HU304+1</f>
        <v>523</v>
      </c>
      <c r="HV305" s="0" t="n">
        <f aca="false">HV304+1</f>
        <v>524</v>
      </c>
      <c r="HW305" s="0" t="n">
        <f aca="false">HW304+1</f>
        <v>525</v>
      </c>
      <c r="HX305" s="0" t="n">
        <f aca="false">HX304+1</f>
        <v>526</v>
      </c>
      <c r="HY305" s="0" t="n">
        <f aca="false">HY304+1</f>
        <v>527</v>
      </c>
      <c r="HZ305" s="0" t="n">
        <f aca="false">HZ304+1</f>
        <v>528</v>
      </c>
      <c r="IA305" s="0" t="n">
        <f aca="false">IA304+1</f>
        <v>529</v>
      </c>
      <c r="IB305" s="0" t="n">
        <f aca="false">IB304+1</f>
        <v>530</v>
      </c>
      <c r="IC305" s="0" t="n">
        <f aca="false">IC304+1</f>
        <v>531</v>
      </c>
      <c r="ID305" s="0" t="n">
        <f aca="false">ID304+1</f>
        <v>532</v>
      </c>
      <c r="IE305" s="0" t="n">
        <f aca="false">IE304+1</f>
        <v>533</v>
      </c>
      <c r="IF305" s="0" t="n">
        <f aca="false">IF304+1</f>
        <v>534</v>
      </c>
      <c r="IG305" s="0" t="n">
        <f aca="false">IG304+1</f>
        <v>535</v>
      </c>
      <c r="IH305" s="0" t="n">
        <f aca="false">IH304+1</f>
        <v>536</v>
      </c>
      <c r="II305" s="0" t="n">
        <f aca="false">II304+1</f>
        <v>537</v>
      </c>
      <c r="IJ305" s="0" t="n">
        <f aca="false">IJ304+1</f>
        <v>538</v>
      </c>
      <c r="IK305" s="0" t="n">
        <f aca="false">IK304+1</f>
        <v>539</v>
      </c>
      <c r="IL305" s="0" t="n">
        <f aca="false">IL304+1</f>
        <v>540</v>
      </c>
      <c r="IM305" s="0" t="n">
        <f aca="false">IM304+1</f>
        <v>541</v>
      </c>
      <c r="IN305" s="0" t="n">
        <f aca="false">IN304+1</f>
        <v>542</v>
      </c>
      <c r="IO305" s="0" t="n">
        <f aca="false">IO304+1</f>
        <v>543</v>
      </c>
      <c r="IP305" s="0" t="n">
        <f aca="false">IP304+1</f>
        <v>544</v>
      </c>
      <c r="IQ305" s="0" t="n">
        <f aca="false">IQ304+1</f>
        <v>545</v>
      </c>
      <c r="IR305" s="0" t="n">
        <f aca="false">IR304+1</f>
        <v>546</v>
      </c>
      <c r="IS305" s="0" t="n">
        <f aca="false">IS304+1</f>
        <v>547</v>
      </c>
      <c r="IT305" s="0" t="n">
        <f aca="false">IT304+1</f>
        <v>548</v>
      </c>
      <c r="IU305" s="0" t="n">
        <f aca="false">IU304+1</f>
        <v>549</v>
      </c>
      <c r="IV305" s="0" t="n">
        <f aca="false">IV304+1</f>
        <v>550</v>
      </c>
      <c r="IW305" s="0" t="n">
        <f aca="false">IW304+1</f>
        <v>551</v>
      </c>
      <c r="IX305" s="0" t="n">
        <f aca="false">IX304+1</f>
        <v>552</v>
      </c>
      <c r="IY305" s="0" t="n">
        <f aca="false">IY304+1</f>
        <v>553</v>
      </c>
      <c r="IZ305" s="0" t="n">
        <f aca="false">IZ304+1</f>
        <v>554</v>
      </c>
      <c r="JA305" s="0" t="n">
        <f aca="false">JA304+1</f>
        <v>555</v>
      </c>
      <c r="JB305" s="0" t="n">
        <f aca="false">JB304+1</f>
        <v>556</v>
      </c>
      <c r="JC305" s="0" t="n">
        <f aca="false">JC304+1</f>
        <v>557</v>
      </c>
      <c r="JD305" s="0" t="n">
        <f aca="false">JD304+1</f>
        <v>558</v>
      </c>
      <c r="JE305" s="0" t="n">
        <f aca="false">JE304+1</f>
        <v>559</v>
      </c>
      <c r="JF305" s="0" t="n">
        <f aca="false">JF304+1</f>
        <v>560</v>
      </c>
      <c r="JG305" s="0" t="n">
        <f aca="false">JG304+1</f>
        <v>561</v>
      </c>
      <c r="JH305" s="0" t="n">
        <f aca="false">JH304+1</f>
        <v>562</v>
      </c>
      <c r="JI305" s="0" t="n">
        <f aca="false">JI304+1</f>
        <v>563</v>
      </c>
      <c r="JJ305" s="0" t="n">
        <f aca="false">JJ304+1</f>
        <v>564</v>
      </c>
      <c r="JK305" s="0" t="n">
        <f aca="false">JK304+1</f>
        <v>565</v>
      </c>
      <c r="JL305" s="0" t="n">
        <f aca="false">JL304+1</f>
        <v>566</v>
      </c>
      <c r="JM305" s="0" t="n">
        <f aca="false">JM304+1</f>
        <v>567</v>
      </c>
      <c r="JN305" s="0" t="n">
        <f aca="false">JN304+1</f>
        <v>568</v>
      </c>
      <c r="JO305" s="0" t="n">
        <f aca="false">JO304+1</f>
        <v>569</v>
      </c>
      <c r="JP305" s="0" t="n">
        <f aca="false">JP304+1</f>
        <v>570</v>
      </c>
      <c r="JQ305" s="0" t="n">
        <f aca="false">JQ304+1</f>
        <v>571</v>
      </c>
      <c r="JR305" s="0" t="n">
        <f aca="false">JR304+1</f>
        <v>572</v>
      </c>
      <c r="JS305" s="0" t="n">
        <f aca="false">JS304+1</f>
        <v>573</v>
      </c>
      <c r="JT305" s="0" t="n">
        <f aca="false">JT304+1</f>
        <v>574</v>
      </c>
      <c r="JU305" s="0" t="n">
        <f aca="false">JU304+1</f>
        <v>575</v>
      </c>
      <c r="JV305" s="0" t="n">
        <f aca="false">JV304+1</f>
        <v>576</v>
      </c>
      <c r="JW305" s="0" t="n">
        <f aca="false">JW304+1</f>
        <v>577</v>
      </c>
      <c r="JX305" s="0" t="n">
        <f aca="false">JX304+1</f>
        <v>578</v>
      </c>
      <c r="JY305" s="0" t="n">
        <f aca="false">JY304+1</f>
        <v>579</v>
      </c>
      <c r="JZ305" s="0" t="n">
        <f aca="false">JZ304+1</f>
        <v>580</v>
      </c>
      <c r="KA305" s="0" t="n">
        <f aca="false">KA304+1</f>
        <v>581</v>
      </c>
    </row>
    <row r="306" customFormat="false" ht="12.8" hidden="false" customHeight="false" outlineLevel="0" collapsed="false">
      <c r="A306" s="0" t="str">
        <f aca="false">A305</f>
        <v>NO</v>
      </c>
      <c r="B306" s="0" t="n">
        <f aca="false">B305+1</f>
        <v>297</v>
      </c>
      <c r="C306" s="0" t="n">
        <f aca="false">C305+1</f>
        <v>298</v>
      </c>
      <c r="D306" s="0" t="n">
        <f aca="false">D305+1</f>
        <v>299</v>
      </c>
      <c r="E306" s="0" t="n">
        <f aca="false">E305+1</f>
        <v>300</v>
      </c>
      <c r="F306" s="0" t="n">
        <f aca="false">F305+1</f>
        <v>301</v>
      </c>
      <c r="G306" s="0" t="n">
        <f aca="false">G305+1</f>
        <v>302</v>
      </c>
      <c r="H306" s="0" t="n">
        <f aca="false">H305+1</f>
        <v>303</v>
      </c>
      <c r="I306" s="0" t="n">
        <f aca="false">I305+1</f>
        <v>304</v>
      </c>
      <c r="J306" s="0" t="n">
        <f aca="false">J305+1</f>
        <v>305</v>
      </c>
      <c r="K306" s="0" t="n">
        <f aca="false">K305+1</f>
        <v>306</v>
      </c>
      <c r="L306" s="0" t="n">
        <f aca="false">L305+1</f>
        <v>307</v>
      </c>
      <c r="M306" s="0" t="n">
        <f aca="false">M305+1</f>
        <v>308</v>
      </c>
      <c r="N306" s="0" t="n">
        <f aca="false">N305+1</f>
        <v>309</v>
      </c>
      <c r="O306" s="0" t="n">
        <f aca="false">O305+1</f>
        <v>310</v>
      </c>
      <c r="P306" s="0" t="n">
        <f aca="false">P305+1</f>
        <v>311</v>
      </c>
      <c r="Q306" s="0" t="n">
        <f aca="false">Q305+1</f>
        <v>312</v>
      </c>
      <c r="R306" s="0" t="n">
        <f aca="false">R305+1</f>
        <v>313</v>
      </c>
      <c r="S306" s="0" t="n">
        <f aca="false">S305+1</f>
        <v>314</v>
      </c>
      <c r="T306" s="0" t="n">
        <f aca="false">T305+1</f>
        <v>315</v>
      </c>
      <c r="U306" s="0" t="n">
        <f aca="false">U305+1</f>
        <v>316</v>
      </c>
      <c r="V306" s="0" t="n">
        <f aca="false">V305+1</f>
        <v>317</v>
      </c>
      <c r="W306" s="0" t="n">
        <f aca="false">W305+1</f>
        <v>318</v>
      </c>
      <c r="X306" s="0" t="n">
        <f aca="false">X305+1</f>
        <v>319</v>
      </c>
      <c r="Y306" s="0" t="n">
        <f aca="false">Y305+1</f>
        <v>320</v>
      </c>
      <c r="Z306" s="0" t="n">
        <f aca="false">Z305+1</f>
        <v>321</v>
      </c>
      <c r="AA306" s="0" t="n">
        <f aca="false">AA305+1</f>
        <v>322</v>
      </c>
      <c r="AB306" s="0" t="n">
        <f aca="false">AB305+1</f>
        <v>323</v>
      </c>
      <c r="AC306" s="0" t="n">
        <f aca="false">AC305+1</f>
        <v>324</v>
      </c>
      <c r="AD306" s="0" t="n">
        <f aca="false">AD305+1</f>
        <v>325</v>
      </c>
      <c r="AE306" s="0" t="n">
        <f aca="false">AE305+1</f>
        <v>326</v>
      </c>
      <c r="AF306" s="0" t="n">
        <f aca="false">AF305+1</f>
        <v>327</v>
      </c>
      <c r="AG306" s="0" t="n">
        <f aca="false">AG305+1</f>
        <v>328</v>
      </c>
      <c r="AH306" s="0" t="n">
        <f aca="false">AH305+1</f>
        <v>329</v>
      </c>
      <c r="AI306" s="0" t="n">
        <f aca="false">AI305+1</f>
        <v>330</v>
      </c>
      <c r="AJ306" s="0" t="n">
        <f aca="false">AJ305+1</f>
        <v>331</v>
      </c>
      <c r="AK306" s="0" t="n">
        <f aca="false">AK305+1</f>
        <v>332</v>
      </c>
      <c r="AL306" s="0" t="n">
        <f aca="false">AL305+1</f>
        <v>333</v>
      </c>
      <c r="AM306" s="0" t="n">
        <f aca="false">AM305+1</f>
        <v>334</v>
      </c>
      <c r="AN306" s="0" t="n">
        <f aca="false">AN305+1</f>
        <v>335</v>
      </c>
      <c r="AO306" s="0" t="n">
        <f aca="false">AO305+1</f>
        <v>336</v>
      </c>
      <c r="AP306" s="0" t="n">
        <f aca="false">AP305+1</f>
        <v>337</v>
      </c>
      <c r="AQ306" s="0" t="n">
        <f aca="false">AQ305+1</f>
        <v>338</v>
      </c>
      <c r="AR306" s="0" t="n">
        <f aca="false">AR305+1</f>
        <v>339</v>
      </c>
      <c r="AS306" s="0" t="n">
        <f aca="false">AS305+1</f>
        <v>340</v>
      </c>
      <c r="AT306" s="0" t="n">
        <f aca="false">AT305+1</f>
        <v>341</v>
      </c>
      <c r="AU306" s="0" t="n">
        <f aca="false">AU305+1</f>
        <v>342</v>
      </c>
      <c r="AV306" s="0" t="n">
        <f aca="false">AV305+1</f>
        <v>343</v>
      </c>
      <c r="AW306" s="0" t="n">
        <f aca="false">AW305+1</f>
        <v>344</v>
      </c>
      <c r="AX306" s="0" t="n">
        <f aca="false">AX305+1</f>
        <v>345</v>
      </c>
      <c r="AY306" s="0" t="n">
        <f aca="false">AY305+1</f>
        <v>346</v>
      </c>
      <c r="AZ306" s="0" t="n">
        <f aca="false">AZ305+1</f>
        <v>347</v>
      </c>
      <c r="BA306" s="0" t="n">
        <f aca="false">BA305+1</f>
        <v>348</v>
      </c>
      <c r="BB306" s="0" t="n">
        <f aca="false">BB305+1</f>
        <v>349</v>
      </c>
      <c r="BC306" s="0" t="n">
        <f aca="false">BC305+1</f>
        <v>350</v>
      </c>
      <c r="BD306" s="0" t="n">
        <f aca="false">BD305+1</f>
        <v>351</v>
      </c>
      <c r="BE306" s="0" t="n">
        <f aca="false">BE305+1</f>
        <v>352</v>
      </c>
      <c r="BF306" s="0" t="n">
        <f aca="false">BF305+1</f>
        <v>353</v>
      </c>
      <c r="BG306" s="0" t="n">
        <f aca="false">BG305+1</f>
        <v>354</v>
      </c>
      <c r="BH306" s="0" t="n">
        <f aca="false">BH305+1</f>
        <v>355</v>
      </c>
      <c r="BI306" s="0" t="n">
        <f aca="false">BI305+1</f>
        <v>356</v>
      </c>
      <c r="BJ306" s="0" t="n">
        <f aca="false">BJ305+1</f>
        <v>357</v>
      </c>
      <c r="BK306" s="0" t="n">
        <f aca="false">BK305+1</f>
        <v>358</v>
      </c>
      <c r="BL306" s="0" t="n">
        <f aca="false">BL305+1</f>
        <v>359</v>
      </c>
      <c r="BM306" s="0" t="n">
        <f aca="false">BM305+1</f>
        <v>360</v>
      </c>
      <c r="BN306" s="0" t="n">
        <f aca="false">BN305+1</f>
        <v>361</v>
      </c>
      <c r="BO306" s="0" t="n">
        <f aca="false">BO305+1</f>
        <v>362</v>
      </c>
      <c r="BP306" s="0" t="n">
        <f aca="false">BP305+1</f>
        <v>363</v>
      </c>
      <c r="BQ306" s="0" t="n">
        <f aca="false">BQ305+1</f>
        <v>364</v>
      </c>
      <c r="BR306" s="0" t="n">
        <f aca="false">BR305+1</f>
        <v>365</v>
      </c>
      <c r="BS306" s="0" t="n">
        <f aca="false">BS305+1</f>
        <v>366</v>
      </c>
      <c r="BT306" s="0" t="n">
        <f aca="false">BT305+1</f>
        <v>367</v>
      </c>
      <c r="BU306" s="0" t="n">
        <f aca="false">BU305+1</f>
        <v>368</v>
      </c>
      <c r="BV306" s="0" t="n">
        <f aca="false">BV305+1</f>
        <v>369</v>
      </c>
      <c r="BW306" s="0" t="n">
        <f aca="false">BW305+1</f>
        <v>370</v>
      </c>
      <c r="BX306" s="0" t="n">
        <f aca="false">BX305+1</f>
        <v>371</v>
      </c>
      <c r="BY306" s="0" t="n">
        <f aca="false">BY305+1</f>
        <v>372</v>
      </c>
      <c r="BZ306" s="0" t="n">
        <f aca="false">BZ305+1</f>
        <v>373</v>
      </c>
      <c r="CA306" s="0" t="n">
        <f aca="false">CA305+1</f>
        <v>374</v>
      </c>
      <c r="CB306" s="0" t="n">
        <f aca="false">CB305+1</f>
        <v>375</v>
      </c>
      <c r="CC306" s="0" t="n">
        <f aca="false">CC305+1</f>
        <v>376</v>
      </c>
      <c r="CD306" s="0" t="n">
        <f aca="false">CD305+1</f>
        <v>377</v>
      </c>
      <c r="CE306" s="0" t="n">
        <f aca="false">CE305+1</f>
        <v>378</v>
      </c>
      <c r="CF306" s="0" t="n">
        <f aca="false">CF305+1</f>
        <v>379</v>
      </c>
      <c r="CG306" s="0" t="n">
        <f aca="false">CG305+1</f>
        <v>380</v>
      </c>
      <c r="CH306" s="0" t="n">
        <f aca="false">CH305+1</f>
        <v>381</v>
      </c>
      <c r="CI306" s="0" t="n">
        <f aca="false">CI305+1</f>
        <v>382</v>
      </c>
      <c r="CJ306" s="0" t="n">
        <f aca="false">CJ305+1</f>
        <v>383</v>
      </c>
      <c r="CK306" s="0" t="n">
        <f aca="false">CK305+1</f>
        <v>384</v>
      </c>
      <c r="CL306" s="0" t="n">
        <f aca="false">CL305+1</f>
        <v>385</v>
      </c>
      <c r="CM306" s="0" t="n">
        <f aca="false">CM305+1</f>
        <v>386</v>
      </c>
      <c r="CN306" s="0" t="n">
        <f aca="false">CN305+1</f>
        <v>387</v>
      </c>
      <c r="CO306" s="0" t="n">
        <f aca="false">CO305+1</f>
        <v>388</v>
      </c>
      <c r="CP306" s="0" t="n">
        <f aca="false">CP305+1</f>
        <v>389</v>
      </c>
      <c r="CQ306" s="0" t="n">
        <f aca="false">CQ305+1</f>
        <v>390</v>
      </c>
      <c r="CR306" s="0" t="n">
        <f aca="false">CR305+1</f>
        <v>391</v>
      </c>
      <c r="CS306" s="0" t="n">
        <f aca="false">CS305+1</f>
        <v>392</v>
      </c>
      <c r="CT306" s="0" t="n">
        <f aca="false">CT305+1</f>
        <v>393</v>
      </c>
      <c r="CU306" s="0" t="n">
        <f aca="false">CU305+1</f>
        <v>394</v>
      </c>
      <c r="CV306" s="0" t="n">
        <f aca="false">CV305+1</f>
        <v>395</v>
      </c>
      <c r="CW306" s="0" t="n">
        <f aca="false">CW305+1</f>
        <v>396</v>
      </c>
      <c r="CX306" s="0" t="n">
        <f aca="false">CX305+1</f>
        <v>397</v>
      </c>
      <c r="CY306" s="0" t="n">
        <f aca="false">CY305+1</f>
        <v>398</v>
      </c>
      <c r="CZ306" s="0" t="n">
        <f aca="false">CZ305+1</f>
        <v>399</v>
      </c>
      <c r="DA306" s="0" t="n">
        <f aca="false">DA305+1</f>
        <v>400</v>
      </c>
      <c r="DB306" s="0" t="n">
        <f aca="false">DB305+1</f>
        <v>401</v>
      </c>
      <c r="DC306" s="0" t="n">
        <f aca="false">DC305+1</f>
        <v>402</v>
      </c>
      <c r="DD306" s="0" t="n">
        <f aca="false">DD305+1</f>
        <v>403</v>
      </c>
      <c r="DE306" s="0" t="n">
        <f aca="false">DE305+1</f>
        <v>404</v>
      </c>
      <c r="DF306" s="0" t="n">
        <f aca="false">DF305+1</f>
        <v>405</v>
      </c>
      <c r="DG306" s="0" t="n">
        <f aca="false">DG305+1</f>
        <v>406</v>
      </c>
      <c r="DH306" s="0" t="n">
        <f aca="false">DH305+1</f>
        <v>407</v>
      </c>
      <c r="DI306" s="0" t="n">
        <f aca="false">DI305+1</f>
        <v>408</v>
      </c>
      <c r="DJ306" s="0" t="n">
        <f aca="false">DJ305+1</f>
        <v>409</v>
      </c>
      <c r="DK306" s="0" t="n">
        <f aca="false">DK305+1</f>
        <v>410</v>
      </c>
      <c r="DL306" s="0" t="n">
        <f aca="false">DL305+1</f>
        <v>411</v>
      </c>
      <c r="DM306" s="0" t="n">
        <f aca="false">DM305+1</f>
        <v>412</v>
      </c>
      <c r="DN306" s="0" t="n">
        <f aca="false">DN305+1</f>
        <v>413</v>
      </c>
      <c r="DO306" s="0" t="n">
        <f aca="false">DO305+1</f>
        <v>414</v>
      </c>
      <c r="DP306" s="0" t="n">
        <f aca="false">DP305+1</f>
        <v>415</v>
      </c>
      <c r="DQ306" s="0" t="n">
        <f aca="false">DQ305+1</f>
        <v>416</v>
      </c>
      <c r="DR306" s="0" t="n">
        <f aca="false">DR305+1</f>
        <v>417</v>
      </c>
      <c r="DS306" s="0" t="n">
        <f aca="false">DS305+1</f>
        <v>418</v>
      </c>
      <c r="DT306" s="0" t="n">
        <f aca="false">DT305+1</f>
        <v>419</v>
      </c>
      <c r="DU306" s="0" t="n">
        <f aca="false">DU305+1</f>
        <v>420</v>
      </c>
      <c r="DV306" s="0" t="n">
        <f aca="false">DV305+1</f>
        <v>421</v>
      </c>
      <c r="DW306" s="0" t="n">
        <f aca="false">DW305+1</f>
        <v>422</v>
      </c>
      <c r="DX306" s="0" t="n">
        <f aca="false">DX305+1</f>
        <v>423</v>
      </c>
      <c r="DY306" s="0" t="n">
        <f aca="false">DY305+1</f>
        <v>424</v>
      </c>
      <c r="DZ306" s="0" t="n">
        <f aca="false">DZ305+1</f>
        <v>425</v>
      </c>
      <c r="EA306" s="0" t="n">
        <f aca="false">EA305+1</f>
        <v>426</v>
      </c>
      <c r="EB306" s="0" t="n">
        <f aca="false">EB305+1</f>
        <v>427</v>
      </c>
      <c r="EC306" s="0" t="n">
        <f aca="false">EC305+1</f>
        <v>428</v>
      </c>
      <c r="ED306" s="0" t="n">
        <f aca="false">ED305+1</f>
        <v>429</v>
      </c>
      <c r="EE306" s="0" t="n">
        <f aca="false">EE305+1</f>
        <v>430</v>
      </c>
      <c r="EF306" s="0" t="n">
        <f aca="false">EF305+1</f>
        <v>431</v>
      </c>
      <c r="EG306" s="0" t="n">
        <f aca="false">EG305+1</f>
        <v>432</v>
      </c>
      <c r="EH306" s="0" t="n">
        <f aca="false">EH305+1</f>
        <v>433</v>
      </c>
      <c r="EI306" s="0" t="n">
        <f aca="false">EI305+1</f>
        <v>434</v>
      </c>
      <c r="EJ306" s="0" t="n">
        <f aca="false">EJ305+1</f>
        <v>435</v>
      </c>
      <c r="EK306" s="0" t="n">
        <f aca="false">EK305+1</f>
        <v>436</v>
      </c>
      <c r="EL306" s="0" t="n">
        <f aca="false">EL305+1</f>
        <v>437</v>
      </c>
      <c r="EM306" s="0" t="n">
        <f aca="false">EM305+1</f>
        <v>438</v>
      </c>
      <c r="EN306" s="0" t="n">
        <f aca="false">EN305+1</f>
        <v>439</v>
      </c>
      <c r="EO306" s="0" t="n">
        <f aca="false">EO305+1</f>
        <v>440</v>
      </c>
      <c r="EP306" s="0" t="n">
        <f aca="false">EP305+1</f>
        <v>441</v>
      </c>
      <c r="EQ306" s="0" t="n">
        <f aca="false">EQ305+1</f>
        <v>442</v>
      </c>
      <c r="ER306" s="0" t="n">
        <f aca="false">ER305+1</f>
        <v>443</v>
      </c>
      <c r="ES306" s="0" t="n">
        <f aca="false">ES305+1</f>
        <v>444</v>
      </c>
      <c r="ET306" s="0" t="n">
        <f aca="false">ET305+1</f>
        <v>445</v>
      </c>
      <c r="EU306" s="0" t="n">
        <f aca="false">EU305+1</f>
        <v>446</v>
      </c>
      <c r="EV306" s="0" t="n">
        <f aca="false">EV305+1</f>
        <v>447</v>
      </c>
      <c r="EW306" s="0" t="n">
        <f aca="false">EW305+1</f>
        <v>448</v>
      </c>
      <c r="EX306" s="0" t="n">
        <f aca="false">EX305+1</f>
        <v>449</v>
      </c>
      <c r="EY306" s="0" t="n">
        <f aca="false">EY305+1</f>
        <v>450</v>
      </c>
      <c r="EZ306" s="0" t="n">
        <f aca="false">EZ305+1</f>
        <v>451</v>
      </c>
      <c r="FA306" s="0" t="n">
        <f aca="false">FA305+1</f>
        <v>452</v>
      </c>
      <c r="FB306" s="0" t="n">
        <f aca="false">FB305+1</f>
        <v>453</v>
      </c>
      <c r="FC306" s="0" t="n">
        <f aca="false">FC305+1</f>
        <v>454</v>
      </c>
      <c r="FD306" s="0" t="n">
        <f aca="false">FD305+1</f>
        <v>455</v>
      </c>
      <c r="FE306" s="0" t="n">
        <f aca="false">FE305+1</f>
        <v>456</v>
      </c>
      <c r="FF306" s="0" t="n">
        <f aca="false">FF305+1</f>
        <v>457</v>
      </c>
      <c r="FG306" s="0" t="n">
        <f aca="false">FG305+1</f>
        <v>458</v>
      </c>
      <c r="FH306" s="0" t="n">
        <f aca="false">FH305+1</f>
        <v>459</v>
      </c>
      <c r="FI306" s="0" t="n">
        <f aca="false">FI305+1</f>
        <v>460</v>
      </c>
      <c r="FJ306" s="0" t="n">
        <f aca="false">FJ305+1</f>
        <v>461</v>
      </c>
      <c r="FK306" s="0" t="n">
        <f aca="false">FK305+1</f>
        <v>462</v>
      </c>
      <c r="FL306" s="0" t="n">
        <f aca="false">FL305+1</f>
        <v>463</v>
      </c>
      <c r="FM306" s="0" t="n">
        <f aca="false">FM305+1</f>
        <v>464</v>
      </c>
      <c r="FN306" s="0" t="n">
        <f aca="false">FN305+1</f>
        <v>465</v>
      </c>
      <c r="FO306" s="0" t="n">
        <f aca="false">FO305+1</f>
        <v>466</v>
      </c>
      <c r="FP306" s="0" t="n">
        <f aca="false">FP305+1</f>
        <v>467</v>
      </c>
      <c r="FQ306" s="0" t="n">
        <f aca="false">FQ305+1</f>
        <v>468</v>
      </c>
      <c r="FR306" s="0" t="n">
        <f aca="false">FR305+1</f>
        <v>469</v>
      </c>
      <c r="FS306" s="0" t="n">
        <f aca="false">FS305+1</f>
        <v>470</v>
      </c>
      <c r="FT306" s="0" t="n">
        <f aca="false">FT305+1</f>
        <v>471</v>
      </c>
      <c r="FU306" s="0" t="n">
        <f aca="false">FU305+1</f>
        <v>472</v>
      </c>
      <c r="FV306" s="0" t="n">
        <f aca="false">FV305+1</f>
        <v>473</v>
      </c>
      <c r="FW306" s="0" t="n">
        <f aca="false">FW305+1</f>
        <v>474</v>
      </c>
      <c r="FX306" s="0" t="n">
        <f aca="false">FX305+1</f>
        <v>475</v>
      </c>
      <c r="FY306" s="0" t="n">
        <f aca="false">FY305+1</f>
        <v>476</v>
      </c>
      <c r="FZ306" s="0" t="n">
        <f aca="false">FZ305+1</f>
        <v>477</v>
      </c>
      <c r="GA306" s="0" t="n">
        <f aca="false">GA305+1</f>
        <v>478</v>
      </c>
      <c r="GB306" s="0" t="n">
        <f aca="false">GB305+1</f>
        <v>479</v>
      </c>
      <c r="GC306" s="0" t="n">
        <f aca="false">GC305+1</f>
        <v>480</v>
      </c>
      <c r="GD306" s="0" t="n">
        <f aca="false">GD305+1</f>
        <v>481</v>
      </c>
      <c r="GE306" s="0" t="n">
        <f aca="false">GE305+1</f>
        <v>482</v>
      </c>
      <c r="GF306" s="0" t="n">
        <f aca="false">GF305+1</f>
        <v>483</v>
      </c>
      <c r="GG306" s="0" t="n">
        <f aca="false">GG305+1</f>
        <v>484</v>
      </c>
      <c r="GH306" s="0" t="n">
        <f aca="false">GH305+1</f>
        <v>485</v>
      </c>
      <c r="GI306" s="0" t="n">
        <f aca="false">GI305+1</f>
        <v>486</v>
      </c>
      <c r="GJ306" s="0" t="n">
        <f aca="false">GJ305+1</f>
        <v>487</v>
      </c>
      <c r="GK306" s="0" t="n">
        <f aca="false">GK305+1</f>
        <v>488</v>
      </c>
      <c r="GL306" s="0" t="n">
        <f aca="false">GL305+1</f>
        <v>489</v>
      </c>
      <c r="GM306" s="0" t="n">
        <f aca="false">GM305+1</f>
        <v>490</v>
      </c>
      <c r="GN306" s="0" t="n">
        <f aca="false">GN305+1</f>
        <v>491</v>
      </c>
      <c r="GO306" s="0" t="n">
        <f aca="false">GO305+1</f>
        <v>492</v>
      </c>
      <c r="GP306" s="0" t="n">
        <f aca="false">GP305+1</f>
        <v>493</v>
      </c>
      <c r="GQ306" s="0" t="n">
        <f aca="false">GQ305+1</f>
        <v>494</v>
      </c>
      <c r="GR306" s="0" t="n">
        <f aca="false">GR305+1</f>
        <v>495</v>
      </c>
      <c r="GS306" s="0" t="n">
        <f aca="false">GS305+1</f>
        <v>496</v>
      </c>
      <c r="GT306" s="0" t="n">
        <f aca="false">GT305+1</f>
        <v>497</v>
      </c>
      <c r="GU306" s="0" t="n">
        <f aca="false">GU305+1</f>
        <v>498</v>
      </c>
      <c r="GV306" s="0" t="n">
        <f aca="false">GV305+1</f>
        <v>499</v>
      </c>
      <c r="GW306" s="0" t="n">
        <f aca="false">GW305+1</f>
        <v>500</v>
      </c>
      <c r="GX306" s="0" t="n">
        <f aca="false">GX305+1</f>
        <v>501</v>
      </c>
      <c r="GY306" s="0" t="n">
        <f aca="false">GY305+1</f>
        <v>502</v>
      </c>
      <c r="GZ306" s="0" t="n">
        <f aca="false">GZ305+1</f>
        <v>503</v>
      </c>
      <c r="HA306" s="0" t="n">
        <f aca="false">HA305+1</f>
        <v>504</v>
      </c>
      <c r="HB306" s="0" t="n">
        <f aca="false">HB305+1</f>
        <v>505</v>
      </c>
      <c r="HC306" s="0" t="n">
        <f aca="false">HC305+1</f>
        <v>506</v>
      </c>
      <c r="HD306" s="0" t="n">
        <f aca="false">HD305+1</f>
        <v>507</v>
      </c>
      <c r="HE306" s="0" t="n">
        <f aca="false">HE305+1</f>
        <v>508</v>
      </c>
      <c r="HF306" s="0" t="n">
        <f aca="false">HF305+1</f>
        <v>509</v>
      </c>
      <c r="HG306" s="0" t="n">
        <f aca="false">HG305+1</f>
        <v>510</v>
      </c>
      <c r="HH306" s="0" t="n">
        <f aca="false">HH305+1</f>
        <v>511</v>
      </c>
      <c r="HI306" s="0" t="n">
        <f aca="false">HI305+1</f>
        <v>512</v>
      </c>
      <c r="HJ306" s="0" t="n">
        <f aca="false">HJ305+1</f>
        <v>513</v>
      </c>
      <c r="HK306" s="0" t="n">
        <f aca="false">HK305+1</f>
        <v>514</v>
      </c>
      <c r="HL306" s="0" t="n">
        <f aca="false">HL305+1</f>
        <v>515</v>
      </c>
      <c r="HM306" s="0" t="n">
        <f aca="false">HM305+1</f>
        <v>516</v>
      </c>
      <c r="HN306" s="0" t="n">
        <f aca="false">HN305+1</f>
        <v>517</v>
      </c>
      <c r="HO306" s="0" t="n">
        <f aca="false">HO305+1</f>
        <v>518</v>
      </c>
      <c r="HP306" s="0" t="n">
        <f aca="false">HP305+1</f>
        <v>519</v>
      </c>
      <c r="HQ306" s="0" t="n">
        <f aca="false">HQ305+1</f>
        <v>520</v>
      </c>
      <c r="HR306" s="0" t="n">
        <f aca="false">HR305+1</f>
        <v>521</v>
      </c>
      <c r="HS306" s="0" t="n">
        <f aca="false">HS305+1</f>
        <v>522</v>
      </c>
      <c r="HT306" s="0" t="n">
        <f aca="false">HT305+1</f>
        <v>523</v>
      </c>
      <c r="HU306" s="0" t="n">
        <f aca="false">HU305+1</f>
        <v>524</v>
      </c>
      <c r="HV306" s="0" t="n">
        <f aca="false">HV305+1</f>
        <v>525</v>
      </c>
      <c r="HW306" s="0" t="n">
        <f aca="false">HW305+1</f>
        <v>526</v>
      </c>
      <c r="HX306" s="0" t="n">
        <f aca="false">HX305+1</f>
        <v>527</v>
      </c>
      <c r="HY306" s="0" t="n">
        <f aca="false">HY305+1</f>
        <v>528</v>
      </c>
      <c r="HZ306" s="0" t="n">
        <f aca="false">HZ305+1</f>
        <v>529</v>
      </c>
      <c r="IA306" s="0" t="n">
        <f aca="false">IA305+1</f>
        <v>530</v>
      </c>
      <c r="IB306" s="0" t="n">
        <f aca="false">IB305+1</f>
        <v>531</v>
      </c>
      <c r="IC306" s="0" t="n">
        <f aca="false">IC305+1</f>
        <v>532</v>
      </c>
      <c r="ID306" s="0" t="n">
        <f aca="false">ID305+1</f>
        <v>533</v>
      </c>
      <c r="IE306" s="0" t="n">
        <f aca="false">IE305+1</f>
        <v>534</v>
      </c>
      <c r="IF306" s="0" t="n">
        <f aca="false">IF305+1</f>
        <v>535</v>
      </c>
      <c r="IG306" s="0" t="n">
        <f aca="false">IG305+1</f>
        <v>536</v>
      </c>
      <c r="IH306" s="0" t="n">
        <f aca="false">IH305+1</f>
        <v>537</v>
      </c>
      <c r="II306" s="0" t="n">
        <f aca="false">II305+1</f>
        <v>538</v>
      </c>
      <c r="IJ306" s="0" t="n">
        <f aca="false">IJ305+1</f>
        <v>539</v>
      </c>
      <c r="IK306" s="0" t="n">
        <f aca="false">IK305+1</f>
        <v>540</v>
      </c>
      <c r="IL306" s="0" t="n">
        <f aca="false">IL305+1</f>
        <v>541</v>
      </c>
      <c r="IM306" s="0" t="n">
        <f aca="false">IM305+1</f>
        <v>542</v>
      </c>
      <c r="IN306" s="0" t="n">
        <f aca="false">IN305+1</f>
        <v>543</v>
      </c>
      <c r="IO306" s="0" t="n">
        <f aca="false">IO305+1</f>
        <v>544</v>
      </c>
      <c r="IP306" s="0" t="n">
        <f aca="false">IP305+1</f>
        <v>545</v>
      </c>
      <c r="IQ306" s="0" t="n">
        <f aca="false">IQ305+1</f>
        <v>546</v>
      </c>
      <c r="IR306" s="0" t="n">
        <f aca="false">IR305+1</f>
        <v>547</v>
      </c>
      <c r="IS306" s="0" t="n">
        <f aca="false">IS305+1</f>
        <v>548</v>
      </c>
      <c r="IT306" s="0" t="n">
        <f aca="false">IT305+1</f>
        <v>549</v>
      </c>
      <c r="IU306" s="0" t="n">
        <f aca="false">IU305+1</f>
        <v>550</v>
      </c>
      <c r="IV306" s="0" t="n">
        <f aca="false">IV305+1</f>
        <v>551</v>
      </c>
      <c r="IW306" s="0" t="n">
        <f aca="false">IW305+1</f>
        <v>552</v>
      </c>
      <c r="IX306" s="0" t="n">
        <f aca="false">IX305+1</f>
        <v>553</v>
      </c>
      <c r="IY306" s="0" t="n">
        <f aca="false">IY305+1</f>
        <v>554</v>
      </c>
      <c r="IZ306" s="0" t="n">
        <f aca="false">IZ305+1</f>
        <v>555</v>
      </c>
      <c r="JA306" s="0" t="n">
        <f aca="false">JA305+1</f>
        <v>556</v>
      </c>
      <c r="JB306" s="0" t="n">
        <f aca="false">JB305+1</f>
        <v>557</v>
      </c>
      <c r="JC306" s="0" t="n">
        <f aca="false">JC305+1</f>
        <v>558</v>
      </c>
      <c r="JD306" s="0" t="n">
        <f aca="false">JD305+1</f>
        <v>559</v>
      </c>
      <c r="JE306" s="0" t="n">
        <f aca="false">JE305+1</f>
        <v>560</v>
      </c>
      <c r="JF306" s="0" t="n">
        <f aca="false">JF305+1</f>
        <v>561</v>
      </c>
      <c r="JG306" s="0" t="n">
        <f aca="false">JG305+1</f>
        <v>562</v>
      </c>
      <c r="JH306" s="0" t="n">
        <f aca="false">JH305+1</f>
        <v>563</v>
      </c>
      <c r="JI306" s="0" t="n">
        <f aca="false">JI305+1</f>
        <v>564</v>
      </c>
      <c r="JJ306" s="0" t="n">
        <f aca="false">JJ305+1</f>
        <v>565</v>
      </c>
      <c r="JK306" s="0" t="n">
        <f aca="false">JK305+1</f>
        <v>566</v>
      </c>
      <c r="JL306" s="0" t="n">
        <f aca="false">JL305+1</f>
        <v>567</v>
      </c>
      <c r="JM306" s="0" t="n">
        <f aca="false">JM305+1</f>
        <v>568</v>
      </c>
      <c r="JN306" s="0" t="n">
        <f aca="false">JN305+1</f>
        <v>569</v>
      </c>
      <c r="JO306" s="0" t="n">
        <f aca="false">JO305+1</f>
        <v>570</v>
      </c>
      <c r="JP306" s="0" t="n">
        <f aca="false">JP305+1</f>
        <v>571</v>
      </c>
      <c r="JQ306" s="0" t="n">
        <f aca="false">JQ305+1</f>
        <v>572</v>
      </c>
      <c r="JR306" s="0" t="n">
        <f aca="false">JR305+1</f>
        <v>573</v>
      </c>
      <c r="JS306" s="0" t="n">
        <f aca="false">JS305+1</f>
        <v>574</v>
      </c>
      <c r="JT306" s="0" t="n">
        <f aca="false">JT305+1</f>
        <v>575</v>
      </c>
      <c r="JU306" s="0" t="n">
        <f aca="false">JU305+1</f>
        <v>576</v>
      </c>
      <c r="JV306" s="0" t="n">
        <f aca="false">JV305+1</f>
        <v>577</v>
      </c>
      <c r="JW306" s="0" t="n">
        <f aca="false">JW305+1</f>
        <v>578</v>
      </c>
      <c r="JX306" s="0" t="n">
        <f aca="false">JX305+1</f>
        <v>579</v>
      </c>
      <c r="JY306" s="0" t="n">
        <f aca="false">JY305+1</f>
        <v>580</v>
      </c>
      <c r="JZ306" s="0" t="n">
        <f aca="false">JZ305+1</f>
        <v>581</v>
      </c>
      <c r="KA306" s="0" t="n">
        <f aca="false">KA305+1</f>
        <v>582</v>
      </c>
    </row>
    <row r="307" customFormat="false" ht="12.8" hidden="false" customHeight="false" outlineLevel="0" collapsed="false">
      <c r="A307" s="0" t="str">
        <f aca="false">A306</f>
        <v>NO</v>
      </c>
      <c r="B307" s="0" t="n">
        <f aca="false">B306+1</f>
        <v>298</v>
      </c>
      <c r="C307" s="0" t="n">
        <f aca="false">C306+1</f>
        <v>299</v>
      </c>
      <c r="D307" s="0" t="n">
        <f aca="false">D306+1</f>
        <v>300</v>
      </c>
      <c r="E307" s="0" t="n">
        <f aca="false">E306+1</f>
        <v>301</v>
      </c>
      <c r="F307" s="0" t="n">
        <f aca="false">F306+1</f>
        <v>302</v>
      </c>
      <c r="G307" s="0" t="n">
        <f aca="false">G306+1</f>
        <v>303</v>
      </c>
      <c r="H307" s="0" t="n">
        <f aca="false">H306+1</f>
        <v>304</v>
      </c>
      <c r="I307" s="0" t="n">
        <f aca="false">I306+1</f>
        <v>305</v>
      </c>
      <c r="J307" s="0" t="n">
        <f aca="false">J306+1</f>
        <v>306</v>
      </c>
      <c r="K307" s="0" t="n">
        <f aca="false">K306+1</f>
        <v>307</v>
      </c>
      <c r="L307" s="0" t="n">
        <f aca="false">L306+1</f>
        <v>308</v>
      </c>
      <c r="M307" s="0" t="n">
        <f aca="false">M306+1</f>
        <v>309</v>
      </c>
      <c r="N307" s="0" t="n">
        <f aca="false">N306+1</f>
        <v>310</v>
      </c>
      <c r="O307" s="0" t="n">
        <f aca="false">O306+1</f>
        <v>311</v>
      </c>
      <c r="P307" s="0" t="n">
        <f aca="false">P306+1</f>
        <v>312</v>
      </c>
      <c r="Q307" s="0" t="n">
        <f aca="false">Q306+1</f>
        <v>313</v>
      </c>
      <c r="R307" s="0" t="n">
        <f aca="false">R306+1</f>
        <v>314</v>
      </c>
      <c r="S307" s="0" t="n">
        <f aca="false">S306+1</f>
        <v>315</v>
      </c>
      <c r="T307" s="0" t="n">
        <f aca="false">T306+1</f>
        <v>316</v>
      </c>
      <c r="U307" s="0" t="n">
        <f aca="false">U306+1</f>
        <v>317</v>
      </c>
      <c r="V307" s="0" t="n">
        <f aca="false">V306+1</f>
        <v>318</v>
      </c>
      <c r="W307" s="0" t="n">
        <f aca="false">W306+1</f>
        <v>319</v>
      </c>
      <c r="X307" s="0" t="n">
        <f aca="false">X306+1</f>
        <v>320</v>
      </c>
      <c r="Y307" s="0" t="n">
        <f aca="false">Y306+1</f>
        <v>321</v>
      </c>
      <c r="Z307" s="0" t="n">
        <f aca="false">Z306+1</f>
        <v>322</v>
      </c>
      <c r="AA307" s="0" t="n">
        <f aca="false">AA306+1</f>
        <v>323</v>
      </c>
      <c r="AB307" s="0" t="n">
        <f aca="false">AB306+1</f>
        <v>324</v>
      </c>
      <c r="AC307" s="0" t="n">
        <f aca="false">AC306+1</f>
        <v>325</v>
      </c>
      <c r="AD307" s="0" t="n">
        <f aca="false">AD306+1</f>
        <v>326</v>
      </c>
      <c r="AE307" s="0" t="n">
        <f aca="false">AE306+1</f>
        <v>327</v>
      </c>
      <c r="AF307" s="0" t="n">
        <f aca="false">AF306+1</f>
        <v>328</v>
      </c>
      <c r="AG307" s="0" t="n">
        <f aca="false">AG306+1</f>
        <v>329</v>
      </c>
      <c r="AH307" s="0" t="n">
        <f aca="false">AH306+1</f>
        <v>330</v>
      </c>
      <c r="AI307" s="0" t="n">
        <f aca="false">AI306+1</f>
        <v>331</v>
      </c>
      <c r="AJ307" s="0" t="n">
        <f aca="false">AJ306+1</f>
        <v>332</v>
      </c>
      <c r="AK307" s="0" t="n">
        <f aca="false">AK306+1</f>
        <v>333</v>
      </c>
      <c r="AL307" s="0" t="n">
        <f aca="false">AL306+1</f>
        <v>334</v>
      </c>
      <c r="AM307" s="0" t="n">
        <f aca="false">AM306+1</f>
        <v>335</v>
      </c>
      <c r="AN307" s="0" t="n">
        <f aca="false">AN306+1</f>
        <v>336</v>
      </c>
      <c r="AO307" s="0" t="n">
        <f aca="false">AO306+1</f>
        <v>337</v>
      </c>
      <c r="AP307" s="0" t="n">
        <f aca="false">AP306+1</f>
        <v>338</v>
      </c>
      <c r="AQ307" s="0" t="n">
        <f aca="false">AQ306+1</f>
        <v>339</v>
      </c>
      <c r="AR307" s="0" t="n">
        <f aca="false">AR306+1</f>
        <v>340</v>
      </c>
      <c r="AS307" s="0" t="n">
        <f aca="false">AS306+1</f>
        <v>341</v>
      </c>
      <c r="AT307" s="0" t="n">
        <f aca="false">AT306+1</f>
        <v>342</v>
      </c>
      <c r="AU307" s="0" t="n">
        <f aca="false">AU306+1</f>
        <v>343</v>
      </c>
      <c r="AV307" s="0" t="n">
        <f aca="false">AV306+1</f>
        <v>344</v>
      </c>
      <c r="AW307" s="0" t="n">
        <f aca="false">AW306+1</f>
        <v>345</v>
      </c>
      <c r="AX307" s="0" t="n">
        <f aca="false">AX306+1</f>
        <v>346</v>
      </c>
      <c r="AY307" s="0" t="n">
        <f aca="false">AY306+1</f>
        <v>347</v>
      </c>
      <c r="AZ307" s="0" t="n">
        <f aca="false">AZ306+1</f>
        <v>348</v>
      </c>
      <c r="BA307" s="0" t="n">
        <f aca="false">BA306+1</f>
        <v>349</v>
      </c>
      <c r="BB307" s="0" t="n">
        <f aca="false">BB306+1</f>
        <v>350</v>
      </c>
      <c r="BC307" s="0" t="n">
        <f aca="false">BC306+1</f>
        <v>351</v>
      </c>
      <c r="BD307" s="0" t="n">
        <f aca="false">BD306+1</f>
        <v>352</v>
      </c>
      <c r="BE307" s="0" t="n">
        <f aca="false">BE306+1</f>
        <v>353</v>
      </c>
      <c r="BF307" s="0" t="n">
        <f aca="false">BF306+1</f>
        <v>354</v>
      </c>
      <c r="BG307" s="0" t="n">
        <f aca="false">BG306+1</f>
        <v>355</v>
      </c>
      <c r="BH307" s="0" t="n">
        <f aca="false">BH306+1</f>
        <v>356</v>
      </c>
      <c r="BI307" s="0" t="n">
        <f aca="false">BI306+1</f>
        <v>357</v>
      </c>
      <c r="BJ307" s="0" t="n">
        <f aca="false">BJ306+1</f>
        <v>358</v>
      </c>
      <c r="BK307" s="0" t="n">
        <f aca="false">BK306+1</f>
        <v>359</v>
      </c>
      <c r="BL307" s="0" t="n">
        <f aca="false">BL306+1</f>
        <v>360</v>
      </c>
      <c r="BM307" s="0" t="n">
        <f aca="false">BM306+1</f>
        <v>361</v>
      </c>
      <c r="BN307" s="0" t="n">
        <f aca="false">BN306+1</f>
        <v>362</v>
      </c>
      <c r="BO307" s="0" t="n">
        <f aca="false">BO306+1</f>
        <v>363</v>
      </c>
      <c r="BP307" s="0" t="n">
        <f aca="false">BP306+1</f>
        <v>364</v>
      </c>
      <c r="BQ307" s="0" t="n">
        <f aca="false">BQ306+1</f>
        <v>365</v>
      </c>
      <c r="BR307" s="0" t="n">
        <f aca="false">BR306+1</f>
        <v>366</v>
      </c>
      <c r="BS307" s="0" t="n">
        <f aca="false">BS306+1</f>
        <v>367</v>
      </c>
      <c r="BT307" s="0" t="n">
        <f aca="false">BT306+1</f>
        <v>368</v>
      </c>
      <c r="BU307" s="0" t="n">
        <f aca="false">BU306+1</f>
        <v>369</v>
      </c>
      <c r="BV307" s="0" t="n">
        <f aca="false">BV306+1</f>
        <v>370</v>
      </c>
      <c r="BW307" s="0" t="n">
        <f aca="false">BW306+1</f>
        <v>371</v>
      </c>
      <c r="BX307" s="0" t="n">
        <f aca="false">BX306+1</f>
        <v>372</v>
      </c>
      <c r="BY307" s="0" t="n">
        <f aca="false">BY306+1</f>
        <v>373</v>
      </c>
      <c r="BZ307" s="0" t="n">
        <f aca="false">BZ306+1</f>
        <v>374</v>
      </c>
      <c r="CA307" s="0" t="n">
        <f aca="false">CA306+1</f>
        <v>375</v>
      </c>
      <c r="CB307" s="0" t="n">
        <f aca="false">CB306+1</f>
        <v>376</v>
      </c>
      <c r="CC307" s="0" t="n">
        <f aca="false">CC306+1</f>
        <v>377</v>
      </c>
      <c r="CD307" s="0" t="n">
        <f aca="false">CD306+1</f>
        <v>378</v>
      </c>
      <c r="CE307" s="0" t="n">
        <f aca="false">CE306+1</f>
        <v>379</v>
      </c>
      <c r="CF307" s="0" t="n">
        <f aca="false">CF306+1</f>
        <v>380</v>
      </c>
      <c r="CG307" s="0" t="n">
        <f aca="false">CG306+1</f>
        <v>381</v>
      </c>
      <c r="CH307" s="0" t="n">
        <f aca="false">CH306+1</f>
        <v>382</v>
      </c>
      <c r="CI307" s="0" t="n">
        <f aca="false">CI306+1</f>
        <v>383</v>
      </c>
      <c r="CJ307" s="0" t="n">
        <f aca="false">CJ306+1</f>
        <v>384</v>
      </c>
      <c r="CK307" s="0" t="n">
        <f aca="false">CK306+1</f>
        <v>385</v>
      </c>
      <c r="CL307" s="0" t="n">
        <f aca="false">CL306+1</f>
        <v>386</v>
      </c>
      <c r="CM307" s="0" t="n">
        <f aca="false">CM306+1</f>
        <v>387</v>
      </c>
      <c r="CN307" s="0" t="n">
        <f aca="false">CN306+1</f>
        <v>388</v>
      </c>
      <c r="CO307" s="0" t="n">
        <f aca="false">CO306+1</f>
        <v>389</v>
      </c>
      <c r="CP307" s="0" t="n">
        <f aca="false">CP306+1</f>
        <v>390</v>
      </c>
      <c r="CQ307" s="0" t="n">
        <f aca="false">CQ306+1</f>
        <v>391</v>
      </c>
      <c r="CR307" s="0" t="n">
        <f aca="false">CR306+1</f>
        <v>392</v>
      </c>
      <c r="CS307" s="0" t="n">
        <f aca="false">CS306+1</f>
        <v>393</v>
      </c>
      <c r="CT307" s="0" t="n">
        <f aca="false">CT306+1</f>
        <v>394</v>
      </c>
      <c r="CU307" s="0" t="n">
        <f aca="false">CU306+1</f>
        <v>395</v>
      </c>
      <c r="CV307" s="0" t="n">
        <f aca="false">CV306+1</f>
        <v>396</v>
      </c>
      <c r="CW307" s="0" t="n">
        <f aca="false">CW306+1</f>
        <v>397</v>
      </c>
      <c r="CX307" s="0" t="n">
        <f aca="false">CX306+1</f>
        <v>398</v>
      </c>
      <c r="CY307" s="0" t="n">
        <f aca="false">CY306+1</f>
        <v>399</v>
      </c>
      <c r="CZ307" s="0" t="n">
        <f aca="false">CZ306+1</f>
        <v>400</v>
      </c>
      <c r="DA307" s="0" t="n">
        <f aca="false">DA306+1</f>
        <v>401</v>
      </c>
      <c r="DB307" s="0" t="n">
        <f aca="false">DB306+1</f>
        <v>402</v>
      </c>
      <c r="DC307" s="0" t="n">
        <f aca="false">DC306+1</f>
        <v>403</v>
      </c>
      <c r="DD307" s="0" t="n">
        <f aca="false">DD306+1</f>
        <v>404</v>
      </c>
      <c r="DE307" s="0" t="n">
        <f aca="false">DE306+1</f>
        <v>405</v>
      </c>
      <c r="DF307" s="0" t="n">
        <f aca="false">DF306+1</f>
        <v>406</v>
      </c>
      <c r="DG307" s="0" t="n">
        <f aca="false">DG306+1</f>
        <v>407</v>
      </c>
      <c r="DH307" s="0" t="n">
        <f aca="false">DH306+1</f>
        <v>408</v>
      </c>
      <c r="DI307" s="0" t="n">
        <f aca="false">DI306+1</f>
        <v>409</v>
      </c>
      <c r="DJ307" s="0" t="n">
        <f aca="false">DJ306+1</f>
        <v>410</v>
      </c>
      <c r="DK307" s="0" t="n">
        <f aca="false">DK306+1</f>
        <v>411</v>
      </c>
      <c r="DL307" s="0" t="n">
        <f aca="false">DL306+1</f>
        <v>412</v>
      </c>
      <c r="DM307" s="0" t="n">
        <f aca="false">DM306+1</f>
        <v>413</v>
      </c>
      <c r="DN307" s="0" t="n">
        <f aca="false">DN306+1</f>
        <v>414</v>
      </c>
      <c r="DO307" s="0" t="n">
        <f aca="false">DO306+1</f>
        <v>415</v>
      </c>
      <c r="DP307" s="0" t="n">
        <f aca="false">DP306+1</f>
        <v>416</v>
      </c>
      <c r="DQ307" s="0" t="n">
        <f aca="false">DQ306+1</f>
        <v>417</v>
      </c>
      <c r="DR307" s="0" t="n">
        <f aca="false">DR306+1</f>
        <v>418</v>
      </c>
      <c r="DS307" s="0" t="n">
        <f aca="false">DS306+1</f>
        <v>419</v>
      </c>
      <c r="DT307" s="0" t="n">
        <f aca="false">DT306+1</f>
        <v>420</v>
      </c>
      <c r="DU307" s="0" t="n">
        <f aca="false">DU306+1</f>
        <v>421</v>
      </c>
      <c r="DV307" s="0" t="n">
        <f aca="false">DV306+1</f>
        <v>422</v>
      </c>
      <c r="DW307" s="0" t="n">
        <f aca="false">DW306+1</f>
        <v>423</v>
      </c>
      <c r="DX307" s="0" t="n">
        <f aca="false">DX306+1</f>
        <v>424</v>
      </c>
      <c r="DY307" s="0" t="n">
        <f aca="false">DY306+1</f>
        <v>425</v>
      </c>
      <c r="DZ307" s="0" t="n">
        <f aca="false">DZ306+1</f>
        <v>426</v>
      </c>
      <c r="EA307" s="0" t="n">
        <f aca="false">EA306+1</f>
        <v>427</v>
      </c>
      <c r="EB307" s="0" t="n">
        <f aca="false">EB306+1</f>
        <v>428</v>
      </c>
      <c r="EC307" s="0" t="n">
        <f aca="false">EC306+1</f>
        <v>429</v>
      </c>
      <c r="ED307" s="0" t="n">
        <f aca="false">ED306+1</f>
        <v>430</v>
      </c>
      <c r="EE307" s="0" t="n">
        <f aca="false">EE306+1</f>
        <v>431</v>
      </c>
      <c r="EF307" s="0" t="n">
        <f aca="false">EF306+1</f>
        <v>432</v>
      </c>
      <c r="EG307" s="0" t="n">
        <f aca="false">EG306+1</f>
        <v>433</v>
      </c>
      <c r="EH307" s="0" t="n">
        <f aca="false">EH306+1</f>
        <v>434</v>
      </c>
      <c r="EI307" s="0" t="n">
        <f aca="false">EI306+1</f>
        <v>435</v>
      </c>
      <c r="EJ307" s="0" t="n">
        <f aca="false">EJ306+1</f>
        <v>436</v>
      </c>
      <c r="EK307" s="0" t="n">
        <f aca="false">EK306+1</f>
        <v>437</v>
      </c>
      <c r="EL307" s="0" t="n">
        <f aca="false">EL306+1</f>
        <v>438</v>
      </c>
      <c r="EM307" s="0" t="n">
        <f aca="false">EM306+1</f>
        <v>439</v>
      </c>
      <c r="EN307" s="0" t="n">
        <f aca="false">EN306+1</f>
        <v>440</v>
      </c>
      <c r="EO307" s="0" t="n">
        <f aca="false">EO306+1</f>
        <v>441</v>
      </c>
      <c r="EP307" s="0" t="n">
        <f aca="false">EP306+1</f>
        <v>442</v>
      </c>
      <c r="EQ307" s="0" t="n">
        <f aca="false">EQ306+1</f>
        <v>443</v>
      </c>
      <c r="ER307" s="0" t="n">
        <f aca="false">ER306+1</f>
        <v>444</v>
      </c>
      <c r="ES307" s="0" t="n">
        <f aca="false">ES306+1</f>
        <v>445</v>
      </c>
      <c r="ET307" s="0" t="n">
        <f aca="false">ET306+1</f>
        <v>446</v>
      </c>
      <c r="EU307" s="0" t="n">
        <f aca="false">EU306+1</f>
        <v>447</v>
      </c>
      <c r="EV307" s="0" t="n">
        <f aca="false">EV306+1</f>
        <v>448</v>
      </c>
      <c r="EW307" s="0" t="n">
        <f aca="false">EW306+1</f>
        <v>449</v>
      </c>
      <c r="EX307" s="0" t="n">
        <f aca="false">EX306+1</f>
        <v>450</v>
      </c>
      <c r="EY307" s="0" t="n">
        <f aca="false">EY306+1</f>
        <v>451</v>
      </c>
      <c r="EZ307" s="0" t="n">
        <f aca="false">EZ306+1</f>
        <v>452</v>
      </c>
      <c r="FA307" s="0" t="n">
        <f aca="false">FA306+1</f>
        <v>453</v>
      </c>
      <c r="FB307" s="0" t="n">
        <f aca="false">FB306+1</f>
        <v>454</v>
      </c>
      <c r="FC307" s="0" t="n">
        <f aca="false">FC306+1</f>
        <v>455</v>
      </c>
      <c r="FD307" s="0" t="n">
        <f aca="false">FD306+1</f>
        <v>456</v>
      </c>
      <c r="FE307" s="0" t="n">
        <f aca="false">FE306+1</f>
        <v>457</v>
      </c>
      <c r="FF307" s="0" t="n">
        <f aca="false">FF306+1</f>
        <v>458</v>
      </c>
      <c r="FG307" s="0" t="n">
        <f aca="false">FG306+1</f>
        <v>459</v>
      </c>
      <c r="FH307" s="0" t="n">
        <f aca="false">FH306+1</f>
        <v>460</v>
      </c>
      <c r="FI307" s="0" t="n">
        <f aca="false">FI306+1</f>
        <v>461</v>
      </c>
      <c r="FJ307" s="0" t="n">
        <f aca="false">FJ306+1</f>
        <v>462</v>
      </c>
      <c r="FK307" s="0" t="n">
        <f aca="false">FK306+1</f>
        <v>463</v>
      </c>
      <c r="FL307" s="0" t="n">
        <f aca="false">FL306+1</f>
        <v>464</v>
      </c>
      <c r="FM307" s="0" t="n">
        <f aca="false">FM306+1</f>
        <v>465</v>
      </c>
      <c r="FN307" s="0" t="n">
        <f aca="false">FN306+1</f>
        <v>466</v>
      </c>
      <c r="FO307" s="0" t="n">
        <f aca="false">FO306+1</f>
        <v>467</v>
      </c>
      <c r="FP307" s="0" t="n">
        <f aca="false">FP306+1</f>
        <v>468</v>
      </c>
      <c r="FQ307" s="0" t="n">
        <f aca="false">FQ306+1</f>
        <v>469</v>
      </c>
      <c r="FR307" s="0" t="n">
        <f aca="false">FR306+1</f>
        <v>470</v>
      </c>
      <c r="FS307" s="0" t="n">
        <f aca="false">FS306+1</f>
        <v>471</v>
      </c>
      <c r="FT307" s="0" t="n">
        <f aca="false">FT306+1</f>
        <v>472</v>
      </c>
      <c r="FU307" s="0" t="n">
        <f aca="false">FU306+1</f>
        <v>473</v>
      </c>
      <c r="FV307" s="0" t="n">
        <f aca="false">FV306+1</f>
        <v>474</v>
      </c>
      <c r="FW307" s="0" t="n">
        <f aca="false">FW306+1</f>
        <v>475</v>
      </c>
      <c r="FX307" s="0" t="n">
        <f aca="false">FX306+1</f>
        <v>476</v>
      </c>
      <c r="FY307" s="0" t="n">
        <f aca="false">FY306+1</f>
        <v>477</v>
      </c>
      <c r="FZ307" s="0" t="n">
        <f aca="false">FZ306+1</f>
        <v>478</v>
      </c>
      <c r="GA307" s="0" t="n">
        <f aca="false">GA306+1</f>
        <v>479</v>
      </c>
      <c r="GB307" s="0" t="n">
        <f aca="false">GB306+1</f>
        <v>480</v>
      </c>
      <c r="GC307" s="0" t="n">
        <f aca="false">GC306+1</f>
        <v>481</v>
      </c>
      <c r="GD307" s="0" t="n">
        <f aca="false">GD306+1</f>
        <v>482</v>
      </c>
      <c r="GE307" s="0" t="n">
        <f aca="false">GE306+1</f>
        <v>483</v>
      </c>
      <c r="GF307" s="0" t="n">
        <f aca="false">GF306+1</f>
        <v>484</v>
      </c>
      <c r="GG307" s="0" t="n">
        <f aca="false">GG306+1</f>
        <v>485</v>
      </c>
      <c r="GH307" s="0" t="n">
        <f aca="false">GH306+1</f>
        <v>486</v>
      </c>
      <c r="GI307" s="0" t="n">
        <f aca="false">GI306+1</f>
        <v>487</v>
      </c>
      <c r="GJ307" s="0" t="n">
        <f aca="false">GJ306+1</f>
        <v>488</v>
      </c>
      <c r="GK307" s="0" t="n">
        <f aca="false">GK306+1</f>
        <v>489</v>
      </c>
      <c r="GL307" s="0" t="n">
        <f aca="false">GL306+1</f>
        <v>490</v>
      </c>
      <c r="GM307" s="0" t="n">
        <f aca="false">GM306+1</f>
        <v>491</v>
      </c>
      <c r="GN307" s="0" t="n">
        <f aca="false">GN306+1</f>
        <v>492</v>
      </c>
      <c r="GO307" s="0" t="n">
        <f aca="false">GO306+1</f>
        <v>493</v>
      </c>
      <c r="GP307" s="0" t="n">
        <f aca="false">GP306+1</f>
        <v>494</v>
      </c>
      <c r="GQ307" s="0" t="n">
        <f aca="false">GQ306+1</f>
        <v>495</v>
      </c>
      <c r="GR307" s="0" t="n">
        <f aca="false">GR306+1</f>
        <v>496</v>
      </c>
      <c r="GS307" s="0" t="n">
        <f aca="false">GS306+1</f>
        <v>497</v>
      </c>
      <c r="GT307" s="0" t="n">
        <f aca="false">GT306+1</f>
        <v>498</v>
      </c>
      <c r="GU307" s="0" t="n">
        <f aca="false">GU306+1</f>
        <v>499</v>
      </c>
      <c r="GV307" s="0" t="n">
        <f aca="false">GV306+1</f>
        <v>500</v>
      </c>
      <c r="GW307" s="0" t="n">
        <f aca="false">GW306+1</f>
        <v>501</v>
      </c>
      <c r="GX307" s="0" t="n">
        <f aca="false">GX306+1</f>
        <v>502</v>
      </c>
      <c r="GY307" s="0" t="n">
        <f aca="false">GY306+1</f>
        <v>503</v>
      </c>
      <c r="GZ307" s="0" t="n">
        <f aca="false">GZ306+1</f>
        <v>504</v>
      </c>
      <c r="HA307" s="0" t="n">
        <f aca="false">HA306+1</f>
        <v>505</v>
      </c>
      <c r="HB307" s="0" t="n">
        <f aca="false">HB306+1</f>
        <v>506</v>
      </c>
      <c r="HC307" s="0" t="n">
        <f aca="false">HC306+1</f>
        <v>507</v>
      </c>
      <c r="HD307" s="0" t="n">
        <f aca="false">HD306+1</f>
        <v>508</v>
      </c>
      <c r="HE307" s="0" t="n">
        <f aca="false">HE306+1</f>
        <v>509</v>
      </c>
      <c r="HF307" s="0" t="n">
        <f aca="false">HF306+1</f>
        <v>510</v>
      </c>
      <c r="HG307" s="0" t="n">
        <f aca="false">HG306+1</f>
        <v>511</v>
      </c>
      <c r="HH307" s="0" t="n">
        <f aca="false">HH306+1</f>
        <v>512</v>
      </c>
      <c r="HI307" s="0" t="n">
        <f aca="false">HI306+1</f>
        <v>513</v>
      </c>
      <c r="HJ307" s="0" t="n">
        <f aca="false">HJ306+1</f>
        <v>514</v>
      </c>
      <c r="HK307" s="0" t="n">
        <f aca="false">HK306+1</f>
        <v>515</v>
      </c>
      <c r="HL307" s="0" t="n">
        <f aca="false">HL306+1</f>
        <v>516</v>
      </c>
      <c r="HM307" s="0" t="n">
        <f aca="false">HM306+1</f>
        <v>517</v>
      </c>
      <c r="HN307" s="0" t="n">
        <f aca="false">HN306+1</f>
        <v>518</v>
      </c>
      <c r="HO307" s="0" t="n">
        <f aca="false">HO306+1</f>
        <v>519</v>
      </c>
      <c r="HP307" s="0" t="n">
        <f aca="false">HP306+1</f>
        <v>520</v>
      </c>
      <c r="HQ307" s="0" t="n">
        <f aca="false">HQ306+1</f>
        <v>521</v>
      </c>
      <c r="HR307" s="0" t="n">
        <f aca="false">HR306+1</f>
        <v>522</v>
      </c>
      <c r="HS307" s="0" t="n">
        <f aca="false">HS306+1</f>
        <v>523</v>
      </c>
      <c r="HT307" s="0" t="n">
        <f aca="false">HT306+1</f>
        <v>524</v>
      </c>
      <c r="HU307" s="0" t="n">
        <f aca="false">HU306+1</f>
        <v>525</v>
      </c>
      <c r="HV307" s="0" t="n">
        <f aca="false">HV306+1</f>
        <v>526</v>
      </c>
      <c r="HW307" s="0" t="n">
        <f aca="false">HW306+1</f>
        <v>527</v>
      </c>
      <c r="HX307" s="0" t="n">
        <f aca="false">HX306+1</f>
        <v>528</v>
      </c>
      <c r="HY307" s="0" t="n">
        <f aca="false">HY306+1</f>
        <v>529</v>
      </c>
      <c r="HZ307" s="0" t="n">
        <f aca="false">HZ306+1</f>
        <v>530</v>
      </c>
      <c r="IA307" s="0" t="n">
        <f aca="false">IA306+1</f>
        <v>531</v>
      </c>
      <c r="IB307" s="0" t="n">
        <f aca="false">IB306+1</f>
        <v>532</v>
      </c>
      <c r="IC307" s="0" t="n">
        <f aca="false">IC306+1</f>
        <v>533</v>
      </c>
      <c r="ID307" s="0" t="n">
        <f aca="false">ID306+1</f>
        <v>534</v>
      </c>
      <c r="IE307" s="0" t="n">
        <f aca="false">IE306+1</f>
        <v>535</v>
      </c>
      <c r="IF307" s="0" t="n">
        <f aca="false">IF306+1</f>
        <v>536</v>
      </c>
      <c r="IG307" s="0" t="n">
        <f aca="false">IG306+1</f>
        <v>537</v>
      </c>
      <c r="IH307" s="0" t="n">
        <f aca="false">IH306+1</f>
        <v>538</v>
      </c>
      <c r="II307" s="0" t="n">
        <f aca="false">II306+1</f>
        <v>539</v>
      </c>
      <c r="IJ307" s="0" t="n">
        <f aca="false">IJ306+1</f>
        <v>540</v>
      </c>
      <c r="IK307" s="0" t="n">
        <f aca="false">IK306+1</f>
        <v>541</v>
      </c>
      <c r="IL307" s="0" t="n">
        <f aca="false">IL306+1</f>
        <v>542</v>
      </c>
      <c r="IM307" s="0" t="n">
        <f aca="false">IM306+1</f>
        <v>543</v>
      </c>
      <c r="IN307" s="0" t="n">
        <f aca="false">IN306+1</f>
        <v>544</v>
      </c>
      <c r="IO307" s="0" t="n">
        <f aca="false">IO306+1</f>
        <v>545</v>
      </c>
      <c r="IP307" s="0" t="n">
        <f aca="false">IP306+1</f>
        <v>546</v>
      </c>
      <c r="IQ307" s="0" t="n">
        <f aca="false">IQ306+1</f>
        <v>547</v>
      </c>
      <c r="IR307" s="0" t="n">
        <f aca="false">IR306+1</f>
        <v>548</v>
      </c>
      <c r="IS307" s="0" t="n">
        <f aca="false">IS306+1</f>
        <v>549</v>
      </c>
      <c r="IT307" s="0" t="n">
        <f aca="false">IT306+1</f>
        <v>550</v>
      </c>
      <c r="IU307" s="0" t="n">
        <f aca="false">IU306+1</f>
        <v>551</v>
      </c>
      <c r="IV307" s="0" t="n">
        <f aca="false">IV306+1</f>
        <v>552</v>
      </c>
      <c r="IW307" s="0" t="n">
        <f aca="false">IW306+1</f>
        <v>553</v>
      </c>
      <c r="IX307" s="0" t="n">
        <f aca="false">IX306+1</f>
        <v>554</v>
      </c>
      <c r="IY307" s="0" t="n">
        <f aca="false">IY306+1</f>
        <v>555</v>
      </c>
      <c r="IZ307" s="0" t="n">
        <f aca="false">IZ306+1</f>
        <v>556</v>
      </c>
      <c r="JA307" s="0" t="n">
        <f aca="false">JA306+1</f>
        <v>557</v>
      </c>
      <c r="JB307" s="0" t="n">
        <f aca="false">JB306+1</f>
        <v>558</v>
      </c>
      <c r="JC307" s="0" t="n">
        <f aca="false">JC306+1</f>
        <v>559</v>
      </c>
      <c r="JD307" s="0" t="n">
        <f aca="false">JD306+1</f>
        <v>560</v>
      </c>
      <c r="JE307" s="0" t="n">
        <f aca="false">JE306+1</f>
        <v>561</v>
      </c>
      <c r="JF307" s="0" t="n">
        <f aca="false">JF306+1</f>
        <v>562</v>
      </c>
      <c r="JG307" s="0" t="n">
        <f aca="false">JG306+1</f>
        <v>563</v>
      </c>
      <c r="JH307" s="0" t="n">
        <f aca="false">JH306+1</f>
        <v>564</v>
      </c>
      <c r="JI307" s="0" t="n">
        <f aca="false">JI306+1</f>
        <v>565</v>
      </c>
      <c r="JJ307" s="0" t="n">
        <f aca="false">JJ306+1</f>
        <v>566</v>
      </c>
      <c r="JK307" s="0" t="n">
        <f aca="false">JK306+1</f>
        <v>567</v>
      </c>
      <c r="JL307" s="0" t="n">
        <f aca="false">JL306+1</f>
        <v>568</v>
      </c>
      <c r="JM307" s="0" t="n">
        <f aca="false">JM306+1</f>
        <v>569</v>
      </c>
      <c r="JN307" s="0" t="n">
        <f aca="false">JN306+1</f>
        <v>570</v>
      </c>
      <c r="JO307" s="0" t="n">
        <f aca="false">JO306+1</f>
        <v>571</v>
      </c>
      <c r="JP307" s="0" t="n">
        <f aca="false">JP306+1</f>
        <v>572</v>
      </c>
      <c r="JQ307" s="0" t="n">
        <f aca="false">JQ306+1</f>
        <v>573</v>
      </c>
      <c r="JR307" s="0" t="n">
        <f aca="false">JR306+1</f>
        <v>574</v>
      </c>
      <c r="JS307" s="0" t="n">
        <f aca="false">JS306+1</f>
        <v>575</v>
      </c>
      <c r="JT307" s="0" t="n">
        <f aca="false">JT306+1</f>
        <v>576</v>
      </c>
      <c r="JU307" s="0" t="n">
        <f aca="false">JU306+1</f>
        <v>577</v>
      </c>
      <c r="JV307" s="0" t="n">
        <f aca="false">JV306+1</f>
        <v>578</v>
      </c>
      <c r="JW307" s="0" t="n">
        <f aca="false">JW306+1</f>
        <v>579</v>
      </c>
      <c r="JX307" s="0" t="n">
        <f aca="false">JX306+1</f>
        <v>580</v>
      </c>
      <c r="JY307" s="0" t="n">
        <f aca="false">JY306+1</f>
        <v>581</v>
      </c>
      <c r="JZ307" s="0" t="n">
        <f aca="false">JZ306+1</f>
        <v>582</v>
      </c>
      <c r="KA307" s="0" t="n">
        <f aca="false">KA306+1</f>
        <v>583</v>
      </c>
    </row>
    <row r="308" customFormat="false" ht="12.8" hidden="false" customHeight="false" outlineLevel="0" collapsed="false">
      <c r="A308" s="0" t="str">
        <f aca="false">A307</f>
        <v>NO</v>
      </c>
      <c r="B308" s="0" t="n">
        <f aca="false">B307+1</f>
        <v>299</v>
      </c>
      <c r="C308" s="0" t="n">
        <f aca="false">C307+1</f>
        <v>300</v>
      </c>
      <c r="D308" s="0" t="n">
        <f aca="false">D307+1</f>
        <v>301</v>
      </c>
      <c r="E308" s="0" t="n">
        <f aca="false">E307+1</f>
        <v>302</v>
      </c>
      <c r="F308" s="0" t="n">
        <f aca="false">F307+1</f>
        <v>303</v>
      </c>
      <c r="G308" s="0" t="n">
        <f aca="false">G307+1</f>
        <v>304</v>
      </c>
      <c r="H308" s="0" t="n">
        <f aca="false">H307+1</f>
        <v>305</v>
      </c>
      <c r="I308" s="0" t="n">
        <f aca="false">I307+1</f>
        <v>306</v>
      </c>
      <c r="J308" s="0" t="n">
        <f aca="false">J307+1</f>
        <v>307</v>
      </c>
      <c r="K308" s="0" t="n">
        <f aca="false">K307+1</f>
        <v>308</v>
      </c>
      <c r="L308" s="0" t="n">
        <f aca="false">L307+1</f>
        <v>309</v>
      </c>
      <c r="M308" s="0" t="n">
        <f aca="false">M307+1</f>
        <v>310</v>
      </c>
      <c r="N308" s="0" t="n">
        <f aca="false">N307+1</f>
        <v>311</v>
      </c>
      <c r="O308" s="0" t="n">
        <f aca="false">O307+1</f>
        <v>312</v>
      </c>
      <c r="P308" s="0" t="n">
        <f aca="false">P307+1</f>
        <v>313</v>
      </c>
      <c r="Q308" s="0" t="n">
        <f aca="false">Q307+1</f>
        <v>314</v>
      </c>
      <c r="R308" s="0" t="n">
        <f aca="false">R307+1</f>
        <v>315</v>
      </c>
      <c r="S308" s="0" t="n">
        <f aca="false">S307+1</f>
        <v>316</v>
      </c>
      <c r="T308" s="0" t="n">
        <f aca="false">T307+1</f>
        <v>317</v>
      </c>
      <c r="U308" s="0" t="n">
        <f aca="false">U307+1</f>
        <v>318</v>
      </c>
      <c r="V308" s="0" t="n">
        <f aca="false">V307+1</f>
        <v>319</v>
      </c>
      <c r="W308" s="0" t="n">
        <f aca="false">W307+1</f>
        <v>320</v>
      </c>
      <c r="X308" s="0" t="n">
        <f aca="false">X307+1</f>
        <v>321</v>
      </c>
      <c r="Y308" s="0" t="n">
        <f aca="false">Y307+1</f>
        <v>322</v>
      </c>
      <c r="Z308" s="0" t="n">
        <f aca="false">Z307+1</f>
        <v>323</v>
      </c>
      <c r="AA308" s="0" t="n">
        <f aca="false">AA307+1</f>
        <v>324</v>
      </c>
      <c r="AB308" s="0" t="n">
        <f aca="false">AB307+1</f>
        <v>325</v>
      </c>
      <c r="AC308" s="0" t="n">
        <f aca="false">AC307+1</f>
        <v>326</v>
      </c>
      <c r="AD308" s="0" t="n">
        <f aca="false">AD307+1</f>
        <v>327</v>
      </c>
      <c r="AE308" s="0" t="n">
        <f aca="false">AE307+1</f>
        <v>328</v>
      </c>
      <c r="AF308" s="0" t="n">
        <f aca="false">AF307+1</f>
        <v>329</v>
      </c>
      <c r="AG308" s="0" t="n">
        <f aca="false">AG307+1</f>
        <v>330</v>
      </c>
      <c r="AH308" s="0" t="n">
        <f aca="false">AH307+1</f>
        <v>331</v>
      </c>
      <c r="AI308" s="0" t="n">
        <f aca="false">AI307+1</f>
        <v>332</v>
      </c>
      <c r="AJ308" s="0" t="n">
        <f aca="false">AJ307+1</f>
        <v>333</v>
      </c>
      <c r="AK308" s="0" t="n">
        <f aca="false">AK307+1</f>
        <v>334</v>
      </c>
      <c r="AL308" s="0" t="n">
        <f aca="false">AL307+1</f>
        <v>335</v>
      </c>
      <c r="AM308" s="0" t="n">
        <f aca="false">AM307+1</f>
        <v>336</v>
      </c>
      <c r="AN308" s="0" t="n">
        <f aca="false">AN307+1</f>
        <v>337</v>
      </c>
      <c r="AO308" s="0" t="n">
        <f aca="false">AO307+1</f>
        <v>338</v>
      </c>
      <c r="AP308" s="0" t="n">
        <f aca="false">AP307+1</f>
        <v>339</v>
      </c>
      <c r="AQ308" s="0" t="n">
        <f aca="false">AQ307+1</f>
        <v>340</v>
      </c>
      <c r="AR308" s="0" t="n">
        <f aca="false">AR307+1</f>
        <v>341</v>
      </c>
      <c r="AS308" s="0" t="n">
        <f aca="false">AS307+1</f>
        <v>342</v>
      </c>
      <c r="AT308" s="0" t="n">
        <f aca="false">AT307+1</f>
        <v>343</v>
      </c>
      <c r="AU308" s="0" t="n">
        <f aca="false">AU307+1</f>
        <v>344</v>
      </c>
      <c r="AV308" s="0" t="n">
        <f aca="false">AV307+1</f>
        <v>345</v>
      </c>
      <c r="AW308" s="0" t="n">
        <f aca="false">AW307+1</f>
        <v>346</v>
      </c>
      <c r="AX308" s="0" t="n">
        <f aca="false">AX307+1</f>
        <v>347</v>
      </c>
      <c r="AY308" s="0" t="n">
        <f aca="false">AY307+1</f>
        <v>348</v>
      </c>
      <c r="AZ308" s="0" t="n">
        <f aca="false">AZ307+1</f>
        <v>349</v>
      </c>
      <c r="BA308" s="0" t="n">
        <f aca="false">BA307+1</f>
        <v>350</v>
      </c>
      <c r="BB308" s="0" t="n">
        <f aca="false">BB307+1</f>
        <v>351</v>
      </c>
      <c r="BC308" s="0" t="n">
        <f aca="false">BC307+1</f>
        <v>352</v>
      </c>
      <c r="BD308" s="0" t="n">
        <f aca="false">BD307+1</f>
        <v>353</v>
      </c>
      <c r="BE308" s="0" t="n">
        <f aca="false">BE307+1</f>
        <v>354</v>
      </c>
      <c r="BF308" s="0" t="n">
        <f aca="false">BF307+1</f>
        <v>355</v>
      </c>
      <c r="BG308" s="0" t="n">
        <f aca="false">BG307+1</f>
        <v>356</v>
      </c>
      <c r="BH308" s="0" t="n">
        <f aca="false">BH307+1</f>
        <v>357</v>
      </c>
      <c r="BI308" s="0" t="n">
        <f aca="false">BI307+1</f>
        <v>358</v>
      </c>
      <c r="BJ308" s="0" t="n">
        <f aca="false">BJ307+1</f>
        <v>359</v>
      </c>
      <c r="BK308" s="0" t="n">
        <f aca="false">BK307+1</f>
        <v>360</v>
      </c>
      <c r="BL308" s="0" t="n">
        <f aca="false">BL307+1</f>
        <v>361</v>
      </c>
      <c r="BM308" s="0" t="n">
        <f aca="false">BM307+1</f>
        <v>362</v>
      </c>
      <c r="BN308" s="0" t="n">
        <f aca="false">BN307+1</f>
        <v>363</v>
      </c>
      <c r="BO308" s="0" t="n">
        <f aca="false">BO307+1</f>
        <v>364</v>
      </c>
      <c r="BP308" s="0" t="n">
        <f aca="false">BP307+1</f>
        <v>365</v>
      </c>
      <c r="BQ308" s="0" t="n">
        <f aca="false">BQ307+1</f>
        <v>366</v>
      </c>
      <c r="BR308" s="0" t="n">
        <f aca="false">BR307+1</f>
        <v>367</v>
      </c>
      <c r="BS308" s="0" t="n">
        <f aca="false">BS307+1</f>
        <v>368</v>
      </c>
      <c r="BT308" s="0" t="n">
        <f aca="false">BT307+1</f>
        <v>369</v>
      </c>
      <c r="BU308" s="0" t="n">
        <f aca="false">BU307+1</f>
        <v>370</v>
      </c>
      <c r="BV308" s="0" t="n">
        <f aca="false">BV307+1</f>
        <v>371</v>
      </c>
      <c r="BW308" s="0" t="n">
        <f aca="false">BW307+1</f>
        <v>372</v>
      </c>
      <c r="BX308" s="0" t="n">
        <f aca="false">BX307+1</f>
        <v>373</v>
      </c>
      <c r="BY308" s="0" t="n">
        <f aca="false">BY307+1</f>
        <v>374</v>
      </c>
      <c r="BZ308" s="0" t="n">
        <f aca="false">BZ307+1</f>
        <v>375</v>
      </c>
      <c r="CA308" s="0" t="n">
        <f aca="false">CA307+1</f>
        <v>376</v>
      </c>
      <c r="CB308" s="0" t="n">
        <f aca="false">CB307+1</f>
        <v>377</v>
      </c>
      <c r="CC308" s="0" t="n">
        <f aca="false">CC307+1</f>
        <v>378</v>
      </c>
      <c r="CD308" s="0" t="n">
        <f aca="false">CD307+1</f>
        <v>379</v>
      </c>
      <c r="CE308" s="0" t="n">
        <f aca="false">CE307+1</f>
        <v>380</v>
      </c>
      <c r="CF308" s="0" t="n">
        <f aca="false">CF307+1</f>
        <v>381</v>
      </c>
      <c r="CG308" s="0" t="n">
        <f aca="false">CG307+1</f>
        <v>382</v>
      </c>
      <c r="CH308" s="0" t="n">
        <f aca="false">CH307+1</f>
        <v>383</v>
      </c>
      <c r="CI308" s="0" t="n">
        <f aca="false">CI307+1</f>
        <v>384</v>
      </c>
      <c r="CJ308" s="0" t="n">
        <f aca="false">CJ307+1</f>
        <v>385</v>
      </c>
      <c r="CK308" s="0" t="n">
        <f aca="false">CK307+1</f>
        <v>386</v>
      </c>
      <c r="CL308" s="0" t="n">
        <f aca="false">CL307+1</f>
        <v>387</v>
      </c>
      <c r="CM308" s="0" t="n">
        <f aca="false">CM307+1</f>
        <v>388</v>
      </c>
      <c r="CN308" s="0" t="n">
        <f aca="false">CN307+1</f>
        <v>389</v>
      </c>
      <c r="CO308" s="0" t="n">
        <f aca="false">CO307+1</f>
        <v>390</v>
      </c>
      <c r="CP308" s="0" t="n">
        <f aca="false">CP307+1</f>
        <v>391</v>
      </c>
      <c r="CQ308" s="0" t="n">
        <f aca="false">CQ307+1</f>
        <v>392</v>
      </c>
      <c r="CR308" s="0" t="n">
        <f aca="false">CR307+1</f>
        <v>393</v>
      </c>
      <c r="CS308" s="0" t="n">
        <f aca="false">CS307+1</f>
        <v>394</v>
      </c>
      <c r="CT308" s="0" t="n">
        <f aca="false">CT307+1</f>
        <v>395</v>
      </c>
      <c r="CU308" s="0" t="n">
        <f aca="false">CU307+1</f>
        <v>396</v>
      </c>
      <c r="CV308" s="0" t="n">
        <f aca="false">CV307+1</f>
        <v>397</v>
      </c>
      <c r="CW308" s="0" t="n">
        <f aca="false">CW307+1</f>
        <v>398</v>
      </c>
      <c r="CX308" s="0" t="n">
        <f aca="false">CX307+1</f>
        <v>399</v>
      </c>
      <c r="CY308" s="0" t="n">
        <f aca="false">CY307+1</f>
        <v>400</v>
      </c>
      <c r="CZ308" s="0" t="n">
        <f aca="false">CZ307+1</f>
        <v>401</v>
      </c>
      <c r="DA308" s="0" t="n">
        <f aca="false">DA307+1</f>
        <v>402</v>
      </c>
      <c r="DB308" s="0" t="n">
        <f aca="false">DB307+1</f>
        <v>403</v>
      </c>
      <c r="DC308" s="0" t="n">
        <f aca="false">DC307+1</f>
        <v>404</v>
      </c>
      <c r="DD308" s="0" t="n">
        <f aca="false">DD307+1</f>
        <v>405</v>
      </c>
      <c r="DE308" s="0" t="n">
        <f aca="false">DE307+1</f>
        <v>406</v>
      </c>
      <c r="DF308" s="0" t="n">
        <f aca="false">DF307+1</f>
        <v>407</v>
      </c>
      <c r="DG308" s="0" t="n">
        <f aca="false">DG307+1</f>
        <v>408</v>
      </c>
      <c r="DH308" s="0" t="n">
        <f aca="false">DH307+1</f>
        <v>409</v>
      </c>
      <c r="DI308" s="0" t="n">
        <f aca="false">DI307+1</f>
        <v>410</v>
      </c>
      <c r="DJ308" s="0" t="n">
        <f aca="false">DJ307+1</f>
        <v>411</v>
      </c>
      <c r="DK308" s="0" t="n">
        <f aca="false">DK307+1</f>
        <v>412</v>
      </c>
      <c r="DL308" s="0" t="n">
        <f aca="false">DL307+1</f>
        <v>413</v>
      </c>
      <c r="DM308" s="0" t="n">
        <f aca="false">DM307+1</f>
        <v>414</v>
      </c>
      <c r="DN308" s="0" t="n">
        <f aca="false">DN307+1</f>
        <v>415</v>
      </c>
      <c r="DO308" s="0" t="n">
        <f aca="false">DO307+1</f>
        <v>416</v>
      </c>
      <c r="DP308" s="0" t="n">
        <f aca="false">DP307+1</f>
        <v>417</v>
      </c>
      <c r="DQ308" s="0" t="n">
        <f aca="false">DQ307+1</f>
        <v>418</v>
      </c>
      <c r="DR308" s="0" t="n">
        <f aca="false">DR307+1</f>
        <v>419</v>
      </c>
      <c r="DS308" s="0" t="n">
        <f aca="false">DS307+1</f>
        <v>420</v>
      </c>
      <c r="DT308" s="0" t="n">
        <f aca="false">DT307+1</f>
        <v>421</v>
      </c>
      <c r="DU308" s="0" t="n">
        <f aca="false">DU307+1</f>
        <v>422</v>
      </c>
      <c r="DV308" s="0" t="n">
        <f aca="false">DV307+1</f>
        <v>423</v>
      </c>
      <c r="DW308" s="0" t="n">
        <f aca="false">DW307+1</f>
        <v>424</v>
      </c>
      <c r="DX308" s="0" t="n">
        <f aca="false">DX307+1</f>
        <v>425</v>
      </c>
      <c r="DY308" s="0" t="n">
        <f aca="false">DY307+1</f>
        <v>426</v>
      </c>
      <c r="DZ308" s="0" t="n">
        <f aca="false">DZ307+1</f>
        <v>427</v>
      </c>
      <c r="EA308" s="0" t="n">
        <f aca="false">EA307+1</f>
        <v>428</v>
      </c>
      <c r="EB308" s="0" t="n">
        <f aca="false">EB307+1</f>
        <v>429</v>
      </c>
      <c r="EC308" s="0" t="n">
        <f aca="false">EC307+1</f>
        <v>430</v>
      </c>
      <c r="ED308" s="0" t="n">
        <f aca="false">ED307+1</f>
        <v>431</v>
      </c>
      <c r="EE308" s="0" t="n">
        <f aca="false">EE307+1</f>
        <v>432</v>
      </c>
      <c r="EF308" s="0" t="n">
        <f aca="false">EF307+1</f>
        <v>433</v>
      </c>
      <c r="EG308" s="0" t="n">
        <f aca="false">EG307+1</f>
        <v>434</v>
      </c>
      <c r="EH308" s="0" t="n">
        <f aca="false">EH307+1</f>
        <v>435</v>
      </c>
      <c r="EI308" s="0" t="n">
        <f aca="false">EI307+1</f>
        <v>436</v>
      </c>
      <c r="EJ308" s="0" t="n">
        <f aca="false">EJ307+1</f>
        <v>437</v>
      </c>
      <c r="EK308" s="0" t="n">
        <f aca="false">EK307+1</f>
        <v>438</v>
      </c>
      <c r="EL308" s="0" t="n">
        <f aca="false">EL307+1</f>
        <v>439</v>
      </c>
      <c r="EM308" s="0" t="n">
        <f aca="false">EM307+1</f>
        <v>440</v>
      </c>
      <c r="EN308" s="0" t="n">
        <f aca="false">EN307+1</f>
        <v>441</v>
      </c>
      <c r="EO308" s="0" t="n">
        <f aca="false">EO307+1</f>
        <v>442</v>
      </c>
      <c r="EP308" s="0" t="n">
        <f aca="false">EP307+1</f>
        <v>443</v>
      </c>
      <c r="EQ308" s="0" t="n">
        <f aca="false">EQ307+1</f>
        <v>444</v>
      </c>
      <c r="ER308" s="0" t="n">
        <f aca="false">ER307+1</f>
        <v>445</v>
      </c>
      <c r="ES308" s="0" t="n">
        <f aca="false">ES307+1</f>
        <v>446</v>
      </c>
      <c r="ET308" s="0" t="n">
        <f aca="false">ET307+1</f>
        <v>447</v>
      </c>
      <c r="EU308" s="0" t="n">
        <f aca="false">EU307+1</f>
        <v>448</v>
      </c>
      <c r="EV308" s="0" t="n">
        <f aca="false">EV307+1</f>
        <v>449</v>
      </c>
      <c r="EW308" s="0" t="n">
        <f aca="false">EW307+1</f>
        <v>450</v>
      </c>
      <c r="EX308" s="0" t="n">
        <f aca="false">EX307+1</f>
        <v>451</v>
      </c>
      <c r="EY308" s="0" t="n">
        <f aca="false">EY307+1</f>
        <v>452</v>
      </c>
      <c r="EZ308" s="0" t="n">
        <f aca="false">EZ307+1</f>
        <v>453</v>
      </c>
      <c r="FA308" s="0" t="n">
        <f aca="false">FA307+1</f>
        <v>454</v>
      </c>
      <c r="FB308" s="0" t="n">
        <f aca="false">FB307+1</f>
        <v>455</v>
      </c>
      <c r="FC308" s="0" t="n">
        <f aca="false">FC307+1</f>
        <v>456</v>
      </c>
      <c r="FD308" s="0" t="n">
        <f aca="false">FD307+1</f>
        <v>457</v>
      </c>
      <c r="FE308" s="0" t="n">
        <f aca="false">FE307+1</f>
        <v>458</v>
      </c>
      <c r="FF308" s="0" t="n">
        <f aca="false">FF307+1</f>
        <v>459</v>
      </c>
      <c r="FG308" s="0" t="n">
        <f aca="false">FG307+1</f>
        <v>460</v>
      </c>
      <c r="FH308" s="0" t="n">
        <f aca="false">FH307+1</f>
        <v>461</v>
      </c>
      <c r="FI308" s="0" t="n">
        <f aca="false">FI307+1</f>
        <v>462</v>
      </c>
      <c r="FJ308" s="0" t="n">
        <f aca="false">FJ307+1</f>
        <v>463</v>
      </c>
      <c r="FK308" s="0" t="n">
        <f aca="false">FK307+1</f>
        <v>464</v>
      </c>
      <c r="FL308" s="0" t="n">
        <f aca="false">FL307+1</f>
        <v>465</v>
      </c>
      <c r="FM308" s="0" t="n">
        <f aca="false">FM307+1</f>
        <v>466</v>
      </c>
      <c r="FN308" s="0" t="n">
        <f aca="false">FN307+1</f>
        <v>467</v>
      </c>
      <c r="FO308" s="0" t="n">
        <f aca="false">FO307+1</f>
        <v>468</v>
      </c>
      <c r="FP308" s="0" t="n">
        <f aca="false">FP307+1</f>
        <v>469</v>
      </c>
      <c r="FQ308" s="0" t="n">
        <f aca="false">FQ307+1</f>
        <v>470</v>
      </c>
      <c r="FR308" s="0" t="n">
        <f aca="false">FR307+1</f>
        <v>471</v>
      </c>
      <c r="FS308" s="0" t="n">
        <f aca="false">FS307+1</f>
        <v>472</v>
      </c>
      <c r="FT308" s="0" t="n">
        <f aca="false">FT307+1</f>
        <v>473</v>
      </c>
      <c r="FU308" s="0" t="n">
        <f aca="false">FU307+1</f>
        <v>474</v>
      </c>
      <c r="FV308" s="0" t="n">
        <f aca="false">FV307+1</f>
        <v>475</v>
      </c>
      <c r="FW308" s="0" t="n">
        <f aca="false">FW307+1</f>
        <v>476</v>
      </c>
      <c r="FX308" s="0" t="n">
        <f aca="false">FX307+1</f>
        <v>477</v>
      </c>
      <c r="FY308" s="0" t="n">
        <f aca="false">FY307+1</f>
        <v>478</v>
      </c>
      <c r="FZ308" s="0" t="n">
        <f aca="false">FZ307+1</f>
        <v>479</v>
      </c>
      <c r="GA308" s="0" t="n">
        <f aca="false">GA307+1</f>
        <v>480</v>
      </c>
      <c r="GB308" s="0" t="n">
        <f aca="false">GB307+1</f>
        <v>481</v>
      </c>
      <c r="GC308" s="0" t="n">
        <f aca="false">GC307+1</f>
        <v>482</v>
      </c>
      <c r="GD308" s="0" t="n">
        <f aca="false">GD307+1</f>
        <v>483</v>
      </c>
      <c r="GE308" s="0" t="n">
        <f aca="false">GE307+1</f>
        <v>484</v>
      </c>
      <c r="GF308" s="0" t="n">
        <f aca="false">GF307+1</f>
        <v>485</v>
      </c>
      <c r="GG308" s="0" t="n">
        <f aca="false">GG307+1</f>
        <v>486</v>
      </c>
      <c r="GH308" s="0" t="n">
        <f aca="false">GH307+1</f>
        <v>487</v>
      </c>
      <c r="GI308" s="0" t="n">
        <f aca="false">GI307+1</f>
        <v>488</v>
      </c>
      <c r="GJ308" s="0" t="n">
        <f aca="false">GJ307+1</f>
        <v>489</v>
      </c>
      <c r="GK308" s="0" t="n">
        <f aca="false">GK307+1</f>
        <v>490</v>
      </c>
      <c r="GL308" s="0" t="n">
        <f aca="false">GL307+1</f>
        <v>491</v>
      </c>
      <c r="GM308" s="0" t="n">
        <f aca="false">GM307+1</f>
        <v>492</v>
      </c>
      <c r="GN308" s="0" t="n">
        <f aca="false">GN307+1</f>
        <v>493</v>
      </c>
      <c r="GO308" s="0" t="n">
        <f aca="false">GO307+1</f>
        <v>494</v>
      </c>
      <c r="GP308" s="0" t="n">
        <f aca="false">GP307+1</f>
        <v>495</v>
      </c>
      <c r="GQ308" s="0" t="n">
        <f aca="false">GQ307+1</f>
        <v>496</v>
      </c>
      <c r="GR308" s="0" t="n">
        <f aca="false">GR307+1</f>
        <v>497</v>
      </c>
      <c r="GS308" s="0" t="n">
        <f aca="false">GS307+1</f>
        <v>498</v>
      </c>
      <c r="GT308" s="0" t="n">
        <f aca="false">GT307+1</f>
        <v>499</v>
      </c>
      <c r="GU308" s="0" t="n">
        <f aca="false">GU307+1</f>
        <v>500</v>
      </c>
      <c r="GV308" s="0" t="n">
        <f aca="false">GV307+1</f>
        <v>501</v>
      </c>
      <c r="GW308" s="0" t="n">
        <f aca="false">GW307+1</f>
        <v>502</v>
      </c>
      <c r="GX308" s="0" t="n">
        <f aca="false">GX307+1</f>
        <v>503</v>
      </c>
      <c r="GY308" s="0" t="n">
        <f aca="false">GY307+1</f>
        <v>504</v>
      </c>
      <c r="GZ308" s="0" t="n">
        <f aca="false">GZ307+1</f>
        <v>505</v>
      </c>
      <c r="HA308" s="0" t="n">
        <f aca="false">HA307+1</f>
        <v>506</v>
      </c>
      <c r="HB308" s="0" t="n">
        <f aca="false">HB307+1</f>
        <v>507</v>
      </c>
      <c r="HC308" s="0" t="n">
        <f aca="false">HC307+1</f>
        <v>508</v>
      </c>
      <c r="HD308" s="0" t="n">
        <f aca="false">HD307+1</f>
        <v>509</v>
      </c>
      <c r="HE308" s="0" t="n">
        <f aca="false">HE307+1</f>
        <v>510</v>
      </c>
      <c r="HF308" s="0" t="n">
        <f aca="false">HF307+1</f>
        <v>511</v>
      </c>
      <c r="HG308" s="0" t="n">
        <f aca="false">HG307+1</f>
        <v>512</v>
      </c>
      <c r="HH308" s="0" t="n">
        <f aca="false">HH307+1</f>
        <v>513</v>
      </c>
      <c r="HI308" s="0" t="n">
        <f aca="false">HI307+1</f>
        <v>514</v>
      </c>
      <c r="HJ308" s="0" t="n">
        <f aca="false">HJ307+1</f>
        <v>515</v>
      </c>
      <c r="HK308" s="0" t="n">
        <f aca="false">HK307+1</f>
        <v>516</v>
      </c>
      <c r="HL308" s="0" t="n">
        <f aca="false">HL307+1</f>
        <v>517</v>
      </c>
      <c r="HM308" s="0" t="n">
        <f aca="false">HM307+1</f>
        <v>518</v>
      </c>
      <c r="HN308" s="0" t="n">
        <f aca="false">HN307+1</f>
        <v>519</v>
      </c>
      <c r="HO308" s="0" t="n">
        <f aca="false">HO307+1</f>
        <v>520</v>
      </c>
      <c r="HP308" s="0" t="n">
        <f aca="false">HP307+1</f>
        <v>521</v>
      </c>
      <c r="HQ308" s="0" t="n">
        <f aca="false">HQ307+1</f>
        <v>522</v>
      </c>
      <c r="HR308" s="0" t="n">
        <f aca="false">HR307+1</f>
        <v>523</v>
      </c>
      <c r="HS308" s="0" t="n">
        <f aca="false">HS307+1</f>
        <v>524</v>
      </c>
      <c r="HT308" s="0" t="n">
        <f aca="false">HT307+1</f>
        <v>525</v>
      </c>
      <c r="HU308" s="0" t="n">
        <f aca="false">HU307+1</f>
        <v>526</v>
      </c>
      <c r="HV308" s="0" t="n">
        <f aca="false">HV307+1</f>
        <v>527</v>
      </c>
      <c r="HW308" s="0" t="n">
        <f aca="false">HW307+1</f>
        <v>528</v>
      </c>
      <c r="HX308" s="0" t="n">
        <f aca="false">HX307+1</f>
        <v>529</v>
      </c>
      <c r="HY308" s="0" t="n">
        <f aca="false">HY307+1</f>
        <v>530</v>
      </c>
      <c r="HZ308" s="0" t="n">
        <f aca="false">HZ307+1</f>
        <v>531</v>
      </c>
      <c r="IA308" s="0" t="n">
        <f aca="false">IA307+1</f>
        <v>532</v>
      </c>
      <c r="IB308" s="0" t="n">
        <f aca="false">IB307+1</f>
        <v>533</v>
      </c>
      <c r="IC308" s="0" t="n">
        <f aca="false">IC307+1</f>
        <v>534</v>
      </c>
      <c r="ID308" s="0" t="n">
        <f aca="false">ID307+1</f>
        <v>535</v>
      </c>
      <c r="IE308" s="0" t="n">
        <f aca="false">IE307+1</f>
        <v>536</v>
      </c>
      <c r="IF308" s="0" t="n">
        <f aca="false">IF307+1</f>
        <v>537</v>
      </c>
      <c r="IG308" s="0" t="n">
        <f aca="false">IG307+1</f>
        <v>538</v>
      </c>
      <c r="IH308" s="0" t="n">
        <f aca="false">IH307+1</f>
        <v>539</v>
      </c>
      <c r="II308" s="0" t="n">
        <f aca="false">II307+1</f>
        <v>540</v>
      </c>
      <c r="IJ308" s="0" t="n">
        <f aca="false">IJ307+1</f>
        <v>541</v>
      </c>
      <c r="IK308" s="0" t="n">
        <f aca="false">IK307+1</f>
        <v>542</v>
      </c>
      <c r="IL308" s="0" t="n">
        <f aca="false">IL307+1</f>
        <v>543</v>
      </c>
      <c r="IM308" s="0" t="n">
        <f aca="false">IM307+1</f>
        <v>544</v>
      </c>
      <c r="IN308" s="0" t="n">
        <f aca="false">IN307+1</f>
        <v>545</v>
      </c>
      <c r="IO308" s="0" t="n">
        <f aca="false">IO307+1</f>
        <v>546</v>
      </c>
      <c r="IP308" s="0" t="n">
        <f aca="false">IP307+1</f>
        <v>547</v>
      </c>
      <c r="IQ308" s="0" t="n">
        <f aca="false">IQ307+1</f>
        <v>548</v>
      </c>
      <c r="IR308" s="0" t="n">
        <f aca="false">IR307+1</f>
        <v>549</v>
      </c>
      <c r="IS308" s="0" t="n">
        <f aca="false">IS307+1</f>
        <v>550</v>
      </c>
      <c r="IT308" s="0" t="n">
        <f aca="false">IT307+1</f>
        <v>551</v>
      </c>
      <c r="IU308" s="0" t="n">
        <f aca="false">IU307+1</f>
        <v>552</v>
      </c>
      <c r="IV308" s="0" t="n">
        <f aca="false">IV307+1</f>
        <v>553</v>
      </c>
      <c r="IW308" s="0" t="n">
        <f aca="false">IW307+1</f>
        <v>554</v>
      </c>
      <c r="IX308" s="0" t="n">
        <f aca="false">IX307+1</f>
        <v>555</v>
      </c>
      <c r="IY308" s="0" t="n">
        <f aca="false">IY307+1</f>
        <v>556</v>
      </c>
      <c r="IZ308" s="0" t="n">
        <f aca="false">IZ307+1</f>
        <v>557</v>
      </c>
      <c r="JA308" s="0" t="n">
        <f aca="false">JA307+1</f>
        <v>558</v>
      </c>
      <c r="JB308" s="0" t="n">
        <f aca="false">JB307+1</f>
        <v>559</v>
      </c>
      <c r="JC308" s="0" t="n">
        <f aca="false">JC307+1</f>
        <v>560</v>
      </c>
      <c r="JD308" s="0" t="n">
        <f aca="false">JD307+1</f>
        <v>561</v>
      </c>
      <c r="JE308" s="0" t="n">
        <f aca="false">JE307+1</f>
        <v>562</v>
      </c>
      <c r="JF308" s="0" t="n">
        <f aca="false">JF307+1</f>
        <v>563</v>
      </c>
      <c r="JG308" s="0" t="n">
        <f aca="false">JG307+1</f>
        <v>564</v>
      </c>
      <c r="JH308" s="0" t="n">
        <f aca="false">JH307+1</f>
        <v>565</v>
      </c>
      <c r="JI308" s="0" t="n">
        <f aca="false">JI307+1</f>
        <v>566</v>
      </c>
      <c r="JJ308" s="0" t="n">
        <f aca="false">JJ307+1</f>
        <v>567</v>
      </c>
      <c r="JK308" s="0" t="n">
        <f aca="false">JK307+1</f>
        <v>568</v>
      </c>
      <c r="JL308" s="0" t="n">
        <f aca="false">JL307+1</f>
        <v>569</v>
      </c>
      <c r="JM308" s="0" t="n">
        <f aca="false">JM307+1</f>
        <v>570</v>
      </c>
      <c r="JN308" s="0" t="n">
        <f aca="false">JN307+1</f>
        <v>571</v>
      </c>
      <c r="JO308" s="0" t="n">
        <f aca="false">JO307+1</f>
        <v>572</v>
      </c>
      <c r="JP308" s="0" t="n">
        <f aca="false">JP307+1</f>
        <v>573</v>
      </c>
      <c r="JQ308" s="0" t="n">
        <f aca="false">JQ307+1</f>
        <v>574</v>
      </c>
      <c r="JR308" s="0" t="n">
        <f aca="false">JR307+1</f>
        <v>575</v>
      </c>
      <c r="JS308" s="0" t="n">
        <f aca="false">JS307+1</f>
        <v>576</v>
      </c>
      <c r="JT308" s="0" t="n">
        <f aca="false">JT307+1</f>
        <v>577</v>
      </c>
      <c r="JU308" s="0" t="n">
        <f aca="false">JU307+1</f>
        <v>578</v>
      </c>
      <c r="JV308" s="0" t="n">
        <f aca="false">JV307+1</f>
        <v>579</v>
      </c>
      <c r="JW308" s="0" t="n">
        <f aca="false">JW307+1</f>
        <v>580</v>
      </c>
      <c r="JX308" s="0" t="n">
        <f aca="false">JX307+1</f>
        <v>581</v>
      </c>
      <c r="JY308" s="0" t="n">
        <f aca="false">JY307+1</f>
        <v>582</v>
      </c>
      <c r="JZ308" s="0" t="n">
        <f aca="false">JZ307+1</f>
        <v>583</v>
      </c>
      <c r="KA308" s="0" t="n">
        <f aca="false">KA307+1</f>
        <v>584</v>
      </c>
    </row>
    <row r="309" customFormat="false" ht="12.8" hidden="false" customHeight="false" outlineLevel="0" collapsed="false">
      <c r="A309" s="0" t="str">
        <f aca="false">A308</f>
        <v>NO</v>
      </c>
      <c r="B309" s="0" t="n">
        <f aca="false">B308+1</f>
        <v>300</v>
      </c>
      <c r="C309" s="0" t="n">
        <f aca="false">C308+1</f>
        <v>301</v>
      </c>
      <c r="D309" s="0" t="n">
        <f aca="false">D308+1</f>
        <v>302</v>
      </c>
      <c r="E309" s="0" t="n">
        <f aca="false">E308+1</f>
        <v>303</v>
      </c>
      <c r="F309" s="0" t="n">
        <f aca="false">F308+1</f>
        <v>304</v>
      </c>
      <c r="G309" s="0" t="n">
        <f aca="false">G308+1</f>
        <v>305</v>
      </c>
      <c r="H309" s="0" t="n">
        <f aca="false">H308+1</f>
        <v>306</v>
      </c>
      <c r="I309" s="0" t="n">
        <f aca="false">I308+1</f>
        <v>307</v>
      </c>
      <c r="J309" s="0" t="n">
        <f aca="false">J308+1</f>
        <v>308</v>
      </c>
      <c r="K309" s="0" t="n">
        <f aca="false">K308+1</f>
        <v>309</v>
      </c>
      <c r="L309" s="0" t="n">
        <f aca="false">L308+1</f>
        <v>310</v>
      </c>
      <c r="M309" s="0" t="n">
        <f aca="false">M308+1</f>
        <v>311</v>
      </c>
      <c r="N309" s="0" t="n">
        <f aca="false">N308+1</f>
        <v>312</v>
      </c>
      <c r="O309" s="0" t="n">
        <f aca="false">O308+1</f>
        <v>313</v>
      </c>
      <c r="P309" s="0" t="n">
        <f aca="false">P308+1</f>
        <v>314</v>
      </c>
      <c r="Q309" s="0" t="n">
        <f aca="false">Q308+1</f>
        <v>315</v>
      </c>
      <c r="R309" s="0" t="n">
        <f aca="false">R308+1</f>
        <v>316</v>
      </c>
      <c r="S309" s="0" t="n">
        <f aca="false">S308+1</f>
        <v>317</v>
      </c>
      <c r="T309" s="0" t="n">
        <f aca="false">T308+1</f>
        <v>318</v>
      </c>
      <c r="U309" s="0" t="n">
        <f aca="false">U308+1</f>
        <v>319</v>
      </c>
      <c r="V309" s="0" t="n">
        <f aca="false">V308+1</f>
        <v>320</v>
      </c>
      <c r="W309" s="0" t="n">
        <f aca="false">W308+1</f>
        <v>321</v>
      </c>
      <c r="X309" s="0" t="n">
        <f aca="false">X308+1</f>
        <v>322</v>
      </c>
      <c r="Y309" s="0" t="n">
        <f aca="false">Y308+1</f>
        <v>323</v>
      </c>
      <c r="Z309" s="0" t="n">
        <f aca="false">Z308+1</f>
        <v>324</v>
      </c>
      <c r="AA309" s="0" t="n">
        <f aca="false">AA308+1</f>
        <v>325</v>
      </c>
      <c r="AB309" s="0" t="n">
        <f aca="false">AB308+1</f>
        <v>326</v>
      </c>
      <c r="AC309" s="0" t="n">
        <f aca="false">AC308+1</f>
        <v>327</v>
      </c>
      <c r="AD309" s="0" t="n">
        <f aca="false">AD308+1</f>
        <v>328</v>
      </c>
      <c r="AE309" s="0" t="n">
        <f aca="false">AE308+1</f>
        <v>329</v>
      </c>
      <c r="AF309" s="0" t="n">
        <f aca="false">AF308+1</f>
        <v>330</v>
      </c>
      <c r="AG309" s="0" t="n">
        <f aca="false">AG308+1</f>
        <v>331</v>
      </c>
      <c r="AH309" s="0" t="n">
        <f aca="false">AH308+1</f>
        <v>332</v>
      </c>
      <c r="AI309" s="0" t="n">
        <f aca="false">AI308+1</f>
        <v>333</v>
      </c>
      <c r="AJ309" s="0" t="n">
        <f aca="false">AJ308+1</f>
        <v>334</v>
      </c>
      <c r="AK309" s="0" t="n">
        <f aca="false">AK308+1</f>
        <v>335</v>
      </c>
      <c r="AL309" s="0" t="n">
        <f aca="false">AL308+1</f>
        <v>336</v>
      </c>
      <c r="AM309" s="0" t="n">
        <f aca="false">AM308+1</f>
        <v>337</v>
      </c>
      <c r="AN309" s="0" t="n">
        <f aca="false">AN308+1</f>
        <v>338</v>
      </c>
      <c r="AO309" s="0" t="n">
        <f aca="false">AO308+1</f>
        <v>339</v>
      </c>
      <c r="AP309" s="0" t="n">
        <f aca="false">AP308+1</f>
        <v>340</v>
      </c>
      <c r="AQ309" s="0" t="n">
        <f aca="false">AQ308+1</f>
        <v>341</v>
      </c>
      <c r="AR309" s="0" t="n">
        <f aca="false">AR308+1</f>
        <v>342</v>
      </c>
      <c r="AS309" s="0" t="n">
        <f aca="false">AS308+1</f>
        <v>343</v>
      </c>
      <c r="AT309" s="0" t="n">
        <f aca="false">AT308+1</f>
        <v>344</v>
      </c>
      <c r="AU309" s="0" t="n">
        <f aca="false">AU308+1</f>
        <v>345</v>
      </c>
      <c r="AV309" s="0" t="n">
        <f aca="false">AV308+1</f>
        <v>346</v>
      </c>
      <c r="AW309" s="0" t="n">
        <f aca="false">AW308+1</f>
        <v>347</v>
      </c>
      <c r="AX309" s="0" t="n">
        <f aca="false">AX308+1</f>
        <v>348</v>
      </c>
      <c r="AY309" s="0" t="n">
        <f aca="false">AY308+1</f>
        <v>349</v>
      </c>
      <c r="AZ309" s="0" t="n">
        <f aca="false">AZ308+1</f>
        <v>350</v>
      </c>
      <c r="BA309" s="0" t="n">
        <f aca="false">BA308+1</f>
        <v>351</v>
      </c>
      <c r="BB309" s="0" t="n">
        <f aca="false">BB308+1</f>
        <v>352</v>
      </c>
      <c r="BC309" s="0" t="n">
        <f aca="false">BC308+1</f>
        <v>353</v>
      </c>
      <c r="BD309" s="0" t="n">
        <f aca="false">BD308+1</f>
        <v>354</v>
      </c>
      <c r="BE309" s="0" t="n">
        <f aca="false">BE308+1</f>
        <v>355</v>
      </c>
      <c r="BF309" s="0" t="n">
        <f aca="false">BF308+1</f>
        <v>356</v>
      </c>
      <c r="BG309" s="0" t="n">
        <f aca="false">BG308+1</f>
        <v>357</v>
      </c>
      <c r="BH309" s="0" t="n">
        <f aca="false">BH308+1</f>
        <v>358</v>
      </c>
      <c r="BI309" s="0" t="n">
        <f aca="false">BI308+1</f>
        <v>359</v>
      </c>
      <c r="BJ309" s="0" t="n">
        <f aca="false">BJ308+1</f>
        <v>360</v>
      </c>
      <c r="BK309" s="0" t="n">
        <f aca="false">BK308+1</f>
        <v>361</v>
      </c>
      <c r="BL309" s="0" t="n">
        <f aca="false">BL308+1</f>
        <v>362</v>
      </c>
      <c r="BM309" s="0" t="n">
        <f aca="false">BM308+1</f>
        <v>363</v>
      </c>
      <c r="BN309" s="0" t="n">
        <f aca="false">BN308+1</f>
        <v>364</v>
      </c>
      <c r="BO309" s="0" t="n">
        <f aca="false">BO308+1</f>
        <v>365</v>
      </c>
      <c r="BP309" s="0" t="n">
        <f aca="false">BP308+1</f>
        <v>366</v>
      </c>
      <c r="BQ309" s="0" t="n">
        <f aca="false">BQ308+1</f>
        <v>367</v>
      </c>
      <c r="BR309" s="0" t="n">
        <f aca="false">BR308+1</f>
        <v>368</v>
      </c>
      <c r="BS309" s="0" t="n">
        <f aca="false">BS308+1</f>
        <v>369</v>
      </c>
      <c r="BT309" s="0" t="n">
        <f aca="false">BT308+1</f>
        <v>370</v>
      </c>
      <c r="BU309" s="0" t="n">
        <f aca="false">BU308+1</f>
        <v>371</v>
      </c>
      <c r="BV309" s="0" t="n">
        <f aca="false">BV308+1</f>
        <v>372</v>
      </c>
      <c r="BW309" s="0" t="n">
        <f aca="false">BW308+1</f>
        <v>373</v>
      </c>
      <c r="BX309" s="0" t="n">
        <f aca="false">BX308+1</f>
        <v>374</v>
      </c>
      <c r="BY309" s="0" t="n">
        <f aca="false">BY308+1</f>
        <v>375</v>
      </c>
      <c r="BZ309" s="0" t="n">
        <f aca="false">BZ308+1</f>
        <v>376</v>
      </c>
      <c r="CA309" s="0" t="n">
        <f aca="false">CA308+1</f>
        <v>377</v>
      </c>
      <c r="CB309" s="0" t="n">
        <f aca="false">CB308+1</f>
        <v>378</v>
      </c>
      <c r="CC309" s="0" t="n">
        <f aca="false">CC308+1</f>
        <v>379</v>
      </c>
      <c r="CD309" s="0" t="n">
        <f aca="false">CD308+1</f>
        <v>380</v>
      </c>
      <c r="CE309" s="0" t="n">
        <f aca="false">CE308+1</f>
        <v>381</v>
      </c>
      <c r="CF309" s="0" t="n">
        <f aca="false">CF308+1</f>
        <v>382</v>
      </c>
      <c r="CG309" s="0" t="n">
        <f aca="false">CG308+1</f>
        <v>383</v>
      </c>
      <c r="CH309" s="0" t="n">
        <f aca="false">CH308+1</f>
        <v>384</v>
      </c>
      <c r="CI309" s="0" t="n">
        <f aca="false">CI308+1</f>
        <v>385</v>
      </c>
      <c r="CJ309" s="0" t="n">
        <f aca="false">CJ308+1</f>
        <v>386</v>
      </c>
      <c r="CK309" s="0" t="n">
        <f aca="false">CK308+1</f>
        <v>387</v>
      </c>
      <c r="CL309" s="0" t="n">
        <f aca="false">CL308+1</f>
        <v>388</v>
      </c>
      <c r="CM309" s="0" t="n">
        <f aca="false">CM308+1</f>
        <v>389</v>
      </c>
      <c r="CN309" s="0" t="n">
        <f aca="false">CN308+1</f>
        <v>390</v>
      </c>
      <c r="CO309" s="0" t="n">
        <f aca="false">CO308+1</f>
        <v>391</v>
      </c>
      <c r="CP309" s="0" t="n">
        <f aca="false">CP308+1</f>
        <v>392</v>
      </c>
      <c r="CQ309" s="0" t="n">
        <f aca="false">CQ308+1</f>
        <v>393</v>
      </c>
      <c r="CR309" s="0" t="n">
        <f aca="false">CR308+1</f>
        <v>394</v>
      </c>
      <c r="CS309" s="0" t="n">
        <f aca="false">CS308+1</f>
        <v>395</v>
      </c>
      <c r="CT309" s="0" t="n">
        <f aca="false">CT308+1</f>
        <v>396</v>
      </c>
      <c r="CU309" s="0" t="n">
        <f aca="false">CU308+1</f>
        <v>397</v>
      </c>
      <c r="CV309" s="0" t="n">
        <f aca="false">CV308+1</f>
        <v>398</v>
      </c>
      <c r="CW309" s="0" t="n">
        <f aca="false">CW308+1</f>
        <v>399</v>
      </c>
      <c r="CX309" s="0" t="n">
        <f aca="false">CX308+1</f>
        <v>400</v>
      </c>
      <c r="CY309" s="0" t="n">
        <f aca="false">CY308+1</f>
        <v>401</v>
      </c>
      <c r="CZ309" s="0" t="n">
        <f aca="false">CZ308+1</f>
        <v>402</v>
      </c>
      <c r="DA309" s="0" t="n">
        <f aca="false">DA308+1</f>
        <v>403</v>
      </c>
      <c r="DB309" s="0" t="n">
        <f aca="false">DB308+1</f>
        <v>404</v>
      </c>
      <c r="DC309" s="0" t="n">
        <f aca="false">DC308+1</f>
        <v>405</v>
      </c>
      <c r="DD309" s="0" t="n">
        <f aca="false">DD308+1</f>
        <v>406</v>
      </c>
      <c r="DE309" s="0" t="n">
        <f aca="false">DE308+1</f>
        <v>407</v>
      </c>
      <c r="DF309" s="0" t="n">
        <f aca="false">DF308+1</f>
        <v>408</v>
      </c>
      <c r="DG309" s="0" t="n">
        <f aca="false">DG308+1</f>
        <v>409</v>
      </c>
      <c r="DH309" s="0" t="n">
        <f aca="false">DH308+1</f>
        <v>410</v>
      </c>
      <c r="DI309" s="0" t="n">
        <f aca="false">DI308+1</f>
        <v>411</v>
      </c>
      <c r="DJ309" s="0" t="n">
        <f aca="false">DJ308+1</f>
        <v>412</v>
      </c>
      <c r="DK309" s="0" t="n">
        <f aca="false">DK308+1</f>
        <v>413</v>
      </c>
      <c r="DL309" s="0" t="n">
        <f aca="false">DL308+1</f>
        <v>414</v>
      </c>
      <c r="DM309" s="0" t="n">
        <f aca="false">DM308+1</f>
        <v>415</v>
      </c>
      <c r="DN309" s="0" t="n">
        <f aca="false">DN308+1</f>
        <v>416</v>
      </c>
      <c r="DO309" s="0" t="n">
        <f aca="false">DO308+1</f>
        <v>417</v>
      </c>
      <c r="DP309" s="0" t="n">
        <f aca="false">DP308+1</f>
        <v>418</v>
      </c>
      <c r="DQ309" s="0" t="n">
        <f aca="false">DQ308+1</f>
        <v>419</v>
      </c>
      <c r="DR309" s="0" t="n">
        <f aca="false">DR308+1</f>
        <v>420</v>
      </c>
      <c r="DS309" s="0" t="n">
        <f aca="false">DS308+1</f>
        <v>421</v>
      </c>
      <c r="DT309" s="0" t="n">
        <f aca="false">DT308+1</f>
        <v>422</v>
      </c>
      <c r="DU309" s="0" t="n">
        <f aca="false">DU308+1</f>
        <v>423</v>
      </c>
      <c r="DV309" s="0" t="n">
        <f aca="false">DV308+1</f>
        <v>424</v>
      </c>
      <c r="DW309" s="0" t="n">
        <f aca="false">DW308+1</f>
        <v>425</v>
      </c>
      <c r="DX309" s="0" t="n">
        <f aca="false">DX308+1</f>
        <v>426</v>
      </c>
      <c r="DY309" s="0" t="n">
        <f aca="false">DY308+1</f>
        <v>427</v>
      </c>
      <c r="DZ309" s="0" t="n">
        <f aca="false">DZ308+1</f>
        <v>428</v>
      </c>
      <c r="EA309" s="0" t="n">
        <f aca="false">EA308+1</f>
        <v>429</v>
      </c>
      <c r="EB309" s="0" t="n">
        <f aca="false">EB308+1</f>
        <v>430</v>
      </c>
      <c r="EC309" s="0" t="n">
        <f aca="false">EC308+1</f>
        <v>431</v>
      </c>
      <c r="ED309" s="0" t="n">
        <f aca="false">ED308+1</f>
        <v>432</v>
      </c>
      <c r="EE309" s="0" t="n">
        <f aca="false">EE308+1</f>
        <v>433</v>
      </c>
      <c r="EF309" s="0" t="n">
        <f aca="false">EF308+1</f>
        <v>434</v>
      </c>
      <c r="EG309" s="0" t="n">
        <f aca="false">EG308+1</f>
        <v>435</v>
      </c>
      <c r="EH309" s="0" t="n">
        <f aca="false">EH308+1</f>
        <v>436</v>
      </c>
      <c r="EI309" s="0" t="n">
        <f aca="false">EI308+1</f>
        <v>437</v>
      </c>
      <c r="EJ309" s="0" t="n">
        <f aca="false">EJ308+1</f>
        <v>438</v>
      </c>
      <c r="EK309" s="0" t="n">
        <f aca="false">EK308+1</f>
        <v>439</v>
      </c>
      <c r="EL309" s="0" t="n">
        <f aca="false">EL308+1</f>
        <v>440</v>
      </c>
      <c r="EM309" s="0" t="n">
        <f aca="false">EM308+1</f>
        <v>441</v>
      </c>
      <c r="EN309" s="0" t="n">
        <f aca="false">EN308+1</f>
        <v>442</v>
      </c>
      <c r="EO309" s="0" t="n">
        <f aca="false">EO308+1</f>
        <v>443</v>
      </c>
      <c r="EP309" s="0" t="n">
        <f aca="false">EP308+1</f>
        <v>444</v>
      </c>
      <c r="EQ309" s="0" t="n">
        <f aca="false">EQ308+1</f>
        <v>445</v>
      </c>
      <c r="ER309" s="0" t="n">
        <f aca="false">ER308+1</f>
        <v>446</v>
      </c>
      <c r="ES309" s="0" t="n">
        <f aca="false">ES308+1</f>
        <v>447</v>
      </c>
      <c r="ET309" s="0" t="n">
        <f aca="false">ET308+1</f>
        <v>448</v>
      </c>
      <c r="EU309" s="0" t="n">
        <f aca="false">EU308+1</f>
        <v>449</v>
      </c>
      <c r="EV309" s="0" t="n">
        <f aca="false">EV308+1</f>
        <v>450</v>
      </c>
      <c r="EW309" s="0" t="n">
        <f aca="false">EW308+1</f>
        <v>451</v>
      </c>
      <c r="EX309" s="0" t="n">
        <f aca="false">EX308+1</f>
        <v>452</v>
      </c>
      <c r="EY309" s="0" t="n">
        <f aca="false">EY308+1</f>
        <v>453</v>
      </c>
      <c r="EZ309" s="0" t="n">
        <f aca="false">EZ308+1</f>
        <v>454</v>
      </c>
      <c r="FA309" s="0" t="n">
        <f aca="false">FA308+1</f>
        <v>455</v>
      </c>
      <c r="FB309" s="0" t="n">
        <f aca="false">FB308+1</f>
        <v>456</v>
      </c>
      <c r="FC309" s="0" t="n">
        <f aca="false">FC308+1</f>
        <v>457</v>
      </c>
      <c r="FD309" s="0" t="n">
        <f aca="false">FD308+1</f>
        <v>458</v>
      </c>
      <c r="FE309" s="0" t="n">
        <f aca="false">FE308+1</f>
        <v>459</v>
      </c>
      <c r="FF309" s="0" t="n">
        <f aca="false">FF308+1</f>
        <v>460</v>
      </c>
      <c r="FG309" s="0" t="n">
        <f aca="false">FG308+1</f>
        <v>461</v>
      </c>
      <c r="FH309" s="0" t="n">
        <f aca="false">FH308+1</f>
        <v>462</v>
      </c>
      <c r="FI309" s="0" t="n">
        <f aca="false">FI308+1</f>
        <v>463</v>
      </c>
      <c r="FJ309" s="0" t="n">
        <f aca="false">FJ308+1</f>
        <v>464</v>
      </c>
      <c r="FK309" s="0" t="n">
        <f aca="false">FK308+1</f>
        <v>465</v>
      </c>
      <c r="FL309" s="0" t="n">
        <f aca="false">FL308+1</f>
        <v>466</v>
      </c>
      <c r="FM309" s="0" t="n">
        <f aca="false">FM308+1</f>
        <v>467</v>
      </c>
      <c r="FN309" s="0" t="n">
        <f aca="false">FN308+1</f>
        <v>468</v>
      </c>
      <c r="FO309" s="0" t="n">
        <f aca="false">FO308+1</f>
        <v>469</v>
      </c>
      <c r="FP309" s="0" t="n">
        <f aca="false">FP308+1</f>
        <v>470</v>
      </c>
      <c r="FQ309" s="0" t="n">
        <f aca="false">FQ308+1</f>
        <v>471</v>
      </c>
      <c r="FR309" s="0" t="n">
        <f aca="false">FR308+1</f>
        <v>472</v>
      </c>
      <c r="FS309" s="0" t="n">
        <f aca="false">FS308+1</f>
        <v>473</v>
      </c>
      <c r="FT309" s="0" t="n">
        <f aca="false">FT308+1</f>
        <v>474</v>
      </c>
      <c r="FU309" s="0" t="n">
        <f aca="false">FU308+1</f>
        <v>475</v>
      </c>
      <c r="FV309" s="0" t="n">
        <f aca="false">FV308+1</f>
        <v>476</v>
      </c>
      <c r="FW309" s="0" t="n">
        <f aca="false">FW308+1</f>
        <v>477</v>
      </c>
      <c r="FX309" s="0" t="n">
        <f aca="false">FX308+1</f>
        <v>478</v>
      </c>
      <c r="FY309" s="0" t="n">
        <f aca="false">FY308+1</f>
        <v>479</v>
      </c>
      <c r="FZ309" s="0" t="n">
        <f aca="false">FZ308+1</f>
        <v>480</v>
      </c>
      <c r="GA309" s="0" t="n">
        <f aca="false">GA308+1</f>
        <v>481</v>
      </c>
      <c r="GB309" s="0" t="n">
        <f aca="false">GB308+1</f>
        <v>482</v>
      </c>
      <c r="GC309" s="0" t="n">
        <f aca="false">GC308+1</f>
        <v>483</v>
      </c>
      <c r="GD309" s="0" t="n">
        <f aca="false">GD308+1</f>
        <v>484</v>
      </c>
      <c r="GE309" s="0" t="n">
        <f aca="false">GE308+1</f>
        <v>485</v>
      </c>
      <c r="GF309" s="0" t="n">
        <f aca="false">GF308+1</f>
        <v>486</v>
      </c>
      <c r="GG309" s="0" t="n">
        <f aca="false">GG308+1</f>
        <v>487</v>
      </c>
      <c r="GH309" s="0" t="n">
        <f aca="false">GH308+1</f>
        <v>488</v>
      </c>
      <c r="GI309" s="0" t="n">
        <f aca="false">GI308+1</f>
        <v>489</v>
      </c>
      <c r="GJ309" s="0" t="n">
        <f aca="false">GJ308+1</f>
        <v>490</v>
      </c>
      <c r="GK309" s="0" t="n">
        <f aca="false">GK308+1</f>
        <v>491</v>
      </c>
      <c r="GL309" s="0" t="n">
        <f aca="false">GL308+1</f>
        <v>492</v>
      </c>
      <c r="GM309" s="0" t="n">
        <f aca="false">GM308+1</f>
        <v>493</v>
      </c>
      <c r="GN309" s="0" t="n">
        <f aca="false">GN308+1</f>
        <v>494</v>
      </c>
      <c r="GO309" s="0" t="n">
        <f aca="false">GO308+1</f>
        <v>495</v>
      </c>
      <c r="GP309" s="0" t="n">
        <f aca="false">GP308+1</f>
        <v>496</v>
      </c>
      <c r="GQ309" s="0" t="n">
        <f aca="false">GQ308+1</f>
        <v>497</v>
      </c>
      <c r="GR309" s="0" t="n">
        <f aca="false">GR308+1</f>
        <v>498</v>
      </c>
      <c r="GS309" s="0" t="n">
        <f aca="false">GS308+1</f>
        <v>499</v>
      </c>
      <c r="GT309" s="0" t="n">
        <f aca="false">GT308+1</f>
        <v>500</v>
      </c>
      <c r="GU309" s="0" t="n">
        <f aca="false">GU308+1</f>
        <v>501</v>
      </c>
      <c r="GV309" s="0" t="n">
        <f aca="false">GV308+1</f>
        <v>502</v>
      </c>
      <c r="GW309" s="0" t="n">
        <f aca="false">GW308+1</f>
        <v>503</v>
      </c>
      <c r="GX309" s="0" t="n">
        <f aca="false">GX308+1</f>
        <v>504</v>
      </c>
      <c r="GY309" s="0" t="n">
        <f aca="false">GY308+1</f>
        <v>505</v>
      </c>
      <c r="GZ309" s="0" t="n">
        <f aca="false">GZ308+1</f>
        <v>506</v>
      </c>
      <c r="HA309" s="0" t="n">
        <f aca="false">HA308+1</f>
        <v>507</v>
      </c>
      <c r="HB309" s="0" t="n">
        <f aca="false">HB308+1</f>
        <v>508</v>
      </c>
      <c r="HC309" s="0" t="n">
        <f aca="false">HC308+1</f>
        <v>509</v>
      </c>
      <c r="HD309" s="0" t="n">
        <f aca="false">HD308+1</f>
        <v>510</v>
      </c>
      <c r="HE309" s="0" t="n">
        <f aca="false">HE308+1</f>
        <v>511</v>
      </c>
      <c r="HF309" s="0" t="n">
        <f aca="false">HF308+1</f>
        <v>512</v>
      </c>
      <c r="HG309" s="0" t="n">
        <f aca="false">HG308+1</f>
        <v>513</v>
      </c>
      <c r="HH309" s="0" t="n">
        <f aca="false">HH308+1</f>
        <v>514</v>
      </c>
      <c r="HI309" s="0" t="n">
        <f aca="false">HI308+1</f>
        <v>515</v>
      </c>
      <c r="HJ309" s="0" t="n">
        <f aca="false">HJ308+1</f>
        <v>516</v>
      </c>
      <c r="HK309" s="0" t="n">
        <f aca="false">HK308+1</f>
        <v>517</v>
      </c>
      <c r="HL309" s="0" t="n">
        <f aca="false">HL308+1</f>
        <v>518</v>
      </c>
      <c r="HM309" s="0" t="n">
        <f aca="false">HM308+1</f>
        <v>519</v>
      </c>
      <c r="HN309" s="0" t="n">
        <f aca="false">HN308+1</f>
        <v>520</v>
      </c>
      <c r="HO309" s="0" t="n">
        <f aca="false">HO308+1</f>
        <v>521</v>
      </c>
      <c r="HP309" s="0" t="n">
        <f aca="false">HP308+1</f>
        <v>522</v>
      </c>
      <c r="HQ309" s="0" t="n">
        <f aca="false">HQ308+1</f>
        <v>523</v>
      </c>
      <c r="HR309" s="0" t="n">
        <f aca="false">HR308+1</f>
        <v>524</v>
      </c>
      <c r="HS309" s="0" t="n">
        <f aca="false">HS308+1</f>
        <v>525</v>
      </c>
      <c r="HT309" s="0" t="n">
        <f aca="false">HT308+1</f>
        <v>526</v>
      </c>
      <c r="HU309" s="0" t="n">
        <f aca="false">HU308+1</f>
        <v>527</v>
      </c>
      <c r="HV309" s="0" t="n">
        <f aca="false">HV308+1</f>
        <v>528</v>
      </c>
      <c r="HW309" s="0" t="n">
        <f aca="false">HW308+1</f>
        <v>529</v>
      </c>
      <c r="HX309" s="0" t="n">
        <f aca="false">HX308+1</f>
        <v>530</v>
      </c>
      <c r="HY309" s="0" t="n">
        <f aca="false">HY308+1</f>
        <v>531</v>
      </c>
      <c r="HZ309" s="0" t="n">
        <f aca="false">HZ308+1</f>
        <v>532</v>
      </c>
      <c r="IA309" s="0" t="n">
        <f aca="false">IA308+1</f>
        <v>533</v>
      </c>
      <c r="IB309" s="0" t="n">
        <f aca="false">IB308+1</f>
        <v>534</v>
      </c>
      <c r="IC309" s="0" t="n">
        <f aca="false">IC308+1</f>
        <v>535</v>
      </c>
      <c r="ID309" s="0" t="n">
        <f aca="false">ID308+1</f>
        <v>536</v>
      </c>
      <c r="IE309" s="0" t="n">
        <f aca="false">IE308+1</f>
        <v>537</v>
      </c>
      <c r="IF309" s="0" t="n">
        <f aca="false">IF308+1</f>
        <v>538</v>
      </c>
      <c r="IG309" s="0" t="n">
        <f aca="false">IG308+1</f>
        <v>539</v>
      </c>
      <c r="IH309" s="0" t="n">
        <f aca="false">IH308+1</f>
        <v>540</v>
      </c>
      <c r="II309" s="0" t="n">
        <f aca="false">II308+1</f>
        <v>541</v>
      </c>
      <c r="IJ309" s="0" t="n">
        <f aca="false">IJ308+1</f>
        <v>542</v>
      </c>
      <c r="IK309" s="0" t="n">
        <f aca="false">IK308+1</f>
        <v>543</v>
      </c>
      <c r="IL309" s="0" t="n">
        <f aca="false">IL308+1</f>
        <v>544</v>
      </c>
      <c r="IM309" s="0" t="n">
        <f aca="false">IM308+1</f>
        <v>545</v>
      </c>
      <c r="IN309" s="0" t="n">
        <f aca="false">IN308+1</f>
        <v>546</v>
      </c>
      <c r="IO309" s="0" t="n">
        <f aca="false">IO308+1</f>
        <v>547</v>
      </c>
      <c r="IP309" s="0" t="n">
        <f aca="false">IP308+1</f>
        <v>548</v>
      </c>
      <c r="IQ309" s="0" t="n">
        <f aca="false">IQ308+1</f>
        <v>549</v>
      </c>
      <c r="IR309" s="0" t="n">
        <f aca="false">IR308+1</f>
        <v>550</v>
      </c>
      <c r="IS309" s="0" t="n">
        <f aca="false">IS308+1</f>
        <v>551</v>
      </c>
      <c r="IT309" s="0" t="n">
        <f aca="false">IT308+1</f>
        <v>552</v>
      </c>
      <c r="IU309" s="0" t="n">
        <f aca="false">IU308+1</f>
        <v>553</v>
      </c>
      <c r="IV309" s="0" t="n">
        <f aca="false">IV308+1</f>
        <v>554</v>
      </c>
      <c r="IW309" s="0" t="n">
        <f aca="false">IW308+1</f>
        <v>555</v>
      </c>
      <c r="IX309" s="0" t="n">
        <f aca="false">IX308+1</f>
        <v>556</v>
      </c>
      <c r="IY309" s="0" t="n">
        <f aca="false">IY308+1</f>
        <v>557</v>
      </c>
      <c r="IZ309" s="0" t="n">
        <f aca="false">IZ308+1</f>
        <v>558</v>
      </c>
      <c r="JA309" s="0" t="n">
        <f aca="false">JA308+1</f>
        <v>559</v>
      </c>
      <c r="JB309" s="0" t="n">
        <f aca="false">JB308+1</f>
        <v>560</v>
      </c>
      <c r="JC309" s="0" t="n">
        <f aca="false">JC308+1</f>
        <v>561</v>
      </c>
      <c r="JD309" s="0" t="n">
        <f aca="false">JD308+1</f>
        <v>562</v>
      </c>
      <c r="JE309" s="0" t="n">
        <f aca="false">JE308+1</f>
        <v>563</v>
      </c>
      <c r="JF309" s="0" t="n">
        <f aca="false">JF308+1</f>
        <v>564</v>
      </c>
      <c r="JG309" s="0" t="n">
        <f aca="false">JG308+1</f>
        <v>565</v>
      </c>
      <c r="JH309" s="0" t="n">
        <f aca="false">JH308+1</f>
        <v>566</v>
      </c>
      <c r="JI309" s="0" t="n">
        <f aca="false">JI308+1</f>
        <v>567</v>
      </c>
      <c r="JJ309" s="0" t="n">
        <f aca="false">JJ308+1</f>
        <v>568</v>
      </c>
      <c r="JK309" s="0" t="n">
        <f aca="false">JK308+1</f>
        <v>569</v>
      </c>
      <c r="JL309" s="0" t="n">
        <f aca="false">JL308+1</f>
        <v>570</v>
      </c>
      <c r="JM309" s="0" t="n">
        <f aca="false">JM308+1</f>
        <v>571</v>
      </c>
      <c r="JN309" s="0" t="n">
        <f aca="false">JN308+1</f>
        <v>572</v>
      </c>
      <c r="JO309" s="0" t="n">
        <f aca="false">JO308+1</f>
        <v>573</v>
      </c>
      <c r="JP309" s="0" t="n">
        <f aca="false">JP308+1</f>
        <v>574</v>
      </c>
      <c r="JQ309" s="0" t="n">
        <f aca="false">JQ308+1</f>
        <v>575</v>
      </c>
      <c r="JR309" s="0" t="n">
        <f aca="false">JR308+1</f>
        <v>576</v>
      </c>
      <c r="JS309" s="0" t="n">
        <f aca="false">JS308+1</f>
        <v>577</v>
      </c>
      <c r="JT309" s="0" t="n">
        <f aca="false">JT308+1</f>
        <v>578</v>
      </c>
      <c r="JU309" s="0" t="n">
        <f aca="false">JU308+1</f>
        <v>579</v>
      </c>
      <c r="JV309" s="0" t="n">
        <f aca="false">JV308+1</f>
        <v>580</v>
      </c>
      <c r="JW309" s="0" t="n">
        <f aca="false">JW308+1</f>
        <v>581</v>
      </c>
      <c r="JX309" s="0" t="n">
        <f aca="false">JX308+1</f>
        <v>582</v>
      </c>
      <c r="JY309" s="0" t="n">
        <f aca="false">JY308+1</f>
        <v>583</v>
      </c>
      <c r="JZ309" s="0" t="n">
        <f aca="false">JZ308+1</f>
        <v>584</v>
      </c>
      <c r="KA309" s="0" t="n">
        <f aca="false">KA308+1</f>
        <v>585</v>
      </c>
    </row>
    <row r="310" customFormat="false" ht="12.8" hidden="false" customHeight="false" outlineLevel="0" collapsed="false">
      <c r="A310" s="0" t="str">
        <f aca="false">A309</f>
        <v>NO</v>
      </c>
      <c r="B310" s="0" t="n">
        <f aca="false">B309+1</f>
        <v>301</v>
      </c>
      <c r="C310" s="0" t="n">
        <f aca="false">C309+1</f>
        <v>302</v>
      </c>
      <c r="D310" s="0" t="n">
        <f aca="false">D309+1</f>
        <v>303</v>
      </c>
      <c r="E310" s="0" t="n">
        <f aca="false">E309+1</f>
        <v>304</v>
      </c>
      <c r="F310" s="0" t="n">
        <f aca="false">F309+1</f>
        <v>305</v>
      </c>
      <c r="G310" s="0" t="n">
        <f aca="false">G309+1</f>
        <v>306</v>
      </c>
      <c r="H310" s="0" t="n">
        <f aca="false">H309+1</f>
        <v>307</v>
      </c>
      <c r="I310" s="0" t="n">
        <f aca="false">I309+1</f>
        <v>308</v>
      </c>
      <c r="J310" s="0" t="n">
        <f aca="false">J309+1</f>
        <v>309</v>
      </c>
      <c r="K310" s="0" t="n">
        <f aca="false">K309+1</f>
        <v>310</v>
      </c>
      <c r="L310" s="0" t="n">
        <f aca="false">L309+1</f>
        <v>311</v>
      </c>
      <c r="M310" s="0" t="n">
        <f aca="false">M309+1</f>
        <v>312</v>
      </c>
      <c r="N310" s="0" t="n">
        <f aca="false">N309+1</f>
        <v>313</v>
      </c>
      <c r="O310" s="0" t="n">
        <f aca="false">O309+1</f>
        <v>314</v>
      </c>
      <c r="P310" s="0" t="n">
        <f aca="false">P309+1</f>
        <v>315</v>
      </c>
      <c r="Q310" s="0" t="n">
        <f aca="false">Q309+1</f>
        <v>316</v>
      </c>
      <c r="R310" s="0" t="n">
        <f aca="false">R309+1</f>
        <v>317</v>
      </c>
      <c r="S310" s="0" t="n">
        <f aca="false">S309+1</f>
        <v>318</v>
      </c>
      <c r="T310" s="0" t="n">
        <f aca="false">T309+1</f>
        <v>319</v>
      </c>
      <c r="U310" s="0" t="n">
        <f aca="false">U309+1</f>
        <v>320</v>
      </c>
      <c r="V310" s="0" t="n">
        <f aca="false">V309+1</f>
        <v>321</v>
      </c>
      <c r="W310" s="0" t="n">
        <f aca="false">W309+1</f>
        <v>322</v>
      </c>
      <c r="X310" s="0" t="n">
        <f aca="false">X309+1</f>
        <v>323</v>
      </c>
      <c r="Y310" s="0" t="n">
        <f aca="false">Y309+1</f>
        <v>324</v>
      </c>
      <c r="Z310" s="0" t="n">
        <f aca="false">Z309+1</f>
        <v>325</v>
      </c>
      <c r="AA310" s="0" t="n">
        <f aca="false">AA309+1</f>
        <v>326</v>
      </c>
      <c r="AB310" s="0" t="n">
        <f aca="false">AB309+1</f>
        <v>327</v>
      </c>
      <c r="AC310" s="0" t="n">
        <f aca="false">AC309+1</f>
        <v>328</v>
      </c>
      <c r="AD310" s="0" t="n">
        <f aca="false">AD309+1</f>
        <v>329</v>
      </c>
      <c r="AE310" s="0" t="n">
        <f aca="false">AE309+1</f>
        <v>330</v>
      </c>
      <c r="AF310" s="0" t="n">
        <f aca="false">AF309+1</f>
        <v>331</v>
      </c>
      <c r="AG310" s="0" t="n">
        <f aca="false">AG309+1</f>
        <v>332</v>
      </c>
      <c r="AH310" s="0" t="n">
        <f aca="false">AH309+1</f>
        <v>333</v>
      </c>
      <c r="AI310" s="0" t="n">
        <f aca="false">AI309+1</f>
        <v>334</v>
      </c>
      <c r="AJ310" s="0" t="n">
        <f aca="false">AJ309+1</f>
        <v>335</v>
      </c>
      <c r="AK310" s="0" t="n">
        <f aca="false">AK309+1</f>
        <v>336</v>
      </c>
      <c r="AL310" s="0" t="n">
        <f aca="false">AL309+1</f>
        <v>337</v>
      </c>
      <c r="AM310" s="0" t="n">
        <f aca="false">AM309+1</f>
        <v>338</v>
      </c>
      <c r="AN310" s="0" t="n">
        <f aca="false">AN309+1</f>
        <v>339</v>
      </c>
      <c r="AO310" s="0" t="n">
        <f aca="false">AO309+1</f>
        <v>340</v>
      </c>
      <c r="AP310" s="0" t="n">
        <f aca="false">AP309+1</f>
        <v>341</v>
      </c>
      <c r="AQ310" s="0" t="n">
        <f aca="false">AQ309+1</f>
        <v>342</v>
      </c>
      <c r="AR310" s="0" t="n">
        <f aca="false">AR309+1</f>
        <v>343</v>
      </c>
      <c r="AS310" s="0" t="n">
        <f aca="false">AS309+1</f>
        <v>344</v>
      </c>
      <c r="AT310" s="0" t="n">
        <f aca="false">AT309+1</f>
        <v>345</v>
      </c>
      <c r="AU310" s="0" t="n">
        <f aca="false">AU309+1</f>
        <v>346</v>
      </c>
      <c r="AV310" s="0" t="n">
        <f aca="false">AV309+1</f>
        <v>347</v>
      </c>
      <c r="AW310" s="0" t="n">
        <f aca="false">AW309+1</f>
        <v>348</v>
      </c>
      <c r="AX310" s="0" t="n">
        <f aca="false">AX309+1</f>
        <v>349</v>
      </c>
      <c r="AY310" s="0" t="n">
        <f aca="false">AY309+1</f>
        <v>350</v>
      </c>
      <c r="AZ310" s="0" t="n">
        <f aca="false">AZ309+1</f>
        <v>351</v>
      </c>
      <c r="BA310" s="0" t="n">
        <f aca="false">BA309+1</f>
        <v>352</v>
      </c>
      <c r="BB310" s="0" t="n">
        <f aca="false">BB309+1</f>
        <v>353</v>
      </c>
      <c r="BC310" s="0" t="n">
        <f aca="false">BC309+1</f>
        <v>354</v>
      </c>
      <c r="BD310" s="0" t="n">
        <f aca="false">BD309+1</f>
        <v>355</v>
      </c>
      <c r="BE310" s="0" t="n">
        <f aca="false">BE309+1</f>
        <v>356</v>
      </c>
      <c r="BF310" s="0" t="n">
        <f aca="false">BF309+1</f>
        <v>357</v>
      </c>
      <c r="BG310" s="0" t="n">
        <f aca="false">BG309+1</f>
        <v>358</v>
      </c>
      <c r="BH310" s="0" t="n">
        <f aca="false">BH309+1</f>
        <v>359</v>
      </c>
      <c r="BI310" s="0" t="n">
        <f aca="false">BI309+1</f>
        <v>360</v>
      </c>
      <c r="BJ310" s="0" t="n">
        <f aca="false">BJ309+1</f>
        <v>361</v>
      </c>
      <c r="BK310" s="0" t="n">
        <f aca="false">BK309+1</f>
        <v>362</v>
      </c>
      <c r="BL310" s="0" t="n">
        <f aca="false">BL309+1</f>
        <v>363</v>
      </c>
      <c r="BM310" s="0" t="n">
        <f aca="false">BM309+1</f>
        <v>364</v>
      </c>
      <c r="BN310" s="0" t="n">
        <f aca="false">BN309+1</f>
        <v>365</v>
      </c>
      <c r="BO310" s="0" t="n">
        <f aca="false">BO309+1</f>
        <v>366</v>
      </c>
      <c r="BP310" s="0" t="n">
        <f aca="false">BP309+1</f>
        <v>367</v>
      </c>
      <c r="BQ310" s="0" t="n">
        <f aca="false">BQ309+1</f>
        <v>368</v>
      </c>
      <c r="BR310" s="0" t="n">
        <f aca="false">BR309+1</f>
        <v>369</v>
      </c>
      <c r="BS310" s="0" t="n">
        <f aca="false">BS309+1</f>
        <v>370</v>
      </c>
      <c r="BT310" s="0" t="n">
        <f aca="false">BT309+1</f>
        <v>371</v>
      </c>
      <c r="BU310" s="0" t="n">
        <f aca="false">BU309+1</f>
        <v>372</v>
      </c>
      <c r="BV310" s="0" t="n">
        <f aca="false">BV309+1</f>
        <v>373</v>
      </c>
      <c r="BW310" s="0" t="n">
        <f aca="false">BW309+1</f>
        <v>374</v>
      </c>
      <c r="BX310" s="0" t="n">
        <f aca="false">BX309+1</f>
        <v>375</v>
      </c>
      <c r="BY310" s="0" t="n">
        <f aca="false">BY309+1</f>
        <v>376</v>
      </c>
      <c r="BZ310" s="0" t="n">
        <f aca="false">BZ309+1</f>
        <v>377</v>
      </c>
      <c r="CA310" s="0" t="n">
        <f aca="false">CA309+1</f>
        <v>378</v>
      </c>
      <c r="CB310" s="0" t="n">
        <f aca="false">CB309+1</f>
        <v>379</v>
      </c>
      <c r="CC310" s="0" t="n">
        <f aca="false">CC309+1</f>
        <v>380</v>
      </c>
      <c r="CD310" s="0" t="n">
        <f aca="false">CD309+1</f>
        <v>381</v>
      </c>
      <c r="CE310" s="0" t="n">
        <f aca="false">CE309+1</f>
        <v>382</v>
      </c>
      <c r="CF310" s="0" t="n">
        <f aca="false">CF309+1</f>
        <v>383</v>
      </c>
      <c r="CG310" s="0" t="n">
        <f aca="false">CG309+1</f>
        <v>384</v>
      </c>
      <c r="CH310" s="0" t="n">
        <f aca="false">CH309+1</f>
        <v>385</v>
      </c>
      <c r="CI310" s="0" t="n">
        <f aca="false">CI309+1</f>
        <v>386</v>
      </c>
      <c r="CJ310" s="0" t="n">
        <f aca="false">CJ309+1</f>
        <v>387</v>
      </c>
      <c r="CK310" s="0" t="n">
        <f aca="false">CK309+1</f>
        <v>388</v>
      </c>
      <c r="CL310" s="0" t="n">
        <f aca="false">CL309+1</f>
        <v>389</v>
      </c>
      <c r="CM310" s="0" t="n">
        <f aca="false">CM309+1</f>
        <v>390</v>
      </c>
      <c r="CN310" s="0" t="n">
        <f aca="false">CN309+1</f>
        <v>391</v>
      </c>
      <c r="CO310" s="0" t="n">
        <f aca="false">CO309+1</f>
        <v>392</v>
      </c>
      <c r="CP310" s="0" t="n">
        <f aca="false">CP309+1</f>
        <v>393</v>
      </c>
      <c r="CQ310" s="0" t="n">
        <f aca="false">CQ309+1</f>
        <v>394</v>
      </c>
      <c r="CR310" s="0" t="n">
        <f aca="false">CR309+1</f>
        <v>395</v>
      </c>
      <c r="CS310" s="0" t="n">
        <f aca="false">CS309+1</f>
        <v>396</v>
      </c>
      <c r="CT310" s="0" t="n">
        <f aca="false">CT309+1</f>
        <v>397</v>
      </c>
      <c r="CU310" s="0" t="n">
        <f aca="false">CU309+1</f>
        <v>398</v>
      </c>
      <c r="CV310" s="0" t="n">
        <f aca="false">CV309+1</f>
        <v>399</v>
      </c>
      <c r="CW310" s="0" t="n">
        <f aca="false">CW309+1</f>
        <v>400</v>
      </c>
      <c r="CX310" s="0" t="n">
        <f aca="false">CX309+1</f>
        <v>401</v>
      </c>
      <c r="CY310" s="0" t="n">
        <f aca="false">CY309+1</f>
        <v>402</v>
      </c>
      <c r="CZ310" s="0" t="n">
        <f aca="false">CZ309+1</f>
        <v>403</v>
      </c>
      <c r="DA310" s="0" t="n">
        <f aca="false">DA309+1</f>
        <v>404</v>
      </c>
      <c r="DB310" s="0" t="n">
        <f aca="false">DB309+1</f>
        <v>405</v>
      </c>
      <c r="DC310" s="0" t="n">
        <f aca="false">DC309+1</f>
        <v>406</v>
      </c>
      <c r="DD310" s="0" t="n">
        <f aca="false">DD309+1</f>
        <v>407</v>
      </c>
      <c r="DE310" s="0" t="n">
        <f aca="false">DE309+1</f>
        <v>408</v>
      </c>
      <c r="DF310" s="0" t="n">
        <f aca="false">DF309+1</f>
        <v>409</v>
      </c>
      <c r="DG310" s="0" t="n">
        <f aca="false">DG309+1</f>
        <v>410</v>
      </c>
      <c r="DH310" s="0" t="n">
        <f aca="false">DH309+1</f>
        <v>411</v>
      </c>
      <c r="DI310" s="0" t="n">
        <f aca="false">DI309+1</f>
        <v>412</v>
      </c>
      <c r="DJ310" s="0" t="n">
        <f aca="false">DJ309+1</f>
        <v>413</v>
      </c>
      <c r="DK310" s="0" t="n">
        <f aca="false">DK309+1</f>
        <v>414</v>
      </c>
      <c r="DL310" s="0" t="n">
        <f aca="false">DL309+1</f>
        <v>415</v>
      </c>
      <c r="DM310" s="0" t="n">
        <f aca="false">DM309+1</f>
        <v>416</v>
      </c>
      <c r="DN310" s="0" t="n">
        <f aca="false">DN309+1</f>
        <v>417</v>
      </c>
      <c r="DO310" s="0" t="n">
        <f aca="false">DO309+1</f>
        <v>418</v>
      </c>
      <c r="DP310" s="0" t="n">
        <f aca="false">DP309+1</f>
        <v>419</v>
      </c>
      <c r="DQ310" s="0" t="n">
        <f aca="false">DQ309+1</f>
        <v>420</v>
      </c>
      <c r="DR310" s="0" t="n">
        <f aca="false">DR309+1</f>
        <v>421</v>
      </c>
      <c r="DS310" s="0" t="n">
        <f aca="false">DS309+1</f>
        <v>422</v>
      </c>
      <c r="DT310" s="0" t="n">
        <f aca="false">DT309+1</f>
        <v>423</v>
      </c>
      <c r="DU310" s="0" t="n">
        <f aca="false">DU309+1</f>
        <v>424</v>
      </c>
      <c r="DV310" s="0" t="n">
        <f aca="false">DV309+1</f>
        <v>425</v>
      </c>
      <c r="DW310" s="0" t="n">
        <f aca="false">DW309+1</f>
        <v>426</v>
      </c>
      <c r="DX310" s="0" t="n">
        <f aca="false">DX309+1</f>
        <v>427</v>
      </c>
      <c r="DY310" s="0" t="n">
        <f aca="false">DY309+1</f>
        <v>428</v>
      </c>
      <c r="DZ310" s="0" t="n">
        <f aca="false">DZ309+1</f>
        <v>429</v>
      </c>
      <c r="EA310" s="0" t="n">
        <f aca="false">EA309+1</f>
        <v>430</v>
      </c>
      <c r="EB310" s="0" t="n">
        <f aca="false">EB309+1</f>
        <v>431</v>
      </c>
      <c r="EC310" s="0" t="n">
        <f aca="false">EC309+1</f>
        <v>432</v>
      </c>
      <c r="ED310" s="0" t="n">
        <f aca="false">ED309+1</f>
        <v>433</v>
      </c>
      <c r="EE310" s="0" t="n">
        <f aca="false">EE309+1</f>
        <v>434</v>
      </c>
      <c r="EF310" s="0" t="n">
        <f aca="false">EF309+1</f>
        <v>435</v>
      </c>
      <c r="EG310" s="0" t="n">
        <f aca="false">EG309+1</f>
        <v>436</v>
      </c>
      <c r="EH310" s="0" t="n">
        <f aca="false">EH309+1</f>
        <v>437</v>
      </c>
      <c r="EI310" s="0" t="n">
        <f aca="false">EI309+1</f>
        <v>438</v>
      </c>
      <c r="EJ310" s="0" t="n">
        <f aca="false">EJ309+1</f>
        <v>439</v>
      </c>
      <c r="EK310" s="0" t="n">
        <f aca="false">EK309+1</f>
        <v>440</v>
      </c>
      <c r="EL310" s="0" t="n">
        <f aca="false">EL309+1</f>
        <v>441</v>
      </c>
      <c r="EM310" s="0" t="n">
        <f aca="false">EM309+1</f>
        <v>442</v>
      </c>
      <c r="EN310" s="0" t="n">
        <f aca="false">EN309+1</f>
        <v>443</v>
      </c>
      <c r="EO310" s="0" t="n">
        <f aca="false">EO309+1</f>
        <v>444</v>
      </c>
      <c r="EP310" s="0" t="n">
        <f aca="false">EP309+1</f>
        <v>445</v>
      </c>
      <c r="EQ310" s="0" t="n">
        <f aca="false">EQ309+1</f>
        <v>446</v>
      </c>
      <c r="ER310" s="0" t="n">
        <f aca="false">ER309+1</f>
        <v>447</v>
      </c>
      <c r="ES310" s="0" t="n">
        <f aca="false">ES309+1</f>
        <v>448</v>
      </c>
      <c r="ET310" s="0" t="n">
        <f aca="false">ET309+1</f>
        <v>449</v>
      </c>
      <c r="EU310" s="0" t="n">
        <f aca="false">EU309+1</f>
        <v>450</v>
      </c>
      <c r="EV310" s="0" t="n">
        <f aca="false">EV309+1</f>
        <v>451</v>
      </c>
      <c r="EW310" s="0" t="n">
        <f aca="false">EW309+1</f>
        <v>452</v>
      </c>
      <c r="EX310" s="0" t="n">
        <f aca="false">EX309+1</f>
        <v>453</v>
      </c>
      <c r="EY310" s="0" t="n">
        <f aca="false">EY309+1</f>
        <v>454</v>
      </c>
      <c r="EZ310" s="0" t="n">
        <f aca="false">EZ309+1</f>
        <v>455</v>
      </c>
      <c r="FA310" s="0" t="n">
        <f aca="false">FA309+1</f>
        <v>456</v>
      </c>
      <c r="FB310" s="0" t="n">
        <f aca="false">FB309+1</f>
        <v>457</v>
      </c>
      <c r="FC310" s="0" t="n">
        <f aca="false">FC309+1</f>
        <v>458</v>
      </c>
      <c r="FD310" s="0" t="n">
        <f aca="false">FD309+1</f>
        <v>459</v>
      </c>
      <c r="FE310" s="0" t="n">
        <f aca="false">FE309+1</f>
        <v>460</v>
      </c>
      <c r="FF310" s="0" t="n">
        <f aca="false">FF309+1</f>
        <v>461</v>
      </c>
      <c r="FG310" s="0" t="n">
        <f aca="false">FG309+1</f>
        <v>462</v>
      </c>
      <c r="FH310" s="0" t="n">
        <f aca="false">FH309+1</f>
        <v>463</v>
      </c>
      <c r="FI310" s="0" t="n">
        <f aca="false">FI309+1</f>
        <v>464</v>
      </c>
      <c r="FJ310" s="0" t="n">
        <f aca="false">FJ309+1</f>
        <v>465</v>
      </c>
      <c r="FK310" s="0" t="n">
        <f aca="false">FK309+1</f>
        <v>466</v>
      </c>
      <c r="FL310" s="0" t="n">
        <f aca="false">FL309+1</f>
        <v>467</v>
      </c>
      <c r="FM310" s="0" t="n">
        <f aca="false">FM309+1</f>
        <v>468</v>
      </c>
      <c r="FN310" s="0" t="n">
        <f aca="false">FN309+1</f>
        <v>469</v>
      </c>
      <c r="FO310" s="0" t="n">
        <f aca="false">FO309+1</f>
        <v>470</v>
      </c>
      <c r="FP310" s="0" t="n">
        <f aca="false">FP309+1</f>
        <v>471</v>
      </c>
      <c r="FQ310" s="0" t="n">
        <f aca="false">FQ309+1</f>
        <v>472</v>
      </c>
      <c r="FR310" s="0" t="n">
        <f aca="false">FR309+1</f>
        <v>473</v>
      </c>
      <c r="FS310" s="0" t="n">
        <f aca="false">FS309+1</f>
        <v>474</v>
      </c>
      <c r="FT310" s="0" t="n">
        <f aca="false">FT309+1</f>
        <v>475</v>
      </c>
      <c r="FU310" s="0" t="n">
        <f aca="false">FU309+1</f>
        <v>476</v>
      </c>
      <c r="FV310" s="0" t="n">
        <f aca="false">FV309+1</f>
        <v>477</v>
      </c>
      <c r="FW310" s="0" t="n">
        <f aca="false">FW309+1</f>
        <v>478</v>
      </c>
      <c r="FX310" s="0" t="n">
        <f aca="false">FX309+1</f>
        <v>479</v>
      </c>
      <c r="FY310" s="0" t="n">
        <f aca="false">FY309+1</f>
        <v>480</v>
      </c>
      <c r="FZ310" s="0" t="n">
        <f aca="false">FZ309+1</f>
        <v>481</v>
      </c>
      <c r="GA310" s="0" t="n">
        <f aca="false">GA309+1</f>
        <v>482</v>
      </c>
      <c r="GB310" s="0" t="n">
        <f aca="false">GB309+1</f>
        <v>483</v>
      </c>
      <c r="GC310" s="0" t="n">
        <f aca="false">GC309+1</f>
        <v>484</v>
      </c>
      <c r="GD310" s="0" t="n">
        <f aca="false">GD309+1</f>
        <v>485</v>
      </c>
      <c r="GE310" s="0" t="n">
        <f aca="false">GE309+1</f>
        <v>486</v>
      </c>
      <c r="GF310" s="0" t="n">
        <f aca="false">GF309+1</f>
        <v>487</v>
      </c>
      <c r="GG310" s="0" t="n">
        <f aca="false">GG309+1</f>
        <v>488</v>
      </c>
      <c r="GH310" s="0" t="n">
        <f aca="false">GH309+1</f>
        <v>489</v>
      </c>
      <c r="GI310" s="0" t="n">
        <f aca="false">GI309+1</f>
        <v>490</v>
      </c>
      <c r="GJ310" s="0" t="n">
        <f aca="false">GJ309+1</f>
        <v>491</v>
      </c>
      <c r="GK310" s="0" t="n">
        <f aca="false">GK309+1</f>
        <v>492</v>
      </c>
      <c r="GL310" s="0" t="n">
        <f aca="false">GL309+1</f>
        <v>493</v>
      </c>
      <c r="GM310" s="0" t="n">
        <f aca="false">GM309+1</f>
        <v>494</v>
      </c>
      <c r="GN310" s="0" t="n">
        <f aca="false">GN309+1</f>
        <v>495</v>
      </c>
      <c r="GO310" s="0" t="n">
        <f aca="false">GO309+1</f>
        <v>496</v>
      </c>
      <c r="GP310" s="0" t="n">
        <f aca="false">GP309+1</f>
        <v>497</v>
      </c>
      <c r="GQ310" s="0" t="n">
        <f aca="false">GQ309+1</f>
        <v>498</v>
      </c>
      <c r="GR310" s="0" t="n">
        <f aca="false">GR309+1</f>
        <v>499</v>
      </c>
      <c r="GS310" s="0" t="n">
        <f aca="false">GS309+1</f>
        <v>500</v>
      </c>
      <c r="GT310" s="0" t="n">
        <f aca="false">GT309+1</f>
        <v>501</v>
      </c>
      <c r="GU310" s="0" t="n">
        <f aca="false">GU309+1</f>
        <v>502</v>
      </c>
      <c r="GV310" s="0" t="n">
        <f aca="false">GV309+1</f>
        <v>503</v>
      </c>
      <c r="GW310" s="0" t="n">
        <f aca="false">GW309+1</f>
        <v>504</v>
      </c>
      <c r="GX310" s="0" t="n">
        <f aca="false">GX309+1</f>
        <v>505</v>
      </c>
      <c r="GY310" s="0" t="n">
        <f aca="false">GY309+1</f>
        <v>506</v>
      </c>
      <c r="GZ310" s="0" t="n">
        <f aca="false">GZ309+1</f>
        <v>507</v>
      </c>
      <c r="HA310" s="0" t="n">
        <f aca="false">HA309+1</f>
        <v>508</v>
      </c>
      <c r="HB310" s="0" t="n">
        <f aca="false">HB309+1</f>
        <v>509</v>
      </c>
      <c r="HC310" s="0" t="n">
        <f aca="false">HC309+1</f>
        <v>510</v>
      </c>
      <c r="HD310" s="0" t="n">
        <f aca="false">HD309+1</f>
        <v>511</v>
      </c>
      <c r="HE310" s="0" t="n">
        <f aca="false">HE309+1</f>
        <v>512</v>
      </c>
      <c r="HF310" s="0" t="n">
        <f aca="false">HF309+1</f>
        <v>513</v>
      </c>
      <c r="HG310" s="0" t="n">
        <f aca="false">HG309+1</f>
        <v>514</v>
      </c>
      <c r="HH310" s="0" t="n">
        <f aca="false">HH309+1</f>
        <v>515</v>
      </c>
      <c r="HI310" s="0" t="n">
        <f aca="false">HI309+1</f>
        <v>516</v>
      </c>
      <c r="HJ310" s="0" t="n">
        <f aca="false">HJ309+1</f>
        <v>517</v>
      </c>
      <c r="HK310" s="0" t="n">
        <f aca="false">HK309+1</f>
        <v>518</v>
      </c>
      <c r="HL310" s="0" t="n">
        <f aca="false">HL309+1</f>
        <v>519</v>
      </c>
      <c r="HM310" s="0" t="n">
        <f aca="false">HM309+1</f>
        <v>520</v>
      </c>
      <c r="HN310" s="0" t="n">
        <f aca="false">HN309+1</f>
        <v>521</v>
      </c>
      <c r="HO310" s="0" t="n">
        <f aca="false">HO309+1</f>
        <v>522</v>
      </c>
      <c r="HP310" s="0" t="n">
        <f aca="false">HP309+1</f>
        <v>523</v>
      </c>
      <c r="HQ310" s="0" t="n">
        <f aca="false">HQ309+1</f>
        <v>524</v>
      </c>
      <c r="HR310" s="0" t="n">
        <f aca="false">HR309+1</f>
        <v>525</v>
      </c>
      <c r="HS310" s="0" t="n">
        <f aca="false">HS309+1</f>
        <v>526</v>
      </c>
      <c r="HT310" s="0" t="n">
        <f aca="false">HT309+1</f>
        <v>527</v>
      </c>
      <c r="HU310" s="0" t="n">
        <f aca="false">HU309+1</f>
        <v>528</v>
      </c>
      <c r="HV310" s="0" t="n">
        <f aca="false">HV309+1</f>
        <v>529</v>
      </c>
      <c r="HW310" s="0" t="n">
        <f aca="false">HW309+1</f>
        <v>530</v>
      </c>
      <c r="HX310" s="0" t="n">
        <f aca="false">HX309+1</f>
        <v>531</v>
      </c>
      <c r="HY310" s="0" t="n">
        <f aca="false">HY309+1</f>
        <v>532</v>
      </c>
      <c r="HZ310" s="0" t="n">
        <f aca="false">HZ309+1</f>
        <v>533</v>
      </c>
      <c r="IA310" s="0" t="n">
        <f aca="false">IA309+1</f>
        <v>534</v>
      </c>
      <c r="IB310" s="0" t="n">
        <f aca="false">IB309+1</f>
        <v>535</v>
      </c>
      <c r="IC310" s="0" t="n">
        <f aca="false">IC309+1</f>
        <v>536</v>
      </c>
      <c r="ID310" s="0" t="n">
        <f aca="false">ID309+1</f>
        <v>537</v>
      </c>
      <c r="IE310" s="0" t="n">
        <f aca="false">IE309+1</f>
        <v>538</v>
      </c>
      <c r="IF310" s="0" t="n">
        <f aca="false">IF309+1</f>
        <v>539</v>
      </c>
      <c r="IG310" s="0" t="n">
        <f aca="false">IG309+1</f>
        <v>540</v>
      </c>
      <c r="IH310" s="0" t="n">
        <f aca="false">IH309+1</f>
        <v>541</v>
      </c>
      <c r="II310" s="0" t="n">
        <f aca="false">II309+1</f>
        <v>542</v>
      </c>
      <c r="IJ310" s="0" t="n">
        <f aca="false">IJ309+1</f>
        <v>543</v>
      </c>
      <c r="IK310" s="0" t="n">
        <f aca="false">IK309+1</f>
        <v>544</v>
      </c>
      <c r="IL310" s="0" t="n">
        <f aca="false">IL309+1</f>
        <v>545</v>
      </c>
      <c r="IM310" s="0" t="n">
        <f aca="false">IM309+1</f>
        <v>546</v>
      </c>
      <c r="IN310" s="0" t="n">
        <f aca="false">IN309+1</f>
        <v>547</v>
      </c>
      <c r="IO310" s="0" t="n">
        <f aca="false">IO309+1</f>
        <v>548</v>
      </c>
      <c r="IP310" s="0" t="n">
        <f aca="false">IP309+1</f>
        <v>549</v>
      </c>
      <c r="IQ310" s="0" t="n">
        <f aca="false">IQ309+1</f>
        <v>550</v>
      </c>
      <c r="IR310" s="0" t="n">
        <f aca="false">IR309+1</f>
        <v>551</v>
      </c>
      <c r="IS310" s="0" t="n">
        <f aca="false">IS309+1</f>
        <v>552</v>
      </c>
      <c r="IT310" s="0" t="n">
        <f aca="false">IT309+1</f>
        <v>553</v>
      </c>
      <c r="IU310" s="0" t="n">
        <f aca="false">IU309+1</f>
        <v>554</v>
      </c>
      <c r="IV310" s="0" t="n">
        <f aca="false">IV309+1</f>
        <v>555</v>
      </c>
      <c r="IW310" s="0" t="n">
        <f aca="false">IW309+1</f>
        <v>556</v>
      </c>
      <c r="IX310" s="0" t="n">
        <f aca="false">IX309+1</f>
        <v>557</v>
      </c>
      <c r="IY310" s="0" t="n">
        <f aca="false">IY309+1</f>
        <v>558</v>
      </c>
      <c r="IZ310" s="0" t="n">
        <f aca="false">IZ309+1</f>
        <v>559</v>
      </c>
      <c r="JA310" s="0" t="n">
        <f aca="false">JA309+1</f>
        <v>560</v>
      </c>
      <c r="JB310" s="0" t="n">
        <f aca="false">JB309+1</f>
        <v>561</v>
      </c>
      <c r="JC310" s="0" t="n">
        <f aca="false">JC309+1</f>
        <v>562</v>
      </c>
      <c r="JD310" s="0" t="n">
        <f aca="false">JD309+1</f>
        <v>563</v>
      </c>
      <c r="JE310" s="0" t="n">
        <f aca="false">JE309+1</f>
        <v>564</v>
      </c>
      <c r="JF310" s="0" t="n">
        <f aca="false">JF309+1</f>
        <v>565</v>
      </c>
      <c r="JG310" s="0" t="n">
        <f aca="false">JG309+1</f>
        <v>566</v>
      </c>
      <c r="JH310" s="0" t="n">
        <f aca="false">JH309+1</f>
        <v>567</v>
      </c>
      <c r="JI310" s="0" t="n">
        <f aca="false">JI309+1</f>
        <v>568</v>
      </c>
      <c r="JJ310" s="0" t="n">
        <f aca="false">JJ309+1</f>
        <v>569</v>
      </c>
      <c r="JK310" s="0" t="n">
        <f aca="false">JK309+1</f>
        <v>570</v>
      </c>
      <c r="JL310" s="0" t="n">
        <f aca="false">JL309+1</f>
        <v>571</v>
      </c>
      <c r="JM310" s="0" t="n">
        <f aca="false">JM309+1</f>
        <v>572</v>
      </c>
      <c r="JN310" s="0" t="n">
        <f aca="false">JN309+1</f>
        <v>573</v>
      </c>
      <c r="JO310" s="0" t="n">
        <f aca="false">JO309+1</f>
        <v>574</v>
      </c>
      <c r="JP310" s="0" t="n">
        <f aca="false">JP309+1</f>
        <v>575</v>
      </c>
      <c r="JQ310" s="0" t="n">
        <f aca="false">JQ309+1</f>
        <v>576</v>
      </c>
      <c r="JR310" s="0" t="n">
        <f aca="false">JR309+1</f>
        <v>577</v>
      </c>
      <c r="JS310" s="0" t="n">
        <f aca="false">JS309+1</f>
        <v>578</v>
      </c>
      <c r="JT310" s="0" t="n">
        <f aca="false">JT309+1</f>
        <v>579</v>
      </c>
      <c r="JU310" s="0" t="n">
        <f aca="false">JU309+1</f>
        <v>580</v>
      </c>
      <c r="JV310" s="0" t="n">
        <f aca="false">JV309+1</f>
        <v>581</v>
      </c>
      <c r="JW310" s="0" t="n">
        <f aca="false">JW309+1</f>
        <v>582</v>
      </c>
      <c r="JX310" s="0" t="n">
        <f aca="false">JX309+1</f>
        <v>583</v>
      </c>
      <c r="JY310" s="0" t="n">
        <f aca="false">JY309+1</f>
        <v>584</v>
      </c>
      <c r="JZ310" s="0" t="n">
        <f aca="false">JZ309+1</f>
        <v>585</v>
      </c>
      <c r="KA310" s="0" t="n">
        <f aca="false">KA309+1</f>
        <v>586</v>
      </c>
    </row>
    <row r="311" customFormat="false" ht="12.8" hidden="false" customHeight="false" outlineLevel="0" collapsed="false">
      <c r="A311" s="0" t="str">
        <f aca="false">A310</f>
        <v>NO</v>
      </c>
      <c r="B311" s="0" t="n">
        <f aca="false">B310+1</f>
        <v>302</v>
      </c>
      <c r="C311" s="0" t="n">
        <f aca="false">C310+1</f>
        <v>303</v>
      </c>
      <c r="D311" s="0" t="n">
        <f aca="false">D310+1</f>
        <v>304</v>
      </c>
      <c r="E311" s="0" t="n">
        <f aca="false">E310+1</f>
        <v>305</v>
      </c>
      <c r="F311" s="0" t="n">
        <f aca="false">F310+1</f>
        <v>306</v>
      </c>
      <c r="G311" s="0" t="n">
        <f aca="false">G310+1</f>
        <v>307</v>
      </c>
      <c r="H311" s="0" t="n">
        <f aca="false">H310+1</f>
        <v>308</v>
      </c>
      <c r="I311" s="0" t="n">
        <f aca="false">I310+1</f>
        <v>309</v>
      </c>
      <c r="J311" s="0" t="n">
        <f aca="false">J310+1</f>
        <v>310</v>
      </c>
      <c r="K311" s="0" t="n">
        <f aca="false">K310+1</f>
        <v>311</v>
      </c>
      <c r="L311" s="0" t="n">
        <f aca="false">L310+1</f>
        <v>312</v>
      </c>
      <c r="M311" s="0" t="n">
        <f aca="false">M310+1</f>
        <v>313</v>
      </c>
      <c r="N311" s="0" t="n">
        <f aca="false">N310+1</f>
        <v>314</v>
      </c>
      <c r="O311" s="0" t="n">
        <f aca="false">O310+1</f>
        <v>315</v>
      </c>
      <c r="P311" s="0" t="n">
        <f aca="false">P310+1</f>
        <v>316</v>
      </c>
      <c r="Q311" s="0" t="n">
        <f aca="false">Q310+1</f>
        <v>317</v>
      </c>
      <c r="R311" s="0" t="n">
        <f aca="false">R310+1</f>
        <v>318</v>
      </c>
      <c r="S311" s="0" t="n">
        <f aca="false">S310+1</f>
        <v>319</v>
      </c>
      <c r="T311" s="0" t="n">
        <f aca="false">T310+1</f>
        <v>320</v>
      </c>
      <c r="U311" s="0" t="n">
        <f aca="false">U310+1</f>
        <v>321</v>
      </c>
      <c r="V311" s="0" t="n">
        <f aca="false">V310+1</f>
        <v>322</v>
      </c>
      <c r="W311" s="0" t="n">
        <f aca="false">W310+1</f>
        <v>323</v>
      </c>
      <c r="X311" s="0" t="n">
        <f aca="false">X310+1</f>
        <v>324</v>
      </c>
      <c r="Y311" s="0" t="n">
        <f aca="false">Y310+1</f>
        <v>325</v>
      </c>
      <c r="Z311" s="0" t="n">
        <f aca="false">Z310+1</f>
        <v>326</v>
      </c>
      <c r="AA311" s="0" t="n">
        <f aca="false">AA310+1</f>
        <v>327</v>
      </c>
      <c r="AB311" s="0" t="n">
        <f aca="false">AB310+1</f>
        <v>328</v>
      </c>
      <c r="AC311" s="0" t="n">
        <f aca="false">AC310+1</f>
        <v>329</v>
      </c>
      <c r="AD311" s="0" t="n">
        <f aca="false">AD310+1</f>
        <v>330</v>
      </c>
      <c r="AE311" s="0" t="n">
        <f aca="false">AE310+1</f>
        <v>331</v>
      </c>
      <c r="AF311" s="0" t="n">
        <f aca="false">AF310+1</f>
        <v>332</v>
      </c>
      <c r="AG311" s="0" t="n">
        <f aca="false">AG310+1</f>
        <v>333</v>
      </c>
      <c r="AH311" s="0" t="n">
        <f aca="false">AH310+1</f>
        <v>334</v>
      </c>
      <c r="AI311" s="0" t="n">
        <f aca="false">AI310+1</f>
        <v>335</v>
      </c>
      <c r="AJ311" s="0" t="n">
        <f aca="false">AJ310+1</f>
        <v>336</v>
      </c>
      <c r="AK311" s="0" t="n">
        <f aca="false">AK310+1</f>
        <v>337</v>
      </c>
      <c r="AL311" s="0" t="n">
        <f aca="false">AL310+1</f>
        <v>338</v>
      </c>
      <c r="AM311" s="0" t="n">
        <f aca="false">AM310+1</f>
        <v>339</v>
      </c>
      <c r="AN311" s="0" t="n">
        <f aca="false">AN310+1</f>
        <v>340</v>
      </c>
      <c r="AO311" s="0" t="n">
        <f aca="false">AO310+1</f>
        <v>341</v>
      </c>
      <c r="AP311" s="0" t="n">
        <f aca="false">AP310+1</f>
        <v>342</v>
      </c>
      <c r="AQ311" s="0" t="n">
        <f aca="false">AQ310+1</f>
        <v>343</v>
      </c>
      <c r="AR311" s="0" t="n">
        <f aca="false">AR310+1</f>
        <v>344</v>
      </c>
      <c r="AS311" s="0" t="n">
        <f aca="false">AS310+1</f>
        <v>345</v>
      </c>
      <c r="AT311" s="0" t="n">
        <f aca="false">AT310+1</f>
        <v>346</v>
      </c>
      <c r="AU311" s="0" t="n">
        <f aca="false">AU310+1</f>
        <v>347</v>
      </c>
      <c r="AV311" s="0" t="n">
        <f aca="false">AV310+1</f>
        <v>348</v>
      </c>
      <c r="AW311" s="0" t="n">
        <f aca="false">AW310+1</f>
        <v>349</v>
      </c>
      <c r="AX311" s="0" t="n">
        <f aca="false">AX310+1</f>
        <v>350</v>
      </c>
      <c r="AY311" s="0" t="n">
        <f aca="false">AY310+1</f>
        <v>351</v>
      </c>
      <c r="AZ311" s="0" t="n">
        <f aca="false">AZ310+1</f>
        <v>352</v>
      </c>
      <c r="BA311" s="0" t="n">
        <f aca="false">BA310+1</f>
        <v>353</v>
      </c>
      <c r="BB311" s="0" t="n">
        <f aca="false">BB310+1</f>
        <v>354</v>
      </c>
      <c r="BC311" s="0" t="n">
        <f aca="false">BC310+1</f>
        <v>355</v>
      </c>
      <c r="BD311" s="0" t="n">
        <f aca="false">BD310+1</f>
        <v>356</v>
      </c>
      <c r="BE311" s="0" t="n">
        <f aca="false">BE310+1</f>
        <v>357</v>
      </c>
      <c r="BF311" s="0" t="n">
        <f aca="false">BF310+1</f>
        <v>358</v>
      </c>
      <c r="BG311" s="0" t="n">
        <f aca="false">BG310+1</f>
        <v>359</v>
      </c>
      <c r="BH311" s="0" t="n">
        <f aca="false">BH310+1</f>
        <v>360</v>
      </c>
      <c r="BI311" s="0" t="n">
        <f aca="false">BI310+1</f>
        <v>361</v>
      </c>
      <c r="BJ311" s="0" t="n">
        <f aca="false">BJ310+1</f>
        <v>362</v>
      </c>
      <c r="BK311" s="0" t="n">
        <f aca="false">BK310+1</f>
        <v>363</v>
      </c>
      <c r="BL311" s="0" t="n">
        <f aca="false">BL310+1</f>
        <v>364</v>
      </c>
      <c r="BM311" s="0" t="n">
        <f aca="false">BM310+1</f>
        <v>365</v>
      </c>
      <c r="BN311" s="0" t="n">
        <f aca="false">BN310+1</f>
        <v>366</v>
      </c>
      <c r="BO311" s="0" t="n">
        <f aca="false">BO310+1</f>
        <v>367</v>
      </c>
      <c r="BP311" s="0" t="n">
        <f aca="false">BP310+1</f>
        <v>368</v>
      </c>
      <c r="BQ311" s="0" t="n">
        <f aca="false">BQ310+1</f>
        <v>369</v>
      </c>
      <c r="BR311" s="0" t="n">
        <f aca="false">BR310+1</f>
        <v>370</v>
      </c>
      <c r="BS311" s="0" t="n">
        <f aca="false">BS310+1</f>
        <v>371</v>
      </c>
      <c r="BT311" s="0" t="n">
        <f aca="false">BT310+1</f>
        <v>372</v>
      </c>
      <c r="BU311" s="0" t="n">
        <f aca="false">BU310+1</f>
        <v>373</v>
      </c>
      <c r="BV311" s="0" t="n">
        <f aca="false">BV310+1</f>
        <v>374</v>
      </c>
      <c r="BW311" s="0" t="n">
        <f aca="false">BW310+1</f>
        <v>375</v>
      </c>
      <c r="BX311" s="0" t="n">
        <f aca="false">BX310+1</f>
        <v>376</v>
      </c>
      <c r="BY311" s="0" t="n">
        <f aca="false">BY310+1</f>
        <v>377</v>
      </c>
      <c r="BZ311" s="0" t="n">
        <f aca="false">BZ310+1</f>
        <v>378</v>
      </c>
      <c r="CA311" s="0" t="n">
        <f aca="false">CA310+1</f>
        <v>379</v>
      </c>
      <c r="CB311" s="0" t="n">
        <f aca="false">CB310+1</f>
        <v>380</v>
      </c>
      <c r="CC311" s="0" t="n">
        <f aca="false">CC310+1</f>
        <v>381</v>
      </c>
      <c r="CD311" s="0" t="n">
        <f aca="false">CD310+1</f>
        <v>382</v>
      </c>
      <c r="CE311" s="0" t="n">
        <f aca="false">CE310+1</f>
        <v>383</v>
      </c>
      <c r="CF311" s="0" t="n">
        <f aca="false">CF310+1</f>
        <v>384</v>
      </c>
      <c r="CG311" s="0" t="n">
        <f aca="false">CG310+1</f>
        <v>385</v>
      </c>
      <c r="CH311" s="0" t="n">
        <f aca="false">CH310+1</f>
        <v>386</v>
      </c>
      <c r="CI311" s="0" t="n">
        <f aca="false">CI310+1</f>
        <v>387</v>
      </c>
      <c r="CJ311" s="0" t="n">
        <f aca="false">CJ310+1</f>
        <v>388</v>
      </c>
      <c r="CK311" s="0" t="n">
        <f aca="false">CK310+1</f>
        <v>389</v>
      </c>
      <c r="CL311" s="0" t="n">
        <f aca="false">CL310+1</f>
        <v>390</v>
      </c>
      <c r="CM311" s="0" t="n">
        <f aca="false">CM310+1</f>
        <v>391</v>
      </c>
      <c r="CN311" s="0" t="n">
        <f aca="false">CN310+1</f>
        <v>392</v>
      </c>
      <c r="CO311" s="0" t="n">
        <f aca="false">CO310+1</f>
        <v>393</v>
      </c>
      <c r="CP311" s="0" t="n">
        <f aca="false">CP310+1</f>
        <v>394</v>
      </c>
      <c r="CQ311" s="0" t="n">
        <f aca="false">CQ310+1</f>
        <v>395</v>
      </c>
      <c r="CR311" s="0" t="n">
        <f aca="false">CR310+1</f>
        <v>396</v>
      </c>
      <c r="CS311" s="0" t="n">
        <f aca="false">CS310+1</f>
        <v>397</v>
      </c>
      <c r="CT311" s="0" t="n">
        <f aca="false">CT310+1</f>
        <v>398</v>
      </c>
      <c r="CU311" s="0" t="n">
        <f aca="false">CU310+1</f>
        <v>399</v>
      </c>
      <c r="CV311" s="0" t="n">
        <f aca="false">CV310+1</f>
        <v>400</v>
      </c>
      <c r="CW311" s="0" t="n">
        <f aca="false">CW310+1</f>
        <v>401</v>
      </c>
      <c r="CX311" s="0" t="n">
        <f aca="false">CX310+1</f>
        <v>402</v>
      </c>
      <c r="CY311" s="0" t="n">
        <f aca="false">CY310+1</f>
        <v>403</v>
      </c>
      <c r="CZ311" s="0" t="n">
        <f aca="false">CZ310+1</f>
        <v>404</v>
      </c>
      <c r="DA311" s="0" t="n">
        <f aca="false">DA310+1</f>
        <v>405</v>
      </c>
      <c r="DB311" s="0" t="n">
        <f aca="false">DB310+1</f>
        <v>406</v>
      </c>
      <c r="DC311" s="0" t="n">
        <f aca="false">DC310+1</f>
        <v>407</v>
      </c>
      <c r="DD311" s="0" t="n">
        <f aca="false">DD310+1</f>
        <v>408</v>
      </c>
      <c r="DE311" s="0" t="n">
        <f aca="false">DE310+1</f>
        <v>409</v>
      </c>
      <c r="DF311" s="0" t="n">
        <f aca="false">DF310+1</f>
        <v>410</v>
      </c>
      <c r="DG311" s="0" t="n">
        <f aca="false">DG310+1</f>
        <v>411</v>
      </c>
      <c r="DH311" s="0" t="n">
        <f aca="false">DH310+1</f>
        <v>412</v>
      </c>
      <c r="DI311" s="0" t="n">
        <f aca="false">DI310+1</f>
        <v>413</v>
      </c>
      <c r="DJ311" s="0" t="n">
        <f aca="false">DJ310+1</f>
        <v>414</v>
      </c>
      <c r="DK311" s="0" t="n">
        <f aca="false">DK310+1</f>
        <v>415</v>
      </c>
      <c r="DL311" s="0" t="n">
        <f aca="false">DL310+1</f>
        <v>416</v>
      </c>
      <c r="DM311" s="0" t="n">
        <f aca="false">DM310+1</f>
        <v>417</v>
      </c>
      <c r="DN311" s="0" t="n">
        <f aca="false">DN310+1</f>
        <v>418</v>
      </c>
      <c r="DO311" s="0" t="n">
        <f aca="false">DO310+1</f>
        <v>419</v>
      </c>
      <c r="DP311" s="0" t="n">
        <f aca="false">DP310+1</f>
        <v>420</v>
      </c>
      <c r="DQ311" s="0" t="n">
        <f aca="false">DQ310+1</f>
        <v>421</v>
      </c>
      <c r="DR311" s="0" t="n">
        <f aca="false">DR310+1</f>
        <v>422</v>
      </c>
      <c r="DS311" s="0" t="n">
        <f aca="false">DS310+1</f>
        <v>423</v>
      </c>
      <c r="DT311" s="0" t="n">
        <f aca="false">DT310+1</f>
        <v>424</v>
      </c>
      <c r="DU311" s="0" t="n">
        <f aca="false">DU310+1</f>
        <v>425</v>
      </c>
      <c r="DV311" s="0" t="n">
        <f aca="false">DV310+1</f>
        <v>426</v>
      </c>
      <c r="DW311" s="0" t="n">
        <f aca="false">DW310+1</f>
        <v>427</v>
      </c>
      <c r="DX311" s="0" t="n">
        <f aca="false">DX310+1</f>
        <v>428</v>
      </c>
      <c r="DY311" s="0" t="n">
        <f aca="false">DY310+1</f>
        <v>429</v>
      </c>
      <c r="DZ311" s="0" t="n">
        <f aca="false">DZ310+1</f>
        <v>430</v>
      </c>
      <c r="EA311" s="0" t="n">
        <f aca="false">EA310+1</f>
        <v>431</v>
      </c>
      <c r="EB311" s="0" t="n">
        <f aca="false">EB310+1</f>
        <v>432</v>
      </c>
      <c r="EC311" s="0" t="n">
        <f aca="false">EC310+1</f>
        <v>433</v>
      </c>
      <c r="ED311" s="0" t="n">
        <f aca="false">ED310+1</f>
        <v>434</v>
      </c>
      <c r="EE311" s="0" t="n">
        <f aca="false">EE310+1</f>
        <v>435</v>
      </c>
      <c r="EF311" s="0" t="n">
        <f aca="false">EF310+1</f>
        <v>436</v>
      </c>
      <c r="EG311" s="0" t="n">
        <f aca="false">EG310+1</f>
        <v>437</v>
      </c>
      <c r="EH311" s="0" t="n">
        <f aca="false">EH310+1</f>
        <v>438</v>
      </c>
      <c r="EI311" s="0" t="n">
        <f aca="false">EI310+1</f>
        <v>439</v>
      </c>
      <c r="EJ311" s="0" t="n">
        <f aca="false">EJ310+1</f>
        <v>440</v>
      </c>
      <c r="EK311" s="0" t="n">
        <f aca="false">EK310+1</f>
        <v>441</v>
      </c>
      <c r="EL311" s="0" t="n">
        <f aca="false">EL310+1</f>
        <v>442</v>
      </c>
      <c r="EM311" s="0" t="n">
        <f aca="false">EM310+1</f>
        <v>443</v>
      </c>
      <c r="EN311" s="0" t="n">
        <f aca="false">EN310+1</f>
        <v>444</v>
      </c>
      <c r="EO311" s="0" t="n">
        <f aca="false">EO310+1</f>
        <v>445</v>
      </c>
      <c r="EP311" s="0" t="n">
        <f aca="false">EP310+1</f>
        <v>446</v>
      </c>
      <c r="EQ311" s="0" t="n">
        <f aca="false">EQ310+1</f>
        <v>447</v>
      </c>
      <c r="ER311" s="0" t="n">
        <f aca="false">ER310+1</f>
        <v>448</v>
      </c>
      <c r="ES311" s="0" t="n">
        <f aca="false">ES310+1</f>
        <v>449</v>
      </c>
      <c r="ET311" s="0" t="n">
        <f aca="false">ET310+1</f>
        <v>450</v>
      </c>
      <c r="EU311" s="0" t="n">
        <f aca="false">EU310+1</f>
        <v>451</v>
      </c>
      <c r="EV311" s="0" t="n">
        <f aca="false">EV310+1</f>
        <v>452</v>
      </c>
      <c r="EW311" s="0" t="n">
        <f aca="false">EW310+1</f>
        <v>453</v>
      </c>
      <c r="EX311" s="0" t="n">
        <f aca="false">EX310+1</f>
        <v>454</v>
      </c>
      <c r="EY311" s="0" t="n">
        <f aca="false">EY310+1</f>
        <v>455</v>
      </c>
      <c r="EZ311" s="0" t="n">
        <f aca="false">EZ310+1</f>
        <v>456</v>
      </c>
      <c r="FA311" s="0" t="n">
        <f aca="false">FA310+1</f>
        <v>457</v>
      </c>
      <c r="FB311" s="0" t="n">
        <f aca="false">FB310+1</f>
        <v>458</v>
      </c>
      <c r="FC311" s="0" t="n">
        <f aca="false">FC310+1</f>
        <v>459</v>
      </c>
      <c r="FD311" s="0" t="n">
        <f aca="false">FD310+1</f>
        <v>460</v>
      </c>
      <c r="FE311" s="0" t="n">
        <f aca="false">FE310+1</f>
        <v>461</v>
      </c>
      <c r="FF311" s="0" t="n">
        <f aca="false">FF310+1</f>
        <v>462</v>
      </c>
      <c r="FG311" s="0" t="n">
        <f aca="false">FG310+1</f>
        <v>463</v>
      </c>
      <c r="FH311" s="0" t="n">
        <f aca="false">FH310+1</f>
        <v>464</v>
      </c>
      <c r="FI311" s="0" t="n">
        <f aca="false">FI310+1</f>
        <v>465</v>
      </c>
      <c r="FJ311" s="0" t="n">
        <f aca="false">FJ310+1</f>
        <v>466</v>
      </c>
      <c r="FK311" s="0" t="n">
        <f aca="false">FK310+1</f>
        <v>467</v>
      </c>
      <c r="FL311" s="0" t="n">
        <f aca="false">FL310+1</f>
        <v>468</v>
      </c>
      <c r="FM311" s="0" t="n">
        <f aca="false">FM310+1</f>
        <v>469</v>
      </c>
      <c r="FN311" s="0" t="n">
        <f aca="false">FN310+1</f>
        <v>470</v>
      </c>
      <c r="FO311" s="0" t="n">
        <f aca="false">FO310+1</f>
        <v>471</v>
      </c>
      <c r="FP311" s="0" t="n">
        <f aca="false">FP310+1</f>
        <v>472</v>
      </c>
      <c r="FQ311" s="0" t="n">
        <f aca="false">FQ310+1</f>
        <v>473</v>
      </c>
      <c r="FR311" s="0" t="n">
        <f aca="false">FR310+1</f>
        <v>474</v>
      </c>
      <c r="FS311" s="0" t="n">
        <f aca="false">FS310+1</f>
        <v>475</v>
      </c>
      <c r="FT311" s="0" t="n">
        <f aca="false">FT310+1</f>
        <v>476</v>
      </c>
      <c r="FU311" s="0" t="n">
        <f aca="false">FU310+1</f>
        <v>477</v>
      </c>
      <c r="FV311" s="0" t="n">
        <f aca="false">FV310+1</f>
        <v>478</v>
      </c>
      <c r="FW311" s="0" t="n">
        <f aca="false">FW310+1</f>
        <v>479</v>
      </c>
      <c r="FX311" s="0" t="n">
        <f aca="false">FX310+1</f>
        <v>480</v>
      </c>
      <c r="FY311" s="0" t="n">
        <f aca="false">FY310+1</f>
        <v>481</v>
      </c>
      <c r="FZ311" s="0" t="n">
        <f aca="false">FZ310+1</f>
        <v>482</v>
      </c>
      <c r="GA311" s="0" t="n">
        <f aca="false">GA310+1</f>
        <v>483</v>
      </c>
      <c r="GB311" s="0" t="n">
        <f aca="false">GB310+1</f>
        <v>484</v>
      </c>
      <c r="GC311" s="0" t="n">
        <f aca="false">GC310+1</f>
        <v>485</v>
      </c>
      <c r="GD311" s="0" t="n">
        <f aca="false">GD310+1</f>
        <v>486</v>
      </c>
      <c r="GE311" s="0" t="n">
        <f aca="false">GE310+1</f>
        <v>487</v>
      </c>
      <c r="GF311" s="0" t="n">
        <f aca="false">GF310+1</f>
        <v>488</v>
      </c>
      <c r="GG311" s="0" t="n">
        <f aca="false">GG310+1</f>
        <v>489</v>
      </c>
      <c r="GH311" s="0" t="n">
        <f aca="false">GH310+1</f>
        <v>490</v>
      </c>
      <c r="GI311" s="0" t="n">
        <f aca="false">GI310+1</f>
        <v>491</v>
      </c>
      <c r="GJ311" s="0" t="n">
        <f aca="false">GJ310+1</f>
        <v>492</v>
      </c>
      <c r="GK311" s="0" t="n">
        <f aca="false">GK310+1</f>
        <v>493</v>
      </c>
      <c r="GL311" s="0" t="n">
        <f aca="false">GL310+1</f>
        <v>494</v>
      </c>
      <c r="GM311" s="0" t="n">
        <f aca="false">GM310+1</f>
        <v>495</v>
      </c>
      <c r="GN311" s="0" t="n">
        <f aca="false">GN310+1</f>
        <v>496</v>
      </c>
      <c r="GO311" s="0" t="n">
        <f aca="false">GO310+1</f>
        <v>497</v>
      </c>
      <c r="GP311" s="0" t="n">
        <f aca="false">GP310+1</f>
        <v>498</v>
      </c>
      <c r="GQ311" s="0" t="n">
        <f aca="false">GQ310+1</f>
        <v>499</v>
      </c>
      <c r="GR311" s="0" t="n">
        <f aca="false">GR310+1</f>
        <v>500</v>
      </c>
      <c r="GS311" s="0" t="n">
        <f aca="false">GS310+1</f>
        <v>501</v>
      </c>
      <c r="GT311" s="0" t="n">
        <f aca="false">GT310+1</f>
        <v>502</v>
      </c>
      <c r="GU311" s="0" t="n">
        <f aca="false">GU310+1</f>
        <v>503</v>
      </c>
      <c r="GV311" s="0" t="n">
        <f aca="false">GV310+1</f>
        <v>504</v>
      </c>
      <c r="GW311" s="0" t="n">
        <f aca="false">GW310+1</f>
        <v>505</v>
      </c>
      <c r="GX311" s="0" t="n">
        <f aca="false">GX310+1</f>
        <v>506</v>
      </c>
      <c r="GY311" s="0" t="n">
        <f aca="false">GY310+1</f>
        <v>507</v>
      </c>
      <c r="GZ311" s="0" t="n">
        <f aca="false">GZ310+1</f>
        <v>508</v>
      </c>
      <c r="HA311" s="0" t="n">
        <f aca="false">HA310+1</f>
        <v>509</v>
      </c>
      <c r="HB311" s="0" t="n">
        <f aca="false">HB310+1</f>
        <v>510</v>
      </c>
      <c r="HC311" s="0" t="n">
        <f aca="false">HC310+1</f>
        <v>511</v>
      </c>
      <c r="HD311" s="0" t="n">
        <f aca="false">HD310+1</f>
        <v>512</v>
      </c>
      <c r="HE311" s="0" t="n">
        <f aca="false">HE310+1</f>
        <v>513</v>
      </c>
      <c r="HF311" s="0" t="n">
        <f aca="false">HF310+1</f>
        <v>514</v>
      </c>
      <c r="HG311" s="0" t="n">
        <f aca="false">HG310+1</f>
        <v>515</v>
      </c>
      <c r="HH311" s="0" t="n">
        <f aca="false">HH310+1</f>
        <v>516</v>
      </c>
      <c r="HI311" s="0" t="n">
        <f aca="false">HI310+1</f>
        <v>517</v>
      </c>
      <c r="HJ311" s="0" t="n">
        <f aca="false">HJ310+1</f>
        <v>518</v>
      </c>
      <c r="HK311" s="0" t="n">
        <f aca="false">HK310+1</f>
        <v>519</v>
      </c>
      <c r="HL311" s="0" t="n">
        <f aca="false">HL310+1</f>
        <v>520</v>
      </c>
      <c r="HM311" s="0" t="n">
        <f aca="false">HM310+1</f>
        <v>521</v>
      </c>
      <c r="HN311" s="0" t="n">
        <f aca="false">HN310+1</f>
        <v>522</v>
      </c>
      <c r="HO311" s="0" t="n">
        <f aca="false">HO310+1</f>
        <v>523</v>
      </c>
      <c r="HP311" s="0" t="n">
        <f aca="false">HP310+1</f>
        <v>524</v>
      </c>
      <c r="HQ311" s="0" t="n">
        <f aca="false">HQ310+1</f>
        <v>525</v>
      </c>
      <c r="HR311" s="0" t="n">
        <f aca="false">HR310+1</f>
        <v>526</v>
      </c>
      <c r="HS311" s="0" t="n">
        <f aca="false">HS310+1</f>
        <v>527</v>
      </c>
      <c r="HT311" s="0" t="n">
        <f aca="false">HT310+1</f>
        <v>528</v>
      </c>
      <c r="HU311" s="0" t="n">
        <f aca="false">HU310+1</f>
        <v>529</v>
      </c>
      <c r="HV311" s="0" t="n">
        <f aca="false">HV310+1</f>
        <v>530</v>
      </c>
      <c r="HW311" s="0" t="n">
        <f aca="false">HW310+1</f>
        <v>531</v>
      </c>
      <c r="HX311" s="0" t="n">
        <f aca="false">HX310+1</f>
        <v>532</v>
      </c>
      <c r="HY311" s="0" t="n">
        <f aca="false">HY310+1</f>
        <v>533</v>
      </c>
      <c r="HZ311" s="0" t="n">
        <f aca="false">HZ310+1</f>
        <v>534</v>
      </c>
      <c r="IA311" s="0" t="n">
        <f aca="false">IA310+1</f>
        <v>535</v>
      </c>
      <c r="IB311" s="0" t="n">
        <f aca="false">IB310+1</f>
        <v>536</v>
      </c>
      <c r="IC311" s="0" t="n">
        <f aca="false">IC310+1</f>
        <v>537</v>
      </c>
      <c r="ID311" s="0" t="n">
        <f aca="false">ID310+1</f>
        <v>538</v>
      </c>
      <c r="IE311" s="0" t="n">
        <f aca="false">IE310+1</f>
        <v>539</v>
      </c>
      <c r="IF311" s="0" t="n">
        <f aca="false">IF310+1</f>
        <v>540</v>
      </c>
      <c r="IG311" s="0" t="n">
        <f aca="false">IG310+1</f>
        <v>541</v>
      </c>
      <c r="IH311" s="0" t="n">
        <f aca="false">IH310+1</f>
        <v>542</v>
      </c>
      <c r="II311" s="0" t="n">
        <f aca="false">II310+1</f>
        <v>543</v>
      </c>
      <c r="IJ311" s="0" t="n">
        <f aca="false">IJ310+1</f>
        <v>544</v>
      </c>
      <c r="IK311" s="0" t="n">
        <f aca="false">IK310+1</f>
        <v>545</v>
      </c>
      <c r="IL311" s="0" t="n">
        <f aca="false">IL310+1</f>
        <v>546</v>
      </c>
      <c r="IM311" s="0" t="n">
        <f aca="false">IM310+1</f>
        <v>547</v>
      </c>
      <c r="IN311" s="0" t="n">
        <f aca="false">IN310+1</f>
        <v>548</v>
      </c>
      <c r="IO311" s="0" t="n">
        <f aca="false">IO310+1</f>
        <v>549</v>
      </c>
      <c r="IP311" s="0" t="n">
        <f aca="false">IP310+1</f>
        <v>550</v>
      </c>
      <c r="IQ311" s="0" t="n">
        <f aca="false">IQ310+1</f>
        <v>551</v>
      </c>
      <c r="IR311" s="0" t="n">
        <f aca="false">IR310+1</f>
        <v>552</v>
      </c>
      <c r="IS311" s="0" t="n">
        <f aca="false">IS310+1</f>
        <v>553</v>
      </c>
      <c r="IT311" s="0" t="n">
        <f aca="false">IT310+1</f>
        <v>554</v>
      </c>
      <c r="IU311" s="0" t="n">
        <f aca="false">IU310+1</f>
        <v>555</v>
      </c>
      <c r="IV311" s="0" t="n">
        <f aca="false">IV310+1</f>
        <v>556</v>
      </c>
      <c r="IW311" s="0" t="n">
        <f aca="false">IW310+1</f>
        <v>557</v>
      </c>
      <c r="IX311" s="0" t="n">
        <f aca="false">IX310+1</f>
        <v>558</v>
      </c>
      <c r="IY311" s="0" t="n">
        <f aca="false">IY310+1</f>
        <v>559</v>
      </c>
      <c r="IZ311" s="0" t="n">
        <f aca="false">IZ310+1</f>
        <v>560</v>
      </c>
      <c r="JA311" s="0" t="n">
        <f aca="false">JA310+1</f>
        <v>561</v>
      </c>
      <c r="JB311" s="0" t="n">
        <f aca="false">JB310+1</f>
        <v>562</v>
      </c>
      <c r="JC311" s="0" t="n">
        <f aca="false">JC310+1</f>
        <v>563</v>
      </c>
      <c r="JD311" s="0" t="n">
        <f aca="false">JD310+1</f>
        <v>564</v>
      </c>
      <c r="JE311" s="0" t="n">
        <f aca="false">JE310+1</f>
        <v>565</v>
      </c>
      <c r="JF311" s="0" t="n">
        <f aca="false">JF310+1</f>
        <v>566</v>
      </c>
      <c r="JG311" s="0" t="n">
        <f aca="false">JG310+1</f>
        <v>567</v>
      </c>
      <c r="JH311" s="0" t="n">
        <f aca="false">JH310+1</f>
        <v>568</v>
      </c>
      <c r="JI311" s="0" t="n">
        <f aca="false">JI310+1</f>
        <v>569</v>
      </c>
      <c r="JJ311" s="0" t="n">
        <f aca="false">JJ310+1</f>
        <v>570</v>
      </c>
      <c r="JK311" s="0" t="n">
        <f aca="false">JK310+1</f>
        <v>571</v>
      </c>
      <c r="JL311" s="0" t="n">
        <f aca="false">JL310+1</f>
        <v>572</v>
      </c>
      <c r="JM311" s="0" t="n">
        <f aca="false">JM310+1</f>
        <v>573</v>
      </c>
      <c r="JN311" s="0" t="n">
        <f aca="false">JN310+1</f>
        <v>574</v>
      </c>
      <c r="JO311" s="0" t="n">
        <f aca="false">JO310+1</f>
        <v>575</v>
      </c>
      <c r="JP311" s="0" t="n">
        <f aca="false">JP310+1</f>
        <v>576</v>
      </c>
      <c r="JQ311" s="0" t="n">
        <f aca="false">JQ310+1</f>
        <v>577</v>
      </c>
      <c r="JR311" s="0" t="n">
        <f aca="false">JR310+1</f>
        <v>578</v>
      </c>
      <c r="JS311" s="0" t="n">
        <f aca="false">JS310+1</f>
        <v>579</v>
      </c>
      <c r="JT311" s="0" t="n">
        <f aca="false">JT310+1</f>
        <v>580</v>
      </c>
      <c r="JU311" s="0" t="n">
        <f aca="false">JU310+1</f>
        <v>581</v>
      </c>
      <c r="JV311" s="0" t="n">
        <f aca="false">JV310+1</f>
        <v>582</v>
      </c>
      <c r="JW311" s="0" t="n">
        <f aca="false">JW310+1</f>
        <v>583</v>
      </c>
      <c r="JX311" s="0" t="n">
        <f aca="false">JX310+1</f>
        <v>584</v>
      </c>
      <c r="JY311" s="0" t="n">
        <f aca="false">JY310+1</f>
        <v>585</v>
      </c>
      <c r="JZ311" s="0" t="n">
        <f aca="false">JZ310+1</f>
        <v>586</v>
      </c>
      <c r="KA311" s="0" t="n">
        <f aca="false">KA310+1</f>
        <v>587</v>
      </c>
    </row>
    <row r="312" customFormat="false" ht="12.8" hidden="false" customHeight="false" outlineLevel="0" collapsed="false">
      <c r="A312" s="0" t="str">
        <f aca="false">A311</f>
        <v>NO</v>
      </c>
      <c r="B312" s="0" t="n">
        <f aca="false">B311+1</f>
        <v>303</v>
      </c>
      <c r="C312" s="0" t="n">
        <f aca="false">C311+1</f>
        <v>304</v>
      </c>
      <c r="D312" s="0" t="n">
        <f aca="false">D311+1</f>
        <v>305</v>
      </c>
      <c r="E312" s="0" t="n">
        <f aca="false">E311+1</f>
        <v>306</v>
      </c>
      <c r="F312" s="0" t="n">
        <f aca="false">F311+1</f>
        <v>307</v>
      </c>
      <c r="G312" s="0" t="n">
        <f aca="false">G311+1</f>
        <v>308</v>
      </c>
      <c r="H312" s="0" t="n">
        <f aca="false">H311+1</f>
        <v>309</v>
      </c>
      <c r="I312" s="0" t="n">
        <f aca="false">I311+1</f>
        <v>310</v>
      </c>
      <c r="J312" s="0" t="n">
        <f aca="false">J311+1</f>
        <v>311</v>
      </c>
      <c r="K312" s="0" t="n">
        <f aca="false">K311+1</f>
        <v>312</v>
      </c>
      <c r="L312" s="0" t="n">
        <f aca="false">L311+1</f>
        <v>313</v>
      </c>
      <c r="M312" s="0" t="n">
        <f aca="false">M311+1</f>
        <v>314</v>
      </c>
      <c r="N312" s="0" t="n">
        <f aca="false">N311+1</f>
        <v>315</v>
      </c>
      <c r="O312" s="0" t="n">
        <f aca="false">O311+1</f>
        <v>316</v>
      </c>
      <c r="P312" s="0" t="n">
        <f aca="false">P311+1</f>
        <v>317</v>
      </c>
      <c r="Q312" s="0" t="n">
        <f aca="false">Q311+1</f>
        <v>318</v>
      </c>
      <c r="R312" s="0" t="n">
        <f aca="false">R311+1</f>
        <v>319</v>
      </c>
      <c r="S312" s="0" t="n">
        <f aca="false">S311+1</f>
        <v>320</v>
      </c>
      <c r="T312" s="0" t="n">
        <f aca="false">T311+1</f>
        <v>321</v>
      </c>
      <c r="U312" s="0" t="n">
        <f aca="false">U311+1</f>
        <v>322</v>
      </c>
      <c r="V312" s="0" t="n">
        <f aca="false">V311+1</f>
        <v>323</v>
      </c>
      <c r="W312" s="0" t="n">
        <f aca="false">W311+1</f>
        <v>324</v>
      </c>
      <c r="X312" s="0" t="n">
        <f aca="false">X311+1</f>
        <v>325</v>
      </c>
      <c r="Y312" s="0" t="n">
        <f aca="false">Y311+1</f>
        <v>326</v>
      </c>
      <c r="Z312" s="0" t="n">
        <f aca="false">Z311+1</f>
        <v>327</v>
      </c>
      <c r="AA312" s="0" t="n">
        <f aca="false">AA311+1</f>
        <v>328</v>
      </c>
      <c r="AB312" s="0" t="n">
        <f aca="false">AB311+1</f>
        <v>329</v>
      </c>
      <c r="AC312" s="0" t="n">
        <f aca="false">AC311+1</f>
        <v>330</v>
      </c>
      <c r="AD312" s="0" t="n">
        <f aca="false">AD311+1</f>
        <v>331</v>
      </c>
      <c r="AE312" s="0" t="n">
        <f aca="false">AE311+1</f>
        <v>332</v>
      </c>
      <c r="AF312" s="0" t="n">
        <f aca="false">AF311+1</f>
        <v>333</v>
      </c>
      <c r="AG312" s="0" t="n">
        <f aca="false">AG311+1</f>
        <v>334</v>
      </c>
      <c r="AH312" s="0" t="n">
        <f aca="false">AH311+1</f>
        <v>335</v>
      </c>
      <c r="AI312" s="0" t="n">
        <f aca="false">AI311+1</f>
        <v>336</v>
      </c>
      <c r="AJ312" s="0" t="n">
        <f aca="false">AJ311+1</f>
        <v>337</v>
      </c>
      <c r="AK312" s="0" t="n">
        <f aca="false">AK311+1</f>
        <v>338</v>
      </c>
      <c r="AL312" s="0" t="n">
        <f aca="false">AL311+1</f>
        <v>339</v>
      </c>
      <c r="AM312" s="0" t="n">
        <f aca="false">AM311+1</f>
        <v>340</v>
      </c>
      <c r="AN312" s="0" t="n">
        <f aca="false">AN311+1</f>
        <v>341</v>
      </c>
      <c r="AO312" s="0" t="n">
        <f aca="false">AO311+1</f>
        <v>342</v>
      </c>
      <c r="AP312" s="0" t="n">
        <f aca="false">AP311+1</f>
        <v>343</v>
      </c>
      <c r="AQ312" s="0" t="n">
        <f aca="false">AQ311+1</f>
        <v>344</v>
      </c>
      <c r="AR312" s="0" t="n">
        <f aca="false">AR311+1</f>
        <v>345</v>
      </c>
      <c r="AS312" s="0" t="n">
        <f aca="false">AS311+1</f>
        <v>346</v>
      </c>
      <c r="AT312" s="0" t="n">
        <f aca="false">AT311+1</f>
        <v>347</v>
      </c>
      <c r="AU312" s="0" t="n">
        <f aca="false">AU311+1</f>
        <v>348</v>
      </c>
      <c r="AV312" s="0" t="n">
        <f aca="false">AV311+1</f>
        <v>349</v>
      </c>
      <c r="AW312" s="0" t="n">
        <f aca="false">AW311+1</f>
        <v>350</v>
      </c>
      <c r="AX312" s="0" t="n">
        <f aca="false">AX311+1</f>
        <v>351</v>
      </c>
      <c r="AY312" s="0" t="n">
        <f aca="false">AY311+1</f>
        <v>352</v>
      </c>
      <c r="AZ312" s="0" t="n">
        <f aca="false">AZ311+1</f>
        <v>353</v>
      </c>
      <c r="BA312" s="0" t="n">
        <f aca="false">BA311+1</f>
        <v>354</v>
      </c>
      <c r="BB312" s="0" t="n">
        <f aca="false">BB311+1</f>
        <v>355</v>
      </c>
      <c r="BC312" s="0" t="n">
        <f aca="false">BC311+1</f>
        <v>356</v>
      </c>
      <c r="BD312" s="0" t="n">
        <f aca="false">BD311+1</f>
        <v>357</v>
      </c>
      <c r="BE312" s="0" t="n">
        <f aca="false">BE311+1</f>
        <v>358</v>
      </c>
      <c r="BF312" s="0" t="n">
        <f aca="false">BF311+1</f>
        <v>359</v>
      </c>
      <c r="BG312" s="0" t="n">
        <f aca="false">BG311+1</f>
        <v>360</v>
      </c>
      <c r="BH312" s="0" t="n">
        <f aca="false">BH311+1</f>
        <v>361</v>
      </c>
      <c r="BI312" s="0" t="n">
        <f aca="false">BI311+1</f>
        <v>362</v>
      </c>
      <c r="BJ312" s="0" t="n">
        <f aca="false">BJ311+1</f>
        <v>363</v>
      </c>
      <c r="BK312" s="0" t="n">
        <f aca="false">BK311+1</f>
        <v>364</v>
      </c>
      <c r="BL312" s="0" t="n">
        <f aca="false">BL311+1</f>
        <v>365</v>
      </c>
      <c r="BM312" s="0" t="n">
        <f aca="false">BM311+1</f>
        <v>366</v>
      </c>
      <c r="BN312" s="0" t="n">
        <f aca="false">BN311+1</f>
        <v>367</v>
      </c>
      <c r="BO312" s="0" t="n">
        <f aca="false">BO311+1</f>
        <v>368</v>
      </c>
      <c r="BP312" s="0" t="n">
        <f aca="false">BP311+1</f>
        <v>369</v>
      </c>
      <c r="BQ312" s="0" t="n">
        <f aca="false">BQ311+1</f>
        <v>370</v>
      </c>
      <c r="BR312" s="0" t="n">
        <f aca="false">BR311+1</f>
        <v>371</v>
      </c>
      <c r="BS312" s="0" t="n">
        <f aca="false">BS311+1</f>
        <v>372</v>
      </c>
      <c r="BT312" s="0" t="n">
        <f aca="false">BT311+1</f>
        <v>373</v>
      </c>
      <c r="BU312" s="0" t="n">
        <f aca="false">BU311+1</f>
        <v>374</v>
      </c>
      <c r="BV312" s="0" t="n">
        <f aca="false">BV311+1</f>
        <v>375</v>
      </c>
      <c r="BW312" s="0" t="n">
        <f aca="false">BW311+1</f>
        <v>376</v>
      </c>
      <c r="BX312" s="0" t="n">
        <f aca="false">BX311+1</f>
        <v>377</v>
      </c>
      <c r="BY312" s="0" t="n">
        <f aca="false">BY311+1</f>
        <v>378</v>
      </c>
      <c r="BZ312" s="0" t="n">
        <f aca="false">BZ311+1</f>
        <v>379</v>
      </c>
      <c r="CA312" s="0" t="n">
        <f aca="false">CA311+1</f>
        <v>380</v>
      </c>
      <c r="CB312" s="0" t="n">
        <f aca="false">CB311+1</f>
        <v>381</v>
      </c>
      <c r="CC312" s="0" t="n">
        <f aca="false">CC311+1</f>
        <v>382</v>
      </c>
      <c r="CD312" s="0" t="n">
        <f aca="false">CD311+1</f>
        <v>383</v>
      </c>
      <c r="CE312" s="0" t="n">
        <f aca="false">CE311+1</f>
        <v>384</v>
      </c>
      <c r="CF312" s="0" t="n">
        <f aca="false">CF311+1</f>
        <v>385</v>
      </c>
      <c r="CG312" s="0" t="n">
        <f aca="false">CG311+1</f>
        <v>386</v>
      </c>
      <c r="CH312" s="0" t="n">
        <f aca="false">CH311+1</f>
        <v>387</v>
      </c>
      <c r="CI312" s="0" t="n">
        <f aca="false">CI311+1</f>
        <v>388</v>
      </c>
      <c r="CJ312" s="0" t="n">
        <f aca="false">CJ311+1</f>
        <v>389</v>
      </c>
      <c r="CK312" s="0" t="n">
        <f aca="false">CK311+1</f>
        <v>390</v>
      </c>
      <c r="CL312" s="0" t="n">
        <f aca="false">CL311+1</f>
        <v>391</v>
      </c>
      <c r="CM312" s="0" t="n">
        <f aca="false">CM311+1</f>
        <v>392</v>
      </c>
      <c r="CN312" s="0" t="n">
        <f aca="false">CN311+1</f>
        <v>393</v>
      </c>
      <c r="CO312" s="0" t="n">
        <f aca="false">CO311+1</f>
        <v>394</v>
      </c>
      <c r="CP312" s="0" t="n">
        <f aca="false">CP311+1</f>
        <v>395</v>
      </c>
      <c r="CQ312" s="0" t="n">
        <f aca="false">CQ311+1</f>
        <v>396</v>
      </c>
      <c r="CR312" s="0" t="n">
        <f aca="false">CR311+1</f>
        <v>397</v>
      </c>
      <c r="CS312" s="0" t="n">
        <f aca="false">CS311+1</f>
        <v>398</v>
      </c>
      <c r="CT312" s="0" t="n">
        <f aca="false">CT311+1</f>
        <v>399</v>
      </c>
      <c r="CU312" s="0" t="n">
        <f aca="false">CU311+1</f>
        <v>400</v>
      </c>
      <c r="CV312" s="0" t="n">
        <f aca="false">CV311+1</f>
        <v>401</v>
      </c>
      <c r="CW312" s="0" t="n">
        <f aca="false">CW311+1</f>
        <v>402</v>
      </c>
      <c r="CX312" s="0" t="n">
        <f aca="false">CX311+1</f>
        <v>403</v>
      </c>
      <c r="CY312" s="0" t="n">
        <f aca="false">CY311+1</f>
        <v>404</v>
      </c>
      <c r="CZ312" s="0" t="n">
        <f aca="false">CZ311+1</f>
        <v>405</v>
      </c>
      <c r="DA312" s="0" t="n">
        <f aca="false">DA311+1</f>
        <v>406</v>
      </c>
      <c r="DB312" s="0" t="n">
        <f aca="false">DB311+1</f>
        <v>407</v>
      </c>
      <c r="DC312" s="0" t="n">
        <f aca="false">DC311+1</f>
        <v>408</v>
      </c>
      <c r="DD312" s="0" t="n">
        <f aca="false">DD311+1</f>
        <v>409</v>
      </c>
      <c r="DE312" s="0" t="n">
        <f aca="false">DE311+1</f>
        <v>410</v>
      </c>
      <c r="DF312" s="0" t="n">
        <f aca="false">DF311+1</f>
        <v>411</v>
      </c>
      <c r="DG312" s="0" t="n">
        <f aca="false">DG311+1</f>
        <v>412</v>
      </c>
      <c r="DH312" s="0" t="n">
        <f aca="false">DH311+1</f>
        <v>413</v>
      </c>
      <c r="DI312" s="0" t="n">
        <f aca="false">DI311+1</f>
        <v>414</v>
      </c>
      <c r="DJ312" s="0" t="n">
        <f aca="false">DJ311+1</f>
        <v>415</v>
      </c>
      <c r="DK312" s="0" t="n">
        <f aca="false">DK311+1</f>
        <v>416</v>
      </c>
      <c r="DL312" s="0" t="n">
        <f aca="false">DL311+1</f>
        <v>417</v>
      </c>
      <c r="DM312" s="0" t="n">
        <f aca="false">DM311+1</f>
        <v>418</v>
      </c>
      <c r="DN312" s="0" t="n">
        <f aca="false">DN311+1</f>
        <v>419</v>
      </c>
      <c r="DO312" s="0" t="n">
        <f aca="false">DO311+1</f>
        <v>420</v>
      </c>
      <c r="DP312" s="0" t="n">
        <f aca="false">DP311+1</f>
        <v>421</v>
      </c>
      <c r="DQ312" s="0" t="n">
        <f aca="false">DQ311+1</f>
        <v>422</v>
      </c>
      <c r="DR312" s="0" t="n">
        <f aca="false">DR311+1</f>
        <v>423</v>
      </c>
      <c r="DS312" s="0" t="n">
        <f aca="false">DS311+1</f>
        <v>424</v>
      </c>
      <c r="DT312" s="0" t="n">
        <f aca="false">DT311+1</f>
        <v>425</v>
      </c>
      <c r="DU312" s="0" t="n">
        <f aca="false">DU311+1</f>
        <v>426</v>
      </c>
      <c r="DV312" s="0" t="n">
        <f aca="false">DV311+1</f>
        <v>427</v>
      </c>
      <c r="DW312" s="0" t="n">
        <f aca="false">DW311+1</f>
        <v>428</v>
      </c>
      <c r="DX312" s="0" t="n">
        <f aca="false">DX311+1</f>
        <v>429</v>
      </c>
      <c r="DY312" s="0" t="n">
        <f aca="false">DY311+1</f>
        <v>430</v>
      </c>
      <c r="DZ312" s="0" t="n">
        <f aca="false">DZ311+1</f>
        <v>431</v>
      </c>
      <c r="EA312" s="0" t="n">
        <f aca="false">EA311+1</f>
        <v>432</v>
      </c>
      <c r="EB312" s="0" t="n">
        <f aca="false">EB311+1</f>
        <v>433</v>
      </c>
      <c r="EC312" s="0" t="n">
        <f aca="false">EC311+1</f>
        <v>434</v>
      </c>
      <c r="ED312" s="0" t="n">
        <f aca="false">ED311+1</f>
        <v>435</v>
      </c>
      <c r="EE312" s="0" t="n">
        <f aca="false">EE311+1</f>
        <v>436</v>
      </c>
      <c r="EF312" s="0" t="n">
        <f aca="false">EF311+1</f>
        <v>437</v>
      </c>
      <c r="EG312" s="0" t="n">
        <f aca="false">EG311+1</f>
        <v>438</v>
      </c>
      <c r="EH312" s="0" t="n">
        <f aca="false">EH311+1</f>
        <v>439</v>
      </c>
      <c r="EI312" s="0" t="n">
        <f aca="false">EI311+1</f>
        <v>440</v>
      </c>
      <c r="EJ312" s="0" t="n">
        <f aca="false">EJ311+1</f>
        <v>441</v>
      </c>
      <c r="EK312" s="0" t="n">
        <f aca="false">EK311+1</f>
        <v>442</v>
      </c>
      <c r="EL312" s="0" t="n">
        <f aca="false">EL311+1</f>
        <v>443</v>
      </c>
      <c r="EM312" s="0" t="n">
        <f aca="false">EM311+1</f>
        <v>444</v>
      </c>
      <c r="EN312" s="0" t="n">
        <f aca="false">EN311+1</f>
        <v>445</v>
      </c>
      <c r="EO312" s="0" t="n">
        <f aca="false">EO311+1</f>
        <v>446</v>
      </c>
      <c r="EP312" s="0" t="n">
        <f aca="false">EP311+1</f>
        <v>447</v>
      </c>
      <c r="EQ312" s="0" t="n">
        <f aca="false">EQ311+1</f>
        <v>448</v>
      </c>
      <c r="ER312" s="0" t="n">
        <f aca="false">ER311+1</f>
        <v>449</v>
      </c>
      <c r="ES312" s="0" t="n">
        <f aca="false">ES311+1</f>
        <v>450</v>
      </c>
      <c r="ET312" s="0" t="n">
        <f aca="false">ET311+1</f>
        <v>451</v>
      </c>
      <c r="EU312" s="0" t="n">
        <f aca="false">EU311+1</f>
        <v>452</v>
      </c>
      <c r="EV312" s="0" t="n">
        <f aca="false">EV311+1</f>
        <v>453</v>
      </c>
      <c r="EW312" s="0" t="n">
        <f aca="false">EW311+1</f>
        <v>454</v>
      </c>
      <c r="EX312" s="0" t="n">
        <f aca="false">EX311+1</f>
        <v>455</v>
      </c>
      <c r="EY312" s="0" t="n">
        <f aca="false">EY311+1</f>
        <v>456</v>
      </c>
      <c r="EZ312" s="0" t="n">
        <f aca="false">EZ311+1</f>
        <v>457</v>
      </c>
      <c r="FA312" s="0" t="n">
        <f aca="false">FA311+1</f>
        <v>458</v>
      </c>
      <c r="FB312" s="0" t="n">
        <f aca="false">FB311+1</f>
        <v>459</v>
      </c>
      <c r="FC312" s="0" t="n">
        <f aca="false">FC311+1</f>
        <v>460</v>
      </c>
      <c r="FD312" s="0" t="n">
        <f aca="false">FD311+1</f>
        <v>461</v>
      </c>
      <c r="FE312" s="0" t="n">
        <f aca="false">FE311+1</f>
        <v>462</v>
      </c>
      <c r="FF312" s="0" t="n">
        <f aca="false">FF311+1</f>
        <v>463</v>
      </c>
      <c r="FG312" s="0" t="n">
        <f aca="false">FG311+1</f>
        <v>464</v>
      </c>
      <c r="FH312" s="0" t="n">
        <f aca="false">FH311+1</f>
        <v>465</v>
      </c>
      <c r="FI312" s="0" t="n">
        <f aca="false">FI311+1</f>
        <v>466</v>
      </c>
      <c r="FJ312" s="0" t="n">
        <f aca="false">FJ311+1</f>
        <v>467</v>
      </c>
      <c r="FK312" s="0" t="n">
        <f aca="false">FK311+1</f>
        <v>468</v>
      </c>
      <c r="FL312" s="0" t="n">
        <f aca="false">FL311+1</f>
        <v>469</v>
      </c>
      <c r="FM312" s="0" t="n">
        <f aca="false">FM311+1</f>
        <v>470</v>
      </c>
      <c r="FN312" s="0" t="n">
        <f aca="false">FN311+1</f>
        <v>471</v>
      </c>
      <c r="FO312" s="0" t="n">
        <f aca="false">FO311+1</f>
        <v>472</v>
      </c>
      <c r="FP312" s="0" t="n">
        <f aca="false">FP311+1</f>
        <v>473</v>
      </c>
      <c r="FQ312" s="0" t="n">
        <f aca="false">FQ311+1</f>
        <v>474</v>
      </c>
      <c r="FR312" s="0" t="n">
        <f aca="false">FR311+1</f>
        <v>475</v>
      </c>
      <c r="FS312" s="0" t="n">
        <f aca="false">FS311+1</f>
        <v>476</v>
      </c>
      <c r="FT312" s="0" t="n">
        <f aca="false">FT311+1</f>
        <v>477</v>
      </c>
      <c r="FU312" s="0" t="n">
        <f aca="false">FU311+1</f>
        <v>478</v>
      </c>
      <c r="FV312" s="0" t="n">
        <f aca="false">FV311+1</f>
        <v>479</v>
      </c>
      <c r="FW312" s="0" t="n">
        <f aca="false">FW311+1</f>
        <v>480</v>
      </c>
      <c r="FX312" s="0" t="n">
        <f aca="false">FX311+1</f>
        <v>481</v>
      </c>
      <c r="FY312" s="0" t="n">
        <f aca="false">FY311+1</f>
        <v>482</v>
      </c>
      <c r="FZ312" s="0" t="n">
        <f aca="false">FZ311+1</f>
        <v>483</v>
      </c>
      <c r="GA312" s="0" t="n">
        <f aca="false">GA311+1</f>
        <v>484</v>
      </c>
      <c r="GB312" s="0" t="n">
        <f aca="false">GB311+1</f>
        <v>485</v>
      </c>
      <c r="GC312" s="0" t="n">
        <f aca="false">GC311+1</f>
        <v>486</v>
      </c>
      <c r="GD312" s="0" t="n">
        <f aca="false">GD311+1</f>
        <v>487</v>
      </c>
      <c r="GE312" s="0" t="n">
        <f aca="false">GE311+1</f>
        <v>488</v>
      </c>
      <c r="GF312" s="0" t="n">
        <f aca="false">GF311+1</f>
        <v>489</v>
      </c>
      <c r="GG312" s="0" t="n">
        <f aca="false">GG311+1</f>
        <v>490</v>
      </c>
      <c r="GH312" s="0" t="n">
        <f aca="false">GH311+1</f>
        <v>491</v>
      </c>
      <c r="GI312" s="0" t="n">
        <f aca="false">GI311+1</f>
        <v>492</v>
      </c>
      <c r="GJ312" s="0" t="n">
        <f aca="false">GJ311+1</f>
        <v>493</v>
      </c>
      <c r="GK312" s="0" t="n">
        <f aca="false">GK311+1</f>
        <v>494</v>
      </c>
      <c r="GL312" s="0" t="n">
        <f aca="false">GL311+1</f>
        <v>495</v>
      </c>
      <c r="GM312" s="0" t="n">
        <f aca="false">GM311+1</f>
        <v>496</v>
      </c>
      <c r="GN312" s="0" t="n">
        <f aca="false">GN311+1</f>
        <v>497</v>
      </c>
      <c r="GO312" s="0" t="n">
        <f aca="false">GO311+1</f>
        <v>498</v>
      </c>
      <c r="GP312" s="0" t="n">
        <f aca="false">GP311+1</f>
        <v>499</v>
      </c>
      <c r="GQ312" s="0" t="n">
        <f aca="false">GQ311+1</f>
        <v>500</v>
      </c>
      <c r="GR312" s="0" t="n">
        <f aca="false">GR311+1</f>
        <v>501</v>
      </c>
      <c r="GS312" s="0" t="n">
        <f aca="false">GS311+1</f>
        <v>502</v>
      </c>
      <c r="GT312" s="0" t="n">
        <f aca="false">GT311+1</f>
        <v>503</v>
      </c>
      <c r="GU312" s="0" t="n">
        <f aca="false">GU311+1</f>
        <v>504</v>
      </c>
      <c r="GV312" s="0" t="n">
        <f aca="false">GV311+1</f>
        <v>505</v>
      </c>
      <c r="GW312" s="0" t="n">
        <f aca="false">GW311+1</f>
        <v>506</v>
      </c>
      <c r="GX312" s="0" t="n">
        <f aca="false">GX311+1</f>
        <v>507</v>
      </c>
      <c r="GY312" s="0" t="n">
        <f aca="false">GY311+1</f>
        <v>508</v>
      </c>
      <c r="GZ312" s="0" t="n">
        <f aca="false">GZ311+1</f>
        <v>509</v>
      </c>
      <c r="HA312" s="0" t="n">
        <f aca="false">HA311+1</f>
        <v>510</v>
      </c>
      <c r="HB312" s="0" t="n">
        <f aca="false">HB311+1</f>
        <v>511</v>
      </c>
      <c r="HC312" s="0" t="n">
        <f aca="false">HC311+1</f>
        <v>512</v>
      </c>
      <c r="HD312" s="0" t="n">
        <f aca="false">HD311+1</f>
        <v>513</v>
      </c>
      <c r="HE312" s="0" t="n">
        <f aca="false">HE311+1</f>
        <v>514</v>
      </c>
      <c r="HF312" s="0" t="n">
        <f aca="false">HF311+1</f>
        <v>515</v>
      </c>
      <c r="HG312" s="0" t="n">
        <f aca="false">HG311+1</f>
        <v>516</v>
      </c>
      <c r="HH312" s="0" t="n">
        <f aca="false">HH311+1</f>
        <v>517</v>
      </c>
      <c r="HI312" s="0" t="n">
        <f aca="false">HI311+1</f>
        <v>518</v>
      </c>
      <c r="HJ312" s="0" t="n">
        <f aca="false">HJ311+1</f>
        <v>519</v>
      </c>
      <c r="HK312" s="0" t="n">
        <f aca="false">HK311+1</f>
        <v>520</v>
      </c>
      <c r="HL312" s="0" t="n">
        <f aca="false">HL311+1</f>
        <v>521</v>
      </c>
      <c r="HM312" s="0" t="n">
        <f aca="false">HM311+1</f>
        <v>522</v>
      </c>
      <c r="HN312" s="0" t="n">
        <f aca="false">HN311+1</f>
        <v>523</v>
      </c>
      <c r="HO312" s="0" t="n">
        <f aca="false">HO311+1</f>
        <v>524</v>
      </c>
      <c r="HP312" s="0" t="n">
        <f aca="false">HP311+1</f>
        <v>525</v>
      </c>
      <c r="HQ312" s="0" t="n">
        <f aca="false">HQ311+1</f>
        <v>526</v>
      </c>
      <c r="HR312" s="0" t="n">
        <f aca="false">HR311+1</f>
        <v>527</v>
      </c>
      <c r="HS312" s="0" t="n">
        <f aca="false">HS311+1</f>
        <v>528</v>
      </c>
      <c r="HT312" s="0" t="n">
        <f aca="false">HT311+1</f>
        <v>529</v>
      </c>
      <c r="HU312" s="0" t="n">
        <f aca="false">HU311+1</f>
        <v>530</v>
      </c>
      <c r="HV312" s="0" t="n">
        <f aca="false">HV311+1</f>
        <v>531</v>
      </c>
      <c r="HW312" s="0" t="n">
        <f aca="false">HW311+1</f>
        <v>532</v>
      </c>
      <c r="HX312" s="0" t="n">
        <f aca="false">HX311+1</f>
        <v>533</v>
      </c>
      <c r="HY312" s="0" t="n">
        <f aca="false">HY311+1</f>
        <v>534</v>
      </c>
      <c r="HZ312" s="0" t="n">
        <f aca="false">HZ311+1</f>
        <v>535</v>
      </c>
      <c r="IA312" s="0" t="n">
        <f aca="false">IA311+1</f>
        <v>536</v>
      </c>
      <c r="IB312" s="0" t="n">
        <f aca="false">IB311+1</f>
        <v>537</v>
      </c>
      <c r="IC312" s="0" t="n">
        <f aca="false">IC311+1</f>
        <v>538</v>
      </c>
      <c r="ID312" s="0" t="n">
        <f aca="false">ID311+1</f>
        <v>539</v>
      </c>
      <c r="IE312" s="0" t="n">
        <f aca="false">IE311+1</f>
        <v>540</v>
      </c>
      <c r="IF312" s="0" t="n">
        <f aca="false">IF311+1</f>
        <v>541</v>
      </c>
      <c r="IG312" s="0" t="n">
        <f aca="false">IG311+1</f>
        <v>542</v>
      </c>
      <c r="IH312" s="0" t="n">
        <f aca="false">IH311+1</f>
        <v>543</v>
      </c>
      <c r="II312" s="0" t="n">
        <f aca="false">II311+1</f>
        <v>544</v>
      </c>
      <c r="IJ312" s="0" t="n">
        <f aca="false">IJ311+1</f>
        <v>545</v>
      </c>
      <c r="IK312" s="0" t="n">
        <f aca="false">IK311+1</f>
        <v>546</v>
      </c>
      <c r="IL312" s="0" t="n">
        <f aca="false">IL311+1</f>
        <v>547</v>
      </c>
      <c r="IM312" s="0" t="n">
        <f aca="false">IM311+1</f>
        <v>548</v>
      </c>
      <c r="IN312" s="0" t="n">
        <f aca="false">IN311+1</f>
        <v>549</v>
      </c>
      <c r="IO312" s="0" t="n">
        <f aca="false">IO311+1</f>
        <v>550</v>
      </c>
      <c r="IP312" s="0" t="n">
        <f aca="false">IP311+1</f>
        <v>551</v>
      </c>
      <c r="IQ312" s="0" t="n">
        <f aca="false">IQ311+1</f>
        <v>552</v>
      </c>
      <c r="IR312" s="0" t="n">
        <f aca="false">IR311+1</f>
        <v>553</v>
      </c>
      <c r="IS312" s="0" t="n">
        <f aca="false">IS311+1</f>
        <v>554</v>
      </c>
      <c r="IT312" s="0" t="n">
        <f aca="false">IT311+1</f>
        <v>555</v>
      </c>
      <c r="IU312" s="0" t="n">
        <f aca="false">IU311+1</f>
        <v>556</v>
      </c>
      <c r="IV312" s="0" t="n">
        <f aca="false">IV311+1</f>
        <v>557</v>
      </c>
      <c r="IW312" s="0" t="n">
        <f aca="false">IW311+1</f>
        <v>558</v>
      </c>
      <c r="IX312" s="0" t="n">
        <f aca="false">IX311+1</f>
        <v>559</v>
      </c>
      <c r="IY312" s="0" t="n">
        <f aca="false">IY311+1</f>
        <v>560</v>
      </c>
      <c r="IZ312" s="0" t="n">
        <f aca="false">IZ311+1</f>
        <v>561</v>
      </c>
      <c r="JA312" s="0" t="n">
        <f aca="false">JA311+1</f>
        <v>562</v>
      </c>
      <c r="JB312" s="0" t="n">
        <f aca="false">JB311+1</f>
        <v>563</v>
      </c>
      <c r="JC312" s="0" t="n">
        <f aca="false">JC311+1</f>
        <v>564</v>
      </c>
      <c r="JD312" s="0" t="n">
        <f aca="false">JD311+1</f>
        <v>565</v>
      </c>
      <c r="JE312" s="0" t="n">
        <f aca="false">JE311+1</f>
        <v>566</v>
      </c>
      <c r="JF312" s="0" t="n">
        <f aca="false">JF311+1</f>
        <v>567</v>
      </c>
      <c r="JG312" s="0" t="n">
        <f aca="false">JG311+1</f>
        <v>568</v>
      </c>
      <c r="JH312" s="0" t="n">
        <f aca="false">JH311+1</f>
        <v>569</v>
      </c>
      <c r="JI312" s="0" t="n">
        <f aca="false">JI311+1</f>
        <v>570</v>
      </c>
      <c r="JJ312" s="0" t="n">
        <f aca="false">JJ311+1</f>
        <v>571</v>
      </c>
      <c r="JK312" s="0" t="n">
        <f aca="false">JK311+1</f>
        <v>572</v>
      </c>
      <c r="JL312" s="0" t="n">
        <f aca="false">JL311+1</f>
        <v>573</v>
      </c>
      <c r="JM312" s="0" t="n">
        <f aca="false">JM311+1</f>
        <v>574</v>
      </c>
      <c r="JN312" s="0" t="n">
        <f aca="false">JN311+1</f>
        <v>575</v>
      </c>
      <c r="JO312" s="0" t="n">
        <f aca="false">JO311+1</f>
        <v>576</v>
      </c>
      <c r="JP312" s="0" t="n">
        <f aca="false">JP311+1</f>
        <v>577</v>
      </c>
      <c r="JQ312" s="0" t="n">
        <f aca="false">JQ311+1</f>
        <v>578</v>
      </c>
      <c r="JR312" s="0" t="n">
        <f aca="false">JR311+1</f>
        <v>579</v>
      </c>
      <c r="JS312" s="0" t="n">
        <f aca="false">JS311+1</f>
        <v>580</v>
      </c>
      <c r="JT312" s="0" t="n">
        <f aca="false">JT311+1</f>
        <v>581</v>
      </c>
      <c r="JU312" s="0" t="n">
        <f aca="false">JU311+1</f>
        <v>582</v>
      </c>
      <c r="JV312" s="0" t="n">
        <f aca="false">JV311+1</f>
        <v>583</v>
      </c>
      <c r="JW312" s="0" t="n">
        <f aca="false">JW311+1</f>
        <v>584</v>
      </c>
      <c r="JX312" s="0" t="n">
        <f aca="false">JX311+1</f>
        <v>585</v>
      </c>
      <c r="JY312" s="0" t="n">
        <f aca="false">JY311+1</f>
        <v>586</v>
      </c>
      <c r="JZ312" s="0" t="n">
        <f aca="false">JZ311+1</f>
        <v>587</v>
      </c>
      <c r="KA312" s="0" t="n">
        <f aca="false">KA311+1</f>
        <v>588</v>
      </c>
    </row>
    <row r="313" customFormat="false" ht="12.8" hidden="false" customHeight="false" outlineLevel="0" collapsed="false">
      <c r="A313" s="0" t="str">
        <f aca="false">A312</f>
        <v>NO</v>
      </c>
      <c r="B313" s="0" t="n">
        <f aca="false">B312+1</f>
        <v>304</v>
      </c>
      <c r="C313" s="0" t="n">
        <f aca="false">C312+1</f>
        <v>305</v>
      </c>
      <c r="D313" s="0" t="n">
        <f aca="false">D312+1</f>
        <v>306</v>
      </c>
      <c r="E313" s="0" t="n">
        <f aca="false">E312+1</f>
        <v>307</v>
      </c>
      <c r="F313" s="0" t="n">
        <f aca="false">F312+1</f>
        <v>308</v>
      </c>
      <c r="G313" s="0" t="n">
        <f aca="false">G312+1</f>
        <v>309</v>
      </c>
      <c r="H313" s="0" t="n">
        <f aca="false">H312+1</f>
        <v>310</v>
      </c>
      <c r="I313" s="0" t="n">
        <f aca="false">I312+1</f>
        <v>311</v>
      </c>
      <c r="J313" s="0" t="n">
        <f aca="false">J312+1</f>
        <v>312</v>
      </c>
      <c r="K313" s="0" t="n">
        <f aca="false">K312+1</f>
        <v>313</v>
      </c>
      <c r="L313" s="0" t="n">
        <f aca="false">L312+1</f>
        <v>314</v>
      </c>
      <c r="M313" s="0" t="n">
        <f aca="false">M312+1</f>
        <v>315</v>
      </c>
      <c r="N313" s="0" t="n">
        <f aca="false">N312+1</f>
        <v>316</v>
      </c>
      <c r="O313" s="0" t="n">
        <f aca="false">O312+1</f>
        <v>317</v>
      </c>
      <c r="P313" s="0" t="n">
        <f aca="false">P312+1</f>
        <v>318</v>
      </c>
      <c r="Q313" s="0" t="n">
        <f aca="false">Q312+1</f>
        <v>319</v>
      </c>
      <c r="R313" s="0" t="n">
        <f aca="false">R312+1</f>
        <v>320</v>
      </c>
      <c r="S313" s="0" t="n">
        <f aca="false">S312+1</f>
        <v>321</v>
      </c>
      <c r="T313" s="0" t="n">
        <f aca="false">T312+1</f>
        <v>322</v>
      </c>
      <c r="U313" s="0" t="n">
        <f aca="false">U312+1</f>
        <v>323</v>
      </c>
      <c r="V313" s="0" t="n">
        <f aca="false">V312+1</f>
        <v>324</v>
      </c>
      <c r="W313" s="0" t="n">
        <f aca="false">W312+1</f>
        <v>325</v>
      </c>
      <c r="X313" s="0" t="n">
        <f aca="false">X312+1</f>
        <v>326</v>
      </c>
      <c r="Y313" s="0" t="n">
        <f aca="false">Y312+1</f>
        <v>327</v>
      </c>
      <c r="Z313" s="0" t="n">
        <f aca="false">Z312+1</f>
        <v>328</v>
      </c>
      <c r="AA313" s="0" t="n">
        <f aca="false">AA312+1</f>
        <v>329</v>
      </c>
      <c r="AB313" s="0" t="n">
        <f aca="false">AB312+1</f>
        <v>330</v>
      </c>
      <c r="AC313" s="0" t="n">
        <f aca="false">AC312+1</f>
        <v>331</v>
      </c>
      <c r="AD313" s="0" t="n">
        <f aca="false">AD312+1</f>
        <v>332</v>
      </c>
      <c r="AE313" s="0" t="n">
        <f aca="false">AE312+1</f>
        <v>333</v>
      </c>
      <c r="AF313" s="0" t="n">
        <f aca="false">AF312+1</f>
        <v>334</v>
      </c>
      <c r="AG313" s="0" t="n">
        <f aca="false">AG312+1</f>
        <v>335</v>
      </c>
      <c r="AH313" s="0" t="n">
        <f aca="false">AH312+1</f>
        <v>336</v>
      </c>
      <c r="AI313" s="0" t="n">
        <f aca="false">AI312+1</f>
        <v>337</v>
      </c>
      <c r="AJ313" s="0" t="n">
        <f aca="false">AJ312+1</f>
        <v>338</v>
      </c>
      <c r="AK313" s="0" t="n">
        <f aca="false">AK312+1</f>
        <v>339</v>
      </c>
      <c r="AL313" s="0" t="n">
        <f aca="false">AL312+1</f>
        <v>340</v>
      </c>
      <c r="AM313" s="0" t="n">
        <f aca="false">AM312+1</f>
        <v>341</v>
      </c>
      <c r="AN313" s="0" t="n">
        <f aca="false">AN312+1</f>
        <v>342</v>
      </c>
      <c r="AO313" s="0" t="n">
        <f aca="false">AO312+1</f>
        <v>343</v>
      </c>
      <c r="AP313" s="0" t="n">
        <f aca="false">AP312+1</f>
        <v>344</v>
      </c>
      <c r="AQ313" s="0" t="n">
        <f aca="false">AQ312+1</f>
        <v>345</v>
      </c>
      <c r="AR313" s="0" t="n">
        <f aca="false">AR312+1</f>
        <v>346</v>
      </c>
      <c r="AS313" s="0" t="n">
        <f aca="false">AS312+1</f>
        <v>347</v>
      </c>
      <c r="AT313" s="0" t="n">
        <f aca="false">AT312+1</f>
        <v>348</v>
      </c>
      <c r="AU313" s="0" t="n">
        <f aca="false">AU312+1</f>
        <v>349</v>
      </c>
      <c r="AV313" s="0" t="n">
        <f aca="false">AV312+1</f>
        <v>350</v>
      </c>
      <c r="AW313" s="0" t="n">
        <f aca="false">AW312+1</f>
        <v>351</v>
      </c>
      <c r="AX313" s="0" t="n">
        <f aca="false">AX312+1</f>
        <v>352</v>
      </c>
      <c r="AY313" s="0" t="n">
        <f aca="false">AY312+1</f>
        <v>353</v>
      </c>
      <c r="AZ313" s="0" t="n">
        <f aca="false">AZ312+1</f>
        <v>354</v>
      </c>
      <c r="BA313" s="0" t="n">
        <f aca="false">BA312+1</f>
        <v>355</v>
      </c>
      <c r="BB313" s="0" t="n">
        <f aca="false">BB312+1</f>
        <v>356</v>
      </c>
      <c r="BC313" s="0" t="n">
        <f aca="false">BC312+1</f>
        <v>357</v>
      </c>
      <c r="BD313" s="0" t="n">
        <f aca="false">BD312+1</f>
        <v>358</v>
      </c>
      <c r="BE313" s="0" t="n">
        <f aca="false">BE312+1</f>
        <v>359</v>
      </c>
      <c r="BF313" s="0" t="n">
        <f aca="false">BF312+1</f>
        <v>360</v>
      </c>
      <c r="BG313" s="0" t="n">
        <f aca="false">BG312+1</f>
        <v>361</v>
      </c>
      <c r="BH313" s="0" t="n">
        <f aca="false">BH312+1</f>
        <v>362</v>
      </c>
      <c r="BI313" s="0" t="n">
        <f aca="false">BI312+1</f>
        <v>363</v>
      </c>
      <c r="BJ313" s="0" t="n">
        <f aca="false">BJ312+1</f>
        <v>364</v>
      </c>
      <c r="BK313" s="0" t="n">
        <f aca="false">BK312+1</f>
        <v>365</v>
      </c>
      <c r="BL313" s="0" t="n">
        <f aca="false">BL312+1</f>
        <v>366</v>
      </c>
      <c r="BM313" s="0" t="n">
        <f aca="false">BM312+1</f>
        <v>367</v>
      </c>
      <c r="BN313" s="0" t="n">
        <f aca="false">BN312+1</f>
        <v>368</v>
      </c>
      <c r="BO313" s="0" t="n">
        <f aca="false">BO312+1</f>
        <v>369</v>
      </c>
      <c r="BP313" s="0" t="n">
        <f aca="false">BP312+1</f>
        <v>370</v>
      </c>
      <c r="BQ313" s="0" t="n">
        <f aca="false">BQ312+1</f>
        <v>371</v>
      </c>
      <c r="BR313" s="0" t="n">
        <f aca="false">BR312+1</f>
        <v>372</v>
      </c>
      <c r="BS313" s="0" t="n">
        <f aca="false">BS312+1</f>
        <v>373</v>
      </c>
      <c r="BT313" s="0" t="n">
        <f aca="false">BT312+1</f>
        <v>374</v>
      </c>
      <c r="BU313" s="0" t="n">
        <f aca="false">BU312+1</f>
        <v>375</v>
      </c>
      <c r="BV313" s="0" t="n">
        <f aca="false">BV312+1</f>
        <v>376</v>
      </c>
      <c r="BW313" s="0" t="n">
        <f aca="false">BW312+1</f>
        <v>377</v>
      </c>
      <c r="BX313" s="0" t="n">
        <f aca="false">BX312+1</f>
        <v>378</v>
      </c>
      <c r="BY313" s="0" t="n">
        <f aca="false">BY312+1</f>
        <v>379</v>
      </c>
      <c r="BZ313" s="0" t="n">
        <f aca="false">BZ312+1</f>
        <v>380</v>
      </c>
      <c r="CA313" s="0" t="n">
        <f aca="false">CA312+1</f>
        <v>381</v>
      </c>
      <c r="CB313" s="0" t="n">
        <f aca="false">CB312+1</f>
        <v>382</v>
      </c>
      <c r="CC313" s="0" t="n">
        <f aca="false">CC312+1</f>
        <v>383</v>
      </c>
      <c r="CD313" s="0" t="n">
        <f aca="false">CD312+1</f>
        <v>384</v>
      </c>
      <c r="CE313" s="0" t="n">
        <f aca="false">CE312+1</f>
        <v>385</v>
      </c>
      <c r="CF313" s="0" t="n">
        <f aca="false">CF312+1</f>
        <v>386</v>
      </c>
      <c r="CG313" s="0" t="n">
        <f aca="false">CG312+1</f>
        <v>387</v>
      </c>
      <c r="CH313" s="0" t="n">
        <f aca="false">CH312+1</f>
        <v>388</v>
      </c>
      <c r="CI313" s="0" t="n">
        <f aca="false">CI312+1</f>
        <v>389</v>
      </c>
      <c r="CJ313" s="0" t="n">
        <f aca="false">CJ312+1</f>
        <v>390</v>
      </c>
      <c r="CK313" s="0" t="n">
        <f aca="false">CK312+1</f>
        <v>391</v>
      </c>
      <c r="CL313" s="0" t="n">
        <f aca="false">CL312+1</f>
        <v>392</v>
      </c>
      <c r="CM313" s="0" t="n">
        <f aca="false">CM312+1</f>
        <v>393</v>
      </c>
      <c r="CN313" s="0" t="n">
        <f aca="false">CN312+1</f>
        <v>394</v>
      </c>
      <c r="CO313" s="0" t="n">
        <f aca="false">CO312+1</f>
        <v>395</v>
      </c>
      <c r="CP313" s="0" t="n">
        <f aca="false">CP312+1</f>
        <v>396</v>
      </c>
      <c r="CQ313" s="0" t="n">
        <f aca="false">CQ312+1</f>
        <v>397</v>
      </c>
      <c r="CR313" s="0" t="n">
        <f aca="false">CR312+1</f>
        <v>398</v>
      </c>
      <c r="CS313" s="0" t="n">
        <f aca="false">CS312+1</f>
        <v>399</v>
      </c>
      <c r="CT313" s="0" t="n">
        <f aca="false">CT312+1</f>
        <v>400</v>
      </c>
      <c r="CU313" s="0" t="n">
        <f aca="false">CU312+1</f>
        <v>401</v>
      </c>
      <c r="CV313" s="0" t="n">
        <f aca="false">CV312+1</f>
        <v>402</v>
      </c>
      <c r="CW313" s="0" t="n">
        <f aca="false">CW312+1</f>
        <v>403</v>
      </c>
      <c r="CX313" s="0" t="n">
        <f aca="false">CX312+1</f>
        <v>404</v>
      </c>
      <c r="CY313" s="0" t="n">
        <f aca="false">CY312+1</f>
        <v>405</v>
      </c>
      <c r="CZ313" s="0" t="n">
        <f aca="false">CZ312+1</f>
        <v>406</v>
      </c>
      <c r="DA313" s="0" t="n">
        <f aca="false">DA312+1</f>
        <v>407</v>
      </c>
      <c r="DB313" s="0" t="n">
        <f aca="false">DB312+1</f>
        <v>408</v>
      </c>
      <c r="DC313" s="0" t="n">
        <f aca="false">DC312+1</f>
        <v>409</v>
      </c>
      <c r="DD313" s="0" t="n">
        <f aca="false">DD312+1</f>
        <v>410</v>
      </c>
      <c r="DE313" s="0" t="n">
        <f aca="false">DE312+1</f>
        <v>411</v>
      </c>
      <c r="DF313" s="0" t="n">
        <f aca="false">DF312+1</f>
        <v>412</v>
      </c>
      <c r="DG313" s="0" t="n">
        <f aca="false">DG312+1</f>
        <v>413</v>
      </c>
      <c r="DH313" s="0" t="n">
        <f aca="false">DH312+1</f>
        <v>414</v>
      </c>
      <c r="DI313" s="0" t="n">
        <f aca="false">DI312+1</f>
        <v>415</v>
      </c>
      <c r="DJ313" s="0" t="n">
        <f aca="false">DJ312+1</f>
        <v>416</v>
      </c>
      <c r="DK313" s="0" t="n">
        <f aca="false">DK312+1</f>
        <v>417</v>
      </c>
      <c r="DL313" s="0" t="n">
        <f aca="false">DL312+1</f>
        <v>418</v>
      </c>
      <c r="DM313" s="0" t="n">
        <f aca="false">DM312+1</f>
        <v>419</v>
      </c>
      <c r="DN313" s="0" t="n">
        <f aca="false">DN312+1</f>
        <v>420</v>
      </c>
      <c r="DO313" s="0" t="n">
        <f aca="false">DO312+1</f>
        <v>421</v>
      </c>
      <c r="DP313" s="0" t="n">
        <f aca="false">DP312+1</f>
        <v>422</v>
      </c>
      <c r="DQ313" s="0" t="n">
        <f aca="false">DQ312+1</f>
        <v>423</v>
      </c>
      <c r="DR313" s="0" t="n">
        <f aca="false">DR312+1</f>
        <v>424</v>
      </c>
      <c r="DS313" s="0" t="n">
        <f aca="false">DS312+1</f>
        <v>425</v>
      </c>
      <c r="DT313" s="0" t="n">
        <f aca="false">DT312+1</f>
        <v>426</v>
      </c>
      <c r="DU313" s="0" t="n">
        <f aca="false">DU312+1</f>
        <v>427</v>
      </c>
      <c r="DV313" s="0" t="n">
        <f aca="false">DV312+1</f>
        <v>428</v>
      </c>
      <c r="DW313" s="0" t="n">
        <f aca="false">DW312+1</f>
        <v>429</v>
      </c>
      <c r="DX313" s="0" t="n">
        <f aca="false">DX312+1</f>
        <v>430</v>
      </c>
      <c r="DY313" s="0" t="n">
        <f aca="false">DY312+1</f>
        <v>431</v>
      </c>
      <c r="DZ313" s="0" t="n">
        <f aca="false">DZ312+1</f>
        <v>432</v>
      </c>
      <c r="EA313" s="0" t="n">
        <f aca="false">EA312+1</f>
        <v>433</v>
      </c>
      <c r="EB313" s="0" t="n">
        <f aca="false">EB312+1</f>
        <v>434</v>
      </c>
      <c r="EC313" s="0" t="n">
        <f aca="false">EC312+1</f>
        <v>435</v>
      </c>
      <c r="ED313" s="0" t="n">
        <f aca="false">ED312+1</f>
        <v>436</v>
      </c>
      <c r="EE313" s="0" t="n">
        <f aca="false">EE312+1</f>
        <v>437</v>
      </c>
      <c r="EF313" s="0" t="n">
        <f aca="false">EF312+1</f>
        <v>438</v>
      </c>
      <c r="EG313" s="0" t="n">
        <f aca="false">EG312+1</f>
        <v>439</v>
      </c>
      <c r="EH313" s="0" t="n">
        <f aca="false">EH312+1</f>
        <v>440</v>
      </c>
      <c r="EI313" s="0" t="n">
        <f aca="false">EI312+1</f>
        <v>441</v>
      </c>
      <c r="EJ313" s="0" t="n">
        <f aca="false">EJ312+1</f>
        <v>442</v>
      </c>
      <c r="EK313" s="0" t="n">
        <f aca="false">EK312+1</f>
        <v>443</v>
      </c>
      <c r="EL313" s="0" t="n">
        <f aca="false">EL312+1</f>
        <v>444</v>
      </c>
      <c r="EM313" s="0" t="n">
        <f aca="false">EM312+1</f>
        <v>445</v>
      </c>
      <c r="EN313" s="0" t="n">
        <f aca="false">EN312+1</f>
        <v>446</v>
      </c>
      <c r="EO313" s="0" t="n">
        <f aca="false">EO312+1</f>
        <v>447</v>
      </c>
      <c r="EP313" s="0" t="n">
        <f aca="false">EP312+1</f>
        <v>448</v>
      </c>
      <c r="EQ313" s="0" t="n">
        <f aca="false">EQ312+1</f>
        <v>449</v>
      </c>
      <c r="ER313" s="0" t="n">
        <f aca="false">ER312+1</f>
        <v>450</v>
      </c>
      <c r="ES313" s="0" t="n">
        <f aca="false">ES312+1</f>
        <v>451</v>
      </c>
      <c r="ET313" s="0" t="n">
        <f aca="false">ET312+1</f>
        <v>452</v>
      </c>
      <c r="EU313" s="0" t="n">
        <f aca="false">EU312+1</f>
        <v>453</v>
      </c>
      <c r="EV313" s="0" t="n">
        <f aca="false">EV312+1</f>
        <v>454</v>
      </c>
      <c r="EW313" s="0" t="n">
        <f aca="false">EW312+1</f>
        <v>455</v>
      </c>
      <c r="EX313" s="0" t="n">
        <f aca="false">EX312+1</f>
        <v>456</v>
      </c>
      <c r="EY313" s="0" t="n">
        <f aca="false">EY312+1</f>
        <v>457</v>
      </c>
      <c r="EZ313" s="0" t="n">
        <f aca="false">EZ312+1</f>
        <v>458</v>
      </c>
      <c r="FA313" s="0" t="n">
        <f aca="false">FA312+1</f>
        <v>459</v>
      </c>
      <c r="FB313" s="0" t="n">
        <f aca="false">FB312+1</f>
        <v>460</v>
      </c>
      <c r="FC313" s="0" t="n">
        <f aca="false">FC312+1</f>
        <v>461</v>
      </c>
      <c r="FD313" s="0" t="n">
        <f aca="false">FD312+1</f>
        <v>462</v>
      </c>
      <c r="FE313" s="0" t="n">
        <f aca="false">FE312+1</f>
        <v>463</v>
      </c>
      <c r="FF313" s="0" t="n">
        <f aca="false">FF312+1</f>
        <v>464</v>
      </c>
      <c r="FG313" s="0" t="n">
        <f aca="false">FG312+1</f>
        <v>465</v>
      </c>
      <c r="FH313" s="0" t="n">
        <f aca="false">FH312+1</f>
        <v>466</v>
      </c>
      <c r="FI313" s="0" t="n">
        <f aca="false">FI312+1</f>
        <v>467</v>
      </c>
      <c r="FJ313" s="0" t="n">
        <f aca="false">FJ312+1</f>
        <v>468</v>
      </c>
      <c r="FK313" s="0" t="n">
        <f aca="false">FK312+1</f>
        <v>469</v>
      </c>
      <c r="FL313" s="0" t="n">
        <f aca="false">FL312+1</f>
        <v>470</v>
      </c>
      <c r="FM313" s="0" t="n">
        <f aca="false">FM312+1</f>
        <v>471</v>
      </c>
      <c r="FN313" s="0" t="n">
        <f aca="false">FN312+1</f>
        <v>472</v>
      </c>
      <c r="FO313" s="0" t="n">
        <f aca="false">FO312+1</f>
        <v>473</v>
      </c>
      <c r="FP313" s="0" t="n">
        <f aca="false">FP312+1</f>
        <v>474</v>
      </c>
      <c r="FQ313" s="0" t="n">
        <f aca="false">FQ312+1</f>
        <v>475</v>
      </c>
      <c r="FR313" s="0" t="n">
        <f aca="false">FR312+1</f>
        <v>476</v>
      </c>
      <c r="FS313" s="0" t="n">
        <f aca="false">FS312+1</f>
        <v>477</v>
      </c>
      <c r="FT313" s="0" t="n">
        <f aca="false">FT312+1</f>
        <v>478</v>
      </c>
      <c r="FU313" s="0" t="n">
        <f aca="false">FU312+1</f>
        <v>479</v>
      </c>
      <c r="FV313" s="0" t="n">
        <f aca="false">FV312+1</f>
        <v>480</v>
      </c>
      <c r="FW313" s="0" t="n">
        <f aca="false">FW312+1</f>
        <v>481</v>
      </c>
      <c r="FX313" s="0" t="n">
        <f aca="false">FX312+1</f>
        <v>482</v>
      </c>
      <c r="FY313" s="0" t="n">
        <f aca="false">FY312+1</f>
        <v>483</v>
      </c>
      <c r="FZ313" s="0" t="n">
        <f aca="false">FZ312+1</f>
        <v>484</v>
      </c>
      <c r="GA313" s="0" t="n">
        <f aca="false">GA312+1</f>
        <v>485</v>
      </c>
      <c r="GB313" s="0" t="n">
        <f aca="false">GB312+1</f>
        <v>486</v>
      </c>
      <c r="GC313" s="0" t="n">
        <f aca="false">GC312+1</f>
        <v>487</v>
      </c>
      <c r="GD313" s="0" t="n">
        <f aca="false">GD312+1</f>
        <v>488</v>
      </c>
      <c r="GE313" s="0" t="n">
        <f aca="false">GE312+1</f>
        <v>489</v>
      </c>
      <c r="GF313" s="0" t="n">
        <f aca="false">GF312+1</f>
        <v>490</v>
      </c>
      <c r="GG313" s="0" t="n">
        <f aca="false">GG312+1</f>
        <v>491</v>
      </c>
      <c r="GH313" s="0" t="n">
        <f aca="false">GH312+1</f>
        <v>492</v>
      </c>
      <c r="GI313" s="0" t="n">
        <f aca="false">GI312+1</f>
        <v>493</v>
      </c>
      <c r="GJ313" s="0" t="n">
        <f aca="false">GJ312+1</f>
        <v>494</v>
      </c>
      <c r="GK313" s="0" t="n">
        <f aca="false">GK312+1</f>
        <v>495</v>
      </c>
      <c r="GL313" s="0" t="n">
        <f aca="false">GL312+1</f>
        <v>496</v>
      </c>
      <c r="GM313" s="0" t="n">
        <f aca="false">GM312+1</f>
        <v>497</v>
      </c>
      <c r="GN313" s="0" t="n">
        <f aca="false">GN312+1</f>
        <v>498</v>
      </c>
      <c r="GO313" s="0" t="n">
        <f aca="false">GO312+1</f>
        <v>499</v>
      </c>
      <c r="GP313" s="0" t="n">
        <f aca="false">GP312+1</f>
        <v>500</v>
      </c>
      <c r="GQ313" s="0" t="n">
        <f aca="false">GQ312+1</f>
        <v>501</v>
      </c>
      <c r="GR313" s="0" t="n">
        <f aca="false">GR312+1</f>
        <v>502</v>
      </c>
      <c r="GS313" s="0" t="n">
        <f aca="false">GS312+1</f>
        <v>503</v>
      </c>
      <c r="GT313" s="0" t="n">
        <f aca="false">GT312+1</f>
        <v>504</v>
      </c>
      <c r="GU313" s="0" t="n">
        <f aca="false">GU312+1</f>
        <v>505</v>
      </c>
      <c r="GV313" s="0" t="n">
        <f aca="false">GV312+1</f>
        <v>506</v>
      </c>
      <c r="GW313" s="0" t="n">
        <f aca="false">GW312+1</f>
        <v>507</v>
      </c>
      <c r="GX313" s="0" t="n">
        <f aca="false">GX312+1</f>
        <v>508</v>
      </c>
      <c r="GY313" s="0" t="n">
        <f aca="false">GY312+1</f>
        <v>509</v>
      </c>
      <c r="GZ313" s="0" t="n">
        <f aca="false">GZ312+1</f>
        <v>510</v>
      </c>
      <c r="HA313" s="0" t="n">
        <f aca="false">HA312+1</f>
        <v>511</v>
      </c>
      <c r="HB313" s="0" t="n">
        <f aca="false">HB312+1</f>
        <v>512</v>
      </c>
      <c r="HC313" s="0" t="n">
        <f aca="false">HC312+1</f>
        <v>513</v>
      </c>
      <c r="HD313" s="0" t="n">
        <f aca="false">HD312+1</f>
        <v>514</v>
      </c>
      <c r="HE313" s="0" t="n">
        <f aca="false">HE312+1</f>
        <v>515</v>
      </c>
      <c r="HF313" s="0" t="n">
        <f aca="false">HF312+1</f>
        <v>516</v>
      </c>
      <c r="HG313" s="0" t="n">
        <f aca="false">HG312+1</f>
        <v>517</v>
      </c>
      <c r="HH313" s="0" t="n">
        <f aca="false">HH312+1</f>
        <v>518</v>
      </c>
      <c r="HI313" s="0" t="n">
        <f aca="false">HI312+1</f>
        <v>519</v>
      </c>
      <c r="HJ313" s="0" t="n">
        <f aca="false">HJ312+1</f>
        <v>520</v>
      </c>
      <c r="HK313" s="0" t="n">
        <f aca="false">HK312+1</f>
        <v>521</v>
      </c>
      <c r="HL313" s="0" t="n">
        <f aca="false">HL312+1</f>
        <v>522</v>
      </c>
      <c r="HM313" s="0" t="n">
        <f aca="false">HM312+1</f>
        <v>523</v>
      </c>
      <c r="HN313" s="0" t="n">
        <f aca="false">HN312+1</f>
        <v>524</v>
      </c>
      <c r="HO313" s="0" t="n">
        <f aca="false">HO312+1</f>
        <v>525</v>
      </c>
      <c r="HP313" s="0" t="n">
        <f aca="false">HP312+1</f>
        <v>526</v>
      </c>
      <c r="HQ313" s="0" t="n">
        <f aca="false">HQ312+1</f>
        <v>527</v>
      </c>
      <c r="HR313" s="0" t="n">
        <f aca="false">HR312+1</f>
        <v>528</v>
      </c>
      <c r="HS313" s="0" t="n">
        <f aca="false">HS312+1</f>
        <v>529</v>
      </c>
      <c r="HT313" s="0" t="n">
        <f aca="false">HT312+1</f>
        <v>530</v>
      </c>
      <c r="HU313" s="0" t="n">
        <f aca="false">HU312+1</f>
        <v>531</v>
      </c>
      <c r="HV313" s="0" t="n">
        <f aca="false">HV312+1</f>
        <v>532</v>
      </c>
      <c r="HW313" s="0" t="n">
        <f aca="false">HW312+1</f>
        <v>533</v>
      </c>
      <c r="HX313" s="0" t="n">
        <f aca="false">HX312+1</f>
        <v>534</v>
      </c>
      <c r="HY313" s="0" t="n">
        <f aca="false">HY312+1</f>
        <v>535</v>
      </c>
      <c r="HZ313" s="0" t="n">
        <f aca="false">HZ312+1</f>
        <v>536</v>
      </c>
      <c r="IA313" s="0" t="n">
        <f aca="false">IA312+1</f>
        <v>537</v>
      </c>
      <c r="IB313" s="0" t="n">
        <f aca="false">IB312+1</f>
        <v>538</v>
      </c>
      <c r="IC313" s="0" t="n">
        <f aca="false">IC312+1</f>
        <v>539</v>
      </c>
      <c r="ID313" s="0" t="n">
        <f aca="false">ID312+1</f>
        <v>540</v>
      </c>
      <c r="IE313" s="0" t="n">
        <f aca="false">IE312+1</f>
        <v>541</v>
      </c>
      <c r="IF313" s="0" t="n">
        <f aca="false">IF312+1</f>
        <v>542</v>
      </c>
      <c r="IG313" s="0" t="n">
        <f aca="false">IG312+1</f>
        <v>543</v>
      </c>
      <c r="IH313" s="0" t="n">
        <f aca="false">IH312+1</f>
        <v>544</v>
      </c>
      <c r="II313" s="0" t="n">
        <f aca="false">II312+1</f>
        <v>545</v>
      </c>
      <c r="IJ313" s="0" t="n">
        <f aca="false">IJ312+1</f>
        <v>546</v>
      </c>
      <c r="IK313" s="0" t="n">
        <f aca="false">IK312+1</f>
        <v>547</v>
      </c>
      <c r="IL313" s="0" t="n">
        <f aca="false">IL312+1</f>
        <v>548</v>
      </c>
      <c r="IM313" s="0" t="n">
        <f aca="false">IM312+1</f>
        <v>549</v>
      </c>
      <c r="IN313" s="0" t="n">
        <f aca="false">IN312+1</f>
        <v>550</v>
      </c>
      <c r="IO313" s="0" t="n">
        <f aca="false">IO312+1</f>
        <v>551</v>
      </c>
      <c r="IP313" s="0" t="n">
        <f aca="false">IP312+1</f>
        <v>552</v>
      </c>
      <c r="IQ313" s="0" t="n">
        <f aca="false">IQ312+1</f>
        <v>553</v>
      </c>
      <c r="IR313" s="0" t="n">
        <f aca="false">IR312+1</f>
        <v>554</v>
      </c>
      <c r="IS313" s="0" t="n">
        <f aca="false">IS312+1</f>
        <v>555</v>
      </c>
      <c r="IT313" s="0" t="n">
        <f aca="false">IT312+1</f>
        <v>556</v>
      </c>
      <c r="IU313" s="0" t="n">
        <f aca="false">IU312+1</f>
        <v>557</v>
      </c>
      <c r="IV313" s="0" t="n">
        <f aca="false">IV312+1</f>
        <v>558</v>
      </c>
      <c r="IW313" s="0" t="n">
        <f aca="false">IW312+1</f>
        <v>559</v>
      </c>
      <c r="IX313" s="0" t="n">
        <f aca="false">IX312+1</f>
        <v>560</v>
      </c>
      <c r="IY313" s="0" t="n">
        <f aca="false">IY312+1</f>
        <v>561</v>
      </c>
      <c r="IZ313" s="0" t="n">
        <f aca="false">IZ312+1</f>
        <v>562</v>
      </c>
      <c r="JA313" s="0" t="n">
        <f aca="false">JA312+1</f>
        <v>563</v>
      </c>
      <c r="JB313" s="0" t="n">
        <f aca="false">JB312+1</f>
        <v>564</v>
      </c>
      <c r="JC313" s="0" t="n">
        <f aca="false">JC312+1</f>
        <v>565</v>
      </c>
      <c r="JD313" s="0" t="n">
        <f aca="false">JD312+1</f>
        <v>566</v>
      </c>
      <c r="JE313" s="0" t="n">
        <f aca="false">JE312+1</f>
        <v>567</v>
      </c>
      <c r="JF313" s="0" t="n">
        <f aca="false">JF312+1</f>
        <v>568</v>
      </c>
      <c r="JG313" s="0" t="n">
        <f aca="false">JG312+1</f>
        <v>569</v>
      </c>
      <c r="JH313" s="0" t="n">
        <f aca="false">JH312+1</f>
        <v>570</v>
      </c>
      <c r="JI313" s="0" t="n">
        <f aca="false">JI312+1</f>
        <v>571</v>
      </c>
      <c r="JJ313" s="0" t="n">
        <f aca="false">JJ312+1</f>
        <v>572</v>
      </c>
      <c r="JK313" s="0" t="n">
        <f aca="false">JK312+1</f>
        <v>573</v>
      </c>
      <c r="JL313" s="0" t="n">
        <f aca="false">JL312+1</f>
        <v>574</v>
      </c>
      <c r="JM313" s="0" t="n">
        <f aca="false">JM312+1</f>
        <v>575</v>
      </c>
      <c r="JN313" s="0" t="n">
        <f aca="false">JN312+1</f>
        <v>576</v>
      </c>
      <c r="JO313" s="0" t="n">
        <f aca="false">JO312+1</f>
        <v>577</v>
      </c>
      <c r="JP313" s="0" t="n">
        <f aca="false">JP312+1</f>
        <v>578</v>
      </c>
      <c r="JQ313" s="0" t="n">
        <f aca="false">JQ312+1</f>
        <v>579</v>
      </c>
      <c r="JR313" s="0" t="n">
        <f aca="false">JR312+1</f>
        <v>580</v>
      </c>
      <c r="JS313" s="0" t="n">
        <f aca="false">JS312+1</f>
        <v>581</v>
      </c>
      <c r="JT313" s="0" t="n">
        <f aca="false">JT312+1</f>
        <v>582</v>
      </c>
      <c r="JU313" s="0" t="n">
        <f aca="false">JU312+1</f>
        <v>583</v>
      </c>
      <c r="JV313" s="0" t="n">
        <f aca="false">JV312+1</f>
        <v>584</v>
      </c>
      <c r="JW313" s="0" t="n">
        <f aca="false">JW312+1</f>
        <v>585</v>
      </c>
      <c r="JX313" s="0" t="n">
        <f aca="false">JX312+1</f>
        <v>586</v>
      </c>
      <c r="JY313" s="0" t="n">
        <f aca="false">JY312+1</f>
        <v>587</v>
      </c>
      <c r="JZ313" s="0" t="n">
        <f aca="false">JZ312+1</f>
        <v>588</v>
      </c>
      <c r="KA313" s="0" t="n">
        <f aca="false">KA312+1</f>
        <v>589</v>
      </c>
    </row>
    <row r="314" customFormat="false" ht="12.8" hidden="false" customHeight="false" outlineLevel="0" collapsed="false">
      <c r="A314" s="0" t="str">
        <f aca="false">A313</f>
        <v>NO</v>
      </c>
      <c r="B314" s="0" t="n">
        <f aca="false">B313+1</f>
        <v>305</v>
      </c>
      <c r="C314" s="0" t="n">
        <f aca="false">C313+1</f>
        <v>306</v>
      </c>
      <c r="D314" s="0" t="n">
        <f aca="false">D313+1</f>
        <v>307</v>
      </c>
      <c r="E314" s="0" t="n">
        <f aca="false">E313+1</f>
        <v>308</v>
      </c>
      <c r="F314" s="0" t="n">
        <f aca="false">F313+1</f>
        <v>309</v>
      </c>
      <c r="G314" s="0" t="n">
        <f aca="false">G313+1</f>
        <v>310</v>
      </c>
      <c r="H314" s="0" t="n">
        <f aca="false">H313+1</f>
        <v>311</v>
      </c>
      <c r="I314" s="0" t="n">
        <f aca="false">I313+1</f>
        <v>312</v>
      </c>
      <c r="J314" s="0" t="n">
        <f aca="false">J313+1</f>
        <v>313</v>
      </c>
      <c r="K314" s="0" t="n">
        <f aca="false">K313+1</f>
        <v>314</v>
      </c>
      <c r="L314" s="0" t="n">
        <f aca="false">L313+1</f>
        <v>315</v>
      </c>
      <c r="M314" s="0" t="n">
        <f aca="false">M313+1</f>
        <v>316</v>
      </c>
      <c r="N314" s="0" t="n">
        <f aca="false">N313+1</f>
        <v>317</v>
      </c>
      <c r="O314" s="0" t="n">
        <f aca="false">O313+1</f>
        <v>318</v>
      </c>
      <c r="P314" s="0" t="n">
        <f aca="false">P313+1</f>
        <v>319</v>
      </c>
      <c r="Q314" s="0" t="n">
        <f aca="false">Q313+1</f>
        <v>320</v>
      </c>
      <c r="R314" s="0" t="n">
        <f aca="false">R313+1</f>
        <v>321</v>
      </c>
      <c r="S314" s="0" t="n">
        <f aca="false">S313+1</f>
        <v>322</v>
      </c>
      <c r="T314" s="0" t="n">
        <f aca="false">T313+1</f>
        <v>323</v>
      </c>
      <c r="U314" s="0" t="n">
        <f aca="false">U313+1</f>
        <v>324</v>
      </c>
      <c r="V314" s="0" t="n">
        <f aca="false">V313+1</f>
        <v>325</v>
      </c>
      <c r="W314" s="0" t="n">
        <f aca="false">W313+1</f>
        <v>326</v>
      </c>
      <c r="X314" s="0" t="n">
        <f aca="false">X313+1</f>
        <v>327</v>
      </c>
      <c r="Y314" s="0" t="n">
        <f aca="false">Y313+1</f>
        <v>328</v>
      </c>
      <c r="Z314" s="0" t="n">
        <f aca="false">Z313+1</f>
        <v>329</v>
      </c>
      <c r="AA314" s="0" t="n">
        <f aca="false">AA313+1</f>
        <v>330</v>
      </c>
      <c r="AB314" s="0" t="n">
        <f aca="false">AB313+1</f>
        <v>331</v>
      </c>
      <c r="AC314" s="0" t="n">
        <f aca="false">AC313+1</f>
        <v>332</v>
      </c>
      <c r="AD314" s="0" t="n">
        <f aca="false">AD313+1</f>
        <v>333</v>
      </c>
      <c r="AE314" s="0" t="n">
        <f aca="false">AE313+1</f>
        <v>334</v>
      </c>
      <c r="AF314" s="0" t="n">
        <f aca="false">AF313+1</f>
        <v>335</v>
      </c>
      <c r="AG314" s="0" t="n">
        <f aca="false">AG313+1</f>
        <v>336</v>
      </c>
      <c r="AH314" s="0" t="n">
        <f aca="false">AH313+1</f>
        <v>337</v>
      </c>
      <c r="AI314" s="0" t="n">
        <f aca="false">AI313+1</f>
        <v>338</v>
      </c>
      <c r="AJ314" s="0" t="n">
        <f aca="false">AJ313+1</f>
        <v>339</v>
      </c>
      <c r="AK314" s="0" t="n">
        <f aca="false">AK313+1</f>
        <v>340</v>
      </c>
      <c r="AL314" s="0" t="n">
        <f aca="false">AL313+1</f>
        <v>341</v>
      </c>
      <c r="AM314" s="0" t="n">
        <f aca="false">AM313+1</f>
        <v>342</v>
      </c>
      <c r="AN314" s="0" t="n">
        <f aca="false">AN313+1</f>
        <v>343</v>
      </c>
      <c r="AO314" s="0" t="n">
        <f aca="false">AO313+1</f>
        <v>344</v>
      </c>
      <c r="AP314" s="0" t="n">
        <f aca="false">AP313+1</f>
        <v>345</v>
      </c>
      <c r="AQ314" s="0" t="n">
        <f aca="false">AQ313+1</f>
        <v>346</v>
      </c>
      <c r="AR314" s="0" t="n">
        <f aca="false">AR313+1</f>
        <v>347</v>
      </c>
      <c r="AS314" s="0" t="n">
        <f aca="false">AS313+1</f>
        <v>348</v>
      </c>
      <c r="AT314" s="0" t="n">
        <f aca="false">AT313+1</f>
        <v>349</v>
      </c>
      <c r="AU314" s="0" t="n">
        <f aca="false">AU313+1</f>
        <v>350</v>
      </c>
      <c r="AV314" s="0" t="n">
        <f aca="false">AV313+1</f>
        <v>351</v>
      </c>
      <c r="AW314" s="0" t="n">
        <f aca="false">AW313+1</f>
        <v>352</v>
      </c>
      <c r="AX314" s="0" t="n">
        <f aca="false">AX313+1</f>
        <v>353</v>
      </c>
      <c r="AY314" s="0" t="n">
        <f aca="false">AY313+1</f>
        <v>354</v>
      </c>
      <c r="AZ314" s="0" t="n">
        <f aca="false">AZ313+1</f>
        <v>355</v>
      </c>
      <c r="BA314" s="0" t="n">
        <f aca="false">BA313+1</f>
        <v>356</v>
      </c>
      <c r="BB314" s="0" t="n">
        <f aca="false">BB313+1</f>
        <v>357</v>
      </c>
      <c r="BC314" s="0" t="n">
        <f aca="false">BC313+1</f>
        <v>358</v>
      </c>
      <c r="BD314" s="0" t="n">
        <f aca="false">BD313+1</f>
        <v>359</v>
      </c>
      <c r="BE314" s="0" t="n">
        <f aca="false">BE313+1</f>
        <v>360</v>
      </c>
      <c r="BF314" s="0" t="n">
        <f aca="false">BF313+1</f>
        <v>361</v>
      </c>
      <c r="BG314" s="0" t="n">
        <f aca="false">BG313+1</f>
        <v>362</v>
      </c>
      <c r="BH314" s="0" t="n">
        <f aca="false">BH313+1</f>
        <v>363</v>
      </c>
      <c r="BI314" s="0" t="n">
        <f aca="false">BI313+1</f>
        <v>364</v>
      </c>
      <c r="BJ314" s="0" t="n">
        <f aca="false">BJ313+1</f>
        <v>365</v>
      </c>
      <c r="BK314" s="0" t="n">
        <f aca="false">BK313+1</f>
        <v>366</v>
      </c>
      <c r="BL314" s="0" t="n">
        <f aca="false">BL313+1</f>
        <v>367</v>
      </c>
      <c r="BM314" s="0" t="n">
        <f aca="false">BM313+1</f>
        <v>368</v>
      </c>
      <c r="BN314" s="0" t="n">
        <f aca="false">BN313+1</f>
        <v>369</v>
      </c>
      <c r="BO314" s="0" t="n">
        <f aca="false">BO313+1</f>
        <v>370</v>
      </c>
      <c r="BP314" s="0" t="n">
        <f aca="false">BP313+1</f>
        <v>371</v>
      </c>
      <c r="BQ314" s="0" t="n">
        <f aca="false">BQ313+1</f>
        <v>372</v>
      </c>
      <c r="BR314" s="0" t="n">
        <f aca="false">BR313+1</f>
        <v>373</v>
      </c>
      <c r="BS314" s="0" t="n">
        <f aca="false">BS313+1</f>
        <v>374</v>
      </c>
      <c r="BT314" s="0" t="n">
        <f aca="false">BT313+1</f>
        <v>375</v>
      </c>
      <c r="BU314" s="0" t="n">
        <f aca="false">BU313+1</f>
        <v>376</v>
      </c>
      <c r="BV314" s="0" t="n">
        <f aca="false">BV313+1</f>
        <v>377</v>
      </c>
      <c r="BW314" s="0" t="n">
        <f aca="false">BW313+1</f>
        <v>378</v>
      </c>
      <c r="BX314" s="0" t="n">
        <f aca="false">BX313+1</f>
        <v>379</v>
      </c>
      <c r="BY314" s="0" t="n">
        <f aca="false">BY313+1</f>
        <v>380</v>
      </c>
      <c r="BZ314" s="0" t="n">
        <f aca="false">BZ313+1</f>
        <v>381</v>
      </c>
      <c r="CA314" s="0" t="n">
        <f aca="false">CA313+1</f>
        <v>382</v>
      </c>
      <c r="CB314" s="0" t="n">
        <f aca="false">CB313+1</f>
        <v>383</v>
      </c>
      <c r="CC314" s="0" t="n">
        <f aca="false">CC313+1</f>
        <v>384</v>
      </c>
      <c r="CD314" s="0" t="n">
        <f aca="false">CD313+1</f>
        <v>385</v>
      </c>
      <c r="CE314" s="0" t="n">
        <f aca="false">CE313+1</f>
        <v>386</v>
      </c>
      <c r="CF314" s="0" t="n">
        <f aca="false">CF313+1</f>
        <v>387</v>
      </c>
      <c r="CG314" s="0" t="n">
        <f aca="false">CG313+1</f>
        <v>388</v>
      </c>
      <c r="CH314" s="0" t="n">
        <f aca="false">CH313+1</f>
        <v>389</v>
      </c>
      <c r="CI314" s="0" t="n">
        <f aca="false">CI313+1</f>
        <v>390</v>
      </c>
      <c r="CJ314" s="0" t="n">
        <f aca="false">CJ313+1</f>
        <v>391</v>
      </c>
      <c r="CK314" s="0" t="n">
        <f aca="false">CK313+1</f>
        <v>392</v>
      </c>
      <c r="CL314" s="0" t="n">
        <f aca="false">CL313+1</f>
        <v>393</v>
      </c>
      <c r="CM314" s="0" t="n">
        <f aca="false">CM313+1</f>
        <v>394</v>
      </c>
      <c r="CN314" s="0" t="n">
        <f aca="false">CN313+1</f>
        <v>395</v>
      </c>
      <c r="CO314" s="0" t="n">
        <f aca="false">CO313+1</f>
        <v>396</v>
      </c>
      <c r="CP314" s="0" t="n">
        <f aca="false">CP313+1</f>
        <v>397</v>
      </c>
      <c r="CQ314" s="0" t="n">
        <f aca="false">CQ313+1</f>
        <v>398</v>
      </c>
      <c r="CR314" s="0" t="n">
        <f aca="false">CR313+1</f>
        <v>399</v>
      </c>
      <c r="CS314" s="0" t="n">
        <f aca="false">CS313+1</f>
        <v>400</v>
      </c>
      <c r="CT314" s="0" t="n">
        <f aca="false">CT313+1</f>
        <v>401</v>
      </c>
      <c r="CU314" s="0" t="n">
        <f aca="false">CU313+1</f>
        <v>402</v>
      </c>
      <c r="CV314" s="0" t="n">
        <f aca="false">CV313+1</f>
        <v>403</v>
      </c>
      <c r="CW314" s="0" t="n">
        <f aca="false">CW313+1</f>
        <v>404</v>
      </c>
      <c r="CX314" s="0" t="n">
        <f aca="false">CX313+1</f>
        <v>405</v>
      </c>
      <c r="CY314" s="0" t="n">
        <f aca="false">CY313+1</f>
        <v>406</v>
      </c>
      <c r="CZ314" s="0" t="n">
        <f aca="false">CZ313+1</f>
        <v>407</v>
      </c>
      <c r="DA314" s="0" t="n">
        <f aca="false">DA313+1</f>
        <v>408</v>
      </c>
      <c r="DB314" s="0" t="n">
        <f aca="false">DB313+1</f>
        <v>409</v>
      </c>
      <c r="DC314" s="0" t="n">
        <f aca="false">DC313+1</f>
        <v>410</v>
      </c>
      <c r="DD314" s="0" t="n">
        <f aca="false">DD313+1</f>
        <v>411</v>
      </c>
      <c r="DE314" s="0" t="n">
        <f aca="false">DE313+1</f>
        <v>412</v>
      </c>
      <c r="DF314" s="0" t="n">
        <f aca="false">DF313+1</f>
        <v>413</v>
      </c>
      <c r="DG314" s="0" t="n">
        <f aca="false">DG313+1</f>
        <v>414</v>
      </c>
      <c r="DH314" s="0" t="n">
        <f aca="false">DH313+1</f>
        <v>415</v>
      </c>
      <c r="DI314" s="0" t="n">
        <f aca="false">DI313+1</f>
        <v>416</v>
      </c>
      <c r="DJ314" s="0" t="n">
        <f aca="false">DJ313+1</f>
        <v>417</v>
      </c>
      <c r="DK314" s="0" t="n">
        <f aca="false">DK313+1</f>
        <v>418</v>
      </c>
      <c r="DL314" s="0" t="n">
        <f aca="false">DL313+1</f>
        <v>419</v>
      </c>
      <c r="DM314" s="0" t="n">
        <f aca="false">DM313+1</f>
        <v>420</v>
      </c>
      <c r="DN314" s="0" t="n">
        <f aca="false">DN313+1</f>
        <v>421</v>
      </c>
      <c r="DO314" s="0" t="n">
        <f aca="false">DO313+1</f>
        <v>422</v>
      </c>
      <c r="DP314" s="0" t="n">
        <f aca="false">DP313+1</f>
        <v>423</v>
      </c>
      <c r="DQ314" s="0" t="n">
        <f aca="false">DQ313+1</f>
        <v>424</v>
      </c>
      <c r="DR314" s="0" t="n">
        <f aca="false">DR313+1</f>
        <v>425</v>
      </c>
      <c r="DS314" s="0" t="n">
        <f aca="false">DS313+1</f>
        <v>426</v>
      </c>
      <c r="DT314" s="0" t="n">
        <f aca="false">DT313+1</f>
        <v>427</v>
      </c>
      <c r="DU314" s="0" t="n">
        <f aca="false">DU313+1</f>
        <v>428</v>
      </c>
      <c r="DV314" s="0" t="n">
        <f aca="false">DV313+1</f>
        <v>429</v>
      </c>
      <c r="DW314" s="0" t="n">
        <f aca="false">DW313+1</f>
        <v>430</v>
      </c>
      <c r="DX314" s="0" t="n">
        <f aca="false">DX313+1</f>
        <v>431</v>
      </c>
      <c r="DY314" s="0" t="n">
        <f aca="false">DY313+1</f>
        <v>432</v>
      </c>
      <c r="DZ314" s="0" t="n">
        <f aca="false">DZ313+1</f>
        <v>433</v>
      </c>
      <c r="EA314" s="0" t="n">
        <f aca="false">EA313+1</f>
        <v>434</v>
      </c>
      <c r="EB314" s="0" t="n">
        <f aca="false">EB313+1</f>
        <v>435</v>
      </c>
      <c r="EC314" s="0" t="n">
        <f aca="false">EC313+1</f>
        <v>436</v>
      </c>
      <c r="ED314" s="0" t="n">
        <f aca="false">ED313+1</f>
        <v>437</v>
      </c>
      <c r="EE314" s="0" t="n">
        <f aca="false">EE313+1</f>
        <v>438</v>
      </c>
      <c r="EF314" s="0" t="n">
        <f aca="false">EF313+1</f>
        <v>439</v>
      </c>
      <c r="EG314" s="0" t="n">
        <f aca="false">EG313+1</f>
        <v>440</v>
      </c>
      <c r="EH314" s="0" t="n">
        <f aca="false">EH313+1</f>
        <v>441</v>
      </c>
      <c r="EI314" s="0" t="n">
        <f aca="false">EI313+1</f>
        <v>442</v>
      </c>
      <c r="EJ314" s="0" t="n">
        <f aca="false">EJ313+1</f>
        <v>443</v>
      </c>
      <c r="EK314" s="0" t="n">
        <f aca="false">EK313+1</f>
        <v>444</v>
      </c>
      <c r="EL314" s="0" t="n">
        <f aca="false">EL313+1</f>
        <v>445</v>
      </c>
      <c r="EM314" s="0" t="n">
        <f aca="false">EM313+1</f>
        <v>446</v>
      </c>
      <c r="EN314" s="0" t="n">
        <f aca="false">EN313+1</f>
        <v>447</v>
      </c>
      <c r="EO314" s="0" t="n">
        <f aca="false">EO313+1</f>
        <v>448</v>
      </c>
      <c r="EP314" s="0" t="n">
        <f aca="false">EP313+1</f>
        <v>449</v>
      </c>
      <c r="EQ314" s="0" t="n">
        <f aca="false">EQ313+1</f>
        <v>450</v>
      </c>
      <c r="ER314" s="0" t="n">
        <f aca="false">ER313+1</f>
        <v>451</v>
      </c>
      <c r="ES314" s="0" t="n">
        <f aca="false">ES313+1</f>
        <v>452</v>
      </c>
      <c r="ET314" s="0" t="n">
        <f aca="false">ET313+1</f>
        <v>453</v>
      </c>
      <c r="EU314" s="0" t="n">
        <f aca="false">EU313+1</f>
        <v>454</v>
      </c>
      <c r="EV314" s="0" t="n">
        <f aca="false">EV313+1</f>
        <v>455</v>
      </c>
      <c r="EW314" s="0" t="n">
        <f aca="false">EW313+1</f>
        <v>456</v>
      </c>
      <c r="EX314" s="0" t="n">
        <f aca="false">EX313+1</f>
        <v>457</v>
      </c>
      <c r="EY314" s="0" t="n">
        <f aca="false">EY313+1</f>
        <v>458</v>
      </c>
      <c r="EZ314" s="0" t="n">
        <f aca="false">EZ313+1</f>
        <v>459</v>
      </c>
      <c r="FA314" s="0" t="n">
        <f aca="false">FA313+1</f>
        <v>460</v>
      </c>
      <c r="FB314" s="0" t="n">
        <f aca="false">FB313+1</f>
        <v>461</v>
      </c>
      <c r="FC314" s="0" t="n">
        <f aca="false">FC313+1</f>
        <v>462</v>
      </c>
      <c r="FD314" s="0" t="n">
        <f aca="false">FD313+1</f>
        <v>463</v>
      </c>
      <c r="FE314" s="0" t="n">
        <f aca="false">FE313+1</f>
        <v>464</v>
      </c>
      <c r="FF314" s="0" t="n">
        <f aca="false">FF313+1</f>
        <v>465</v>
      </c>
      <c r="FG314" s="0" t="n">
        <f aca="false">FG313+1</f>
        <v>466</v>
      </c>
      <c r="FH314" s="0" t="n">
        <f aca="false">FH313+1</f>
        <v>467</v>
      </c>
      <c r="FI314" s="0" t="n">
        <f aca="false">FI313+1</f>
        <v>468</v>
      </c>
      <c r="FJ314" s="0" t="n">
        <f aca="false">FJ313+1</f>
        <v>469</v>
      </c>
      <c r="FK314" s="0" t="n">
        <f aca="false">FK313+1</f>
        <v>470</v>
      </c>
      <c r="FL314" s="0" t="n">
        <f aca="false">FL313+1</f>
        <v>471</v>
      </c>
      <c r="FM314" s="0" t="n">
        <f aca="false">FM313+1</f>
        <v>472</v>
      </c>
      <c r="FN314" s="0" t="n">
        <f aca="false">FN313+1</f>
        <v>473</v>
      </c>
      <c r="FO314" s="0" t="n">
        <f aca="false">FO313+1</f>
        <v>474</v>
      </c>
      <c r="FP314" s="0" t="n">
        <f aca="false">FP313+1</f>
        <v>475</v>
      </c>
      <c r="FQ314" s="0" t="n">
        <f aca="false">FQ313+1</f>
        <v>476</v>
      </c>
      <c r="FR314" s="0" t="n">
        <f aca="false">FR313+1</f>
        <v>477</v>
      </c>
      <c r="FS314" s="0" t="n">
        <f aca="false">FS313+1</f>
        <v>478</v>
      </c>
      <c r="FT314" s="0" t="n">
        <f aca="false">FT313+1</f>
        <v>479</v>
      </c>
      <c r="FU314" s="0" t="n">
        <f aca="false">FU313+1</f>
        <v>480</v>
      </c>
      <c r="FV314" s="0" t="n">
        <f aca="false">FV313+1</f>
        <v>481</v>
      </c>
      <c r="FW314" s="0" t="n">
        <f aca="false">FW313+1</f>
        <v>482</v>
      </c>
      <c r="FX314" s="0" t="n">
        <f aca="false">FX313+1</f>
        <v>483</v>
      </c>
      <c r="FY314" s="0" t="n">
        <f aca="false">FY313+1</f>
        <v>484</v>
      </c>
      <c r="FZ314" s="0" t="n">
        <f aca="false">FZ313+1</f>
        <v>485</v>
      </c>
      <c r="GA314" s="0" t="n">
        <f aca="false">GA313+1</f>
        <v>486</v>
      </c>
      <c r="GB314" s="0" t="n">
        <f aca="false">GB313+1</f>
        <v>487</v>
      </c>
      <c r="GC314" s="0" t="n">
        <f aca="false">GC313+1</f>
        <v>488</v>
      </c>
      <c r="GD314" s="0" t="n">
        <f aca="false">GD313+1</f>
        <v>489</v>
      </c>
      <c r="GE314" s="0" t="n">
        <f aca="false">GE313+1</f>
        <v>490</v>
      </c>
      <c r="GF314" s="0" t="n">
        <f aca="false">GF313+1</f>
        <v>491</v>
      </c>
      <c r="GG314" s="0" t="n">
        <f aca="false">GG313+1</f>
        <v>492</v>
      </c>
      <c r="GH314" s="0" t="n">
        <f aca="false">GH313+1</f>
        <v>493</v>
      </c>
      <c r="GI314" s="0" t="n">
        <f aca="false">GI313+1</f>
        <v>494</v>
      </c>
      <c r="GJ314" s="0" t="n">
        <f aca="false">GJ313+1</f>
        <v>495</v>
      </c>
      <c r="GK314" s="0" t="n">
        <f aca="false">GK313+1</f>
        <v>496</v>
      </c>
      <c r="GL314" s="0" t="n">
        <f aca="false">GL313+1</f>
        <v>497</v>
      </c>
      <c r="GM314" s="0" t="n">
        <f aca="false">GM313+1</f>
        <v>498</v>
      </c>
      <c r="GN314" s="0" t="n">
        <f aca="false">GN313+1</f>
        <v>499</v>
      </c>
      <c r="GO314" s="0" t="n">
        <f aca="false">GO313+1</f>
        <v>500</v>
      </c>
      <c r="GP314" s="0" t="n">
        <f aca="false">GP313+1</f>
        <v>501</v>
      </c>
      <c r="GQ314" s="0" t="n">
        <f aca="false">GQ313+1</f>
        <v>502</v>
      </c>
      <c r="GR314" s="0" t="n">
        <f aca="false">GR313+1</f>
        <v>503</v>
      </c>
      <c r="GS314" s="0" t="n">
        <f aca="false">GS313+1</f>
        <v>504</v>
      </c>
      <c r="GT314" s="0" t="n">
        <f aca="false">GT313+1</f>
        <v>505</v>
      </c>
      <c r="GU314" s="0" t="n">
        <f aca="false">GU313+1</f>
        <v>506</v>
      </c>
      <c r="GV314" s="0" t="n">
        <f aca="false">GV313+1</f>
        <v>507</v>
      </c>
      <c r="GW314" s="0" t="n">
        <f aca="false">GW313+1</f>
        <v>508</v>
      </c>
      <c r="GX314" s="0" t="n">
        <f aca="false">GX313+1</f>
        <v>509</v>
      </c>
      <c r="GY314" s="0" t="n">
        <f aca="false">GY313+1</f>
        <v>510</v>
      </c>
      <c r="GZ314" s="0" t="n">
        <f aca="false">GZ313+1</f>
        <v>511</v>
      </c>
      <c r="HA314" s="0" t="n">
        <f aca="false">HA313+1</f>
        <v>512</v>
      </c>
      <c r="HB314" s="0" t="n">
        <f aca="false">HB313+1</f>
        <v>513</v>
      </c>
      <c r="HC314" s="0" t="n">
        <f aca="false">HC313+1</f>
        <v>514</v>
      </c>
      <c r="HD314" s="0" t="n">
        <f aca="false">HD313+1</f>
        <v>515</v>
      </c>
      <c r="HE314" s="0" t="n">
        <f aca="false">HE313+1</f>
        <v>516</v>
      </c>
      <c r="HF314" s="0" t="n">
        <f aca="false">HF313+1</f>
        <v>517</v>
      </c>
      <c r="HG314" s="0" t="n">
        <f aca="false">HG313+1</f>
        <v>518</v>
      </c>
      <c r="HH314" s="0" t="n">
        <f aca="false">HH313+1</f>
        <v>519</v>
      </c>
      <c r="HI314" s="0" t="n">
        <f aca="false">HI313+1</f>
        <v>520</v>
      </c>
      <c r="HJ314" s="0" t="n">
        <f aca="false">HJ313+1</f>
        <v>521</v>
      </c>
      <c r="HK314" s="0" t="n">
        <f aca="false">HK313+1</f>
        <v>522</v>
      </c>
      <c r="HL314" s="0" t="n">
        <f aca="false">HL313+1</f>
        <v>523</v>
      </c>
      <c r="HM314" s="0" t="n">
        <f aca="false">HM313+1</f>
        <v>524</v>
      </c>
      <c r="HN314" s="0" t="n">
        <f aca="false">HN313+1</f>
        <v>525</v>
      </c>
      <c r="HO314" s="0" t="n">
        <f aca="false">HO313+1</f>
        <v>526</v>
      </c>
      <c r="HP314" s="0" t="n">
        <f aca="false">HP313+1</f>
        <v>527</v>
      </c>
      <c r="HQ314" s="0" t="n">
        <f aca="false">HQ313+1</f>
        <v>528</v>
      </c>
      <c r="HR314" s="0" t="n">
        <f aca="false">HR313+1</f>
        <v>529</v>
      </c>
      <c r="HS314" s="0" t="n">
        <f aca="false">HS313+1</f>
        <v>530</v>
      </c>
      <c r="HT314" s="0" t="n">
        <f aca="false">HT313+1</f>
        <v>531</v>
      </c>
      <c r="HU314" s="0" t="n">
        <f aca="false">HU313+1</f>
        <v>532</v>
      </c>
      <c r="HV314" s="0" t="n">
        <f aca="false">HV313+1</f>
        <v>533</v>
      </c>
      <c r="HW314" s="0" t="n">
        <f aca="false">HW313+1</f>
        <v>534</v>
      </c>
      <c r="HX314" s="0" t="n">
        <f aca="false">HX313+1</f>
        <v>535</v>
      </c>
      <c r="HY314" s="0" t="n">
        <f aca="false">HY313+1</f>
        <v>536</v>
      </c>
      <c r="HZ314" s="0" t="n">
        <f aca="false">HZ313+1</f>
        <v>537</v>
      </c>
      <c r="IA314" s="0" t="n">
        <f aca="false">IA313+1</f>
        <v>538</v>
      </c>
      <c r="IB314" s="0" t="n">
        <f aca="false">IB313+1</f>
        <v>539</v>
      </c>
      <c r="IC314" s="0" t="n">
        <f aca="false">IC313+1</f>
        <v>540</v>
      </c>
      <c r="ID314" s="0" t="n">
        <f aca="false">ID313+1</f>
        <v>541</v>
      </c>
      <c r="IE314" s="0" t="n">
        <f aca="false">IE313+1</f>
        <v>542</v>
      </c>
      <c r="IF314" s="0" t="n">
        <f aca="false">IF313+1</f>
        <v>543</v>
      </c>
      <c r="IG314" s="0" t="n">
        <f aca="false">IG313+1</f>
        <v>544</v>
      </c>
      <c r="IH314" s="0" t="n">
        <f aca="false">IH313+1</f>
        <v>545</v>
      </c>
      <c r="II314" s="0" t="n">
        <f aca="false">II313+1</f>
        <v>546</v>
      </c>
      <c r="IJ314" s="0" t="n">
        <f aca="false">IJ313+1</f>
        <v>547</v>
      </c>
      <c r="IK314" s="0" t="n">
        <f aca="false">IK313+1</f>
        <v>548</v>
      </c>
      <c r="IL314" s="0" t="n">
        <f aca="false">IL313+1</f>
        <v>549</v>
      </c>
      <c r="IM314" s="0" t="n">
        <f aca="false">IM313+1</f>
        <v>550</v>
      </c>
      <c r="IN314" s="0" t="n">
        <f aca="false">IN313+1</f>
        <v>551</v>
      </c>
      <c r="IO314" s="0" t="n">
        <f aca="false">IO313+1</f>
        <v>552</v>
      </c>
      <c r="IP314" s="0" t="n">
        <f aca="false">IP313+1</f>
        <v>553</v>
      </c>
      <c r="IQ314" s="0" t="n">
        <f aca="false">IQ313+1</f>
        <v>554</v>
      </c>
      <c r="IR314" s="0" t="n">
        <f aca="false">IR313+1</f>
        <v>555</v>
      </c>
      <c r="IS314" s="0" t="n">
        <f aca="false">IS313+1</f>
        <v>556</v>
      </c>
      <c r="IT314" s="0" t="n">
        <f aca="false">IT313+1</f>
        <v>557</v>
      </c>
      <c r="IU314" s="0" t="n">
        <f aca="false">IU313+1</f>
        <v>558</v>
      </c>
      <c r="IV314" s="0" t="n">
        <f aca="false">IV313+1</f>
        <v>559</v>
      </c>
      <c r="IW314" s="0" t="n">
        <f aca="false">IW313+1</f>
        <v>560</v>
      </c>
      <c r="IX314" s="0" t="n">
        <f aca="false">IX313+1</f>
        <v>561</v>
      </c>
      <c r="IY314" s="0" t="n">
        <f aca="false">IY313+1</f>
        <v>562</v>
      </c>
      <c r="IZ314" s="0" t="n">
        <f aca="false">IZ313+1</f>
        <v>563</v>
      </c>
      <c r="JA314" s="0" t="n">
        <f aca="false">JA313+1</f>
        <v>564</v>
      </c>
      <c r="JB314" s="0" t="n">
        <f aca="false">JB313+1</f>
        <v>565</v>
      </c>
      <c r="JC314" s="0" t="n">
        <f aca="false">JC313+1</f>
        <v>566</v>
      </c>
      <c r="JD314" s="0" t="n">
        <f aca="false">JD313+1</f>
        <v>567</v>
      </c>
      <c r="JE314" s="0" t="n">
        <f aca="false">JE313+1</f>
        <v>568</v>
      </c>
      <c r="JF314" s="0" t="n">
        <f aca="false">JF313+1</f>
        <v>569</v>
      </c>
      <c r="JG314" s="0" t="n">
        <f aca="false">JG313+1</f>
        <v>570</v>
      </c>
      <c r="JH314" s="0" t="n">
        <f aca="false">JH313+1</f>
        <v>571</v>
      </c>
      <c r="JI314" s="0" t="n">
        <f aca="false">JI313+1</f>
        <v>572</v>
      </c>
      <c r="JJ314" s="0" t="n">
        <f aca="false">JJ313+1</f>
        <v>573</v>
      </c>
      <c r="JK314" s="0" t="n">
        <f aca="false">JK313+1</f>
        <v>574</v>
      </c>
      <c r="JL314" s="0" t="n">
        <f aca="false">JL313+1</f>
        <v>575</v>
      </c>
      <c r="JM314" s="0" t="n">
        <f aca="false">JM313+1</f>
        <v>576</v>
      </c>
      <c r="JN314" s="0" t="n">
        <f aca="false">JN313+1</f>
        <v>577</v>
      </c>
      <c r="JO314" s="0" t="n">
        <f aca="false">JO313+1</f>
        <v>578</v>
      </c>
      <c r="JP314" s="0" t="n">
        <f aca="false">JP313+1</f>
        <v>579</v>
      </c>
      <c r="JQ314" s="0" t="n">
        <f aca="false">JQ313+1</f>
        <v>580</v>
      </c>
      <c r="JR314" s="0" t="n">
        <f aca="false">JR313+1</f>
        <v>581</v>
      </c>
      <c r="JS314" s="0" t="n">
        <f aca="false">JS313+1</f>
        <v>582</v>
      </c>
      <c r="JT314" s="0" t="n">
        <f aca="false">JT313+1</f>
        <v>583</v>
      </c>
      <c r="JU314" s="0" t="n">
        <f aca="false">JU313+1</f>
        <v>584</v>
      </c>
      <c r="JV314" s="0" t="n">
        <f aca="false">JV313+1</f>
        <v>585</v>
      </c>
      <c r="JW314" s="0" t="n">
        <f aca="false">JW313+1</f>
        <v>586</v>
      </c>
      <c r="JX314" s="0" t="n">
        <f aca="false">JX313+1</f>
        <v>587</v>
      </c>
      <c r="JY314" s="0" t="n">
        <f aca="false">JY313+1</f>
        <v>588</v>
      </c>
      <c r="JZ314" s="0" t="n">
        <f aca="false">JZ313+1</f>
        <v>589</v>
      </c>
      <c r="KA314" s="0" t="n">
        <f aca="false">KA313+1</f>
        <v>590</v>
      </c>
    </row>
    <row r="315" customFormat="false" ht="12.8" hidden="false" customHeight="false" outlineLevel="0" collapsed="false">
      <c r="A315" s="0" t="str">
        <f aca="false">A314</f>
        <v>NO</v>
      </c>
      <c r="B315" s="0" t="n">
        <f aca="false">B314+1</f>
        <v>306</v>
      </c>
      <c r="C315" s="0" t="n">
        <f aca="false">C314+1</f>
        <v>307</v>
      </c>
      <c r="D315" s="0" t="n">
        <f aca="false">D314+1</f>
        <v>308</v>
      </c>
      <c r="E315" s="0" t="n">
        <f aca="false">E314+1</f>
        <v>309</v>
      </c>
      <c r="F315" s="0" t="n">
        <f aca="false">F314+1</f>
        <v>310</v>
      </c>
      <c r="G315" s="0" t="n">
        <f aca="false">G314+1</f>
        <v>311</v>
      </c>
      <c r="H315" s="0" t="n">
        <f aca="false">H314+1</f>
        <v>312</v>
      </c>
      <c r="I315" s="0" t="n">
        <f aca="false">I314+1</f>
        <v>313</v>
      </c>
      <c r="J315" s="0" t="n">
        <f aca="false">J314+1</f>
        <v>314</v>
      </c>
      <c r="K315" s="0" t="n">
        <f aca="false">K314+1</f>
        <v>315</v>
      </c>
      <c r="L315" s="0" t="n">
        <f aca="false">L314+1</f>
        <v>316</v>
      </c>
      <c r="M315" s="0" t="n">
        <f aca="false">M314+1</f>
        <v>317</v>
      </c>
      <c r="N315" s="0" t="n">
        <f aca="false">N314+1</f>
        <v>318</v>
      </c>
      <c r="O315" s="0" t="n">
        <f aca="false">O314+1</f>
        <v>319</v>
      </c>
      <c r="P315" s="0" t="n">
        <f aca="false">P314+1</f>
        <v>320</v>
      </c>
      <c r="Q315" s="0" t="n">
        <f aca="false">Q314+1</f>
        <v>321</v>
      </c>
      <c r="R315" s="0" t="n">
        <f aca="false">R314+1</f>
        <v>322</v>
      </c>
      <c r="S315" s="0" t="n">
        <f aca="false">S314+1</f>
        <v>323</v>
      </c>
      <c r="T315" s="0" t="n">
        <f aca="false">T314+1</f>
        <v>324</v>
      </c>
      <c r="U315" s="0" t="n">
        <f aca="false">U314+1</f>
        <v>325</v>
      </c>
      <c r="V315" s="0" t="n">
        <f aca="false">V314+1</f>
        <v>326</v>
      </c>
      <c r="W315" s="0" t="n">
        <f aca="false">W314+1</f>
        <v>327</v>
      </c>
      <c r="X315" s="0" t="n">
        <f aca="false">X314+1</f>
        <v>328</v>
      </c>
      <c r="Y315" s="0" t="n">
        <f aca="false">Y314+1</f>
        <v>329</v>
      </c>
      <c r="Z315" s="0" t="n">
        <f aca="false">Z314+1</f>
        <v>330</v>
      </c>
      <c r="AA315" s="0" t="n">
        <f aca="false">AA314+1</f>
        <v>331</v>
      </c>
      <c r="AB315" s="0" t="n">
        <f aca="false">AB314+1</f>
        <v>332</v>
      </c>
      <c r="AC315" s="0" t="n">
        <f aca="false">AC314+1</f>
        <v>333</v>
      </c>
      <c r="AD315" s="0" t="n">
        <f aca="false">AD314+1</f>
        <v>334</v>
      </c>
      <c r="AE315" s="0" t="n">
        <f aca="false">AE314+1</f>
        <v>335</v>
      </c>
      <c r="AF315" s="0" t="n">
        <f aca="false">AF314+1</f>
        <v>336</v>
      </c>
      <c r="AG315" s="0" t="n">
        <f aca="false">AG314+1</f>
        <v>337</v>
      </c>
      <c r="AH315" s="0" t="n">
        <f aca="false">AH314+1</f>
        <v>338</v>
      </c>
      <c r="AI315" s="0" t="n">
        <f aca="false">AI314+1</f>
        <v>339</v>
      </c>
      <c r="AJ315" s="0" t="n">
        <f aca="false">AJ314+1</f>
        <v>340</v>
      </c>
      <c r="AK315" s="0" t="n">
        <f aca="false">AK314+1</f>
        <v>341</v>
      </c>
      <c r="AL315" s="0" t="n">
        <f aca="false">AL314+1</f>
        <v>342</v>
      </c>
      <c r="AM315" s="0" t="n">
        <f aca="false">AM314+1</f>
        <v>343</v>
      </c>
      <c r="AN315" s="0" t="n">
        <f aca="false">AN314+1</f>
        <v>344</v>
      </c>
      <c r="AO315" s="0" t="n">
        <f aca="false">AO314+1</f>
        <v>345</v>
      </c>
      <c r="AP315" s="0" t="n">
        <f aca="false">AP314+1</f>
        <v>346</v>
      </c>
      <c r="AQ315" s="0" t="n">
        <f aca="false">AQ314+1</f>
        <v>347</v>
      </c>
      <c r="AR315" s="0" t="n">
        <f aca="false">AR314+1</f>
        <v>348</v>
      </c>
      <c r="AS315" s="0" t="n">
        <f aca="false">AS314+1</f>
        <v>349</v>
      </c>
      <c r="AT315" s="0" t="n">
        <f aca="false">AT314+1</f>
        <v>350</v>
      </c>
      <c r="AU315" s="0" t="n">
        <f aca="false">AU314+1</f>
        <v>351</v>
      </c>
      <c r="AV315" s="0" t="n">
        <f aca="false">AV314+1</f>
        <v>352</v>
      </c>
      <c r="AW315" s="0" t="n">
        <f aca="false">AW314+1</f>
        <v>353</v>
      </c>
      <c r="AX315" s="0" t="n">
        <f aca="false">AX314+1</f>
        <v>354</v>
      </c>
      <c r="AY315" s="0" t="n">
        <f aca="false">AY314+1</f>
        <v>355</v>
      </c>
      <c r="AZ315" s="0" t="n">
        <f aca="false">AZ314+1</f>
        <v>356</v>
      </c>
      <c r="BA315" s="0" t="n">
        <f aca="false">BA314+1</f>
        <v>357</v>
      </c>
      <c r="BB315" s="0" t="n">
        <f aca="false">BB314+1</f>
        <v>358</v>
      </c>
      <c r="BC315" s="0" t="n">
        <f aca="false">BC314+1</f>
        <v>359</v>
      </c>
      <c r="BD315" s="0" t="n">
        <f aca="false">BD314+1</f>
        <v>360</v>
      </c>
      <c r="BE315" s="0" t="n">
        <f aca="false">BE314+1</f>
        <v>361</v>
      </c>
      <c r="BF315" s="0" t="n">
        <f aca="false">BF314+1</f>
        <v>362</v>
      </c>
      <c r="BG315" s="0" t="n">
        <f aca="false">BG314+1</f>
        <v>363</v>
      </c>
      <c r="BH315" s="0" t="n">
        <f aca="false">BH314+1</f>
        <v>364</v>
      </c>
      <c r="BI315" s="0" t="n">
        <f aca="false">BI314+1</f>
        <v>365</v>
      </c>
      <c r="BJ315" s="0" t="n">
        <f aca="false">BJ314+1</f>
        <v>366</v>
      </c>
      <c r="BK315" s="0" t="n">
        <f aca="false">BK314+1</f>
        <v>367</v>
      </c>
      <c r="BL315" s="0" t="n">
        <f aca="false">BL314+1</f>
        <v>368</v>
      </c>
      <c r="BM315" s="0" t="n">
        <f aca="false">BM314+1</f>
        <v>369</v>
      </c>
      <c r="BN315" s="0" t="n">
        <f aca="false">BN314+1</f>
        <v>370</v>
      </c>
      <c r="BO315" s="0" t="n">
        <f aca="false">BO314+1</f>
        <v>371</v>
      </c>
      <c r="BP315" s="0" t="n">
        <f aca="false">BP314+1</f>
        <v>372</v>
      </c>
      <c r="BQ315" s="0" t="n">
        <f aca="false">BQ314+1</f>
        <v>373</v>
      </c>
      <c r="BR315" s="0" t="n">
        <f aca="false">BR314+1</f>
        <v>374</v>
      </c>
      <c r="BS315" s="0" t="n">
        <f aca="false">BS314+1</f>
        <v>375</v>
      </c>
      <c r="BT315" s="0" t="n">
        <f aca="false">BT314+1</f>
        <v>376</v>
      </c>
      <c r="BU315" s="0" t="n">
        <f aca="false">BU314+1</f>
        <v>377</v>
      </c>
      <c r="BV315" s="0" t="n">
        <f aca="false">BV314+1</f>
        <v>378</v>
      </c>
      <c r="BW315" s="0" t="n">
        <f aca="false">BW314+1</f>
        <v>379</v>
      </c>
      <c r="BX315" s="0" t="n">
        <f aca="false">BX314+1</f>
        <v>380</v>
      </c>
      <c r="BY315" s="0" t="n">
        <f aca="false">BY314+1</f>
        <v>381</v>
      </c>
      <c r="BZ315" s="0" t="n">
        <f aca="false">BZ314+1</f>
        <v>382</v>
      </c>
      <c r="CA315" s="0" t="n">
        <f aca="false">CA314+1</f>
        <v>383</v>
      </c>
      <c r="CB315" s="0" t="n">
        <f aca="false">CB314+1</f>
        <v>384</v>
      </c>
      <c r="CC315" s="0" t="n">
        <f aca="false">CC314+1</f>
        <v>385</v>
      </c>
      <c r="CD315" s="0" t="n">
        <f aca="false">CD314+1</f>
        <v>386</v>
      </c>
      <c r="CE315" s="0" t="n">
        <f aca="false">CE314+1</f>
        <v>387</v>
      </c>
      <c r="CF315" s="0" t="n">
        <f aca="false">CF314+1</f>
        <v>388</v>
      </c>
      <c r="CG315" s="0" t="n">
        <f aca="false">CG314+1</f>
        <v>389</v>
      </c>
      <c r="CH315" s="0" t="n">
        <f aca="false">CH314+1</f>
        <v>390</v>
      </c>
      <c r="CI315" s="0" t="n">
        <f aca="false">CI314+1</f>
        <v>391</v>
      </c>
      <c r="CJ315" s="0" t="n">
        <f aca="false">CJ314+1</f>
        <v>392</v>
      </c>
      <c r="CK315" s="0" t="n">
        <f aca="false">CK314+1</f>
        <v>393</v>
      </c>
      <c r="CL315" s="0" t="n">
        <f aca="false">CL314+1</f>
        <v>394</v>
      </c>
      <c r="CM315" s="0" t="n">
        <f aca="false">CM314+1</f>
        <v>395</v>
      </c>
      <c r="CN315" s="0" t="n">
        <f aca="false">CN314+1</f>
        <v>396</v>
      </c>
      <c r="CO315" s="0" t="n">
        <f aca="false">CO314+1</f>
        <v>397</v>
      </c>
      <c r="CP315" s="0" t="n">
        <f aca="false">CP314+1</f>
        <v>398</v>
      </c>
      <c r="CQ315" s="0" t="n">
        <f aca="false">CQ314+1</f>
        <v>399</v>
      </c>
      <c r="CR315" s="0" t="n">
        <f aca="false">CR314+1</f>
        <v>400</v>
      </c>
      <c r="CS315" s="0" t="n">
        <f aca="false">CS314+1</f>
        <v>401</v>
      </c>
      <c r="CT315" s="0" t="n">
        <f aca="false">CT314+1</f>
        <v>402</v>
      </c>
      <c r="CU315" s="0" t="n">
        <f aca="false">CU314+1</f>
        <v>403</v>
      </c>
      <c r="CV315" s="0" t="n">
        <f aca="false">CV314+1</f>
        <v>404</v>
      </c>
      <c r="CW315" s="0" t="n">
        <f aca="false">CW314+1</f>
        <v>405</v>
      </c>
      <c r="CX315" s="0" t="n">
        <f aca="false">CX314+1</f>
        <v>406</v>
      </c>
      <c r="CY315" s="0" t="n">
        <f aca="false">CY314+1</f>
        <v>407</v>
      </c>
      <c r="CZ315" s="0" t="n">
        <f aca="false">CZ314+1</f>
        <v>408</v>
      </c>
      <c r="DA315" s="0" t="n">
        <f aca="false">DA314+1</f>
        <v>409</v>
      </c>
      <c r="DB315" s="0" t="n">
        <f aca="false">DB314+1</f>
        <v>410</v>
      </c>
      <c r="DC315" s="0" t="n">
        <f aca="false">DC314+1</f>
        <v>411</v>
      </c>
      <c r="DD315" s="0" t="n">
        <f aca="false">DD314+1</f>
        <v>412</v>
      </c>
      <c r="DE315" s="0" t="n">
        <f aca="false">DE314+1</f>
        <v>413</v>
      </c>
      <c r="DF315" s="0" t="n">
        <f aca="false">DF314+1</f>
        <v>414</v>
      </c>
      <c r="DG315" s="0" t="n">
        <f aca="false">DG314+1</f>
        <v>415</v>
      </c>
      <c r="DH315" s="0" t="n">
        <f aca="false">DH314+1</f>
        <v>416</v>
      </c>
      <c r="DI315" s="0" t="n">
        <f aca="false">DI314+1</f>
        <v>417</v>
      </c>
      <c r="DJ315" s="0" t="n">
        <f aca="false">DJ314+1</f>
        <v>418</v>
      </c>
      <c r="DK315" s="0" t="n">
        <f aca="false">DK314+1</f>
        <v>419</v>
      </c>
      <c r="DL315" s="0" t="n">
        <f aca="false">DL314+1</f>
        <v>420</v>
      </c>
      <c r="DM315" s="0" t="n">
        <f aca="false">DM314+1</f>
        <v>421</v>
      </c>
      <c r="DN315" s="0" t="n">
        <f aca="false">DN314+1</f>
        <v>422</v>
      </c>
      <c r="DO315" s="0" t="n">
        <f aca="false">DO314+1</f>
        <v>423</v>
      </c>
      <c r="DP315" s="0" t="n">
        <f aca="false">DP314+1</f>
        <v>424</v>
      </c>
      <c r="DQ315" s="0" t="n">
        <f aca="false">DQ314+1</f>
        <v>425</v>
      </c>
      <c r="DR315" s="0" t="n">
        <f aca="false">DR314+1</f>
        <v>426</v>
      </c>
      <c r="DS315" s="0" t="n">
        <f aca="false">DS314+1</f>
        <v>427</v>
      </c>
      <c r="DT315" s="0" t="n">
        <f aca="false">DT314+1</f>
        <v>428</v>
      </c>
      <c r="DU315" s="0" t="n">
        <f aca="false">DU314+1</f>
        <v>429</v>
      </c>
      <c r="DV315" s="0" t="n">
        <f aca="false">DV314+1</f>
        <v>430</v>
      </c>
      <c r="DW315" s="0" t="n">
        <f aca="false">DW314+1</f>
        <v>431</v>
      </c>
      <c r="DX315" s="0" t="n">
        <f aca="false">DX314+1</f>
        <v>432</v>
      </c>
      <c r="DY315" s="0" t="n">
        <f aca="false">DY314+1</f>
        <v>433</v>
      </c>
      <c r="DZ315" s="0" t="n">
        <f aca="false">DZ314+1</f>
        <v>434</v>
      </c>
      <c r="EA315" s="0" t="n">
        <f aca="false">EA314+1</f>
        <v>435</v>
      </c>
      <c r="EB315" s="0" t="n">
        <f aca="false">EB314+1</f>
        <v>436</v>
      </c>
      <c r="EC315" s="0" t="n">
        <f aca="false">EC314+1</f>
        <v>437</v>
      </c>
      <c r="ED315" s="0" t="n">
        <f aca="false">ED314+1</f>
        <v>438</v>
      </c>
      <c r="EE315" s="0" t="n">
        <f aca="false">EE314+1</f>
        <v>439</v>
      </c>
      <c r="EF315" s="0" t="n">
        <f aca="false">EF314+1</f>
        <v>440</v>
      </c>
      <c r="EG315" s="0" t="n">
        <f aca="false">EG314+1</f>
        <v>441</v>
      </c>
      <c r="EH315" s="0" t="n">
        <f aca="false">EH314+1</f>
        <v>442</v>
      </c>
      <c r="EI315" s="0" t="n">
        <f aca="false">EI314+1</f>
        <v>443</v>
      </c>
      <c r="EJ315" s="0" t="n">
        <f aca="false">EJ314+1</f>
        <v>444</v>
      </c>
      <c r="EK315" s="0" t="n">
        <f aca="false">EK314+1</f>
        <v>445</v>
      </c>
      <c r="EL315" s="0" t="n">
        <f aca="false">EL314+1</f>
        <v>446</v>
      </c>
      <c r="EM315" s="0" t="n">
        <f aca="false">EM314+1</f>
        <v>447</v>
      </c>
      <c r="EN315" s="0" t="n">
        <f aca="false">EN314+1</f>
        <v>448</v>
      </c>
      <c r="EO315" s="0" t="n">
        <f aca="false">EO314+1</f>
        <v>449</v>
      </c>
      <c r="EP315" s="0" t="n">
        <f aca="false">EP314+1</f>
        <v>450</v>
      </c>
      <c r="EQ315" s="0" t="n">
        <f aca="false">EQ314+1</f>
        <v>451</v>
      </c>
      <c r="ER315" s="0" t="n">
        <f aca="false">ER314+1</f>
        <v>452</v>
      </c>
      <c r="ES315" s="0" t="n">
        <f aca="false">ES314+1</f>
        <v>453</v>
      </c>
      <c r="ET315" s="0" t="n">
        <f aca="false">ET314+1</f>
        <v>454</v>
      </c>
      <c r="EU315" s="0" t="n">
        <f aca="false">EU314+1</f>
        <v>455</v>
      </c>
      <c r="EV315" s="0" t="n">
        <f aca="false">EV314+1</f>
        <v>456</v>
      </c>
      <c r="EW315" s="0" t="n">
        <f aca="false">EW314+1</f>
        <v>457</v>
      </c>
      <c r="EX315" s="0" t="n">
        <f aca="false">EX314+1</f>
        <v>458</v>
      </c>
      <c r="EY315" s="0" t="n">
        <f aca="false">EY314+1</f>
        <v>459</v>
      </c>
      <c r="EZ315" s="0" t="n">
        <f aca="false">EZ314+1</f>
        <v>460</v>
      </c>
      <c r="FA315" s="0" t="n">
        <f aca="false">FA314+1</f>
        <v>461</v>
      </c>
      <c r="FB315" s="0" t="n">
        <f aca="false">FB314+1</f>
        <v>462</v>
      </c>
      <c r="FC315" s="0" t="n">
        <f aca="false">FC314+1</f>
        <v>463</v>
      </c>
      <c r="FD315" s="0" t="n">
        <f aca="false">FD314+1</f>
        <v>464</v>
      </c>
      <c r="FE315" s="0" t="n">
        <f aca="false">FE314+1</f>
        <v>465</v>
      </c>
      <c r="FF315" s="0" t="n">
        <f aca="false">FF314+1</f>
        <v>466</v>
      </c>
      <c r="FG315" s="0" t="n">
        <f aca="false">FG314+1</f>
        <v>467</v>
      </c>
      <c r="FH315" s="0" t="n">
        <f aca="false">FH314+1</f>
        <v>468</v>
      </c>
      <c r="FI315" s="0" t="n">
        <f aca="false">FI314+1</f>
        <v>469</v>
      </c>
      <c r="FJ315" s="0" t="n">
        <f aca="false">FJ314+1</f>
        <v>470</v>
      </c>
      <c r="FK315" s="0" t="n">
        <f aca="false">FK314+1</f>
        <v>471</v>
      </c>
      <c r="FL315" s="0" t="n">
        <f aca="false">FL314+1</f>
        <v>472</v>
      </c>
      <c r="FM315" s="0" t="n">
        <f aca="false">FM314+1</f>
        <v>473</v>
      </c>
      <c r="FN315" s="0" t="n">
        <f aca="false">FN314+1</f>
        <v>474</v>
      </c>
      <c r="FO315" s="0" t="n">
        <f aca="false">FO314+1</f>
        <v>475</v>
      </c>
      <c r="FP315" s="0" t="n">
        <f aca="false">FP314+1</f>
        <v>476</v>
      </c>
      <c r="FQ315" s="0" t="n">
        <f aca="false">FQ314+1</f>
        <v>477</v>
      </c>
      <c r="FR315" s="0" t="n">
        <f aca="false">FR314+1</f>
        <v>478</v>
      </c>
      <c r="FS315" s="0" t="n">
        <f aca="false">FS314+1</f>
        <v>479</v>
      </c>
      <c r="FT315" s="0" t="n">
        <f aca="false">FT314+1</f>
        <v>480</v>
      </c>
      <c r="FU315" s="0" t="n">
        <f aca="false">FU314+1</f>
        <v>481</v>
      </c>
      <c r="FV315" s="0" t="n">
        <f aca="false">FV314+1</f>
        <v>482</v>
      </c>
      <c r="FW315" s="0" t="n">
        <f aca="false">FW314+1</f>
        <v>483</v>
      </c>
      <c r="FX315" s="0" t="n">
        <f aca="false">FX314+1</f>
        <v>484</v>
      </c>
      <c r="FY315" s="0" t="n">
        <f aca="false">FY314+1</f>
        <v>485</v>
      </c>
      <c r="FZ315" s="0" t="n">
        <f aca="false">FZ314+1</f>
        <v>486</v>
      </c>
      <c r="GA315" s="0" t="n">
        <f aca="false">GA314+1</f>
        <v>487</v>
      </c>
      <c r="GB315" s="0" t="n">
        <f aca="false">GB314+1</f>
        <v>488</v>
      </c>
      <c r="GC315" s="0" t="n">
        <f aca="false">GC314+1</f>
        <v>489</v>
      </c>
      <c r="GD315" s="0" t="n">
        <f aca="false">GD314+1</f>
        <v>490</v>
      </c>
      <c r="GE315" s="0" t="n">
        <f aca="false">GE314+1</f>
        <v>491</v>
      </c>
      <c r="GF315" s="0" t="n">
        <f aca="false">GF314+1</f>
        <v>492</v>
      </c>
      <c r="GG315" s="0" t="n">
        <f aca="false">GG314+1</f>
        <v>493</v>
      </c>
      <c r="GH315" s="0" t="n">
        <f aca="false">GH314+1</f>
        <v>494</v>
      </c>
      <c r="GI315" s="0" t="n">
        <f aca="false">GI314+1</f>
        <v>495</v>
      </c>
      <c r="GJ315" s="0" t="n">
        <f aca="false">GJ314+1</f>
        <v>496</v>
      </c>
      <c r="GK315" s="0" t="n">
        <f aca="false">GK314+1</f>
        <v>497</v>
      </c>
      <c r="GL315" s="0" t="n">
        <f aca="false">GL314+1</f>
        <v>498</v>
      </c>
      <c r="GM315" s="0" t="n">
        <f aca="false">GM314+1</f>
        <v>499</v>
      </c>
      <c r="GN315" s="0" t="n">
        <f aca="false">GN314+1</f>
        <v>500</v>
      </c>
      <c r="GO315" s="0" t="n">
        <f aca="false">GO314+1</f>
        <v>501</v>
      </c>
      <c r="GP315" s="0" t="n">
        <f aca="false">GP314+1</f>
        <v>502</v>
      </c>
      <c r="GQ315" s="0" t="n">
        <f aca="false">GQ314+1</f>
        <v>503</v>
      </c>
      <c r="GR315" s="0" t="n">
        <f aca="false">GR314+1</f>
        <v>504</v>
      </c>
      <c r="GS315" s="0" t="n">
        <f aca="false">GS314+1</f>
        <v>505</v>
      </c>
      <c r="GT315" s="0" t="n">
        <f aca="false">GT314+1</f>
        <v>506</v>
      </c>
      <c r="GU315" s="0" t="n">
        <f aca="false">GU314+1</f>
        <v>507</v>
      </c>
      <c r="GV315" s="0" t="n">
        <f aca="false">GV314+1</f>
        <v>508</v>
      </c>
      <c r="GW315" s="0" t="n">
        <f aca="false">GW314+1</f>
        <v>509</v>
      </c>
      <c r="GX315" s="0" t="n">
        <f aca="false">GX314+1</f>
        <v>510</v>
      </c>
      <c r="GY315" s="0" t="n">
        <f aca="false">GY314+1</f>
        <v>511</v>
      </c>
      <c r="GZ315" s="0" t="n">
        <f aca="false">GZ314+1</f>
        <v>512</v>
      </c>
      <c r="HA315" s="0" t="n">
        <f aca="false">HA314+1</f>
        <v>513</v>
      </c>
      <c r="HB315" s="0" t="n">
        <f aca="false">HB314+1</f>
        <v>514</v>
      </c>
      <c r="HC315" s="0" t="n">
        <f aca="false">HC314+1</f>
        <v>515</v>
      </c>
      <c r="HD315" s="0" t="n">
        <f aca="false">HD314+1</f>
        <v>516</v>
      </c>
      <c r="HE315" s="0" t="n">
        <f aca="false">HE314+1</f>
        <v>517</v>
      </c>
      <c r="HF315" s="0" t="n">
        <f aca="false">HF314+1</f>
        <v>518</v>
      </c>
      <c r="HG315" s="0" t="n">
        <f aca="false">HG314+1</f>
        <v>519</v>
      </c>
      <c r="HH315" s="0" t="n">
        <f aca="false">HH314+1</f>
        <v>520</v>
      </c>
      <c r="HI315" s="0" t="n">
        <f aca="false">HI314+1</f>
        <v>521</v>
      </c>
      <c r="HJ315" s="0" t="n">
        <f aca="false">HJ314+1</f>
        <v>522</v>
      </c>
      <c r="HK315" s="0" t="n">
        <f aca="false">HK314+1</f>
        <v>523</v>
      </c>
      <c r="HL315" s="0" t="n">
        <f aca="false">HL314+1</f>
        <v>524</v>
      </c>
      <c r="HM315" s="0" t="n">
        <f aca="false">HM314+1</f>
        <v>525</v>
      </c>
      <c r="HN315" s="0" t="n">
        <f aca="false">HN314+1</f>
        <v>526</v>
      </c>
      <c r="HO315" s="0" t="n">
        <f aca="false">HO314+1</f>
        <v>527</v>
      </c>
      <c r="HP315" s="0" t="n">
        <f aca="false">HP314+1</f>
        <v>528</v>
      </c>
      <c r="HQ315" s="0" t="n">
        <f aca="false">HQ314+1</f>
        <v>529</v>
      </c>
      <c r="HR315" s="0" t="n">
        <f aca="false">HR314+1</f>
        <v>530</v>
      </c>
      <c r="HS315" s="0" t="n">
        <f aca="false">HS314+1</f>
        <v>531</v>
      </c>
      <c r="HT315" s="0" t="n">
        <f aca="false">HT314+1</f>
        <v>532</v>
      </c>
      <c r="HU315" s="0" t="n">
        <f aca="false">HU314+1</f>
        <v>533</v>
      </c>
      <c r="HV315" s="0" t="n">
        <f aca="false">HV314+1</f>
        <v>534</v>
      </c>
      <c r="HW315" s="0" t="n">
        <f aca="false">HW314+1</f>
        <v>535</v>
      </c>
      <c r="HX315" s="0" t="n">
        <f aca="false">HX314+1</f>
        <v>536</v>
      </c>
      <c r="HY315" s="0" t="n">
        <f aca="false">HY314+1</f>
        <v>537</v>
      </c>
      <c r="HZ315" s="0" t="n">
        <f aca="false">HZ314+1</f>
        <v>538</v>
      </c>
      <c r="IA315" s="0" t="n">
        <f aca="false">IA314+1</f>
        <v>539</v>
      </c>
      <c r="IB315" s="0" t="n">
        <f aca="false">IB314+1</f>
        <v>540</v>
      </c>
      <c r="IC315" s="0" t="n">
        <f aca="false">IC314+1</f>
        <v>541</v>
      </c>
      <c r="ID315" s="0" t="n">
        <f aca="false">ID314+1</f>
        <v>542</v>
      </c>
      <c r="IE315" s="0" t="n">
        <f aca="false">IE314+1</f>
        <v>543</v>
      </c>
      <c r="IF315" s="0" t="n">
        <f aca="false">IF314+1</f>
        <v>544</v>
      </c>
      <c r="IG315" s="0" t="n">
        <f aca="false">IG314+1</f>
        <v>545</v>
      </c>
      <c r="IH315" s="0" t="n">
        <f aca="false">IH314+1</f>
        <v>546</v>
      </c>
      <c r="II315" s="0" t="n">
        <f aca="false">II314+1</f>
        <v>547</v>
      </c>
      <c r="IJ315" s="0" t="n">
        <f aca="false">IJ314+1</f>
        <v>548</v>
      </c>
      <c r="IK315" s="0" t="n">
        <f aca="false">IK314+1</f>
        <v>549</v>
      </c>
      <c r="IL315" s="0" t="n">
        <f aca="false">IL314+1</f>
        <v>550</v>
      </c>
      <c r="IM315" s="0" t="n">
        <f aca="false">IM314+1</f>
        <v>551</v>
      </c>
      <c r="IN315" s="0" t="n">
        <f aca="false">IN314+1</f>
        <v>552</v>
      </c>
      <c r="IO315" s="0" t="n">
        <f aca="false">IO314+1</f>
        <v>553</v>
      </c>
      <c r="IP315" s="0" t="n">
        <f aca="false">IP314+1</f>
        <v>554</v>
      </c>
      <c r="IQ315" s="0" t="n">
        <f aca="false">IQ314+1</f>
        <v>555</v>
      </c>
      <c r="IR315" s="0" t="n">
        <f aca="false">IR314+1</f>
        <v>556</v>
      </c>
      <c r="IS315" s="0" t="n">
        <f aca="false">IS314+1</f>
        <v>557</v>
      </c>
      <c r="IT315" s="0" t="n">
        <f aca="false">IT314+1</f>
        <v>558</v>
      </c>
      <c r="IU315" s="0" t="n">
        <f aca="false">IU314+1</f>
        <v>559</v>
      </c>
      <c r="IV315" s="0" t="n">
        <f aca="false">IV314+1</f>
        <v>560</v>
      </c>
      <c r="IW315" s="0" t="n">
        <f aca="false">IW314+1</f>
        <v>561</v>
      </c>
      <c r="IX315" s="0" t="n">
        <f aca="false">IX314+1</f>
        <v>562</v>
      </c>
      <c r="IY315" s="0" t="n">
        <f aca="false">IY314+1</f>
        <v>563</v>
      </c>
      <c r="IZ315" s="0" t="n">
        <f aca="false">IZ314+1</f>
        <v>564</v>
      </c>
      <c r="JA315" s="0" t="n">
        <f aca="false">JA314+1</f>
        <v>565</v>
      </c>
      <c r="JB315" s="0" t="n">
        <f aca="false">JB314+1</f>
        <v>566</v>
      </c>
      <c r="JC315" s="0" t="n">
        <f aca="false">JC314+1</f>
        <v>567</v>
      </c>
      <c r="JD315" s="0" t="n">
        <f aca="false">JD314+1</f>
        <v>568</v>
      </c>
      <c r="JE315" s="0" t="n">
        <f aca="false">JE314+1</f>
        <v>569</v>
      </c>
      <c r="JF315" s="0" t="n">
        <f aca="false">JF314+1</f>
        <v>570</v>
      </c>
      <c r="JG315" s="0" t="n">
        <f aca="false">JG314+1</f>
        <v>571</v>
      </c>
      <c r="JH315" s="0" t="n">
        <f aca="false">JH314+1</f>
        <v>572</v>
      </c>
      <c r="JI315" s="0" t="n">
        <f aca="false">JI314+1</f>
        <v>573</v>
      </c>
      <c r="JJ315" s="0" t="n">
        <f aca="false">JJ314+1</f>
        <v>574</v>
      </c>
      <c r="JK315" s="0" t="n">
        <f aca="false">JK314+1</f>
        <v>575</v>
      </c>
      <c r="JL315" s="0" t="n">
        <f aca="false">JL314+1</f>
        <v>576</v>
      </c>
      <c r="JM315" s="0" t="n">
        <f aca="false">JM314+1</f>
        <v>577</v>
      </c>
      <c r="JN315" s="0" t="n">
        <f aca="false">JN314+1</f>
        <v>578</v>
      </c>
      <c r="JO315" s="0" t="n">
        <f aca="false">JO314+1</f>
        <v>579</v>
      </c>
      <c r="JP315" s="0" t="n">
        <f aca="false">JP314+1</f>
        <v>580</v>
      </c>
      <c r="JQ315" s="0" t="n">
        <f aca="false">JQ314+1</f>
        <v>581</v>
      </c>
      <c r="JR315" s="0" t="n">
        <f aca="false">JR314+1</f>
        <v>582</v>
      </c>
      <c r="JS315" s="0" t="n">
        <f aca="false">JS314+1</f>
        <v>583</v>
      </c>
      <c r="JT315" s="0" t="n">
        <f aca="false">JT314+1</f>
        <v>584</v>
      </c>
      <c r="JU315" s="0" t="n">
        <f aca="false">JU314+1</f>
        <v>585</v>
      </c>
      <c r="JV315" s="0" t="n">
        <f aca="false">JV314+1</f>
        <v>586</v>
      </c>
      <c r="JW315" s="0" t="n">
        <f aca="false">JW314+1</f>
        <v>587</v>
      </c>
      <c r="JX315" s="0" t="n">
        <f aca="false">JX314+1</f>
        <v>588</v>
      </c>
      <c r="JY315" s="0" t="n">
        <f aca="false">JY314+1</f>
        <v>589</v>
      </c>
      <c r="JZ315" s="0" t="n">
        <f aca="false">JZ314+1</f>
        <v>590</v>
      </c>
      <c r="KA315" s="0" t="n">
        <f aca="false">KA314+1</f>
        <v>591</v>
      </c>
    </row>
    <row r="316" customFormat="false" ht="12.8" hidden="false" customHeight="false" outlineLevel="0" collapsed="false">
      <c r="A316" s="0" t="str">
        <f aca="false">A315</f>
        <v>NO</v>
      </c>
      <c r="B316" s="0" t="n">
        <f aca="false">B315+1</f>
        <v>307</v>
      </c>
      <c r="C316" s="0" t="n">
        <f aca="false">C315+1</f>
        <v>308</v>
      </c>
      <c r="D316" s="0" t="n">
        <f aca="false">D315+1</f>
        <v>309</v>
      </c>
      <c r="E316" s="0" t="n">
        <f aca="false">E315+1</f>
        <v>310</v>
      </c>
      <c r="F316" s="0" t="n">
        <f aca="false">F315+1</f>
        <v>311</v>
      </c>
      <c r="G316" s="0" t="n">
        <f aca="false">G315+1</f>
        <v>312</v>
      </c>
      <c r="H316" s="0" t="n">
        <f aca="false">H315+1</f>
        <v>313</v>
      </c>
      <c r="I316" s="0" t="n">
        <f aca="false">I315+1</f>
        <v>314</v>
      </c>
      <c r="J316" s="0" t="n">
        <f aca="false">J315+1</f>
        <v>315</v>
      </c>
      <c r="K316" s="0" t="n">
        <f aca="false">K315+1</f>
        <v>316</v>
      </c>
      <c r="L316" s="0" t="n">
        <f aca="false">L315+1</f>
        <v>317</v>
      </c>
      <c r="M316" s="0" t="n">
        <f aca="false">M315+1</f>
        <v>318</v>
      </c>
      <c r="N316" s="0" t="n">
        <f aca="false">N315+1</f>
        <v>319</v>
      </c>
      <c r="O316" s="0" t="n">
        <f aca="false">O315+1</f>
        <v>320</v>
      </c>
      <c r="P316" s="0" t="n">
        <f aca="false">P315+1</f>
        <v>321</v>
      </c>
      <c r="Q316" s="0" t="n">
        <f aca="false">Q315+1</f>
        <v>322</v>
      </c>
      <c r="R316" s="0" t="n">
        <f aca="false">R315+1</f>
        <v>323</v>
      </c>
      <c r="S316" s="0" t="n">
        <f aca="false">S315+1</f>
        <v>324</v>
      </c>
      <c r="T316" s="0" t="n">
        <f aca="false">T315+1</f>
        <v>325</v>
      </c>
      <c r="U316" s="0" t="n">
        <f aca="false">U315+1</f>
        <v>326</v>
      </c>
      <c r="V316" s="0" t="n">
        <f aca="false">V315+1</f>
        <v>327</v>
      </c>
      <c r="W316" s="0" t="n">
        <f aca="false">W315+1</f>
        <v>328</v>
      </c>
      <c r="X316" s="0" t="n">
        <f aca="false">X315+1</f>
        <v>329</v>
      </c>
      <c r="Y316" s="0" t="n">
        <f aca="false">Y315+1</f>
        <v>330</v>
      </c>
      <c r="Z316" s="0" t="n">
        <f aca="false">Z315+1</f>
        <v>331</v>
      </c>
      <c r="AA316" s="0" t="n">
        <f aca="false">AA315+1</f>
        <v>332</v>
      </c>
      <c r="AB316" s="0" t="n">
        <f aca="false">AB315+1</f>
        <v>333</v>
      </c>
      <c r="AC316" s="0" t="n">
        <f aca="false">AC315+1</f>
        <v>334</v>
      </c>
      <c r="AD316" s="0" t="n">
        <f aca="false">AD315+1</f>
        <v>335</v>
      </c>
      <c r="AE316" s="0" t="n">
        <f aca="false">AE315+1</f>
        <v>336</v>
      </c>
      <c r="AF316" s="0" t="n">
        <f aca="false">AF315+1</f>
        <v>337</v>
      </c>
      <c r="AG316" s="0" t="n">
        <f aca="false">AG315+1</f>
        <v>338</v>
      </c>
      <c r="AH316" s="0" t="n">
        <f aca="false">AH315+1</f>
        <v>339</v>
      </c>
      <c r="AI316" s="0" t="n">
        <f aca="false">AI315+1</f>
        <v>340</v>
      </c>
      <c r="AJ316" s="0" t="n">
        <f aca="false">AJ315+1</f>
        <v>341</v>
      </c>
      <c r="AK316" s="0" t="n">
        <f aca="false">AK315+1</f>
        <v>342</v>
      </c>
      <c r="AL316" s="0" t="n">
        <f aca="false">AL315+1</f>
        <v>343</v>
      </c>
      <c r="AM316" s="0" t="n">
        <f aca="false">AM315+1</f>
        <v>344</v>
      </c>
      <c r="AN316" s="0" t="n">
        <f aca="false">AN315+1</f>
        <v>345</v>
      </c>
      <c r="AO316" s="0" t="n">
        <f aca="false">AO315+1</f>
        <v>346</v>
      </c>
      <c r="AP316" s="0" t="n">
        <f aca="false">AP315+1</f>
        <v>347</v>
      </c>
      <c r="AQ316" s="0" t="n">
        <f aca="false">AQ315+1</f>
        <v>348</v>
      </c>
      <c r="AR316" s="0" t="n">
        <f aca="false">AR315+1</f>
        <v>349</v>
      </c>
      <c r="AS316" s="0" t="n">
        <f aca="false">AS315+1</f>
        <v>350</v>
      </c>
      <c r="AT316" s="0" t="n">
        <f aca="false">AT315+1</f>
        <v>351</v>
      </c>
      <c r="AU316" s="0" t="n">
        <f aca="false">AU315+1</f>
        <v>352</v>
      </c>
      <c r="AV316" s="0" t="n">
        <f aca="false">AV315+1</f>
        <v>353</v>
      </c>
      <c r="AW316" s="0" t="n">
        <f aca="false">AW315+1</f>
        <v>354</v>
      </c>
      <c r="AX316" s="0" t="n">
        <f aca="false">AX315+1</f>
        <v>355</v>
      </c>
      <c r="AY316" s="0" t="n">
        <f aca="false">AY315+1</f>
        <v>356</v>
      </c>
      <c r="AZ316" s="0" t="n">
        <f aca="false">AZ315+1</f>
        <v>357</v>
      </c>
      <c r="BA316" s="0" t="n">
        <f aca="false">BA315+1</f>
        <v>358</v>
      </c>
      <c r="BB316" s="0" t="n">
        <f aca="false">BB315+1</f>
        <v>359</v>
      </c>
      <c r="BC316" s="0" t="n">
        <f aca="false">BC315+1</f>
        <v>360</v>
      </c>
      <c r="BD316" s="0" t="n">
        <f aca="false">BD315+1</f>
        <v>361</v>
      </c>
      <c r="BE316" s="0" t="n">
        <f aca="false">BE315+1</f>
        <v>362</v>
      </c>
      <c r="BF316" s="0" t="n">
        <f aca="false">BF315+1</f>
        <v>363</v>
      </c>
      <c r="BG316" s="0" t="n">
        <f aca="false">BG315+1</f>
        <v>364</v>
      </c>
      <c r="BH316" s="0" t="n">
        <f aca="false">BH315+1</f>
        <v>365</v>
      </c>
      <c r="BI316" s="0" t="n">
        <f aca="false">BI315+1</f>
        <v>366</v>
      </c>
      <c r="BJ316" s="0" t="n">
        <f aca="false">BJ315+1</f>
        <v>367</v>
      </c>
      <c r="BK316" s="0" t="n">
        <f aca="false">BK315+1</f>
        <v>368</v>
      </c>
      <c r="BL316" s="0" t="n">
        <f aca="false">BL315+1</f>
        <v>369</v>
      </c>
      <c r="BM316" s="0" t="n">
        <f aca="false">BM315+1</f>
        <v>370</v>
      </c>
      <c r="BN316" s="0" t="n">
        <f aca="false">BN315+1</f>
        <v>371</v>
      </c>
      <c r="BO316" s="0" t="n">
        <f aca="false">BO315+1</f>
        <v>372</v>
      </c>
      <c r="BP316" s="0" t="n">
        <f aca="false">BP315+1</f>
        <v>373</v>
      </c>
      <c r="BQ316" s="0" t="n">
        <f aca="false">BQ315+1</f>
        <v>374</v>
      </c>
      <c r="BR316" s="0" t="n">
        <f aca="false">BR315+1</f>
        <v>375</v>
      </c>
      <c r="BS316" s="0" t="n">
        <f aca="false">BS315+1</f>
        <v>376</v>
      </c>
      <c r="BT316" s="0" t="n">
        <f aca="false">BT315+1</f>
        <v>377</v>
      </c>
      <c r="BU316" s="0" t="n">
        <f aca="false">BU315+1</f>
        <v>378</v>
      </c>
      <c r="BV316" s="0" t="n">
        <f aca="false">BV315+1</f>
        <v>379</v>
      </c>
      <c r="BW316" s="0" t="n">
        <f aca="false">BW315+1</f>
        <v>380</v>
      </c>
      <c r="BX316" s="0" t="n">
        <f aca="false">BX315+1</f>
        <v>381</v>
      </c>
      <c r="BY316" s="0" t="n">
        <f aca="false">BY315+1</f>
        <v>382</v>
      </c>
      <c r="BZ316" s="0" t="n">
        <f aca="false">BZ315+1</f>
        <v>383</v>
      </c>
      <c r="CA316" s="0" t="n">
        <f aca="false">CA315+1</f>
        <v>384</v>
      </c>
      <c r="CB316" s="0" t="n">
        <f aca="false">CB315+1</f>
        <v>385</v>
      </c>
      <c r="CC316" s="0" t="n">
        <f aca="false">CC315+1</f>
        <v>386</v>
      </c>
      <c r="CD316" s="0" t="n">
        <f aca="false">CD315+1</f>
        <v>387</v>
      </c>
      <c r="CE316" s="0" t="n">
        <f aca="false">CE315+1</f>
        <v>388</v>
      </c>
      <c r="CF316" s="0" t="n">
        <f aca="false">CF315+1</f>
        <v>389</v>
      </c>
      <c r="CG316" s="0" t="n">
        <f aca="false">CG315+1</f>
        <v>390</v>
      </c>
      <c r="CH316" s="0" t="n">
        <f aca="false">CH315+1</f>
        <v>391</v>
      </c>
      <c r="CI316" s="0" t="n">
        <f aca="false">CI315+1</f>
        <v>392</v>
      </c>
      <c r="CJ316" s="0" t="n">
        <f aca="false">CJ315+1</f>
        <v>393</v>
      </c>
      <c r="CK316" s="0" t="n">
        <f aca="false">CK315+1</f>
        <v>394</v>
      </c>
      <c r="CL316" s="0" t="n">
        <f aca="false">CL315+1</f>
        <v>395</v>
      </c>
      <c r="CM316" s="0" t="n">
        <f aca="false">CM315+1</f>
        <v>396</v>
      </c>
      <c r="CN316" s="0" t="n">
        <f aca="false">CN315+1</f>
        <v>397</v>
      </c>
      <c r="CO316" s="0" t="n">
        <f aca="false">CO315+1</f>
        <v>398</v>
      </c>
      <c r="CP316" s="0" t="n">
        <f aca="false">CP315+1</f>
        <v>399</v>
      </c>
      <c r="CQ316" s="0" t="n">
        <f aca="false">CQ315+1</f>
        <v>400</v>
      </c>
      <c r="CR316" s="0" t="n">
        <f aca="false">CR315+1</f>
        <v>401</v>
      </c>
      <c r="CS316" s="0" t="n">
        <f aca="false">CS315+1</f>
        <v>402</v>
      </c>
      <c r="CT316" s="0" t="n">
        <f aca="false">CT315+1</f>
        <v>403</v>
      </c>
      <c r="CU316" s="0" t="n">
        <f aca="false">CU315+1</f>
        <v>404</v>
      </c>
      <c r="CV316" s="0" t="n">
        <f aca="false">CV315+1</f>
        <v>405</v>
      </c>
      <c r="CW316" s="0" t="n">
        <f aca="false">CW315+1</f>
        <v>406</v>
      </c>
      <c r="CX316" s="0" t="n">
        <f aca="false">CX315+1</f>
        <v>407</v>
      </c>
      <c r="CY316" s="0" t="n">
        <f aca="false">CY315+1</f>
        <v>408</v>
      </c>
      <c r="CZ316" s="0" t="n">
        <f aca="false">CZ315+1</f>
        <v>409</v>
      </c>
      <c r="DA316" s="0" t="n">
        <f aca="false">DA315+1</f>
        <v>410</v>
      </c>
      <c r="DB316" s="0" t="n">
        <f aca="false">DB315+1</f>
        <v>411</v>
      </c>
      <c r="DC316" s="0" t="n">
        <f aca="false">DC315+1</f>
        <v>412</v>
      </c>
      <c r="DD316" s="0" t="n">
        <f aca="false">DD315+1</f>
        <v>413</v>
      </c>
      <c r="DE316" s="0" t="n">
        <f aca="false">DE315+1</f>
        <v>414</v>
      </c>
      <c r="DF316" s="0" t="n">
        <f aca="false">DF315+1</f>
        <v>415</v>
      </c>
      <c r="DG316" s="0" t="n">
        <f aca="false">DG315+1</f>
        <v>416</v>
      </c>
      <c r="DH316" s="0" t="n">
        <f aca="false">DH315+1</f>
        <v>417</v>
      </c>
      <c r="DI316" s="0" t="n">
        <f aca="false">DI315+1</f>
        <v>418</v>
      </c>
      <c r="DJ316" s="0" t="n">
        <f aca="false">DJ315+1</f>
        <v>419</v>
      </c>
      <c r="DK316" s="0" t="n">
        <f aca="false">DK315+1</f>
        <v>420</v>
      </c>
      <c r="DL316" s="0" t="n">
        <f aca="false">DL315+1</f>
        <v>421</v>
      </c>
      <c r="DM316" s="0" t="n">
        <f aca="false">DM315+1</f>
        <v>422</v>
      </c>
      <c r="DN316" s="0" t="n">
        <f aca="false">DN315+1</f>
        <v>423</v>
      </c>
      <c r="DO316" s="0" t="n">
        <f aca="false">DO315+1</f>
        <v>424</v>
      </c>
      <c r="DP316" s="0" t="n">
        <f aca="false">DP315+1</f>
        <v>425</v>
      </c>
      <c r="DQ316" s="0" t="n">
        <f aca="false">DQ315+1</f>
        <v>426</v>
      </c>
      <c r="DR316" s="0" t="n">
        <f aca="false">DR315+1</f>
        <v>427</v>
      </c>
      <c r="DS316" s="0" t="n">
        <f aca="false">DS315+1</f>
        <v>428</v>
      </c>
      <c r="DT316" s="0" t="n">
        <f aca="false">DT315+1</f>
        <v>429</v>
      </c>
      <c r="DU316" s="0" t="n">
        <f aca="false">DU315+1</f>
        <v>430</v>
      </c>
      <c r="DV316" s="0" t="n">
        <f aca="false">DV315+1</f>
        <v>431</v>
      </c>
      <c r="DW316" s="0" t="n">
        <f aca="false">DW315+1</f>
        <v>432</v>
      </c>
      <c r="DX316" s="0" t="n">
        <f aca="false">DX315+1</f>
        <v>433</v>
      </c>
      <c r="DY316" s="0" t="n">
        <f aca="false">DY315+1</f>
        <v>434</v>
      </c>
      <c r="DZ316" s="0" t="n">
        <f aca="false">DZ315+1</f>
        <v>435</v>
      </c>
      <c r="EA316" s="0" t="n">
        <f aca="false">EA315+1</f>
        <v>436</v>
      </c>
      <c r="EB316" s="0" t="n">
        <f aca="false">EB315+1</f>
        <v>437</v>
      </c>
      <c r="EC316" s="0" t="n">
        <f aca="false">EC315+1</f>
        <v>438</v>
      </c>
      <c r="ED316" s="0" t="n">
        <f aca="false">ED315+1</f>
        <v>439</v>
      </c>
      <c r="EE316" s="0" t="n">
        <f aca="false">EE315+1</f>
        <v>440</v>
      </c>
      <c r="EF316" s="0" t="n">
        <f aca="false">EF315+1</f>
        <v>441</v>
      </c>
      <c r="EG316" s="0" t="n">
        <f aca="false">EG315+1</f>
        <v>442</v>
      </c>
      <c r="EH316" s="0" t="n">
        <f aca="false">EH315+1</f>
        <v>443</v>
      </c>
      <c r="EI316" s="0" t="n">
        <f aca="false">EI315+1</f>
        <v>444</v>
      </c>
      <c r="EJ316" s="0" t="n">
        <f aca="false">EJ315+1</f>
        <v>445</v>
      </c>
      <c r="EK316" s="0" t="n">
        <f aca="false">EK315+1</f>
        <v>446</v>
      </c>
      <c r="EL316" s="0" t="n">
        <f aca="false">EL315+1</f>
        <v>447</v>
      </c>
      <c r="EM316" s="0" t="n">
        <f aca="false">EM315+1</f>
        <v>448</v>
      </c>
      <c r="EN316" s="0" t="n">
        <f aca="false">EN315+1</f>
        <v>449</v>
      </c>
      <c r="EO316" s="0" t="n">
        <f aca="false">EO315+1</f>
        <v>450</v>
      </c>
      <c r="EP316" s="0" t="n">
        <f aca="false">EP315+1</f>
        <v>451</v>
      </c>
      <c r="EQ316" s="0" t="n">
        <f aca="false">EQ315+1</f>
        <v>452</v>
      </c>
      <c r="ER316" s="0" t="n">
        <f aca="false">ER315+1</f>
        <v>453</v>
      </c>
      <c r="ES316" s="0" t="n">
        <f aca="false">ES315+1</f>
        <v>454</v>
      </c>
      <c r="ET316" s="0" t="n">
        <f aca="false">ET315+1</f>
        <v>455</v>
      </c>
      <c r="EU316" s="0" t="n">
        <f aca="false">EU315+1</f>
        <v>456</v>
      </c>
      <c r="EV316" s="0" t="n">
        <f aca="false">EV315+1</f>
        <v>457</v>
      </c>
      <c r="EW316" s="0" t="n">
        <f aca="false">EW315+1</f>
        <v>458</v>
      </c>
      <c r="EX316" s="0" t="n">
        <f aca="false">EX315+1</f>
        <v>459</v>
      </c>
      <c r="EY316" s="0" t="n">
        <f aca="false">EY315+1</f>
        <v>460</v>
      </c>
      <c r="EZ316" s="0" t="n">
        <f aca="false">EZ315+1</f>
        <v>461</v>
      </c>
      <c r="FA316" s="0" t="n">
        <f aca="false">FA315+1</f>
        <v>462</v>
      </c>
      <c r="FB316" s="0" t="n">
        <f aca="false">FB315+1</f>
        <v>463</v>
      </c>
      <c r="FC316" s="0" t="n">
        <f aca="false">FC315+1</f>
        <v>464</v>
      </c>
      <c r="FD316" s="0" t="n">
        <f aca="false">FD315+1</f>
        <v>465</v>
      </c>
      <c r="FE316" s="0" t="n">
        <f aca="false">FE315+1</f>
        <v>466</v>
      </c>
      <c r="FF316" s="0" t="n">
        <f aca="false">FF315+1</f>
        <v>467</v>
      </c>
      <c r="FG316" s="0" t="n">
        <f aca="false">FG315+1</f>
        <v>468</v>
      </c>
      <c r="FH316" s="0" t="n">
        <f aca="false">FH315+1</f>
        <v>469</v>
      </c>
      <c r="FI316" s="0" t="n">
        <f aca="false">FI315+1</f>
        <v>470</v>
      </c>
      <c r="FJ316" s="0" t="n">
        <f aca="false">FJ315+1</f>
        <v>471</v>
      </c>
      <c r="FK316" s="0" t="n">
        <f aca="false">FK315+1</f>
        <v>472</v>
      </c>
      <c r="FL316" s="0" t="n">
        <f aca="false">FL315+1</f>
        <v>473</v>
      </c>
      <c r="FM316" s="0" t="n">
        <f aca="false">FM315+1</f>
        <v>474</v>
      </c>
      <c r="FN316" s="0" t="n">
        <f aca="false">FN315+1</f>
        <v>475</v>
      </c>
      <c r="FO316" s="0" t="n">
        <f aca="false">FO315+1</f>
        <v>476</v>
      </c>
      <c r="FP316" s="0" t="n">
        <f aca="false">FP315+1</f>
        <v>477</v>
      </c>
      <c r="FQ316" s="0" t="n">
        <f aca="false">FQ315+1</f>
        <v>478</v>
      </c>
      <c r="FR316" s="0" t="n">
        <f aca="false">FR315+1</f>
        <v>479</v>
      </c>
      <c r="FS316" s="0" t="n">
        <f aca="false">FS315+1</f>
        <v>480</v>
      </c>
      <c r="FT316" s="0" t="n">
        <f aca="false">FT315+1</f>
        <v>481</v>
      </c>
      <c r="FU316" s="0" t="n">
        <f aca="false">FU315+1</f>
        <v>482</v>
      </c>
      <c r="FV316" s="0" t="n">
        <f aca="false">FV315+1</f>
        <v>483</v>
      </c>
      <c r="FW316" s="0" t="n">
        <f aca="false">FW315+1</f>
        <v>484</v>
      </c>
      <c r="FX316" s="0" t="n">
        <f aca="false">FX315+1</f>
        <v>485</v>
      </c>
      <c r="FY316" s="0" t="n">
        <f aca="false">FY315+1</f>
        <v>486</v>
      </c>
      <c r="FZ316" s="0" t="n">
        <f aca="false">FZ315+1</f>
        <v>487</v>
      </c>
      <c r="GA316" s="0" t="n">
        <f aca="false">GA315+1</f>
        <v>488</v>
      </c>
      <c r="GB316" s="0" t="n">
        <f aca="false">GB315+1</f>
        <v>489</v>
      </c>
      <c r="GC316" s="0" t="n">
        <f aca="false">GC315+1</f>
        <v>490</v>
      </c>
      <c r="GD316" s="0" t="n">
        <f aca="false">GD315+1</f>
        <v>491</v>
      </c>
      <c r="GE316" s="0" t="n">
        <f aca="false">GE315+1</f>
        <v>492</v>
      </c>
      <c r="GF316" s="0" t="n">
        <f aca="false">GF315+1</f>
        <v>493</v>
      </c>
      <c r="GG316" s="0" t="n">
        <f aca="false">GG315+1</f>
        <v>494</v>
      </c>
      <c r="GH316" s="0" t="n">
        <f aca="false">GH315+1</f>
        <v>495</v>
      </c>
      <c r="GI316" s="0" t="n">
        <f aca="false">GI315+1</f>
        <v>496</v>
      </c>
      <c r="GJ316" s="0" t="n">
        <f aca="false">GJ315+1</f>
        <v>497</v>
      </c>
      <c r="GK316" s="0" t="n">
        <f aca="false">GK315+1</f>
        <v>498</v>
      </c>
      <c r="GL316" s="0" t="n">
        <f aca="false">GL315+1</f>
        <v>499</v>
      </c>
      <c r="GM316" s="0" t="n">
        <f aca="false">GM315+1</f>
        <v>500</v>
      </c>
      <c r="GN316" s="0" t="n">
        <f aca="false">GN315+1</f>
        <v>501</v>
      </c>
      <c r="GO316" s="0" t="n">
        <f aca="false">GO315+1</f>
        <v>502</v>
      </c>
      <c r="GP316" s="0" t="n">
        <f aca="false">GP315+1</f>
        <v>503</v>
      </c>
      <c r="GQ316" s="0" t="n">
        <f aca="false">GQ315+1</f>
        <v>504</v>
      </c>
      <c r="GR316" s="0" t="n">
        <f aca="false">GR315+1</f>
        <v>505</v>
      </c>
      <c r="GS316" s="0" t="n">
        <f aca="false">GS315+1</f>
        <v>506</v>
      </c>
      <c r="GT316" s="0" t="n">
        <f aca="false">GT315+1</f>
        <v>507</v>
      </c>
      <c r="GU316" s="0" t="n">
        <f aca="false">GU315+1</f>
        <v>508</v>
      </c>
      <c r="GV316" s="0" t="n">
        <f aca="false">GV315+1</f>
        <v>509</v>
      </c>
      <c r="GW316" s="0" t="n">
        <f aca="false">GW315+1</f>
        <v>510</v>
      </c>
      <c r="GX316" s="0" t="n">
        <f aca="false">GX315+1</f>
        <v>511</v>
      </c>
      <c r="GY316" s="0" t="n">
        <f aca="false">GY315+1</f>
        <v>512</v>
      </c>
      <c r="GZ316" s="0" t="n">
        <f aca="false">GZ315+1</f>
        <v>513</v>
      </c>
      <c r="HA316" s="0" t="n">
        <f aca="false">HA315+1</f>
        <v>514</v>
      </c>
      <c r="HB316" s="0" t="n">
        <f aca="false">HB315+1</f>
        <v>515</v>
      </c>
      <c r="HC316" s="0" t="n">
        <f aca="false">HC315+1</f>
        <v>516</v>
      </c>
      <c r="HD316" s="0" t="n">
        <f aca="false">HD315+1</f>
        <v>517</v>
      </c>
      <c r="HE316" s="0" t="n">
        <f aca="false">HE315+1</f>
        <v>518</v>
      </c>
      <c r="HF316" s="0" t="n">
        <f aca="false">HF315+1</f>
        <v>519</v>
      </c>
      <c r="HG316" s="0" t="n">
        <f aca="false">HG315+1</f>
        <v>520</v>
      </c>
      <c r="HH316" s="0" t="n">
        <f aca="false">HH315+1</f>
        <v>521</v>
      </c>
      <c r="HI316" s="0" t="n">
        <f aca="false">HI315+1</f>
        <v>522</v>
      </c>
      <c r="HJ316" s="0" t="n">
        <f aca="false">HJ315+1</f>
        <v>523</v>
      </c>
      <c r="HK316" s="0" t="n">
        <f aca="false">HK315+1</f>
        <v>524</v>
      </c>
      <c r="HL316" s="0" t="n">
        <f aca="false">HL315+1</f>
        <v>525</v>
      </c>
      <c r="HM316" s="0" t="n">
        <f aca="false">HM315+1</f>
        <v>526</v>
      </c>
      <c r="HN316" s="0" t="n">
        <f aca="false">HN315+1</f>
        <v>527</v>
      </c>
      <c r="HO316" s="0" t="n">
        <f aca="false">HO315+1</f>
        <v>528</v>
      </c>
      <c r="HP316" s="0" t="n">
        <f aca="false">HP315+1</f>
        <v>529</v>
      </c>
      <c r="HQ316" s="0" t="n">
        <f aca="false">HQ315+1</f>
        <v>530</v>
      </c>
      <c r="HR316" s="0" t="n">
        <f aca="false">HR315+1</f>
        <v>531</v>
      </c>
      <c r="HS316" s="0" t="n">
        <f aca="false">HS315+1</f>
        <v>532</v>
      </c>
      <c r="HT316" s="0" t="n">
        <f aca="false">HT315+1</f>
        <v>533</v>
      </c>
      <c r="HU316" s="0" t="n">
        <f aca="false">HU315+1</f>
        <v>534</v>
      </c>
      <c r="HV316" s="0" t="n">
        <f aca="false">HV315+1</f>
        <v>535</v>
      </c>
      <c r="HW316" s="0" t="n">
        <f aca="false">HW315+1</f>
        <v>536</v>
      </c>
      <c r="HX316" s="0" t="n">
        <f aca="false">HX315+1</f>
        <v>537</v>
      </c>
      <c r="HY316" s="0" t="n">
        <f aca="false">HY315+1</f>
        <v>538</v>
      </c>
      <c r="HZ316" s="0" t="n">
        <f aca="false">HZ315+1</f>
        <v>539</v>
      </c>
      <c r="IA316" s="0" t="n">
        <f aca="false">IA315+1</f>
        <v>540</v>
      </c>
      <c r="IB316" s="0" t="n">
        <f aca="false">IB315+1</f>
        <v>541</v>
      </c>
      <c r="IC316" s="0" t="n">
        <f aca="false">IC315+1</f>
        <v>542</v>
      </c>
      <c r="ID316" s="0" t="n">
        <f aca="false">ID315+1</f>
        <v>543</v>
      </c>
      <c r="IE316" s="0" t="n">
        <f aca="false">IE315+1</f>
        <v>544</v>
      </c>
      <c r="IF316" s="0" t="n">
        <f aca="false">IF315+1</f>
        <v>545</v>
      </c>
      <c r="IG316" s="0" t="n">
        <f aca="false">IG315+1</f>
        <v>546</v>
      </c>
      <c r="IH316" s="0" t="n">
        <f aca="false">IH315+1</f>
        <v>547</v>
      </c>
      <c r="II316" s="0" t="n">
        <f aca="false">II315+1</f>
        <v>548</v>
      </c>
      <c r="IJ316" s="0" t="n">
        <f aca="false">IJ315+1</f>
        <v>549</v>
      </c>
      <c r="IK316" s="0" t="n">
        <f aca="false">IK315+1</f>
        <v>550</v>
      </c>
      <c r="IL316" s="0" t="n">
        <f aca="false">IL315+1</f>
        <v>551</v>
      </c>
      <c r="IM316" s="0" t="n">
        <f aca="false">IM315+1</f>
        <v>552</v>
      </c>
      <c r="IN316" s="0" t="n">
        <f aca="false">IN315+1</f>
        <v>553</v>
      </c>
      <c r="IO316" s="0" t="n">
        <f aca="false">IO315+1</f>
        <v>554</v>
      </c>
      <c r="IP316" s="0" t="n">
        <f aca="false">IP315+1</f>
        <v>555</v>
      </c>
      <c r="IQ316" s="0" t="n">
        <f aca="false">IQ315+1</f>
        <v>556</v>
      </c>
      <c r="IR316" s="0" t="n">
        <f aca="false">IR315+1</f>
        <v>557</v>
      </c>
      <c r="IS316" s="0" t="n">
        <f aca="false">IS315+1</f>
        <v>558</v>
      </c>
      <c r="IT316" s="0" t="n">
        <f aca="false">IT315+1</f>
        <v>559</v>
      </c>
      <c r="IU316" s="0" t="n">
        <f aca="false">IU315+1</f>
        <v>560</v>
      </c>
      <c r="IV316" s="0" t="n">
        <f aca="false">IV315+1</f>
        <v>561</v>
      </c>
      <c r="IW316" s="0" t="n">
        <f aca="false">IW315+1</f>
        <v>562</v>
      </c>
      <c r="IX316" s="0" t="n">
        <f aca="false">IX315+1</f>
        <v>563</v>
      </c>
      <c r="IY316" s="0" t="n">
        <f aca="false">IY315+1</f>
        <v>564</v>
      </c>
      <c r="IZ316" s="0" t="n">
        <f aca="false">IZ315+1</f>
        <v>565</v>
      </c>
      <c r="JA316" s="0" t="n">
        <f aca="false">JA315+1</f>
        <v>566</v>
      </c>
      <c r="JB316" s="0" t="n">
        <f aca="false">JB315+1</f>
        <v>567</v>
      </c>
      <c r="JC316" s="0" t="n">
        <f aca="false">JC315+1</f>
        <v>568</v>
      </c>
      <c r="JD316" s="0" t="n">
        <f aca="false">JD315+1</f>
        <v>569</v>
      </c>
      <c r="JE316" s="0" t="n">
        <f aca="false">JE315+1</f>
        <v>570</v>
      </c>
      <c r="JF316" s="0" t="n">
        <f aca="false">JF315+1</f>
        <v>571</v>
      </c>
      <c r="JG316" s="0" t="n">
        <f aca="false">JG315+1</f>
        <v>572</v>
      </c>
      <c r="JH316" s="0" t="n">
        <f aca="false">JH315+1</f>
        <v>573</v>
      </c>
      <c r="JI316" s="0" t="n">
        <f aca="false">JI315+1</f>
        <v>574</v>
      </c>
      <c r="JJ316" s="0" t="n">
        <f aca="false">JJ315+1</f>
        <v>575</v>
      </c>
      <c r="JK316" s="0" t="n">
        <f aca="false">JK315+1</f>
        <v>576</v>
      </c>
      <c r="JL316" s="0" t="n">
        <f aca="false">JL315+1</f>
        <v>577</v>
      </c>
      <c r="JM316" s="0" t="n">
        <f aca="false">JM315+1</f>
        <v>578</v>
      </c>
      <c r="JN316" s="0" t="n">
        <f aca="false">JN315+1</f>
        <v>579</v>
      </c>
      <c r="JO316" s="0" t="n">
        <f aca="false">JO315+1</f>
        <v>580</v>
      </c>
      <c r="JP316" s="0" t="n">
        <f aca="false">JP315+1</f>
        <v>581</v>
      </c>
      <c r="JQ316" s="0" t="n">
        <f aca="false">JQ315+1</f>
        <v>582</v>
      </c>
      <c r="JR316" s="0" t="n">
        <f aca="false">JR315+1</f>
        <v>583</v>
      </c>
      <c r="JS316" s="0" t="n">
        <f aca="false">JS315+1</f>
        <v>584</v>
      </c>
      <c r="JT316" s="0" t="n">
        <f aca="false">JT315+1</f>
        <v>585</v>
      </c>
      <c r="JU316" s="0" t="n">
        <f aca="false">JU315+1</f>
        <v>586</v>
      </c>
      <c r="JV316" s="0" t="n">
        <f aca="false">JV315+1</f>
        <v>587</v>
      </c>
      <c r="JW316" s="0" t="n">
        <f aca="false">JW315+1</f>
        <v>588</v>
      </c>
      <c r="JX316" s="0" t="n">
        <f aca="false">JX315+1</f>
        <v>589</v>
      </c>
      <c r="JY316" s="0" t="n">
        <f aca="false">JY315+1</f>
        <v>590</v>
      </c>
      <c r="JZ316" s="0" t="n">
        <f aca="false">JZ315+1</f>
        <v>591</v>
      </c>
      <c r="KA316" s="0" t="n">
        <f aca="false">KA315+1</f>
        <v>592</v>
      </c>
    </row>
    <row r="317" customFormat="false" ht="12.8" hidden="false" customHeight="false" outlineLevel="0" collapsed="false">
      <c r="A317" s="0" t="str">
        <f aca="false">A316</f>
        <v>NO</v>
      </c>
      <c r="B317" s="0" t="n">
        <f aca="false">B316+1</f>
        <v>308</v>
      </c>
      <c r="C317" s="0" t="n">
        <f aca="false">C316+1</f>
        <v>309</v>
      </c>
      <c r="D317" s="0" t="n">
        <f aca="false">D316+1</f>
        <v>310</v>
      </c>
      <c r="E317" s="0" t="n">
        <f aca="false">E316+1</f>
        <v>311</v>
      </c>
      <c r="F317" s="0" t="n">
        <f aca="false">F316+1</f>
        <v>312</v>
      </c>
      <c r="G317" s="0" t="n">
        <f aca="false">G316+1</f>
        <v>313</v>
      </c>
      <c r="H317" s="0" t="n">
        <f aca="false">H316+1</f>
        <v>314</v>
      </c>
      <c r="I317" s="0" t="n">
        <f aca="false">I316+1</f>
        <v>315</v>
      </c>
      <c r="J317" s="0" t="n">
        <f aca="false">J316+1</f>
        <v>316</v>
      </c>
      <c r="K317" s="0" t="n">
        <f aca="false">K316+1</f>
        <v>317</v>
      </c>
      <c r="L317" s="0" t="n">
        <f aca="false">L316+1</f>
        <v>318</v>
      </c>
      <c r="M317" s="0" t="n">
        <f aca="false">M316+1</f>
        <v>319</v>
      </c>
      <c r="N317" s="0" t="n">
        <f aca="false">N316+1</f>
        <v>320</v>
      </c>
      <c r="O317" s="0" t="n">
        <f aca="false">O316+1</f>
        <v>321</v>
      </c>
      <c r="P317" s="0" t="n">
        <f aca="false">P316+1</f>
        <v>322</v>
      </c>
      <c r="Q317" s="0" t="n">
        <f aca="false">Q316+1</f>
        <v>323</v>
      </c>
      <c r="R317" s="0" t="n">
        <f aca="false">R316+1</f>
        <v>324</v>
      </c>
      <c r="S317" s="0" t="n">
        <f aca="false">S316+1</f>
        <v>325</v>
      </c>
      <c r="T317" s="0" t="n">
        <f aca="false">T316+1</f>
        <v>326</v>
      </c>
      <c r="U317" s="0" t="n">
        <f aca="false">U316+1</f>
        <v>327</v>
      </c>
      <c r="V317" s="0" t="n">
        <f aca="false">V316+1</f>
        <v>328</v>
      </c>
      <c r="W317" s="0" t="n">
        <f aca="false">W316+1</f>
        <v>329</v>
      </c>
      <c r="X317" s="0" t="n">
        <f aca="false">X316+1</f>
        <v>330</v>
      </c>
      <c r="Y317" s="0" t="n">
        <f aca="false">Y316+1</f>
        <v>331</v>
      </c>
      <c r="Z317" s="0" t="n">
        <f aca="false">Z316+1</f>
        <v>332</v>
      </c>
      <c r="AA317" s="0" t="n">
        <f aca="false">AA316+1</f>
        <v>333</v>
      </c>
      <c r="AB317" s="0" t="n">
        <f aca="false">AB316+1</f>
        <v>334</v>
      </c>
      <c r="AC317" s="0" t="n">
        <f aca="false">AC316+1</f>
        <v>335</v>
      </c>
      <c r="AD317" s="0" t="n">
        <f aca="false">AD316+1</f>
        <v>336</v>
      </c>
      <c r="AE317" s="0" t="n">
        <f aca="false">AE316+1</f>
        <v>337</v>
      </c>
      <c r="AF317" s="0" t="n">
        <f aca="false">AF316+1</f>
        <v>338</v>
      </c>
      <c r="AG317" s="0" t="n">
        <f aca="false">AG316+1</f>
        <v>339</v>
      </c>
      <c r="AH317" s="0" t="n">
        <f aca="false">AH316+1</f>
        <v>340</v>
      </c>
      <c r="AI317" s="0" t="n">
        <f aca="false">AI316+1</f>
        <v>341</v>
      </c>
      <c r="AJ317" s="0" t="n">
        <f aca="false">AJ316+1</f>
        <v>342</v>
      </c>
      <c r="AK317" s="0" t="n">
        <f aca="false">AK316+1</f>
        <v>343</v>
      </c>
      <c r="AL317" s="0" t="n">
        <f aca="false">AL316+1</f>
        <v>344</v>
      </c>
      <c r="AM317" s="0" t="n">
        <f aca="false">AM316+1</f>
        <v>345</v>
      </c>
      <c r="AN317" s="0" t="n">
        <f aca="false">AN316+1</f>
        <v>346</v>
      </c>
      <c r="AO317" s="0" t="n">
        <f aca="false">AO316+1</f>
        <v>347</v>
      </c>
      <c r="AP317" s="0" t="n">
        <f aca="false">AP316+1</f>
        <v>348</v>
      </c>
      <c r="AQ317" s="0" t="n">
        <f aca="false">AQ316+1</f>
        <v>349</v>
      </c>
      <c r="AR317" s="0" t="n">
        <f aca="false">AR316+1</f>
        <v>350</v>
      </c>
      <c r="AS317" s="0" t="n">
        <f aca="false">AS316+1</f>
        <v>351</v>
      </c>
      <c r="AT317" s="0" t="n">
        <f aca="false">AT316+1</f>
        <v>352</v>
      </c>
      <c r="AU317" s="0" t="n">
        <f aca="false">AU316+1</f>
        <v>353</v>
      </c>
      <c r="AV317" s="0" t="n">
        <f aca="false">AV316+1</f>
        <v>354</v>
      </c>
      <c r="AW317" s="0" t="n">
        <f aca="false">AW316+1</f>
        <v>355</v>
      </c>
      <c r="AX317" s="0" t="n">
        <f aca="false">AX316+1</f>
        <v>356</v>
      </c>
      <c r="AY317" s="0" t="n">
        <f aca="false">AY316+1</f>
        <v>357</v>
      </c>
      <c r="AZ317" s="0" t="n">
        <f aca="false">AZ316+1</f>
        <v>358</v>
      </c>
      <c r="BA317" s="0" t="n">
        <f aca="false">BA316+1</f>
        <v>359</v>
      </c>
      <c r="BB317" s="0" t="n">
        <f aca="false">BB316+1</f>
        <v>360</v>
      </c>
      <c r="BC317" s="0" t="n">
        <f aca="false">BC316+1</f>
        <v>361</v>
      </c>
      <c r="BD317" s="0" t="n">
        <f aca="false">BD316+1</f>
        <v>362</v>
      </c>
      <c r="BE317" s="0" t="n">
        <f aca="false">BE316+1</f>
        <v>363</v>
      </c>
      <c r="BF317" s="0" t="n">
        <f aca="false">BF316+1</f>
        <v>364</v>
      </c>
      <c r="BG317" s="0" t="n">
        <f aca="false">BG316+1</f>
        <v>365</v>
      </c>
      <c r="BH317" s="0" t="n">
        <f aca="false">BH316+1</f>
        <v>366</v>
      </c>
      <c r="BI317" s="0" t="n">
        <f aca="false">BI316+1</f>
        <v>367</v>
      </c>
      <c r="BJ317" s="0" t="n">
        <f aca="false">BJ316+1</f>
        <v>368</v>
      </c>
      <c r="BK317" s="0" t="n">
        <f aca="false">BK316+1</f>
        <v>369</v>
      </c>
      <c r="BL317" s="0" t="n">
        <f aca="false">BL316+1</f>
        <v>370</v>
      </c>
      <c r="BM317" s="0" t="n">
        <f aca="false">BM316+1</f>
        <v>371</v>
      </c>
      <c r="BN317" s="0" t="n">
        <f aca="false">BN316+1</f>
        <v>372</v>
      </c>
      <c r="BO317" s="0" t="n">
        <f aca="false">BO316+1</f>
        <v>373</v>
      </c>
      <c r="BP317" s="0" t="n">
        <f aca="false">BP316+1</f>
        <v>374</v>
      </c>
      <c r="BQ317" s="0" t="n">
        <f aca="false">BQ316+1</f>
        <v>375</v>
      </c>
      <c r="BR317" s="0" t="n">
        <f aca="false">BR316+1</f>
        <v>376</v>
      </c>
      <c r="BS317" s="0" t="n">
        <f aca="false">BS316+1</f>
        <v>377</v>
      </c>
      <c r="BT317" s="0" t="n">
        <f aca="false">BT316+1</f>
        <v>378</v>
      </c>
      <c r="BU317" s="0" t="n">
        <f aca="false">BU316+1</f>
        <v>379</v>
      </c>
      <c r="BV317" s="0" t="n">
        <f aca="false">BV316+1</f>
        <v>380</v>
      </c>
      <c r="BW317" s="0" t="n">
        <f aca="false">BW316+1</f>
        <v>381</v>
      </c>
      <c r="BX317" s="0" t="n">
        <f aca="false">BX316+1</f>
        <v>382</v>
      </c>
      <c r="BY317" s="0" t="n">
        <f aca="false">BY316+1</f>
        <v>383</v>
      </c>
      <c r="BZ317" s="0" t="n">
        <f aca="false">BZ316+1</f>
        <v>384</v>
      </c>
      <c r="CA317" s="0" t="n">
        <f aca="false">CA316+1</f>
        <v>385</v>
      </c>
      <c r="CB317" s="0" t="n">
        <f aca="false">CB316+1</f>
        <v>386</v>
      </c>
      <c r="CC317" s="0" t="n">
        <f aca="false">CC316+1</f>
        <v>387</v>
      </c>
      <c r="CD317" s="0" t="n">
        <f aca="false">CD316+1</f>
        <v>388</v>
      </c>
      <c r="CE317" s="0" t="n">
        <f aca="false">CE316+1</f>
        <v>389</v>
      </c>
      <c r="CF317" s="0" t="n">
        <f aca="false">CF316+1</f>
        <v>390</v>
      </c>
      <c r="CG317" s="0" t="n">
        <f aca="false">CG316+1</f>
        <v>391</v>
      </c>
      <c r="CH317" s="0" t="n">
        <f aca="false">CH316+1</f>
        <v>392</v>
      </c>
      <c r="CI317" s="0" t="n">
        <f aca="false">CI316+1</f>
        <v>393</v>
      </c>
      <c r="CJ317" s="0" t="n">
        <f aca="false">CJ316+1</f>
        <v>394</v>
      </c>
      <c r="CK317" s="0" t="n">
        <f aca="false">CK316+1</f>
        <v>395</v>
      </c>
      <c r="CL317" s="0" t="n">
        <f aca="false">CL316+1</f>
        <v>396</v>
      </c>
      <c r="CM317" s="0" t="n">
        <f aca="false">CM316+1</f>
        <v>397</v>
      </c>
      <c r="CN317" s="0" t="n">
        <f aca="false">CN316+1</f>
        <v>398</v>
      </c>
      <c r="CO317" s="0" t="n">
        <f aca="false">CO316+1</f>
        <v>399</v>
      </c>
      <c r="CP317" s="0" t="n">
        <f aca="false">CP316+1</f>
        <v>400</v>
      </c>
      <c r="CQ317" s="0" t="n">
        <f aca="false">CQ316+1</f>
        <v>401</v>
      </c>
      <c r="CR317" s="0" t="n">
        <f aca="false">CR316+1</f>
        <v>402</v>
      </c>
      <c r="CS317" s="0" t="n">
        <f aca="false">CS316+1</f>
        <v>403</v>
      </c>
      <c r="CT317" s="0" t="n">
        <f aca="false">CT316+1</f>
        <v>404</v>
      </c>
      <c r="CU317" s="0" t="n">
        <f aca="false">CU316+1</f>
        <v>405</v>
      </c>
      <c r="CV317" s="0" t="n">
        <f aca="false">CV316+1</f>
        <v>406</v>
      </c>
      <c r="CW317" s="0" t="n">
        <f aca="false">CW316+1</f>
        <v>407</v>
      </c>
      <c r="CX317" s="0" t="n">
        <f aca="false">CX316+1</f>
        <v>408</v>
      </c>
      <c r="CY317" s="0" t="n">
        <f aca="false">CY316+1</f>
        <v>409</v>
      </c>
      <c r="CZ317" s="0" t="n">
        <f aca="false">CZ316+1</f>
        <v>410</v>
      </c>
      <c r="DA317" s="0" t="n">
        <f aca="false">DA316+1</f>
        <v>411</v>
      </c>
      <c r="DB317" s="0" t="n">
        <f aca="false">DB316+1</f>
        <v>412</v>
      </c>
      <c r="DC317" s="0" t="n">
        <f aca="false">DC316+1</f>
        <v>413</v>
      </c>
      <c r="DD317" s="0" t="n">
        <f aca="false">DD316+1</f>
        <v>414</v>
      </c>
      <c r="DE317" s="0" t="n">
        <f aca="false">DE316+1</f>
        <v>415</v>
      </c>
      <c r="DF317" s="0" t="n">
        <f aca="false">DF316+1</f>
        <v>416</v>
      </c>
      <c r="DG317" s="0" t="n">
        <f aca="false">DG316+1</f>
        <v>417</v>
      </c>
      <c r="DH317" s="0" t="n">
        <f aca="false">DH316+1</f>
        <v>418</v>
      </c>
      <c r="DI317" s="0" t="n">
        <f aca="false">DI316+1</f>
        <v>419</v>
      </c>
      <c r="DJ317" s="0" t="n">
        <f aca="false">DJ316+1</f>
        <v>420</v>
      </c>
      <c r="DK317" s="0" t="n">
        <f aca="false">DK316+1</f>
        <v>421</v>
      </c>
      <c r="DL317" s="0" t="n">
        <f aca="false">DL316+1</f>
        <v>422</v>
      </c>
      <c r="DM317" s="0" t="n">
        <f aca="false">DM316+1</f>
        <v>423</v>
      </c>
      <c r="DN317" s="0" t="n">
        <f aca="false">DN316+1</f>
        <v>424</v>
      </c>
      <c r="DO317" s="0" t="n">
        <f aca="false">DO316+1</f>
        <v>425</v>
      </c>
      <c r="DP317" s="0" t="n">
        <f aca="false">DP316+1</f>
        <v>426</v>
      </c>
      <c r="DQ317" s="0" t="n">
        <f aca="false">DQ316+1</f>
        <v>427</v>
      </c>
      <c r="DR317" s="0" t="n">
        <f aca="false">DR316+1</f>
        <v>428</v>
      </c>
      <c r="DS317" s="0" t="n">
        <f aca="false">DS316+1</f>
        <v>429</v>
      </c>
      <c r="DT317" s="0" t="n">
        <f aca="false">DT316+1</f>
        <v>430</v>
      </c>
      <c r="DU317" s="0" t="n">
        <f aca="false">DU316+1</f>
        <v>431</v>
      </c>
      <c r="DV317" s="0" t="n">
        <f aca="false">DV316+1</f>
        <v>432</v>
      </c>
      <c r="DW317" s="0" t="n">
        <f aca="false">DW316+1</f>
        <v>433</v>
      </c>
      <c r="DX317" s="0" t="n">
        <f aca="false">DX316+1</f>
        <v>434</v>
      </c>
      <c r="DY317" s="0" t="n">
        <f aca="false">DY316+1</f>
        <v>435</v>
      </c>
      <c r="DZ317" s="0" t="n">
        <f aca="false">DZ316+1</f>
        <v>436</v>
      </c>
      <c r="EA317" s="0" t="n">
        <f aca="false">EA316+1</f>
        <v>437</v>
      </c>
      <c r="EB317" s="0" t="n">
        <f aca="false">EB316+1</f>
        <v>438</v>
      </c>
      <c r="EC317" s="0" t="n">
        <f aca="false">EC316+1</f>
        <v>439</v>
      </c>
      <c r="ED317" s="0" t="n">
        <f aca="false">ED316+1</f>
        <v>440</v>
      </c>
      <c r="EE317" s="0" t="n">
        <f aca="false">EE316+1</f>
        <v>441</v>
      </c>
      <c r="EF317" s="0" t="n">
        <f aca="false">EF316+1</f>
        <v>442</v>
      </c>
      <c r="EG317" s="0" t="n">
        <f aca="false">EG316+1</f>
        <v>443</v>
      </c>
      <c r="EH317" s="0" t="n">
        <f aca="false">EH316+1</f>
        <v>444</v>
      </c>
      <c r="EI317" s="0" t="n">
        <f aca="false">EI316+1</f>
        <v>445</v>
      </c>
      <c r="EJ317" s="0" t="n">
        <f aca="false">EJ316+1</f>
        <v>446</v>
      </c>
      <c r="EK317" s="0" t="n">
        <f aca="false">EK316+1</f>
        <v>447</v>
      </c>
      <c r="EL317" s="0" t="n">
        <f aca="false">EL316+1</f>
        <v>448</v>
      </c>
      <c r="EM317" s="0" t="n">
        <f aca="false">EM316+1</f>
        <v>449</v>
      </c>
      <c r="EN317" s="0" t="n">
        <f aca="false">EN316+1</f>
        <v>450</v>
      </c>
      <c r="EO317" s="0" t="n">
        <f aca="false">EO316+1</f>
        <v>451</v>
      </c>
      <c r="EP317" s="0" t="n">
        <f aca="false">EP316+1</f>
        <v>452</v>
      </c>
      <c r="EQ317" s="0" t="n">
        <f aca="false">EQ316+1</f>
        <v>453</v>
      </c>
      <c r="ER317" s="0" t="n">
        <f aca="false">ER316+1</f>
        <v>454</v>
      </c>
      <c r="ES317" s="0" t="n">
        <f aca="false">ES316+1</f>
        <v>455</v>
      </c>
      <c r="ET317" s="0" t="n">
        <f aca="false">ET316+1</f>
        <v>456</v>
      </c>
      <c r="EU317" s="0" t="n">
        <f aca="false">EU316+1</f>
        <v>457</v>
      </c>
      <c r="EV317" s="0" t="n">
        <f aca="false">EV316+1</f>
        <v>458</v>
      </c>
      <c r="EW317" s="0" t="n">
        <f aca="false">EW316+1</f>
        <v>459</v>
      </c>
      <c r="EX317" s="0" t="n">
        <f aca="false">EX316+1</f>
        <v>460</v>
      </c>
      <c r="EY317" s="0" t="n">
        <f aca="false">EY316+1</f>
        <v>461</v>
      </c>
      <c r="EZ317" s="0" t="n">
        <f aca="false">EZ316+1</f>
        <v>462</v>
      </c>
      <c r="FA317" s="0" t="n">
        <f aca="false">FA316+1</f>
        <v>463</v>
      </c>
      <c r="FB317" s="0" t="n">
        <f aca="false">FB316+1</f>
        <v>464</v>
      </c>
      <c r="FC317" s="0" t="n">
        <f aca="false">FC316+1</f>
        <v>465</v>
      </c>
      <c r="FD317" s="0" t="n">
        <f aca="false">FD316+1</f>
        <v>466</v>
      </c>
      <c r="FE317" s="0" t="n">
        <f aca="false">FE316+1</f>
        <v>467</v>
      </c>
      <c r="FF317" s="0" t="n">
        <f aca="false">FF316+1</f>
        <v>468</v>
      </c>
      <c r="FG317" s="0" t="n">
        <f aca="false">FG316+1</f>
        <v>469</v>
      </c>
      <c r="FH317" s="0" t="n">
        <f aca="false">FH316+1</f>
        <v>470</v>
      </c>
      <c r="FI317" s="0" t="n">
        <f aca="false">FI316+1</f>
        <v>471</v>
      </c>
      <c r="FJ317" s="0" t="n">
        <f aca="false">FJ316+1</f>
        <v>472</v>
      </c>
      <c r="FK317" s="0" t="n">
        <f aca="false">FK316+1</f>
        <v>473</v>
      </c>
      <c r="FL317" s="0" t="n">
        <f aca="false">FL316+1</f>
        <v>474</v>
      </c>
      <c r="FM317" s="0" t="n">
        <f aca="false">FM316+1</f>
        <v>475</v>
      </c>
      <c r="FN317" s="0" t="n">
        <f aca="false">FN316+1</f>
        <v>476</v>
      </c>
      <c r="FO317" s="0" t="n">
        <f aca="false">FO316+1</f>
        <v>477</v>
      </c>
      <c r="FP317" s="0" t="n">
        <f aca="false">FP316+1</f>
        <v>478</v>
      </c>
      <c r="FQ317" s="0" t="n">
        <f aca="false">FQ316+1</f>
        <v>479</v>
      </c>
      <c r="FR317" s="0" t="n">
        <f aca="false">FR316+1</f>
        <v>480</v>
      </c>
      <c r="FS317" s="0" t="n">
        <f aca="false">FS316+1</f>
        <v>481</v>
      </c>
      <c r="FT317" s="0" t="n">
        <f aca="false">FT316+1</f>
        <v>482</v>
      </c>
      <c r="FU317" s="0" t="n">
        <f aca="false">FU316+1</f>
        <v>483</v>
      </c>
      <c r="FV317" s="0" t="n">
        <f aca="false">FV316+1</f>
        <v>484</v>
      </c>
      <c r="FW317" s="0" t="n">
        <f aca="false">FW316+1</f>
        <v>485</v>
      </c>
      <c r="FX317" s="0" t="n">
        <f aca="false">FX316+1</f>
        <v>486</v>
      </c>
      <c r="FY317" s="0" t="n">
        <f aca="false">FY316+1</f>
        <v>487</v>
      </c>
      <c r="FZ317" s="0" t="n">
        <f aca="false">FZ316+1</f>
        <v>488</v>
      </c>
      <c r="GA317" s="0" t="n">
        <f aca="false">GA316+1</f>
        <v>489</v>
      </c>
      <c r="GB317" s="0" t="n">
        <f aca="false">GB316+1</f>
        <v>490</v>
      </c>
      <c r="GC317" s="0" t="n">
        <f aca="false">GC316+1</f>
        <v>491</v>
      </c>
      <c r="GD317" s="0" t="n">
        <f aca="false">GD316+1</f>
        <v>492</v>
      </c>
      <c r="GE317" s="0" t="n">
        <f aca="false">GE316+1</f>
        <v>493</v>
      </c>
      <c r="GF317" s="0" t="n">
        <f aca="false">GF316+1</f>
        <v>494</v>
      </c>
      <c r="GG317" s="0" t="n">
        <f aca="false">GG316+1</f>
        <v>495</v>
      </c>
      <c r="GH317" s="0" t="n">
        <f aca="false">GH316+1</f>
        <v>496</v>
      </c>
      <c r="GI317" s="0" t="n">
        <f aca="false">GI316+1</f>
        <v>497</v>
      </c>
      <c r="GJ317" s="0" t="n">
        <f aca="false">GJ316+1</f>
        <v>498</v>
      </c>
      <c r="GK317" s="0" t="n">
        <f aca="false">GK316+1</f>
        <v>499</v>
      </c>
      <c r="GL317" s="0" t="n">
        <f aca="false">GL316+1</f>
        <v>500</v>
      </c>
      <c r="GM317" s="0" t="n">
        <f aca="false">GM316+1</f>
        <v>501</v>
      </c>
      <c r="GN317" s="0" t="n">
        <f aca="false">GN316+1</f>
        <v>502</v>
      </c>
      <c r="GO317" s="0" t="n">
        <f aca="false">GO316+1</f>
        <v>503</v>
      </c>
      <c r="GP317" s="0" t="n">
        <f aca="false">GP316+1</f>
        <v>504</v>
      </c>
      <c r="GQ317" s="0" t="n">
        <f aca="false">GQ316+1</f>
        <v>505</v>
      </c>
      <c r="GR317" s="0" t="n">
        <f aca="false">GR316+1</f>
        <v>506</v>
      </c>
      <c r="GS317" s="0" t="n">
        <f aca="false">GS316+1</f>
        <v>507</v>
      </c>
      <c r="GT317" s="0" t="n">
        <f aca="false">GT316+1</f>
        <v>508</v>
      </c>
      <c r="GU317" s="0" t="n">
        <f aca="false">GU316+1</f>
        <v>509</v>
      </c>
      <c r="GV317" s="0" t="n">
        <f aca="false">GV316+1</f>
        <v>510</v>
      </c>
      <c r="GW317" s="0" t="n">
        <f aca="false">GW316+1</f>
        <v>511</v>
      </c>
      <c r="GX317" s="0" t="n">
        <f aca="false">GX316+1</f>
        <v>512</v>
      </c>
      <c r="GY317" s="0" t="n">
        <f aca="false">GY316+1</f>
        <v>513</v>
      </c>
      <c r="GZ317" s="0" t="n">
        <f aca="false">GZ316+1</f>
        <v>514</v>
      </c>
      <c r="HA317" s="0" t="n">
        <f aca="false">HA316+1</f>
        <v>515</v>
      </c>
      <c r="HB317" s="0" t="n">
        <f aca="false">HB316+1</f>
        <v>516</v>
      </c>
      <c r="HC317" s="0" t="n">
        <f aca="false">HC316+1</f>
        <v>517</v>
      </c>
      <c r="HD317" s="0" t="n">
        <f aca="false">HD316+1</f>
        <v>518</v>
      </c>
      <c r="HE317" s="0" t="n">
        <f aca="false">HE316+1</f>
        <v>519</v>
      </c>
      <c r="HF317" s="0" t="n">
        <f aca="false">HF316+1</f>
        <v>520</v>
      </c>
      <c r="HG317" s="0" t="n">
        <f aca="false">HG316+1</f>
        <v>521</v>
      </c>
      <c r="HH317" s="0" t="n">
        <f aca="false">HH316+1</f>
        <v>522</v>
      </c>
      <c r="HI317" s="0" t="n">
        <f aca="false">HI316+1</f>
        <v>523</v>
      </c>
      <c r="HJ317" s="0" t="n">
        <f aca="false">HJ316+1</f>
        <v>524</v>
      </c>
      <c r="HK317" s="0" t="n">
        <f aca="false">HK316+1</f>
        <v>525</v>
      </c>
      <c r="HL317" s="0" t="n">
        <f aca="false">HL316+1</f>
        <v>526</v>
      </c>
      <c r="HM317" s="0" t="n">
        <f aca="false">HM316+1</f>
        <v>527</v>
      </c>
      <c r="HN317" s="0" t="n">
        <f aca="false">HN316+1</f>
        <v>528</v>
      </c>
      <c r="HO317" s="0" t="n">
        <f aca="false">HO316+1</f>
        <v>529</v>
      </c>
      <c r="HP317" s="0" t="n">
        <f aca="false">HP316+1</f>
        <v>530</v>
      </c>
      <c r="HQ317" s="0" t="n">
        <f aca="false">HQ316+1</f>
        <v>531</v>
      </c>
      <c r="HR317" s="0" t="n">
        <f aca="false">HR316+1</f>
        <v>532</v>
      </c>
      <c r="HS317" s="0" t="n">
        <f aca="false">HS316+1</f>
        <v>533</v>
      </c>
      <c r="HT317" s="0" t="n">
        <f aca="false">HT316+1</f>
        <v>534</v>
      </c>
      <c r="HU317" s="0" t="n">
        <f aca="false">HU316+1</f>
        <v>535</v>
      </c>
      <c r="HV317" s="0" t="n">
        <f aca="false">HV316+1</f>
        <v>536</v>
      </c>
      <c r="HW317" s="0" t="n">
        <f aca="false">HW316+1</f>
        <v>537</v>
      </c>
      <c r="HX317" s="0" t="n">
        <f aca="false">HX316+1</f>
        <v>538</v>
      </c>
      <c r="HY317" s="0" t="n">
        <f aca="false">HY316+1</f>
        <v>539</v>
      </c>
      <c r="HZ317" s="0" t="n">
        <f aca="false">HZ316+1</f>
        <v>540</v>
      </c>
      <c r="IA317" s="0" t="n">
        <f aca="false">IA316+1</f>
        <v>541</v>
      </c>
      <c r="IB317" s="0" t="n">
        <f aca="false">IB316+1</f>
        <v>542</v>
      </c>
      <c r="IC317" s="0" t="n">
        <f aca="false">IC316+1</f>
        <v>543</v>
      </c>
      <c r="ID317" s="0" t="n">
        <f aca="false">ID316+1</f>
        <v>544</v>
      </c>
      <c r="IE317" s="0" t="n">
        <f aca="false">IE316+1</f>
        <v>545</v>
      </c>
      <c r="IF317" s="0" t="n">
        <f aca="false">IF316+1</f>
        <v>546</v>
      </c>
      <c r="IG317" s="0" t="n">
        <f aca="false">IG316+1</f>
        <v>547</v>
      </c>
      <c r="IH317" s="0" t="n">
        <f aca="false">IH316+1</f>
        <v>548</v>
      </c>
      <c r="II317" s="0" t="n">
        <f aca="false">II316+1</f>
        <v>549</v>
      </c>
      <c r="IJ317" s="0" t="n">
        <f aca="false">IJ316+1</f>
        <v>550</v>
      </c>
      <c r="IK317" s="0" t="n">
        <f aca="false">IK316+1</f>
        <v>551</v>
      </c>
      <c r="IL317" s="0" t="n">
        <f aca="false">IL316+1</f>
        <v>552</v>
      </c>
      <c r="IM317" s="0" t="n">
        <f aca="false">IM316+1</f>
        <v>553</v>
      </c>
      <c r="IN317" s="0" t="n">
        <f aca="false">IN316+1</f>
        <v>554</v>
      </c>
      <c r="IO317" s="0" t="n">
        <f aca="false">IO316+1</f>
        <v>555</v>
      </c>
      <c r="IP317" s="0" t="n">
        <f aca="false">IP316+1</f>
        <v>556</v>
      </c>
      <c r="IQ317" s="0" t="n">
        <f aca="false">IQ316+1</f>
        <v>557</v>
      </c>
      <c r="IR317" s="0" t="n">
        <f aca="false">IR316+1</f>
        <v>558</v>
      </c>
      <c r="IS317" s="0" t="n">
        <f aca="false">IS316+1</f>
        <v>559</v>
      </c>
      <c r="IT317" s="0" t="n">
        <f aca="false">IT316+1</f>
        <v>560</v>
      </c>
      <c r="IU317" s="0" t="n">
        <f aca="false">IU316+1</f>
        <v>561</v>
      </c>
      <c r="IV317" s="0" t="n">
        <f aca="false">IV316+1</f>
        <v>562</v>
      </c>
      <c r="IW317" s="0" t="n">
        <f aca="false">IW316+1</f>
        <v>563</v>
      </c>
      <c r="IX317" s="0" t="n">
        <f aca="false">IX316+1</f>
        <v>564</v>
      </c>
      <c r="IY317" s="0" t="n">
        <f aca="false">IY316+1</f>
        <v>565</v>
      </c>
      <c r="IZ317" s="0" t="n">
        <f aca="false">IZ316+1</f>
        <v>566</v>
      </c>
      <c r="JA317" s="0" t="n">
        <f aca="false">JA316+1</f>
        <v>567</v>
      </c>
      <c r="JB317" s="0" t="n">
        <f aca="false">JB316+1</f>
        <v>568</v>
      </c>
      <c r="JC317" s="0" t="n">
        <f aca="false">JC316+1</f>
        <v>569</v>
      </c>
      <c r="JD317" s="0" t="n">
        <f aca="false">JD316+1</f>
        <v>570</v>
      </c>
      <c r="JE317" s="0" t="n">
        <f aca="false">JE316+1</f>
        <v>571</v>
      </c>
      <c r="JF317" s="0" t="n">
        <f aca="false">JF316+1</f>
        <v>572</v>
      </c>
      <c r="JG317" s="0" t="n">
        <f aca="false">JG316+1</f>
        <v>573</v>
      </c>
      <c r="JH317" s="0" t="n">
        <f aca="false">JH316+1</f>
        <v>574</v>
      </c>
      <c r="JI317" s="0" t="n">
        <f aca="false">JI316+1</f>
        <v>575</v>
      </c>
      <c r="JJ317" s="0" t="n">
        <f aca="false">JJ316+1</f>
        <v>576</v>
      </c>
      <c r="JK317" s="0" t="n">
        <f aca="false">JK316+1</f>
        <v>577</v>
      </c>
      <c r="JL317" s="0" t="n">
        <f aca="false">JL316+1</f>
        <v>578</v>
      </c>
      <c r="JM317" s="0" t="n">
        <f aca="false">JM316+1</f>
        <v>579</v>
      </c>
      <c r="JN317" s="0" t="n">
        <f aca="false">JN316+1</f>
        <v>580</v>
      </c>
      <c r="JO317" s="0" t="n">
        <f aca="false">JO316+1</f>
        <v>581</v>
      </c>
      <c r="JP317" s="0" t="n">
        <f aca="false">JP316+1</f>
        <v>582</v>
      </c>
      <c r="JQ317" s="0" t="n">
        <f aca="false">JQ316+1</f>
        <v>583</v>
      </c>
      <c r="JR317" s="0" t="n">
        <f aca="false">JR316+1</f>
        <v>584</v>
      </c>
      <c r="JS317" s="0" t="n">
        <f aca="false">JS316+1</f>
        <v>585</v>
      </c>
      <c r="JT317" s="0" t="n">
        <f aca="false">JT316+1</f>
        <v>586</v>
      </c>
      <c r="JU317" s="0" t="n">
        <f aca="false">JU316+1</f>
        <v>587</v>
      </c>
      <c r="JV317" s="0" t="n">
        <f aca="false">JV316+1</f>
        <v>588</v>
      </c>
      <c r="JW317" s="0" t="n">
        <f aca="false">JW316+1</f>
        <v>589</v>
      </c>
      <c r="JX317" s="0" t="n">
        <f aca="false">JX316+1</f>
        <v>590</v>
      </c>
      <c r="JY317" s="0" t="n">
        <f aca="false">JY316+1</f>
        <v>591</v>
      </c>
      <c r="JZ317" s="0" t="n">
        <f aca="false">JZ316+1</f>
        <v>592</v>
      </c>
      <c r="KA317" s="0" t="n">
        <f aca="false">KA316+1</f>
        <v>593</v>
      </c>
    </row>
    <row r="318" customFormat="false" ht="12.8" hidden="false" customHeight="false" outlineLevel="0" collapsed="false">
      <c r="A318" s="0" t="str">
        <f aca="false">A317</f>
        <v>NO</v>
      </c>
      <c r="B318" s="0" t="n">
        <f aca="false">B317+1</f>
        <v>309</v>
      </c>
      <c r="C318" s="0" t="n">
        <f aca="false">C317+1</f>
        <v>310</v>
      </c>
      <c r="D318" s="0" t="n">
        <f aca="false">D317+1</f>
        <v>311</v>
      </c>
      <c r="E318" s="0" t="n">
        <f aca="false">E317+1</f>
        <v>312</v>
      </c>
      <c r="F318" s="0" t="n">
        <f aca="false">F317+1</f>
        <v>313</v>
      </c>
      <c r="G318" s="0" t="n">
        <f aca="false">G317+1</f>
        <v>314</v>
      </c>
      <c r="H318" s="0" t="n">
        <f aca="false">H317+1</f>
        <v>315</v>
      </c>
      <c r="I318" s="0" t="n">
        <f aca="false">I317+1</f>
        <v>316</v>
      </c>
      <c r="J318" s="0" t="n">
        <f aca="false">J317+1</f>
        <v>317</v>
      </c>
      <c r="K318" s="0" t="n">
        <f aca="false">K317+1</f>
        <v>318</v>
      </c>
      <c r="L318" s="0" t="n">
        <f aca="false">L317+1</f>
        <v>319</v>
      </c>
      <c r="M318" s="0" t="n">
        <f aca="false">M317+1</f>
        <v>320</v>
      </c>
      <c r="N318" s="0" t="n">
        <f aca="false">N317+1</f>
        <v>321</v>
      </c>
      <c r="O318" s="0" t="n">
        <f aca="false">O317+1</f>
        <v>322</v>
      </c>
      <c r="P318" s="0" t="n">
        <f aca="false">P317+1</f>
        <v>323</v>
      </c>
      <c r="Q318" s="0" t="n">
        <f aca="false">Q317+1</f>
        <v>324</v>
      </c>
      <c r="R318" s="0" t="n">
        <f aca="false">R317+1</f>
        <v>325</v>
      </c>
      <c r="S318" s="0" t="n">
        <f aca="false">S317+1</f>
        <v>326</v>
      </c>
      <c r="T318" s="0" t="n">
        <f aca="false">T317+1</f>
        <v>327</v>
      </c>
      <c r="U318" s="0" t="n">
        <f aca="false">U317+1</f>
        <v>328</v>
      </c>
      <c r="V318" s="0" t="n">
        <f aca="false">V317+1</f>
        <v>329</v>
      </c>
      <c r="W318" s="0" t="n">
        <f aca="false">W317+1</f>
        <v>330</v>
      </c>
      <c r="X318" s="0" t="n">
        <f aca="false">X317+1</f>
        <v>331</v>
      </c>
      <c r="Y318" s="0" t="n">
        <f aca="false">Y317+1</f>
        <v>332</v>
      </c>
      <c r="Z318" s="0" t="n">
        <f aca="false">Z317+1</f>
        <v>333</v>
      </c>
      <c r="AA318" s="0" t="n">
        <f aca="false">AA317+1</f>
        <v>334</v>
      </c>
      <c r="AB318" s="0" t="n">
        <f aca="false">AB317+1</f>
        <v>335</v>
      </c>
      <c r="AC318" s="0" t="n">
        <f aca="false">AC317+1</f>
        <v>336</v>
      </c>
      <c r="AD318" s="0" t="n">
        <f aca="false">AD317+1</f>
        <v>337</v>
      </c>
      <c r="AE318" s="0" t="n">
        <f aca="false">AE317+1</f>
        <v>338</v>
      </c>
      <c r="AF318" s="0" t="n">
        <f aca="false">AF317+1</f>
        <v>339</v>
      </c>
      <c r="AG318" s="0" t="n">
        <f aca="false">AG317+1</f>
        <v>340</v>
      </c>
      <c r="AH318" s="0" t="n">
        <f aca="false">AH317+1</f>
        <v>341</v>
      </c>
      <c r="AI318" s="0" t="n">
        <f aca="false">AI317+1</f>
        <v>342</v>
      </c>
      <c r="AJ318" s="0" t="n">
        <f aca="false">AJ317+1</f>
        <v>343</v>
      </c>
      <c r="AK318" s="0" t="n">
        <f aca="false">AK317+1</f>
        <v>344</v>
      </c>
      <c r="AL318" s="0" t="n">
        <f aca="false">AL317+1</f>
        <v>345</v>
      </c>
      <c r="AM318" s="0" t="n">
        <f aca="false">AM317+1</f>
        <v>346</v>
      </c>
      <c r="AN318" s="0" t="n">
        <f aca="false">AN317+1</f>
        <v>347</v>
      </c>
      <c r="AO318" s="0" t="n">
        <f aca="false">AO317+1</f>
        <v>348</v>
      </c>
      <c r="AP318" s="0" t="n">
        <f aca="false">AP317+1</f>
        <v>349</v>
      </c>
      <c r="AQ318" s="0" t="n">
        <f aca="false">AQ317+1</f>
        <v>350</v>
      </c>
      <c r="AR318" s="0" t="n">
        <f aca="false">AR317+1</f>
        <v>351</v>
      </c>
      <c r="AS318" s="0" t="n">
        <f aca="false">AS317+1</f>
        <v>352</v>
      </c>
      <c r="AT318" s="0" t="n">
        <f aca="false">AT317+1</f>
        <v>353</v>
      </c>
      <c r="AU318" s="0" t="n">
        <f aca="false">AU317+1</f>
        <v>354</v>
      </c>
      <c r="AV318" s="0" t="n">
        <f aca="false">AV317+1</f>
        <v>355</v>
      </c>
      <c r="AW318" s="0" t="n">
        <f aca="false">AW317+1</f>
        <v>356</v>
      </c>
      <c r="AX318" s="0" t="n">
        <f aca="false">AX317+1</f>
        <v>357</v>
      </c>
      <c r="AY318" s="0" t="n">
        <f aca="false">AY317+1</f>
        <v>358</v>
      </c>
      <c r="AZ318" s="0" t="n">
        <f aca="false">AZ317+1</f>
        <v>359</v>
      </c>
      <c r="BA318" s="0" t="n">
        <f aca="false">BA317+1</f>
        <v>360</v>
      </c>
      <c r="BB318" s="0" t="n">
        <f aca="false">BB317+1</f>
        <v>361</v>
      </c>
      <c r="BC318" s="0" t="n">
        <f aca="false">BC317+1</f>
        <v>362</v>
      </c>
      <c r="BD318" s="0" t="n">
        <f aca="false">BD317+1</f>
        <v>363</v>
      </c>
      <c r="BE318" s="0" t="n">
        <f aca="false">BE317+1</f>
        <v>364</v>
      </c>
      <c r="BF318" s="0" t="n">
        <f aca="false">BF317+1</f>
        <v>365</v>
      </c>
      <c r="BG318" s="0" t="n">
        <f aca="false">BG317+1</f>
        <v>366</v>
      </c>
      <c r="BH318" s="0" t="n">
        <f aca="false">BH317+1</f>
        <v>367</v>
      </c>
      <c r="BI318" s="0" t="n">
        <f aca="false">BI317+1</f>
        <v>368</v>
      </c>
      <c r="BJ318" s="0" t="n">
        <f aca="false">BJ317+1</f>
        <v>369</v>
      </c>
      <c r="BK318" s="0" t="n">
        <f aca="false">BK317+1</f>
        <v>370</v>
      </c>
      <c r="BL318" s="0" t="n">
        <f aca="false">BL317+1</f>
        <v>371</v>
      </c>
      <c r="BM318" s="0" t="n">
        <f aca="false">BM317+1</f>
        <v>372</v>
      </c>
      <c r="BN318" s="0" t="n">
        <f aca="false">BN317+1</f>
        <v>373</v>
      </c>
      <c r="BO318" s="0" t="n">
        <f aca="false">BO317+1</f>
        <v>374</v>
      </c>
      <c r="BP318" s="0" t="n">
        <f aca="false">BP317+1</f>
        <v>375</v>
      </c>
      <c r="BQ318" s="0" t="n">
        <f aca="false">BQ317+1</f>
        <v>376</v>
      </c>
      <c r="BR318" s="0" t="n">
        <f aca="false">BR317+1</f>
        <v>377</v>
      </c>
      <c r="BS318" s="0" t="n">
        <f aca="false">BS317+1</f>
        <v>378</v>
      </c>
      <c r="BT318" s="0" t="n">
        <f aca="false">BT317+1</f>
        <v>379</v>
      </c>
      <c r="BU318" s="0" t="n">
        <f aca="false">BU317+1</f>
        <v>380</v>
      </c>
      <c r="BV318" s="0" t="n">
        <f aca="false">BV317+1</f>
        <v>381</v>
      </c>
      <c r="BW318" s="0" t="n">
        <f aca="false">BW317+1</f>
        <v>382</v>
      </c>
      <c r="BX318" s="0" t="n">
        <f aca="false">BX317+1</f>
        <v>383</v>
      </c>
      <c r="BY318" s="0" t="n">
        <f aca="false">BY317+1</f>
        <v>384</v>
      </c>
      <c r="BZ318" s="0" t="n">
        <f aca="false">BZ317+1</f>
        <v>385</v>
      </c>
      <c r="CA318" s="0" t="n">
        <f aca="false">CA317+1</f>
        <v>386</v>
      </c>
      <c r="CB318" s="0" t="n">
        <f aca="false">CB317+1</f>
        <v>387</v>
      </c>
      <c r="CC318" s="0" t="n">
        <f aca="false">CC317+1</f>
        <v>388</v>
      </c>
      <c r="CD318" s="0" t="n">
        <f aca="false">CD317+1</f>
        <v>389</v>
      </c>
      <c r="CE318" s="0" t="n">
        <f aca="false">CE317+1</f>
        <v>390</v>
      </c>
      <c r="CF318" s="0" t="n">
        <f aca="false">CF317+1</f>
        <v>391</v>
      </c>
      <c r="CG318" s="0" t="n">
        <f aca="false">CG317+1</f>
        <v>392</v>
      </c>
      <c r="CH318" s="0" t="n">
        <f aca="false">CH317+1</f>
        <v>393</v>
      </c>
      <c r="CI318" s="0" t="n">
        <f aca="false">CI317+1</f>
        <v>394</v>
      </c>
      <c r="CJ318" s="0" t="n">
        <f aca="false">CJ317+1</f>
        <v>395</v>
      </c>
      <c r="CK318" s="0" t="n">
        <f aca="false">CK317+1</f>
        <v>396</v>
      </c>
      <c r="CL318" s="0" t="n">
        <f aca="false">CL317+1</f>
        <v>397</v>
      </c>
      <c r="CM318" s="0" t="n">
        <f aca="false">CM317+1</f>
        <v>398</v>
      </c>
      <c r="CN318" s="0" t="n">
        <f aca="false">CN317+1</f>
        <v>399</v>
      </c>
      <c r="CO318" s="0" t="n">
        <f aca="false">CO317+1</f>
        <v>400</v>
      </c>
      <c r="CP318" s="0" t="n">
        <f aca="false">CP317+1</f>
        <v>401</v>
      </c>
      <c r="CQ318" s="0" t="n">
        <f aca="false">CQ317+1</f>
        <v>402</v>
      </c>
      <c r="CR318" s="0" t="n">
        <f aca="false">CR317+1</f>
        <v>403</v>
      </c>
      <c r="CS318" s="0" t="n">
        <f aca="false">CS317+1</f>
        <v>404</v>
      </c>
      <c r="CT318" s="0" t="n">
        <f aca="false">CT317+1</f>
        <v>405</v>
      </c>
      <c r="CU318" s="0" t="n">
        <f aca="false">CU317+1</f>
        <v>406</v>
      </c>
      <c r="CV318" s="0" t="n">
        <f aca="false">CV317+1</f>
        <v>407</v>
      </c>
      <c r="CW318" s="0" t="n">
        <f aca="false">CW317+1</f>
        <v>408</v>
      </c>
      <c r="CX318" s="0" t="n">
        <f aca="false">CX317+1</f>
        <v>409</v>
      </c>
      <c r="CY318" s="0" t="n">
        <f aca="false">CY317+1</f>
        <v>410</v>
      </c>
      <c r="CZ318" s="0" t="n">
        <f aca="false">CZ317+1</f>
        <v>411</v>
      </c>
      <c r="DA318" s="0" t="n">
        <f aca="false">DA317+1</f>
        <v>412</v>
      </c>
      <c r="DB318" s="0" t="n">
        <f aca="false">DB317+1</f>
        <v>413</v>
      </c>
      <c r="DC318" s="0" t="n">
        <f aca="false">DC317+1</f>
        <v>414</v>
      </c>
      <c r="DD318" s="0" t="n">
        <f aca="false">DD317+1</f>
        <v>415</v>
      </c>
      <c r="DE318" s="0" t="n">
        <f aca="false">DE317+1</f>
        <v>416</v>
      </c>
      <c r="DF318" s="0" t="n">
        <f aca="false">DF317+1</f>
        <v>417</v>
      </c>
      <c r="DG318" s="0" t="n">
        <f aca="false">DG317+1</f>
        <v>418</v>
      </c>
      <c r="DH318" s="0" t="n">
        <f aca="false">DH317+1</f>
        <v>419</v>
      </c>
      <c r="DI318" s="0" t="n">
        <f aca="false">DI317+1</f>
        <v>420</v>
      </c>
      <c r="DJ318" s="0" t="n">
        <f aca="false">DJ317+1</f>
        <v>421</v>
      </c>
      <c r="DK318" s="0" t="n">
        <f aca="false">DK317+1</f>
        <v>422</v>
      </c>
      <c r="DL318" s="0" t="n">
        <f aca="false">DL317+1</f>
        <v>423</v>
      </c>
      <c r="DM318" s="0" t="n">
        <f aca="false">DM317+1</f>
        <v>424</v>
      </c>
      <c r="DN318" s="0" t="n">
        <f aca="false">DN317+1</f>
        <v>425</v>
      </c>
      <c r="DO318" s="0" t="n">
        <f aca="false">DO317+1</f>
        <v>426</v>
      </c>
      <c r="DP318" s="0" t="n">
        <f aca="false">DP317+1</f>
        <v>427</v>
      </c>
      <c r="DQ318" s="0" t="n">
        <f aca="false">DQ317+1</f>
        <v>428</v>
      </c>
      <c r="DR318" s="0" t="n">
        <f aca="false">DR317+1</f>
        <v>429</v>
      </c>
      <c r="DS318" s="0" t="n">
        <f aca="false">DS317+1</f>
        <v>430</v>
      </c>
      <c r="DT318" s="0" t="n">
        <f aca="false">DT317+1</f>
        <v>431</v>
      </c>
      <c r="DU318" s="0" t="n">
        <f aca="false">DU317+1</f>
        <v>432</v>
      </c>
      <c r="DV318" s="0" t="n">
        <f aca="false">DV317+1</f>
        <v>433</v>
      </c>
      <c r="DW318" s="0" t="n">
        <f aca="false">DW317+1</f>
        <v>434</v>
      </c>
      <c r="DX318" s="0" t="n">
        <f aca="false">DX317+1</f>
        <v>435</v>
      </c>
      <c r="DY318" s="0" t="n">
        <f aca="false">DY317+1</f>
        <v>436</v>
      </c>
      <c r="DZ318" s="0" t="n">
        <f aca="false">DZ317+1</f>
        <v>437</v>
      </c>
      <c r="EA318" s="0" t="n">
        <f aca="false">EA317+1</f>
        <v>438</v>
      </c>
      <c r="EB318" s="0" t="n">
        <f aca="false">EB317+1</f>
        <v>439</v>
      </c>
      <c r="EC318" s="0" t="n">
        <f aca="false">EC317+1</f>
        <v>440</v>
      </c>
      <c r="ED318" s="0" t="n">
        <f aca="false">ED317+1</f>
        <v>441</v>
      </c>
      <c r="EE318" s="0" t="n">
        <f aca="false">EE317+1</f>
        <v>442</v>
      </c>
      <c r="EF318" s="0" t="n">
        <f aca="false">EF317+1</f>
        <v>443</v>
      </c>
      <c r="EG318" s="0" t="n">
        <f aca="false">EG317+1</f>
        <v>444</v>
      </c>
      <c r="EH318" s="0" t="n">
        <f aca="false">EH317+1</f>
        <v>445</v>
      </c>
      <c r="EI318" s="0" t="n">
        <f aca="false">EI317+1</f>
        <v>446</v>
      </c>
      <c r="EJ318" s="0" t="n">
        <f aca="false">EJ317+1</f>
        <v>447</v>
      </c>
      <c r="EK318" s="0" t="n">
        <f aca="false">EK317+1</f>
        <v>448</v>
      </c>
      <c r="EL318" s="0" t="n">
        <f aca="false">EL317+1</f>
        <v>449</v>
      </c>
      <c r="EM318" s="0" t="n">
        <f aca="false">EM317+1</f>
        <v>450</v>
      </c>
      <c r="EN318" s="0" t="n">
        <f aca="false">EN317+1</f>
        <v>451</v>
      </c>
      <c r="EO318" s="0" t="n">
        <f aca="false">EO317+1</f>
        <v>452</v>
      </c>
      <c r="EP318" s="0" t="n">
        <f aca="false">EP317+1</f>
        <v>453</v>
      </c>
      <c r="EQ318" s="0" t="n">
        <f aca="false">EQ317+1</f>
        <v>454</v>
      </c>
      <c r="ER318" s="0" t="n">
        <f aca="false">ER317+1</f>
        <v>455</v>
      </c>
      <c r="ES318" s="0" t="n">
        <f aca="false">ES317+1</f>
        <v>456</v>
      </c>
      <c r="ET318" s="0" t="n">
        <f aca="false">ET317+1</f>
        <v>457</v>
      </c>
      <c r="EU318" s="0" t="n">
        <f aca="false">EU317+1</f>
        <v>458</v>
      </c>
      <c r="EV318" s="0" t="n">
        <f aca="false">EV317+1</f>
        <v>459</v>
      </c>
      <c r="EW318" s="0" t="n">
        <f aca="false">EW317+1</f>
        <v>460</v>
      </c>
      <c r="EX318" s="0" t="n">
        <f aca="false">EX317+1</f>
        <v>461</v>
      </c>
      <c r="EY318" s="0" t="n">
        <f aca="false">EY317+1</f>
        <v>462</v>
      </c>
      <c r="EZ318" s="0" t="n">
        <f aca="false">EZ317+1</f>
        <v>463</v>
      </c>
      <c r="FA318" s="0" t="n">
        <f aca="false">FA317+1</f>
        <v>464</v>
      </c>
      <c r="FB318" s="0" t="n">
        <f aca="false">FB317+1</f>
        <v>465</v>
      </c>
      <c r="FC318" s="0" t="n">
        <f aca="false">FC317+1</f>
        <v>466</v>
      </c>
      <c r="FD318" s="0" t="n">
        <f aca="false">FD317+1</f>
        <v>467</v>
      </c>
      <c r="FE318" s="0" t="n">
        <f aca="false">FE317+1</f>
        <v>468</v>
      </c>
      <c r="FF318" s="0" t="n">
        <f aca="false">FF317+1</f>
        <v>469</v>
      </c>
      <c r="FG318" s="0" t="n">
        <f aca="false">FG317+1</f>
        <v>470</v>
      </c>
      <c r="FH318" s="0" t="n">
        <f aca="false">FH317+1</f>
        <v>471</v>
      </c>
      <c r="FI318" s="0" t="n">
        <f aca="false">FI317+1</f>
        <v>472</v>
      </c>
      <c r="FJ318" s="0" t="n">
        <f aca="false">FJ317+1</f>
        <v>473</v>
      </c>
      <c r="FK318" s="0" t="n">
        <f aca="false">FK317+1</f>
        <v>474</v>
      </c>
      <c r="FL318" s="0" t="n">
        <f aca="false">FL317+1</f>
        <v>475</v>
      </c>
      <c r="FM318" s="0" t="n">
        <f aca="false">FM317+1</f>
        <v>476</v>
      </c>
      <c r="FN318" s="0" t="n">
        <f aca="false">FN317+1</f>
        <v>477</v>
      </c>
      <c r="FO318" s="0" t="n">
        <f aca="false">FO317+1</f>
        <v>478</v>
      </c>
      <c r="FP318" s="0" t="n">
        <f aca="false">FP317+1</f>
        <v>479</v>
      </c>
      <c r="FQ318" s="0" t="n">
        <f aca="false">FQ317+1</f>
        <v>480</v>
      </c>
      <c r="FR318" s="0" t="n">
        <f aca="false">FR317+1</f>
        <v>481</v>
      </c>
      <c r="FS318" s="0" t="n">
        <f aca="false">FS317+1</f>
        <v>482</v>
      </c>
      <c r="FT318" s="0" t="n">
        <f aca="false">FT317+1</f>
        <v>483</v>
      </c>
      <c r="FU318" s="0" t="n">
        <f aca="false">FU317+1</f>
        <v>484</v>
      </c>
      <c r="FV318" s="0" t="n">
        <f aca="false">FV317+1</f>
        <v>485</v>
      </c>
      <c r="FW318" s="0" t="n">
        <f aca="false">FW317+1</f>
        <v>486</v>
      </c>
      <c r="FX318" s="0" t="n">
        <f aca="false">FX317+1</f>
        <v>487</v>
      </c>
      <c r="FY318" s="0" t="n">
        <f aca="false">FY317+1</f>
        <v>488</v>
      </c>
      <c r="FZ318" s="0" t="n">
        <f aca="false">FZ317+1</f>
        <v>489</v>
      </c>
      <c r="GA318" s="0" t="n">
        <f aca="false">GA317+1</f>
        <v>490</v>
      </c>
      <c r="GB318" s="0" t="n">
        <f aca="false">GB317+1</f>
        <v>491</v>
      </c>
      <c r="GC318" s="0" t="n">
        <f aca="false">GC317+1</f>
        <v>492</v>
      </c>
      <c r="GD318" s="0" t="n">
        <f aca="false">GD317+1</f>
        <v>493</v>
      </c>
      <c r="GE318" s="0" t="n">
        <f aca="false">GE317+1</f>
        <v>494</v>
      </c>
      <c r="GF318" s="0" t="n">
        <f aca="false">GF317+1</f>
        <v>495</v>
      </c>
      <c r="GG318" s="0" t="n">
        <f aca="false">GG317+1</f>
        <v>496</v>
      </c>
      <c r="GH318" s="0" t="n">
        <f aca="false">GH317+1</f>
        <v>497</v>
      </c>
      <c r="GI318" s="0" t="n">
        <f aca="false">GI317+1</f>
        <v>498</v>
      </c>
      <c r="GJ318" s="0" t="n">
        <f aca="false">GJ317+1</f>
        <v>499</v>
      </c>
      <c r="GK318" s="0" t="n">
        <f aca="false">GK317+1</f>
        <v>500</v>
      </c>
      <c r="GL318" s="0" t="n">
        <f aca="false">GL317+1</f>
        <v>501</v>
      </c>
      <c r="GM318" s="0" t="n">
        <f aca="false">GM317+1</f>
        <v>502</v>
      </c>
      <c r="GN318" s="0" t="n">
        <f aca="false">GN317+1</f>
        <v>503</v>
      </c>
      <c r="GO318" s="0" t="n">
        <f aca="false">GO317+1</f>
        <v>504</v>
      </c>
      <c r="GP318" s="0" t="n">
        <f aca="false">GP317+1</f>
        <v>505</v>
      </c>
      <c r="GQ318" s="0" t="n">
        <f aca="false">GQ317+1</f>
        <v>506</v>
      </c>
      <c r="GR318" s="0" t="n">
        <f aca="false">GR317+1</f>
        <v>507</v>
      </c>
      <c r="GS318" s="0" t="n">
        <f aca="false">GS317+1</f>
        <v>508</v>
      </c>
      <c r="GT318" s="0" t="n">
        <f aca="false">GT317+1</f>
        <v>509</v>
      </c>
      <c r="GU318" s="0" t="n">
        <f aca="false">GU317+1</f>
        <v>510</v>
      </c>
      <c r="GV318" s="0" t="n">
        <f aca="false">GV317+1</f>
        <v>511</v>
      </c>
      <c r="GW318" s="0" t="n">
        <f aca="false">GW317+1</f>
        <v>512</v>
      </c>
      <c r="GX318" s="0" t="n">
        <f aca="false">GX317+1</f>
        <v>513</v>
      </c>
      <c r="GY318" s="0" t="n">
        <f aca="false">GY317+1</f>
        <v>514</v>
      </c>
      <c r="GZ318" s="0" t="n">
        <f aca="false">GZ317+1</f>
        <v>515</v>
      </c>
      <c r="HA318" s="0" t="n">
        <f aca="false">HA317+1</f>
        <v>516</v>
      </c>
      <c r="HB318" s="0" t="n">
        <f aca="false">HB317+1</f>
        <v>517</v>
      </c>
      <c r="HC318" s="0" t="n">
        <f aca="false">HC317+1</f>
        <v>518</v>
      </c>
      <c r="HD318" s="0" t="n">
        <f aca="false">HD317+1</f>
        <v>519</v>
      </c>
      <c r="HE318" s="0" t="n">
        <f aca="false">HE317+1</f>
        <v>520</v>
      </c>
      <c r="HF318" s="0" t="n">
        <f aca="false">HF317+1</f>
        <v>521</v>
      </c>
      <c r="HG318" s="0" t="n">
        <f aca="false">HG317+1</f>
        <v>522</v>
      </c>
      <c r="HH318" s="0" t="n">
        <f aca="false">HH317+1</f>
        <v>523</v>
      </c>
      <c r="HI318" s="0" t="n">
        <f aca="false">HI317+1</f>
        <v>524</v>
      </c>
      <c r="HJ318" s="0" t="n">
        <f aca="false">HJ317+1</f>
        <v>525</v>
      </c>
      <c r="HK318" s="0" t="n">
        <f aca="false">HK317+1</f>
        <v>526</v>
      </c>
      <c r="HL318" s="0" t="n">
        <f aca="false">HL317+1</f>
        <v>527</v>
      </c>
      <c r="HM318" s="0" t="n">
        <f aca="false">HM317+1</f>
        <v>528</v>
      </c>
      <c r="HN318" s="0" t="n">
        <f aca="false">HN317+1</f>
        <v>529</v>
      </c>
      <c r="HO318" s="0" t="n">
        <f aca="false">HO317+1</f>
        <v>530</v>
      </c>
      <c r="HP318" s="0" t="n">
        <f aca="false">HP317+1</f>
        <v>531</v>
      </c>
      <c r="HQ318" s="0" t="n">
        <f aca="false">HQ317+1</f>
        <v>532</v>
      </c>
      <c r="HR318" s="0" t="n">
        <f aca="false">HR317+1</f>
        <v>533</v>
      </c>
      <c r="HS318" s="0" t="n">
        <f aca="false">HS317+1</f>
        <v>534</v>
      </c>
      <c r="HT318" s="0" t="n">
        <f aca="false">HT317+1</f>
        <v>535</v>
      </c>
      <c r="HU318" s="0" t="n">
        <f aca="false">HU317+1</f>
        <v>536</v>
      </c>
      <c r="HV318" s="0" t="n">
        <f aca="false">HV317+1</f>
        <v>537</v>
      </c>
      <c r="HW318" s="0" t="n">
        <f aca="false">HW317+1</f>
        <v>538</v>
      </c>
      <c r="HX318" s="0" t="n">
        <f aca="false">HX317+1</f>
        <v>539</v>
      </c>
      <c r="HY318" s="0" t="n">
        <f aca="false">HY317+1</f>
        <v>540</v>
      </c>
      <c r="HZ318" s="0" t="n">
        <f aca="false">HZ317+1</f>
        <v>541</v>
      </c>
      <c r="IA318" s="0" t="n">
        <f aca="false">IA317+1</f>
        <v>542</v>
      </c>
      <c r="IB318" s="0" t="n">
        <f aca="false">IB317+1</f>
        <v>543</v>
      </c>
      <c r="IC318" s="0" t="n">
        <f aca="false">IC317+1</f>
        <v>544</v>
      </c>
      <c r="ID318" s="0" t="n">
        <f aca="false">ID317+1</f>
        <v>545</v>
      </c>
      <c r="IE318" s="0" t="n">
        <f aca="false">IE317+1</f>
        <v>546</v>
      </c>
      <c r="IF318" s="0" t="n">
        <f aca="false">IF317+1</f>
        <v>547</v>
      </c>
      <c r="IG318" s="0" t="n">
        <f aca="false">IG317+1</f>
        <v>548</v>
      </c>
      <c r="IH318" s="0" t="n">
        <f aca="false">IH317+1</f>
        <v>549</v>
      </c>
      <c r="II318" s="0" t="n">
        <f aca="false">II317+1</f>
        <v>550</v>
      </c>
      <c r="IJ318" s="0" t="n">
        <f aca="false">IJ317+1</f>
        <v>551</v>
      </c>
      <c r="IK318" s="0" t="n">
        <f aca="false">IK317+1</f>
        <v>552</v>
      </c>
      <c r="IL318" s="0" t="n">
        <f aca="false">IL317+1</f>
        <v>553</v>
      </c>
      <c r="IM318" s="0" t="n">
        <f aca="false">IM317+1</f>
        <v>554</v>
      </c>
      <c r="IN318" s="0" t="n">
        <f aca="false">IN317+1</f>
        <v>555</v>
      </c>
      <c r="IO318" s="0" t="n">
        <f aca="false">IO317+1</f>
        <v>556</v>
      </c>
      <c r="IP318" s="0" t="n">
        <f aca="false">IP317+1</f>
        <v>557</v>
      </c>
      <c r="IQ318" s="0" t="n">
        <f aca="false">IQ317+1</f>
        <v>558</v>
      </c>
      <c r="IR318" s="0" t="n">
        <f aca="false">IR317+1</f>
        <v>559</v>
      </c>
      <c r="IS318" s="0" t="n">
        <f aca="false">IS317+1</f>
        <v>560</v>
      </c>
      <c r="IT318" s="0" t="n">
        <f aca="false">IT317+1</f>
        <v>561</v>
      </c>
      <c r="IU318" s="0" t="n">
        <f aca="false">IU317+1</f>
        <v>562</v>
      </c>
      <c r="IV318" s="0" t="n">
        <f aca="false">IV317+1</f>
        <v>563</v>
      </c>
      <c r="IW318" s="0" t="n">
        <f aca="false">IW317+1</f>
        <v>564</v>
      </c>
      <c r="IX318" s="0" t="n">
        <f aca="false">IX317+1</f>
        <v>565</v>
      </c>
      <c r="IY318" s="0" t="n">
        <f aca="false">IY317+1</f>
        <v>566</v>
      </c>
      <c r="IZ318" s="0" t="n">
        <f aca="false">IZ317+1</f>
        <v>567</v>
      </c>
      <c r="JA318" s="0" t="n">
        <f aca="false">JA317+1</f>
        <v>568</v>
      </c>
      <c r="JB318" s="0" t="n">
        <f aca="false">JB317+1</f>
        <v>569</v>
      </c>
      <c r="JC318" s="0" t="n">
        <f aca="false">JC317+1</f>
        <v>570</v>
      </c>
      <c r="JD318" s="0" t="n">
        <f aca="false">JD317+1</f>
        <v>571</v>
      </c>
      <c r="JE318" s="0" t="n">
        <f aca="false">JE317+1</f>
        <v>572</v>
      </c>
      <c r="JF318" s="0" t="n">
        <f aca="false">JF317+1</f>
        <v>573</v>
      </c>
      <c r="JG318" s="0" t="n">
        <f aca="false">JG317+1</f>
        <v>574</v>
      </c>
      <c r="JH318" s="0" t="n">
        <f aca="false">JH317+1</f>
        <v>575</v>
      </c>
      <c r="JI318" s="0" t="n">
        <f aca="false">JI317+1</f>
        <v>576</v>
      </c>
      <c r="JJ318" s="0" t="n">
        <f aca="false">JJ317+1</f>
        <v>577</v>
      </c>
      <c r="JK318" s="0" t="n">
        <f aca="false">JK317+1</f>
        <v>578</v>
      </c>
      <c r="JL318" s="0" t="n">
        <f aca="false">JL317+1</f>
        <v>579</v>
      </c>
      <c r="JM318" s="0" t="n">
        <f aca="false">JM317+1</f>
        <v>580</v>
      </c>
      <c r="JN318" s="0" t="n">
        <f aca="false">JN317+1</f>
        <v>581</v>
      </c>
      <c r="JO318" s="0" t="n">
        <f aca="false">JO317+1</f>
        <v>582</v>
      </c>
      <c r="JP318" s="0" t="n">
        <f aca="false">JP317+1</f>
        <v>583</v>
      </c>
      <c r="JQ318" s="0" t="n">
        <f aca="false">JQ317+1</f>
        <v>584</v>
      </c>
      <c r="JR318" s="0" t="n">
        <f aca="false">JR317+1</f>
        <v>585</v>
      </c>
      <c r="JS318" s="0" t="n">
        <f aca="false">JS317+1</f>
        <v>586</v>
      </c>
      <c r="JT318" s="0" t="n">
        <f aca="false">JT317+1</f>
        <v>587</v>
      </c>
      <c r="JU318" s="0" t="n">
        <f aca="false">JU317+1</f>
        <v>588</v>
      </c>
      <c r="JV318" s="0" t="n">
        <f aca="false">JV317+1</f>
        <v>589</v>
      </c>
      <c r="JW318" s="0" t="n">
        <f aca="false">JW317+1</f>
        <v>590</v>
      </c>
      <c r="JX318" s="0" t="n">
        <f aca="false">JX317+1</f>
        <v>591</v>
      </c>
      <c r="JY318" s="0" t="n">
        <f aca="false">JY317+1</f>
        <v>592</v>
      </c>
      <c r="JZ318" s="0" t="n">
        <f aca="false">JZ317+1</f>
        <v>593</v>
      </c>
      <c r="KA318" s="0" t="n">
        <f aca="false">KA317+1</f>
        <v>594</v>
      </c>
    </row>
    <row r="319" customFormat="false" ht="12.8" hidden="false" customHeight="false" outlineLevel="0" collapsed="false">
      <c r="A319" s="0" t="str">
        <f aca="false">A318</f>
        <v>NO</v>
      </c>
      <c r="B319" s="0" t="n">
        <f aca="false">B318+1</f>
        <v>310</v>
      </c>
      <c r="C319" s="0" t="n">
        <f aca="false">C318+1</f>
        <v>311</v>
      </c>
      <c r="D319" s="0" t="n">
        <f aca="false">D318+1</f>
        <v>312</v>
      </c>
      <c r="E319" s="0" t="n">
        <f aca="false">E318+1</f>
        <v>313</v>
      </c>
      <c r="F319" s="0" t="n">
        <f aca="false">F318+1</f>
        <v>314</v>
      </c>
      <c r="G319" s="0" t="n">
        <f aca="false">G318+1</f>
        <v>315</v>
      </c>
      <c r="H319" s="0" t="n">
        <f aca="false">H318+1</f>
        <v>316</v>
      </c>
      <c r="I319" s="0" t="n">
        <f aca="false">I318+1</f>
        <v>317</v>
      </c>
      <c r="J319" s="0" t="n">
        <f aca="false">J318+1</f>
        <v>318</v>
      </c>
      <c r="K319" s="0" t="n">
        <f aca="false">K318+1</f>
        <v>319</v>
      </c>
      <c r="L319" s="0" t="n">
        <f aca="false">L318+1</f>
        <v>320</v>
      </c>
      <c r="M319" s="0" t="n">
        <f aca="false">M318+1</f>
        <v>321</v>
      </c>
      <c r="N319" s="0" t="n">
        <f aca="false">N318+1</f>
        <v>322</v>
      </c>
      <c r="O319" s="0" t="n">
        <f aca="false">O318+1</f>
        <v>323</v>
      </c>
      <c r="P319" s="0" t="n">
        <f aca="false">P318+1</f>
        <v>324</v>
      </c>
      <c r="Q319" s="0" t="n">
        <f aca="false">Q318+1</f>
        <v>325</v>
      </c>
      <c r="R319" s="0" t="n">
        <f aca="false">R318+1</f>
        <v>326</v>
      </c>
      <c r="S319" s="0" t="n">
        <f aca="false">S318+1</f>
        <v>327</v>
      </c>
      <c r="T319" s="0" t="n">
        <f aca="false">T318+1</f>
        <v>328</v>
      </c>
      <c r="U319" s="0" t="n">
        <f aca="false">U318+1</f>
        <v>329</v>
      </c>
      <c r="V319" s="0" t="n">
        <f aca="false">V318+1</f>
        <v>330</v>
      </c>
      <c r="W319" s="0" t="n">
        <f aca="false">W318+1</f>
        <v>331</v>
      </c>
      <c r="X319" s="0" t="n">
        <f aca="false">X318+1</f>
        <v>332</v>
      </c>
      <c r="Y319" s="0" t="n">
        <f aca="false">Y318+1</f>
        <v>333</v>
      </c>
      <c r="Z319" s="0" t="n">
        <f aca="false">Z318+1</f>
        <v>334</v>
      </c>
      <c r="AA319" s="0" t="n">
        <f aca="false">AA318+1</f>
        <v>335</v>
      </c>
      <c r="AB319" s="0" t="n">
        <f aca="false">AB318+1</f>
        <v>336</v>
      </c>
      <c r="AC319" s="0" t="n">
        <f aca="false">AC318+1</f>
        <v>337</v>
      </c>
      <c r="AD319" s="0" t="n">
        <f aca="false">AD318+1</f>
        <v>338</v>
      </c>
      <c r="AE319" s="0" t="n">
        <f aca="false">AE318+1</f>
        <v>339</v>
      </c>
      <c r="AF319" s="0" t="n">
        <f aca="false">AF318+1</f>
        <v>340</v>
      </c>
      <c r="AG319" s="0" t="n">
        <f aca="false">AG318+1</f>
        <v>341</v>
      </c>
      <c r="AH319" s="0" t="n">
        <f aca="false">AH318+1</f>
        <v>342</v>
      </c>
      <c r="AI319" s="0" t="n">
        <f aca="false">AI318+1</f>
        <v>343</v>
      </c>
      <c r="AJ319" s="0" t="n">
        <f aca="false">AJ318+1</f>
        <v>344</v>
      </c>
      <c r="AK319" s="0" t="n">
        <f aca="false">AK318+1</f>
        <v>345</v>
      </c>
      <c r="AL319" s="0" t="n">
        <f aca="false">AL318+1</f>
        <v>346</v>
      </c>
      <c r="AM319" s="0" t="n">
        <f aca="false">AM318+1</f>
        <v>347</v>
      </c>
      <c r="AN319" s="0" t="n">
        <f aca="false">AN318+1</f>
        <v>348</v>
      </c>
      <c r="AO319" s="0" t="n">
        <f aca="false">AO318+1</f>
        <v>349</v>
      </c>
      <c r="AP319" s="0" t="n">
        <f aca="false">AP318+1</f>
        <v>350</v>
      </c>
      <c r="AQ319" s="0" t="n">
        <f aca="false">AQ318+1</f>
        <v>351</v>
      </c>
      <c r="AR319" s="0" t="n">
        <f aca="false">AR318+1</f>
        <v>352</v>
      </c>
      <c r="AS319" s="0" t="n">
        <f aca="false">AS318+1</f>
        <v>353</v>
      </c>
      <c r="AT319" s="0" t="n">
        <f aca="false">AT318+1</f>
        <v>354</v>
      </c>
      <c r="AU319" s="0" t="n">
        <f aca="false">AU318+1</f>
        <v>355</v>
      </c>
      <c r="AV319" s="0" t="n">
        <f aca="false">AV318+1</f>
        <v>356</v>
      </c>
      <c r="AW319" s="0" t="n">
        <f aca="false">AW318+1</f>
        <v>357</v>
      </c>
      <c r="AX319" s="0" t="n">
        <f aca="false">AX318+1</f>
        <v>358</v>
      </c>
      <c r="AY319" s="0" t="n">
        <f aca="false">AY318+1</f>
        <v>359</v>
      </c>
      <c r="AZ319" s="0" t="n">
        <f aca="false">AZ318+1</f>
        <v>360</v>
      </c>
      <c r="BA319" s="0" t="n">
        <f aca="false">BA318+1</f>
        <v>361</v>
      </c>
      <c r="BB319" s="0" t="n">
        <f aca="false">BB318+1</f>
        <v>362</v>
      </c>
      <c r="BC319" s="0" t="n">
        <f aca="false">BC318+1</f>
        <v>363</v>
      </c>
      <c r="BD319" s="0" t="n">
        <f aca="false">BD318+1</f>
        <v>364</v>
      </c>
      <c r="BE319" s="0" t="n">
        <f aca="false">BE318+1</f>
        <v>365</v>
      </c>
      <c r="BF319" s="0" t="n">
        <f aca="false">BF318+1</f>
        <v>366</v>
      </c>
      <c r="BG319" s="0" t="n">
        <f aca="false">BG318+1</f>
        <v>367</v>
      </c>
      <c r="BH319" s="0" t="n">
        <f aca="false">BH318+1</f>
        <v>368</v>
      </c>
      <c r="BI319" s="0" t="n">
        <f aca="false">BI318+1</f>
        <v>369</v>
      </c>
      <c r="BJ319" s="0" t="n">
        <f aca="false">BJ318+1</f>
        <v>370</v>
      </c>
      <c r="BK319" s="0" t="n">
        <f aca="false">BK318+1</f>
        <v>371</v>
      </c>
      <c r="BL319" s="0" t="n">
        <f aca="false">BL318+1</f>
        <v>372</v>
      </c>
      <c r="BM319" s="0" t="n">
        <f aca="false">BM318+1</f>
        <v>373</v>
      </c>
      <c r="BN319" s="0" t="n">
        <f aca="false">BN318+1</f>
        <v>374</v>
      </c>
      <c r="BO319" s="0" t="n">
        <f aca="false">BO318+1</f>
        <v>375</v>
      </c>
      <c r="BP319" s="0" t="n">
        <f aca="false">BP318+1</f>
        <v>376</v>
      </c>
      <c r="BQ319" s="0" t="n">
        <f aca="false">BQ318+1</f>
        <v>377</v>
      </c>
      <c r="BR319" s="0" t="n">
        <f aca="false">BR318+1</f>
        <v>378</v>
      </c>
      <c r="BS319" s="0" t="n">
        <f aca="false">BS318+1</f>
        <v>379</v>
      </c>
      <c r="BT319" s="0" t="n">
        <f aca="false">BT318+1</f>
        <v>380</v>
      </c>
      <c r="BU319" s="0" t="n">
        <f aca="false">BU318+1</f>
        <v>381</v>
      </c>
      <c r="BV319" s="0" t="n">
        <f aca="false">BV318+1</f>
        <v>382</v>
      </c>
      <c r="BW319" s="0" t="n">
        <f aca="false">BW318+1</f>
        <v>383</v>
      </c>
      <c r="BX319" s="0" t="n">
        <f aca="false">BX318+1</f>
        <v>384</v>
      </c>
      <c r="BY319" s="0" t="n">
        <f aca="false">BY318+1</f>
        <v>385</v>
      </c>
      <c r="BZ319" s="0" t="n">
        <f aca="false">BZ318+1</f>
        <v>386</v>
      </c>
      <c r="CA319" s="0" t="n">
        <f aca="false">CA318+1</f>
        <v>387</v>
      </c>
      <c r="CB319" s="0" t="n">
        <f aca="false">CB318+1</f>
        <v>388</v>
      </c>
      <c r="CC319" s="0" t="n">
        <f aca="false">CC318+1</f>
        <v>389</v>
      </c>
      <c r="CD319" s="0" t="n">
        <f aca="false">CD318+1</f>
        <v>390</v>
      </c>
      <c r="CE319" s="0" t="n">
        <f aca="false">CE318+1</f>
        <v>391</v>
      </c>
      <c r="CF319" s="0" t="n">
        <f aca="false">CF318+1</f>
        <v>392</v>
      </c>
      <c r="CG319" s="0" t="n">
        <f aca="false">CG318+1</f>
        <v>393</v>
      </c>
      <c r="CH319" s="0" t="n">
        <f aca="false">CH318+1</f>
        <v>394</v>
      </c>
      <c r="CI319" s="0" t="n">
        <f aca="false">CI318+1</f>
        <v>395</v>
      </c>
      <c r="CJ319" s="0" t="n">
        <f aca="false">CJ318+1</f>
        <v>396</v>
      </c>
      <c r="CK319" s="0" t="n">
        <f aca="false">CK318+1</f>
        <v>397</v>
      </c>
      <c r="CL319" s="0" t="n">
        <f aca="false">CL318+1</f>
        <v>398</v>
      </c>
      <c r="CM319" s="0" t="n">
        <f aca="false">CM318+1</f>
        <v>399</v>
      </c>
      <c r="CN319" s="0" t="n">
        <f aca="false">CN318+1</f>
        <v>400</v>
      </c>
      <c r="CO319" s="0" t="n">
        <f aca="false">CO318+1</f>
        <v>401</v>
      </c>
      <c r="CP319" s="0" t="n">
        <f aca="false">CP318+1</f>
        <v>402</v>
      </c>
      <c r="CQ319" s="0" t="n">
        <f aca="false">CQ318+1</f>
        <v>403</v>
      </c>
      <c r="CR319" s="0" t="n">
        <f aca="false">CR318+1</f>
        <v>404</v>
      </c>
      <c r="CS319" s="0" t="n">
        <f aca="false">CS318+1</f>
        <v>405</v>
      </c>
      <c r="CT319" s="0" t="n">
        <f aca="false">CT318+1</f>
        <v>406</v>
      </c>
      <c r="CU319" s="0" t="n">
        <f aca="false">CU318+1</f>
        <v>407</v>
      </c>
      <c r="CV319" s="0" t="n">
        <f aca="false">CV318+1</f>
        <v>408</v>
      </c>
      <c r="CW319" s="0" t="n">
        <f aca="false">CW318+1</f>
        <v>409</v>
      </c>
      <c r="CX319" s="0" t="n">
        <f aca="false">CX318+1</f>
        <v>410</v>
      </c>
      <c r="CY319" s="0" t="n">
        <f aca="false">CY318+1</f>
        <v>411</v>
      </c>
      <c r="CZ319" s="0" t="n">
        <f aca="false">CZ318+1</f>
        <v>412</v>
      </c>
      <c r="DA319" s="0" t="n">
        <f aca="false">DA318+1</f>
        <v>413</v>
      </c>
      <c r="DB319" s="0" t="n">
        <f aca="false">DB318+1</f>
        <v>414</v>
      </c>
      <c r="DC319" s="0" t="n">
        <f aca="false">DC318+1</f>
        <v>415</v>
      </c>
      <c r="DD319" s="0" t="n">
        <f aca="false">DD318+1</f>
        <v>416</v>
      </c>
      <c r="DE319" s="0" t="n">
        <f aca="false">DE318+1</f>
        <v>417</v>
      </c>
      <c r="DF319" s="0" t="n">
        <f aca="false">DF318+1</f>
        <v>418</v>
      </c>
      <c r="DG319" s="0" t="n">
        <f aca="false">DG318+1</f>
        <v>419</v>
      </c>
      <c r="DH319" s="0" t="n">
        <f aca="false">DH318+1</f>
        <v>420</v>
      </c>
      <c r="DI319" s="0" t="n">
        <f aca="false">DI318+1</f>
        <v>421</v>
      </c>
      <c r="DJ319" s="0" t="n">
        <f aca="false">DJ318+1</f>
        <v>422</v>
      </c>
      <c r="DK319" s="0" t="n">
        <f aca="false">DK318+1</f>
        <v>423</v>
      </c>
      <c r="DL319" s="0" t="n">
        <f aca="false">DL318+1</f>
        <v>424</v>
      </c>
      <c r="DM319" s="0" t="n">
        <f aca="false">DM318+1</f>
        <v>425</v>
      </c>
      <c r="DN319" s="0" t="n">
        <f aca="false">DN318+1</f>
        <v>426</v>
      </c>
      <c r="DO319" s="0" t="n">
        <f aca="false">DO318+1</f>
        <v>427</v>
      </c>
      <c r="DP319" s="0" t="n">
        <f aca="false">DP318+1</f>
        <v>428</v>
      </c>
      <c r="DQ319" s="0" t="n">
        <f aca="false">DQ318+1</f>
        <v>429</v>
      </c>
      <c r="DR319" s="0" t="n">
        <f aca="false">DR318+1</f>
        <v>430</v>
      </c>
      <c r="DS319" s="0" t="n">
        <f aca="false">DS318+1</f>
        <v>431</v>
      </c>
      <c r="DT319" s="0" t="n">
        <f aca="false">DT318+1</f>
        <v>432</v>
      </c>
      <c r="DU319" s="0" t="n">
        <f aca="false">DU318+1</f>
        <v>433</v>
      </c>
      <c r="DV319" s="0" t="n">
        <f aca="false">DV318+1</f>
        <v>434</v>
      </c>
      <c r="DW319" s="0" t="n">
        <f aca="false">DW318+1</f>
        <v>435</v>
      </c>
      <c r="DX319" s="0" t="n">
        <f aca="false">DX318+1</f>
        <v>436</v>
      </c>
      <c r="DY319" s="0" t="n">
        <f aca="false">DY318+1</f>
        <v>437</v>
      </c>
      <c r="DZ319" s="0" t="n">
        <f aca="false">DZ318+1</f>
        <v>438</v>
      </c>
      <c r="EA319" s="0" t="n">
        <f aca="false">EA318+1</f>
        <v>439</v>
      </c>
      <c r="EB319" s="0" t="n">
        <f aca="false">EB318+1</f>
        <v>440</v>
      </c>
      <c r="EC319" s="0" t="n">
        <f aca="false">EC318+1</f>
        <v>441</v>
      </c>
      <c r="ED319" s="0" t="n">
        <f aca="false">ED318+1</f>
        <v>442</v>
      </c>
      <c r="EE319" s="0" t="n">
        <f aca="false">EE318+1</f>
        <v>443</v>
      </c>
      <c r="EF319" s="0" t="n">
        <f aca="false">EF318+1</f>
        <v>444</v>
      </c>
      <c r="EG319" s="0" t="n">
        <f aca="false">EG318+1</f>
        <v>445</v>
      </c>
      <c r="EH319" s="0" t="n">
        <f aca="false">EH318+1</f>
        <v>446</v>
      </c>
      <c r="EI319" s="0" t="n">
        <f aca="false">EI318+1</f>
        <v>447</v>
      </c>
      <c r="EJ319" s="0" t="n">
        <f aca="false">EJ318+1</f>
        <v>448</v>
      </c>
      <c r="EK319" s="0" t="n">
        <f aca="false">EK318+1</f>
        <v>449</v>
      </c>
      <c r="EL319" s="0" t="n">
        <f aca="false">EL318+1</f>
        <v>450</v>
      </c>
      <c r="EM319" s="0" t="n">
        <f aca="false">EM318+1</f>
        <v>451</v>
      </c>
      <c r="EN319" s="0" t="n">
        <f aca="false">EN318+1</f>
        <v>452</v>
      </c>
      <c r="EO319" s="0" t="n">
        <f aca="false">EO318+1</f>
        <v>453</v>
      </c>
      <c r="EP319" s="0" t="n">
        <f aca="false">EP318+1</f>
        <v>454</v>
      </c>
      <c r="EQ319" s="0" t="n">
        <f aca="false">EQ318+1</f>
        <v>455</v>
      </c>
      <c r="ER319" s="0" t="n">
        <f aca="false">ER318+1</f>
        <v>456</v>
      </c>
      <c r="ES319" s="0" t="n">
        <f aca="false">ES318+1</f>
        <v>457</v>
      </c>
      <c r="ET319" s="0" t="n">
        <f aca="false">ET318+1</f>
        <v>458</v>
      </c>
      <c r="EU319" s="0" t="n">
        <f aca="false">EU318+1</f>
        <v>459</v>
      </c>
      <c r="EV319" s="0" t="n">
        <f aca="false">EV318+1</f>
        <v>460</v>
      </c>
      <c r="EW319" s="0" t="n">
        <f aca="false">EW318+1</f>
        <v>461</v>
      </c>
      <c r="EX319" s="0" t="n">
        <f aca="false">EX318+1</f>
        <v>462</v>
      </c>
      <c r="EY319" s="0" t="n">
        <f aca="false">EY318+1</f>
        <v>463</v>
      </c>
      <c r="EZ319" s="0" t="n">
        <f aca="false">EZ318+1</f>
        <v>464</v>
      </c>
      <c r="FA319" s="0" t="n">
        <f aca="false">FA318+1</f>
        <v>465</v>
      </c>
      <c r="FB319" s="0" t="n">
        <f aca="false">FB318+1</f>
        <v>466</v>
      </c>
      <c r="FC319" s="0" t="n">
        <f aca="false">FC318+1</f>
        <v>467</v>
      </c>
      <c r="FD319" s="0" t="n">
        <f aca="false">FD318+1</f>
        <v>468</v>
      </c>
      <c r="FE319" s="0" t="n">
        <f aca="false">FE318+1</f>
        <v>469</v>
      </c>
      <c r="FF319" s="0" t="n">
        <f aca="false">FF318+1</f>
        <v>470</v>
      </c>
      <c r="FG319" s="0" t="n">
        <f aca="false">FG318+1</f>
        <v>471</v>
      </c>
      <c r="FH319" s="0" t="n">
        <f aca="false">FH318+1</f>
        <v>472</v>
      </c>
      <c r="FI319" s="0" t="n">
        <f aca="false">FI318+1</f>
        <v>473</v>
      </c>
      <c r="FJ319" s="0" t="n">
        <f aca="false">FJ318+1</f>
        <v>474</v>
      </c>
      <c r="FK319" s="0" t="n">
        <f aca="false">FK318+1</f>
        <v>475</v>
      </c>
      <c r="FL319" s="0" t="n">
        <f aca="false">FL318+1</f>
        <v>476</v>
      </c>
      <c r="FM319" s="0" t="n">
        <f aca="false">FM318+1</f>
        <v>477</v>
      </c>
      <c r="FN319" s="0" t="n">
        <f aca="false">FN318+1</f>
        <v>478</v>
      </c>
      <c r="FO319" s="0" t="n">
        <f aca="false">FO318+1</f>
        <v>479</v>
      </c>
      <c r="FP319" s="0" t="n">
        <f aca="false">FP318+1</f>
        <v>480</v>
      </c>
      <c r="FQ319" s="0" t="n">
        <f aca="false">FQ318+1</f>
        <v>481</v>
      </c>
      <c r="FR319" s="0" t="n">
        <f aca="false">FR318+1</f>
        <v>482</v>
      </c>
      <c r="FS319" s="0" t="n">
        <f aca="false">FS318+1</f>
        <v>483</v>
      </c>
      <c r="FT319" s="0" t="n">
        <f aca="false">FT318+1</f>
        <v>484</v>
      </c>
      <c r="FU319" s="0" t="n">
        <f aca="false">FU318+1</f>
        <v>485</v>
      </c>
      <c r="FV319" s="0" t="n">
        <f aca="false">FV318+1</f>
        <v>486</v>
      </c>
      <c r="FW319" s="0" t="n">
        <f aca="false">FW318+1</f>
        <v>487</v>
      </c>
      <c r="FX319" s="0" t="n">
        <f aca="false">FX318+1</f>
        <v>488</v>
      </c>
      <c r="FY319" s="0" t="n">
        <f aca="false">FY318+1</f>
        <v>489</v>
      </c>
      <c r="FZ319" s="0" t="n">
        <f aca="false">FZ318+1</f>
        <v>490</v>
      </c>
      <c r="GA319" s="0" t="n">
        <f aca="false">GA318+1</f>
        <v>491</v>
      </c>
      <c r="GB319" s="0" t="n">
        <f aca="false">GB318+1</f>
        <v>492</v>
      </c>
      <c r="GC319" s="0" t="n">
        <f aca="false">GC318+1</f>
        <v>493</v>
      </c>
      <c r="GD319" s="0" t="n">
        <f aca="false">GD318+1</f>
        <v>494</v>
      </c>
      <c r="GE319" s="0" t="n">
        <f aca="false">GE318+1</f>
        <v>495</v>
      </c>
      <c r="GF319" s="0" t="n">
        <f aca="false">GF318+1</f>
        <v>496</v>
      </c>
      <c r="GG319" s="0" t="n">
        <f aca="false">GG318+1</f>
        <v>497</v>
      </c>
      <c r="GH319" s="0" t="n">
        <f aca="false">GH318+1</f>
        <v>498</v>
      </c>
      <c r="GI319" s="0" t="n">
        <f aca="false">GI318+1</f>
        <v>499</v>
      </c>
      <c r="GJ319" s="0" t="n">
        <f aca="false">GJ318+1</f>
        <v>500</v>
      </c>
      <c r="GK319" s="0" t="n">
        <f aca="false">GK318+1</f>
        <v>501</v>
      </c>
      <c r="GL319" s="0" t="n">
        <f aca="false">GL318+1</f>
        <v>502</v>
      </c>
      <c r="GM319" s="0" t="n">
        <f aca="false">GM318+1</f>
        <v>503</v>
      </c>
      <c r="GN319" s="0" t="n">
        <f aca="false">GN318+1</f>
        <v>504</v>
      </c>
      <c r="GO319" s="0" t="n">
        <f aca="false">GO318+1</f>
        <v>505</v>
      </c>
      <c r="GP319" s="0" t="n">
        <f aca="false">GP318+1</f>
        <v>506</v>
      </c>
      <c r="GQ319" s="0" t="n">
        <f aca="false">GQ318+1</f>
        <v>507</v>
      </c>
      <c r="GR319" s="0" t="n">
        <f aca="false">GR318+1</f>
        <v>508</v>
      </c>
      <c r="GS319" s="0" t="n">
        <f aca="false">GS318+1</f>
        <v>509</v>
      </c>
      <c r="GT319" s="0" t="n">
        <f aca="false">GT318+1</f>
        <v>510</v>
      </c>
      <c r="GU319" s="0" t="n">
        <f aca="false">GU318+1</f>
        <v>511</v>
      </c>
      <c r="GV319" s="0" t="n">
        <f aca="false">GV318+1</f>
        <v>512</v>
      </c>
      <c r="GW319" s="0" t="n">
        <f aca="false">GW318+1</f>
        <v>513</v>
      </c>
      <c r="GX319" s="0" t="n">
        <f aca="false">GX318+1</f>
        <v>514</v>
      </c>
      <c r="GY319" s="0" t="n">
        <f aca="false">GY318+1</f>
        <v>515</v>
      </c>
      <c r="GZ319" s="0" t="n">
        <f aca="false">GZ318+1</f>
        <v>516</v>
      </c>
      <c r="HA319" s="0" t="n">
        <f aca="false">HA318+1</f>
        <v>517</v>
      </c>
      <c r="HB319" s="0" t="n">
        <f aca="false">HB318+1</f>
        <v>518</v>
      </c>
      <c r="HC319" s="0" t="n">
        <f aca="false">HC318+1</f>
        <v>519</v>
      </c>
      <c r="HD319" s="0" t="n">
        <f aca="false">HD318+1</f>
        <v>520</v>
      </c>
      <c r="HE319" s="0" t="n">
        <f aca="false">HE318+1</f>
        <v>521</v>
      </c>
      <c r="HF319" s="0" t="n">
        <f aca="false">HF318+1</f>
        <v>522</v>
      </c>
      <c r="HG319" s="0" t="n">
        <f aca="false">HG318+1</f>
        <v>523</v>
      </c>
      <c r="HH319" s="0" t="n">
        <f aca="false">HH318+1</f>
        <v>524</v>
      </c>
      <c r="HI319" s="0" t="n">
        <f aca="false">HI318+1</f>
        <v>525</v>
      </c>
      <c r="HJ319" s="0" t="n">
        <f aca="false">HJ318+1</f>
        <v>526</v>
      </c>
      <c r="HK319" s="0" t="n">
        <f aca="false">HK318+1</f>
        <v>527</v>
      </c>
      <c r="HL319" s="0" t="n">
        <f aca="false">HL318+1</f>
        <v>528</v>
      </c>
      <c r="HM319" s="0" t="n">
        <f aca="false">HM318+1</f>
        <v>529</v>
      </c>
      <c r="HN319" s="0" t="n">
        <f aca="false">HN318+1</f>
        <v>530</v>
      </c>
      <c r="HO319" s="0" t="n">
        <f aca="false">HO318+1</f>
        <v>531</v>
      </c>
      <c r="HP319" s="0" t="n">
        <f aca="false">HP318+1</f>
        <v>532</v>
      </c>
      <c r="HQ319" s="0" t="n">
        <f aca="false">HQ318+1</f>
        <v>533</v>
      </c>
      <c r="HR319" s="0" t="n">
        <f aca="false">HR318+1</f>
        <v>534</v>
      </c>
      <c r="HS319" s="0" t="n">
        <f aca="false">HS318+1</f>
        <v>535</v>
      </c>
      <c r="HT319" s="0" t="n">
        <f aca="false">HT318+1</f>
        <v>536</v>
      </c>
      <c r="HU319" s="0" t="n">
        <f aca="false">HU318+1</f>
        <v>537</v>
      </c>
      <c r="HV319" s="0" t="n">
        <f aca="false">HV318+1</f>
        <v>538</v>
      </c>
      <c r="HW319" s="0" t="n">
        <f aca="false">HW318+1</f>
        <v>539</v>
      </c>
      <c r="HX319" s="0" t="n">
        <f aca="false">HX318+1</f>
        <v>540</v>
      </c>
      <c r="HY319" s="0" t="n">
        <f aca="false">HY318+1</f>
        <v>541</v>
      </c>
      <c r="HZ319" s="0" t="n">
        <f aca="false">HZ318+1</f>
        <v>542</v>
      </c>
      <c r="IA319" s="0" t="n">
        <f aca="false">IA318+1</f>
        <v>543</v>
      </c>
      <c r="IB319" s="0" t="n">
        <f aca="false">IB318+1</f>
        <v>544</v>
      </c>
      <c r="IC319" s="0" t="n">
        <f aca="false">IC318+1</f>
        <v>545</v>
      </c>
      <c r="ID319" s="0" t="n">
        <f aca="false">ID318+1</f>
        <v>546</v>
      </c>
      <c r="IE319" s="0" t="n">
        <f aca="false">IE318+1</f>
        <v>547</v>
      </c>
      <c r="IF319" s="0" t="n">
        <f aca="false">IF318+1</f>
        <v>548</v>
      </c>
      <c r="IG319" s="0" t="n">
        <f aca="false">IG318+1</f>
        <v>549</v>
      </c>
      <c r="IH319" s="0" t="n">
        <f aca="false">IH318+1</f>
        <v>550</v>
      </c>
      <c r="II319" s="0" t="n">
        <f aca="false">II318+1</f>
        <v>551</v>
      </c>
      <c r="IJ319" s="0" t="n">
        <f aca="false">IJ318+1</f>
        <v>552</v>
      </c>
      <c r="IK319" s="0" t="n">
        <f aca="false">IK318+1</f>
        <v>553</v>
      </c>
      <c r="IL319" s="0" t="n">
        <f aca="false">IL318+1</f>
        <v>554</v>
      </c>
      <c r="IM319" s="0" t="n">
        <f aca="false">IM318+1</f>
        <v>555</v>
      </c>
      <c r="IN319" s="0" t="n">
        <f aca="false">IN318+1</f>
        <v>556</v>
      </c>
      <c r="IO319" s="0" t="n">
        <f aca="false">IO318+1</f>
        <v>557</v>
      </c>
      <c r="IP319" s="0" t="n">
        <f aca="false">IP318+1</f>
        <v>558</v>
      </c>
      <c r="IQ319" s="0" t="n">
        <f aca="false">IQ318+1</f>
        <v>559</v>
      </c>
      <c r="IR319" s="0" t="n">
        <f aca="false">IR318+1</f>
        <v>560</v>
      </c>
      <c r="IS319" s="0" t="n">
        <f aca="false">IS318+1</f>
        <v>561</v>
      </c>
      <c r="IT319" s="0" t="n">
        <f aca="false">IT318+1</f>
        <v>562</v>
      </c>
      <c r="IU319" s="0" t="n">
        <f aca="false">IU318+1</f>
        <v>563</v>
      </c>
      <c r="IV319" s="0" t="n">
        <f aca="false">IV318+1</f>
        <v>564</v>
      </c>
      <c r="IW319" s="0" t="n">
        <f aca="false">IW318+1</f>
        <v>565</v>
      </c>
      <c r="IX319" s="0" t="n">
        <f aca="false">IX318+1</f>
        <v>566</v>
      </c>
      <c r="IY319" s="0" t="n">
        <f aca="false">IY318+1</f>
        <v>567</v>
      </c>
      <c r="IZ319" s="0" t="n">
        <f aca="false">IZ318+1</f>
        <v>568</v>
      </c>
      <c r="JA319" s="0" t="n">
        <f aca="false">JA318+1</f>
        <v>569</v>
      </c>
      <c r="JB319" s="0" t="n">
        <f aca="false">JB318+1</f>
        <v>570</v>
      </c>
      <c r="JC319" s="0" t="n">
        <f aca="false">JC318+1</f>
        <v>571</v>
      </c>
      <c r="JD319" s="0" t="n">
        <f aca="false">JD318+1</f>
        <v>572</v>
      </c>
      <c r="JE319" s="0" t="n">
        <f aca="false">JE318+1</f>
        <v>573</v>
      </c>
      <c r="JF319" s="0" t="n">
        <f aca="false">JF318+1</f>
        <v>574</v>
      </c>
      <c r="JG319" s="0" t="n">
        <f aca="false">JG318+1</f>
        <v>575</v>
      </c>
      <c r="JH319" s="0" t="n">
        <f aca="false">JH318+1</f>
        <v>576</v>
      </c>
      <c r="JI319" s="0" t="n">
        <f aca="false">JI318+1</f>
        <v>577</v>
      </c>
      <c r="JJ319" s="0" t="n">
        <f aca="false">JJ318+1</f>
        <v>578</v>
      </c>
      <c r="JK319" s="0" t="n">
        <f aca="false">JK318+1</f>
        <v>579</v>
      </c>
      <c r="JL319" s="0" t="n">
        <f aca="false">JL318+1</f>
        <v>580</v>
      </c>
      <c r="JM319" s="0" t="n">
        <f aca="false">JM318+1</f>
        <v>581</v>
      </c>
      <c r="JN319" s="0" t="n">
        <f aca="false">JN318+1</f>
        <v>582</v>
      </c>
      <c r="JO319" s="0" t="n">
        <f aca="false">JO318+1</f>
        <v>583</v>
      </c>
      <c r="JP319" s="0" t="n">
        <f aca="false">JP318+1</f>
        <v>584</v>
      </c>
      <c r="JQ319" s="0" t="n">
        <f aca="false">JQ318+1</f>
        <v>585</v>
      </c>
      <c r="JR319" s="0" t="n">
        <f aca="false">JR318+1</f>
        <v>586</v>
      </c>
      <c r="JS319" s="0" t="n">
        <f aca="false">JS318+1</f>
        <v>587</v>
      </c>
      <c r="JT319" s="0" t="n">
        <f aca="false">JT318+1</f>
        <v>588</v>
      </c>
      <c r="JU319" s="0" t="n">
        <f aca="false">JU318+1</f>
        <v>589</v>
      </c>
      <c r="JV319" s="0" t="n">
        <f aca="false">JV318+1</f>
        <v>590</v>
      </c>
      <c r="JW319" s="0" t="n">
        <f aca="false">JW318+1</f>
        <v>591</v>
      </c>
      <c r="JX319" s="0" t="n">
        <f aca="false">JX318+1</f>
        <v>592</v>
      </c>
      <c r="JY319" s="0" t="n">
        <f aca="false">JY318+1</f>
        <v>593</v>
      </c>
      <c r="JZ319" s="0" t="n">
        <f aca="false">JZ318+1</f>
        <v>594</v>
      </c>
      <c r="KA319" s="0" t="n">
        <f aca="false">KA318+1</f>
        <v>595</v>
      </c>
    </row>
    <row r="320" customFormat="false" ht="12.8" hidden="false" customHeight="false" outlineLevel="0" collapsed="false">
      <c r="A320" s="0" t="str">
        <f aca="false">A319</f>
        <v>NO</v>
      </c>
      <c r="B320" s="0" t="n">
        <f aca="false">B319+1</f>
        <v>311</v>
      </c>
      <c r="C320" s="0" t="n">
        <f aca="false">C319+1</f>
        <v>312</v>
      </c>
      <c r="D320" s="0" t="n">
        <f aca="false">D319+1</f>
        <v>313</v>
      </c>
      <c r="E320" s="0" t="n">
        <f aca="false">E319+1</f>
        <v>314</v>
      </c>
      <c r="F320" s="0" t="n">
        <f aca="false">F319+1</f>
        <v>315</v>
      </c>
      <c r="G320" s="0" t="n">
        <f aca="false">G319+1</f>
        <v>316</v>
      </c>
      <c r="H320" s="0" t="n">
        <f aca="false">H319+1</f>
        <v>317</v>
      </c>
      <c r="I320" s="0" t="n">
        <f aca="false">I319+1</f>
        <v>318</v>
      </c>
      <c r="J320" s="0" t="n">
        <f aca="false">J319+1</f>
        <v>319</v>
      </c>
      <c r="K320" s="0" t="n">
        <f aca="false">K319+1</f>
        <v>320</v>
      </c>
      <c r="L320" s="0" t="n">
        <f aca="false">L319+1</f>
        <v>321</v>
      </c>
      <c r="M320" s="0" t="n">
        <f aca="false">M319+1</f>
        <v>322</v>
      </c>
      <c r="N320" s="0" t="n">
        <f aca="false">N319+1</f>
        <v>323</v>
      </c>
      <c r="O320" s="0" t="n">
        <f aca="false">O319+1</f>
        <v>324</v>
      </c>
      <c r="P320" s="0" t="n">
        <f aca="false">P319+1</f>
        <v>325</v>
      </c>
      <c r="Q320" s="0" t="n">
        <f aca="false">Q319+1</f>
        <v>326</v>
      </c>
      <c r="R320" s="0" t="n">
        <f aca="false">R319+1</f>
        <v>327</v>
      </c>
      <c r="S320" s="0" t="n">
        <f aca="false">S319+1</f>
        <v>328</v>
      </c>
      <c r="T320" s="0" t="n">
        <f aca="false">T319+1</f>
        <v>329</v>
      </c>
      <c r="U320" s="0" t="n">
        <f aca="false">U319+1</f>
        <v>330</v>
      </c>
      <c r="V320" s="0" t="n">
        <f aca="false">V319+1</f>
        <v>331</v>
      </c>
      <c r="W320" s="0" t="n">
        <f aca="false">W319+1</f>
        <v>332</v>
      </c>
      <c r="X320" s="0" t="n">
        <f aca="false">X319+1</f>
        <v>333</v>
      </c>
      <c r="Y320" s="0" t="n">
        <f aca="false">Y319+1</f>
        <v>334</v>
      </c>
      <c r="Z320" s="0" t="n">
        <f aca="false">Z319+1</f>
        <v>335</v>
      </c>
      <c r="AA320" s="0" t="n">
        <f aca="false">AA319+1</f>
        <v>336</v>
      </c>
      <c r="AB320" s="0" t="n">
        <f aca="false">AB319+1</f>
        <v>337</v>
      </c>
      <c r="AC320" s="0" t="n">
        <f aca="false">AC319+1</f>
        <v>338</v>
      </c>
      <c r="AD320" s="0" t="n">
        <f aca="false">AD319+1</f>
        <v>339</v>
      </c>
      <c r="AE320" s="0" t="n">
        <f aca="false">AE319+1</f>
        <v>340</v>
      </c>
      <c r="AF320" s="0" t="n">
        <f aca="false">AF319+1</f>
        <v>341</v>
      </c>
      <c r="AG320" s="0" t="n">
        <f aca="false">AG319+1</f>
        <v>342</v>
      </c>
      <c r="AH320" s="0" t="n">
        <f aca="false">AH319+1</f>
        <v>343</v>
      </c>
      <c r="AI320" s="0" t="n">
        <f aca="false">AI319+1</f>
        <v>344</v>
      </c>
      <c r="AJ320" s="0" t="n">
        <f aca="false">AJ319+1</f>
        <v>345</v>
      </c>
      <c r="AK320" s="0" t="n">
        <f aca="false">AK319+1</f>
        <v>346</v>
      </c>
      <c r="AL320" s="0" t="n">
        <f aca="false">AL319+1</f>
        <v>347</v>
      </c>
      <c r="AM320" s="0" t="n">
        <f aca="false">AM319+1</f>
        <v>348</v>
      </c>
      <c r="AN320" s="0" t="n">
        <f aca="false">AN319+1</f>
        <v>349</v>
      </c>
      <c r="AO320" s="0" t="n">
        <f aca="false">AO319+1</f>
        <v>350</v>
      </c>
      <c r="AP320" s="0" t="n">
        <f aca="false">AP319+1</f>
        <v>351</v>
      </c>
      <c r="AQ320" s="0" t="n">
        <f aca="false">AQ319+1</f>
        <v>352</v>
      </c>
      <c r="AR320" s="0" t="n">
        <f aca="false">AR319+1</f>
        <v>353</v>
      </c>
      <c r="AS320" s="0" t="n">
        <f aca="false">AS319+1</f>
        <v>354</v>
      </c>
      <c r="AT320" s="0" t="n">
        <f aca="false">AT319+1</f>
        <v>355</v>
      </c>
      <c r="AU320" s="0" t="n">
        <f aca="false">AU319+1</f>
        <v>356</v>
      </c>
      <c r="AV320" s="0" t="n">
        <f aca="false">AV319+1</f>
        <v>357</v>
      </c>
      <c r="AW320" s="0" t="n">
        <f aca="false">AW319+1</f>
        <v>358</v>
      </c>
      <c r="AX320" s="0" t="n">
        <f aca="false">AX319+1</f>
        <v>359</v>
      </c>
      <c r="AY320" s="0" t="n">
        <f aca="false">AY319+1</f>
        <v>360</v>
      </c>
      <c r="AZ320" s="0" t="n">
        <f aca="false">AZ319+1</f>
        <v>361</v>
      </c>
      <c r="BA320" s="0" t="n">
        <f aca="false">BA319+1</f>
        <v>362</v>
      </c>
      <c r="BB320" s="0" t="n">
        <f aca="false">BB319+1</f>
        <v>363</v>
      </c>
      <c r="BC320" s="0" t="n">
        <f aca="false">BC319+1</f>
        <v>364</v>
      </c>
      <c r="BD320" s="0" t="n">
        <f aca="false">BD319+1</f>
        <v>365</v>
      </c>
      <c r="BE320" s="0" t="n">
        <f aca="false">BE319+1</f>
        <v>366</v>
      </c>
      <c r="BF320" s="0" t="n">
        <f aca="false">BF319+1</f>
        <v>367</v>
      </c>
      <c r="BG320" s="0" t="n">
        <f aca="false">BG319+1</f>
        <v>368</v>
      </c>
      <c r="BH320" s="0" t="n">
        <f aca="false">BH319+1</f>
        <v>369</v>
      </c>
      <c r="BI320" s="0" t="n">
        <f aca="false">BI319+1</f>
        <v>370</v>
      </c>
      <c r="BJ320" s="0" t="n">
        <f aca="false">BJ319+1</f>
        <v>371</v>
      </c>
      <c r="BK320" s="0" t="n">
        <f aca="false">BK319+1</f>
        <v>372</v>
      </c>
      <c r="BL320" s="0" t="n">
        <f aca="false">BL319+1</f>
        <v>373</v>
      </c>
      <c r="BM320" s="0" t="n">
        <f aca="false">BM319+1</f>
        <v>374</v>
      </c>
      <c r="BN320" s="0" t="n">
        <f aca="false">BN319+1</f>
        <v>375</v>
      </c>
      <c r="BO320" s="0" t="n">
        <f aca="false">BO319+1</f>
        <v>376</v>
      </c>
      <c r="BP320" s="0" t="n">
        <f aca="false">BP319+1</f>
        <v>377</v>
      </c>
      <c r="BQ320" s="0" t="n">
        <f aca="false">BQ319+1</f>
        <v>378</v>
      </c>
      <c r="BR320" s="0" t="n">
        <f aca="false">BR319+1</f>
        <v>379</v>
      </c>
      <c r="BS320" s="0" t="n">
        <f aca="false">BS319+1</f>
        <v>380</v>
      </c>
      <c r="BT320" s="0" t="n">
        <f aca="false">BT319+1</f>
        <v>381</v>
      </c>
      <c r="BU320" s="0" t="n">
        <f aca="false">BU319+1</f>
        <v>382</v>
      </c>
      <c r="BV320" s="0" t="n">
        <f aca="false">BV319+1</f>
        <v>383</v>
      </c>
      <c r="BW320" s="0" t="n">
        <f aca="false">BW319+1</f>
        <v>384</v>
      </c>
      <c r="BX320" s="0" t="n">
        <f aca="false">BX319+1</f>
        <v>385</v>
      </c>
      <c r="BY320" s="0" t="n">
        <f aca="false">BY319+1</f>
        <v>386</v>
      </c>
      <c r="BZ320" s="0" t="n">
        <f aca="false">BZ319+1</f>
        <v>387</v>
      </c>
      <c r="CA320" s="0" t="n">
        <f aca="false">CA319+1</f>
        <v>388</v>
      </c>
      <c r="CB320" s="0" t="n">
        <f aca="false">CB319+1</f>
        <v>389</v>
      </c>
      <c r="CC320" s="0" t="n">
        <f aca="false">CC319+1</f>
        <v>390</v>
      </c>
      <c r="CD320" s="0" t="n">
        <f aca="false">CD319+1</f>
        <v>391</v>
      </c>
      <c r="CE320" s="0" t="n">
        <f aca="false">CE319+1</f>
        <v>392</v>
      </c>
      <c r="CF320" s="0" t="n">
        <f aca="false">CF319+1</f>
        <v>393</v>
      </c>
      <c r="CG320" s="0" t="n">
        <f aca="false">CG319+1</f>
        <v>394</v>
      </c>
      <c r="CH320" s="0" t="n">
        <f aca="false">CH319+1</f>
        <v>395</v>
      </c>
      <c r="CI320" s="0" t="n">
        <f aca="false">CI319+1</f>
        <v>396</v>
      </c>
      <c r="CJ320" s="0" t="n">
        <f aca="false">CJ319+1</f>
        <v>397</v>
      </c>
      <c r="CK320" s="0" t="n">
        <f aca="false">CK319+1</f>
        <v>398</v>
      </c>
      <c r="CL320" s="0" t="n">
        <f aca="false">CL319+1</f>
        <v>399</v>
      </c>
      <c r="CM320" s="0" t="n">
        <f aca="false">CM319+1</f>
        <v>400</v>
      </c>
      <c r="CN320" s="0" t="n">
        <f aca="false">CN319+1</f>
        <v>401</v>
      </c>
      <c r="CO320" s="0" t="n">
        <f aca="false">CO319+1</f>
        <v>402</v>
      </c>
      <c r="CP320" s="0" t="n">
        <f aca="false">CP319+1</f>
        <v>403</v>
      </c>
      <c r="CQ320" s="0" t="n">
        <f aca="false">CQ319+1</f>
        <v>404</v>
      </c>
      <c r="CR320" s="0" t="n">
        <f aca="false">CR319+1</f>
        <v>405</v>
      </c>
      <c r="CS320" s="0" t="n">
        <f aca="false">CS319+1</f>
        <v>406</v>
      </c>
      <c r="CT320" s="0" t="n">
        <f aca="false">CT319+1</f>
        <v>407</v>
      </c>
      <c r="CU320" s="0" t="n">
        <f aca="false">CU319+1</f>
        <v>408</v>
      </c>
      <c r="CV320" s="0" t="n">
        <f aca="false">CV319+1</f>
        <v>409</v>
      </c>
      <c r="CW320" s="0" t="n">
        <f aca="false">CW319+1</f>
        <v>410</v>
      </c>
      <c r="CX320" s="0" t="n">
        <f aca="false">CX319+1</f>
        <v>411</v>
      </c>
      <c r="CY320" s="0" t="n">
        <f aca="false">CY319+1</f>
        <v>412</v>
      </c>
      <c r="CZ320" s="0" t="n">
        <f aca="false">CZ319+1</f>
        <v>413</v>
      </c>
      <c r="DA320" s="0" t="n">
        <f aca="false">DA319+1</f>
        <v>414</v>
      </c>
      <c r="DB320" s="0" t="n">
        <f aca="false">DB319+1</f>
        <v>415</v>
      </c>
      <c r="DC320" s="0" t="n">
        <f aca="false">DC319+1</f>
        <v>416</v>
      </c>
      <c r="DD320" s="0" t="n">
        <f aca="false">DD319+1</f>
        <v>417</v>
      </c>
      <c r="DE320" s="0" t="n">
        <f aca="false">DE319+1</f>
        <v>418</v>
      </c>
      <c r="DF320" s="0" t="n">
        <f aca="false">DF319+1</f>
        <v>419</v>
      </c>
      <c r="DG320" s="0" t="n">
        <f aca="false">DG319+1</f>
        <v>420</v>
      </c>
      <c r="DH320" s="0" t="n">
        <f aca="false">DH319+1</f>
        <v>421</v>
      </c>
      <c r="DI320" s="0" t="n">
        <f aca="false">DI319+1</f>
        <v>422</v>
      </c>
      <c r="DJ320" s="0" t="n">
        <f aca="false">DJ319+1</f>
        <v>423</v>
      </c>
      <c r="DK320" s="0" t="n">
        <f aca="false">DK319+1</f>
        <v>424</v>
      </c>
      <c r="DL320" s="0" t="n">
        <f aca="false">DL319+1</f>
        <v>425</v>
      </c>
      <c r="DM320" s="0" t="n">
        <f aca="false">DM319+1</f>
        <v>426</v>
      </c>
      <c r="DN320" s="0" t="n">
        <f aca="false">DN319+1</f>
        <v>427</v>
      </c>
      <c r="DO320" s="0" t="n">
        <f aca="false">DO319+1</f>
        <v>428</v>
      </c>
      <c r="DP320" s="0" t="n">
        <f aca="false">DP319+1</f>
        <v>429</v>
      </c>
      <c r="DQ320" s="0" t="n">
        <f aca="false">DQ319+1</f>
        <v>430</v>
      </c>
      <c r="DR320" s="0" t="n">
        <f aca="false">DR319+1</f>
        <v>431</v>
      </c>
      <c r="DS320" s="0" t="n">
        <f aca="false">DS319+1</f>
        <v>432</v>
      </c>
      <c r="DT320" s="0" t="n">
        <f aca="false">DT319+1</f>
        <v>433</v>
      </c>
      <c r="DU320" s="0" t="n">
        <f aca="false">DU319+1</f>
        <v>434</v>
      </c>
      <c r="DV320" s="0" t="n">
        <f aca="false">DV319+1</f>
        <v>435</v>
      </c>
      <c r="DW320" s="0" t="n">
        <f aca="false">DW319+1</f>
        <v>436</v>
      </c>
      <c r="DX320" s="0" t="n">
        <f aca="false">DX319+1</f>
        <v>437</v>
      </c>
      <c r="DY320" s="0" t="n">
        <f aca="false">DY319+1</f>
        <v>438</v>
      </c>
      <c r="DZ320" s="0" t="n">
        <f aca="false">DZ319+1</f>
        <v>439</v>
      </c>
      <c r="EA320" s="0" t="n">
        <f aca="false">EA319+1</f>
        <v>440</v>
      </c>
      <c r="EB320" s="0" t="n">
        <f aca="false">EB319+1</f>
        <v>441</v>
      </c>
      <c r="EC320" s="0" t="n">
        <f aca="false">EC319+1</f>
        <v>442</v>
      </c>
      <c r="ED320" s="0" t="n">
        <f aca="false">ED319+1</f>
        <v>443</v>
      </c>
      <c r="EE320" s="0" t="n">
        <f aca="false">EE319+1</f>
        <v>444</v>
      </c>
      <c r="EF320" s="0" t="n">
        <f aca="false">EF319+1</f>
        <v>445</v>
      </c>
      <c r="EG320" s="0" t="n">
        <f aca="false">EG319+1</f>
        <v>446</v>
      </c>
      <c r="EH320" s="0" t="n">
        <f aca="false">EH319+1</f>
        <v>447</v>
      </c>
      <c r="EI320" s="0" t="n">
        <f aca="false">EI319+1</f>
        <v>448</v>
      </c>
      <c r="EJ320" s="0" t="n">
        <f aca="false">EJ319+1</f>
        <v>449</v>
      </c>
      <c r="EK320" s="0" t="n">
        <f aca="false">EK319+1</f>
        <v>450</v>
      </c>
      <c r="EL320" s="0" t="n">
        <f aca="false">EL319+1</f>
        <v>451</v>
      </c>
      <c r="EM320" s="0" t="n">
        <f aca="false">EM319+1</f>
        <v>452</v>
      </c>
      <c r="EN320" s="0" t="n">
        <f aca="false">EN319+1</f>
        <v>453</v>
      </c>
      <c r="EO320" s="0" t="n">
        <f aca="false">EO319+1</f>
        <v>454</v>
      </c>
      <c r="EP320" s="0" t="n">
        <f aca="false">EP319+1</f>
        <v>455</v>
      </c>
      <c r="EQ320" s="0" t="n">
        <f aca="false">EQ319+1</f>
        <v>456</v>
      </c>
      <c r="ER320" s="0" t="n">
        <f aca="false">ER319+1</f>
        <v>457</v>
      </c>
      <c r="ES320" s="0" t="n">
        <f aca="false">ES319+1</f>
        <v>458</v>
      </c>
      <c r="ET320" s="0" t="n">
        <f aca="false">ET319+1</f>
        <v>459</v>
      </c>
      <c r="EU320" s="0" t="n">
        <f aca="false">EU319+1</f>
        <v>460</v>
      </c>
      <c r="EV320" s="0" t="n">
        <f aca="false">EV319+1</f>
        <v>461</v>
      </c>
      <c r="EW320" s="0" t="n">
        <f aca="false">EW319+1</f>
        <v>462</v>
      </c>
      <c r="EX320" s="0" t="n">
        <f aca="false">EX319+1</f>
        <v>463</v>
      </c>
      <c r="EY320" s="0" t="n">
        <f aca="false">EY319+1</f>
        <v>464</v>
      </c>
      <c r="EZ320" s="0" t="n">
        <f aca="false">EZ319+1</f>
        <v>465</v>
      </c>
      <c r="FA320" s="0" t="n">
        <f aca="false">FA319+1</f>
        <v>466</v>
      </c>
      <c r="FB320" s="0" t="n">
        <f aca="false">FB319+1</f>
        <v>467</v>
      </c>
      <c r="FC320" s="0" t="n">
        <f aca="false">FC319+1</f>
        <v>468</v>
      </c>
      <c r="FD320" s="0" t="n">
        <f aca="false">FD319+1</f>
        <v>469</v>
      </c>
      <c r="FE320" s="0" t="n">
        <f aca="false">FE319+1</f>
        <v>470</v>
      </c>
      <c r="FF320" s="0" t="n">
        <f aca="false">FF319+1</f>
        <v>471</v>
      </c>
      <c r="FG320" s="0" t="n">
        <f aca="false">FG319+1</f>
        <v>472</v>
      </c>
      <c r="FH320" s="0" t="n">
        <f aca="false">FH319+1</f>
        <v>473</v>
      </c>
      <c r="FI320" s="0" t="n">
        <f aca="false">FI319+1</f>
        <v>474</v>
      </c>
      <c r="FJ320" s="0" t="n">
        <f aca="false">FJ319+1</f>
        <v>475</v>
      </c>
      <c r="FK320" s="0" t="n">
        <f aca="false">FK319+1</f>
        <v>476</v>
      </c>
      <c r="FL320" s="0" t="n">
        <f aca="false">FL319+1</f>
        <v>477</v>
      </c>
      <c r="FM320" s="0" t="n">
        <f aca="false">FM319+1</f>
        <v>478</v>
      </c>
      <c r="FN320" s="0" t="n">
        <f aca="false">FN319+1</f>
        <v>479</v>
      </c>
      <c r="FO320" s="0" t="n">
        <f aca="false">FO319+1</f>
        <v>480</v>
      </c>
      <c r="FP320" s="0" t="n">
        <f aca="false">FP319+1</f>
        <v>481</v>
      </c>
      <c r="FQ320" s="0" t="n">
        <f aca="false">FQ319+1</f>
        <v>482</v>
      </c>
      <c r="FR320" s="0" t="n">
        <f aca="false">FR319+1</f>
        <v>483</v>
      </c>
      <c r="FS320" s="0" t="n">
        <f aca="false">FS319+1</f>
        <v>484</v>
      </c>
      <c r="FT320" s="0" t="n">
        <f aca="false">FT319+1</f>
        <v>485</v>
      </c>
      <c r="FU320" s="0" t="n">
        <f aca="false">FU319+1</f>
        <v>486</v>
      </c>
      <c r="FV320" s="0" t="n">
        <f aca="false">FV319+1</f>
        <v>487</v>
      </c>
      <c r="FW320" s="0" t="n">
        <f aca="false">FW319+1</f>
        <v>488</v>
      </c>
      <c r="FX320" s="0" t="n">
        <f aca="false">FX319+1</f>
        <v>489</v>
      </c>
      <c r="FY320" s="0" t="n">
        <f aca="false">FY319+1</f>
        <v>490</v>
      </c>
      <c r="FZ320" s="0" t="n">
        <f aca="false">FZ319+1</f>
        <v>491</v>
      </c>
      <c r="GA320" s="0" t="n">
        <f aca="false">GA319+1</f>
        <v>492</v>
      </c>
      <c r="GB320" s="0" t="n">
        <f aca="false">GB319+1</f>
        <v>493</v>
      </c>
      <c r="GC320" s="0" t="n">
        <f aca="false">GC319+1</f>
        <v>494</v>
      </c>
      <c r="GD320" s="0" t="n">
        <f aca="false">GD319+1</f>
        <v>495</v>
      </c>
      <c r="GE320" s="0" t="n">
        <f aca="false">GE319+1</f>
        <v>496</v>
      </c>
      <c r="GF320" s="0" t="n">
        <f aca="false">GF319+1</f>
        <v>497</v>
      </c>
      <c r="GG320" s="0" t="n">
        <f aca="false">GG319+1</f>
        <v>498</v>
      </c>
      <c r="GH320" s="0" t="n">
        <f aca="false">GH319+1</f>
        <v>499</v>
      </c>
      <c r="GI320" s="0" t="n">
        <f aca="false">GI319+1</f>
        <v>500</v>
      </c>
      <c r="GJ320" s="0" t="n">
        <f aca="false">GJ319+1</f>
        <v>501</v>
      </c>
      <c r="GK320" s="0" t="n">
        <f aca="false">GK319+1</f>
        <v>502</v>
      </c>
      <c r="GL320" s="0" t="n">
        <f aca="false">GL319+1</f>
        <v>503</v>
      </c>
      <c r="GM320" s="0" t="n">
        <f aca="false">GM319+1</f>
        <v>504</v>
      </c>
      <c r="GN320" s="0" t="n">
        <f aca="false">GN319+1</f>
        <v>505</v>
      </c>
      <c r="GO320" s="0" t="n">
        <f aca="false">GO319+1</f>
        <v>506</v>
      </c>
      <c r="GP320" s="0" t="n">
        <f aca="false">GP319+1</f>
        <v>507</v>
      </c>
      <c r="GQ320" s="0" t="n">
        <f aca="false">GQ319+1</f>
        <v>508</v>
      </c>
      <c r="GR320" s="0" t="n">
        <f aca="false">GR319+1</f>
        <v>509</v>
      </c>
      <c r="GS320" s="0" t="n">
        <f aca="false">GS319+1</f>
        <v>510</v>
      </c>
      <c r="GT320" s="0" t="n">
        <f aca="false">GT319+1</f>
        <v>511</v>
      </c>
      <c r="GU320" s="0" t="n">
        <f aca="false">GU319+1</f>
        <v>512</v>
      </c>
      <c r="GV320" s="0" t="n">
        <f aca="false">GV319+1</f>
        <v>513</v>
      </c>
      <c r="GW320" s="0" t="n">
        <f aca="false">GW319+1</f>
        <v>514</v>
      </c>
      <c r="GX320" s="0" t="n">
        <f aca="false">GX319+1</f>
        <v>515</v>
      </c>
      <c r="GY320" s="0" t="n">
        <f aca="false">GY319+1</f>
        <v>516</v>
      </c>
      <c r="GZ320" s="0" t="n">
        <f aca="false">GZ319+1</f>
        <v>517</v>
      </c>
      <c r="HA320" s="0" t="n">
        <f aca="false">HA319+1</f>
        <v>518</v>
      </c>
      <c r="HB320" s="0" t="n">
        <f aca="false">HB319+1</f>
        <v>519</v>
      </c>
      <c r="HC320" s="0" t="n">
        <f aca="false">HC319+1</f>
        <v>520</v>
      </c>
      <c r="HD320" s="0" t="n">
        <f aca="false">HD319+1</f>
        <v>521</v>
      </c>
      <c r="HE320" s="0" t="n">
        <f aca="false">HE319+1</f>
        <v>522</v>
      </c>
      <c r="HF320" s="0" t="n">
        <f aca="false">HF319+1</f>
        <v>523</v>
      </c>
      <c r="HG320" s="0" t="n">
        <f aca="false">HG319+1</f>
        <v>524</v>
      </c>
      <c r="HH320" s="0" t="n">
        <f aca="false">HH319+1</f>
        <v>525</v>
      </c>
      <c r="HI320" s="0" t="n">
        <f aca="false">HI319+1</f>
        <v>526</v>
      </c>
      <c r="HJ320" s="0" t="n">
        <f aca="false">HJ319+1</f>
        <v>527</v>
      </c>
      <c r="HK320" s="0" t="n">
        <f aca="false">HK319+1</f>
        <v>528</v>
      </c>
      <c r="HL320" s="0" t="n">
        <f aca="false">HL319+1</f>
        <v>529</v>
      </c>
      <c r="HM320" s="0" t="n">
        <f aca="false">HM319+1</f>
        <v>530</v>
      </c>
      <c r="HN320" s="0" t="n">
        <f aca="false">HN319+1</f>
        <v>531</v>
      </c>
      <c r="HO320" s="0" t="n">
        <f aca="false">HO319+1</f>
        <v>532</v>
      </c>
      <c r="HP320" s="0" t="n">
        <f aca="false">HP319+1</f>
        <v>533</v>
      </c>
      <c r="HQ320" s="0" t="n">
        <f aca="false">HQ319+1</f>
        <v>534</v>
      </c>
      <c r="HR320" s="0" t="n">
        <f aca="false">HR319+1</f>
        <v>535</v>
      </c>
      <c r="HS320" s="0" t="n">
        <f aca="false">HS319+1</f>
        <v>536</v>
      </c>
      <c r="HT320" s="0" t="n">
        <f aca="false">HT319+1</f>
        <v>537</v>
      </c>
      <c r="HU320" s="0" t="n">
        <f aca="false">HU319+1</f>
        <v>538</v>
      </c>
      <c r="HV320" s="0" t="n">
        <f aca="false">HV319+1</f>
        <v>539</v>
      </c>
      <c r="HW320" s="0" t="n">
        <f aca="false">HW319+1</f>
        <v>540</v>
      </c>
      <c r="HX320" s="0" t="n">
        <f aca="false">HX319+1</f>
        <v>541</v>
      </c>
      <c r="HY320" s="0" t="n">
        <f aca="false">HY319+1</f>
        <v>542</v>
      </c>
      <c r="HZ320" s="0" t="n">
        <f aca="false">HZ319+1</f>
        <v>543</v>
      </c>
      <c r="IA320" s="0" t="n">
        <f aca="false">IA319+1</f>
        <v>544</v>
      </c>
      <c r="IB320" s="0" t="n">
        <f aca="false">IB319+1</f>
        <v>545</v>
      </c>
      <c r="IC320" s="0" t="n">
        <f aca="false">IC319+1</f>
        <v>546</v>
      </c>
      <c r="ID320" s="0" t="n">
        <f aca="false">ID319+1</f>
        <v>547</v>
      </c>
      <c r="IE320" s="0" t="n">
        <f aca="false">IE319+1</f>
        <v>548</v>
      </c>
      <c r="IF320" s="0" t="n">
        <f aca="false">IF319+1</f>
        <v>549</v>
      </c>
      <c r="IG320" s="0" t="n">
        <f aca="false">IG319+1</f>
        <v>550</v>
      </c>
      <c r="IH320" s="0" t="n">
        <f aca="false">IH319+1</f>
        <v>551</v>
      </c>
      <c r="II320" s="0" t="n">
        <f aca="false">II319+1</f>
        <v>552</v>
      </c>
      <c r="IJ320" s="0" t="n">
        <f aca="false">IJ319+1</f>
        <v>553</v>
      </c>
      <c r="IK320" s="0" t="n">
        <f aca="false">IK319+1</f>
        <v>554</v>
      </c>
      <c r="IL320" s="0" t="n">
        <f aca="false">IL319+1</f>
        <v>555</v>
      </c>
      <c r="IM320" s="0" t="n">
        <f aca="false">IM319+1</f>
        <v>556</v>
      </c>
      <c r="IN320" s="0" t="n">
        <f aca="false">IN319+1</f>
        <v>557</v>
      </c>
      <c r="IO320" s="0" t="n">
        <f aca="false">IO319+1</f>
        <v>558</v>
      </c>
      <c r="IP320" s="0" t="n">
        <f aca="false">IP319+1</f>
        <v>559</v>
      </c>
      <c r="IQ320" s="0" t="n">
        <f aca="false">IQ319+1</f>
        <v>560</v>
      </c>
      <c r="IR320" s="0" t="n">
        <f aca="false">IR319+1</f>
        <v>561</v>
      </c>
      <c r="IS320" s="0" t="n">
        <f aca="false">IS319+1</f>
        <v>562</v>
      </c>
      <c r="IT320" s="0" t="n">
        <f aca="false">IT319+1</f>
        <v>563</v>
      </c>
      <c r="IU320" s="0" t="n">
        <f aca="false">IU319+1</f>
        <v>564</v>
      </c>
      <c r="IV320" s="0" t="n">
        <f aca="false">IV319+1</f>
        <v>565</v>
      </c>
      <c r="IW320" s="0" t="n">
        <f aca="false">IW319+1</f>
        <v>566</v>
      </c>
      <c r="IX320" s="0" t="n">
        <f aca="false">IX319+1</f>
        <v>567</v>
      </c>
      <c r="IY320" s="0" t="n">
        <f aca="false">IY319+1</f>
        <v>568</v>
      </c>
      <c r="IZ320" s="0" t="n">
        <f aca="false">IZ319+1</f>
        <v>569</v>
      </c>
      <c r="JA320" s="0" t="n">
        <f aca="false">JA319+1</f>
        <v>570</v>
      </c>
      <c r="JB320" s="0" t="n">
        <f aca="false">JB319+1</f>
        <v>571</v>
      </c>
      <c r="JC320" s="0" t="n">
        <f aca="false">JC319+1</f>
        <v>572</v>
      </c>
      <c r="JD320" s="0" t="n">
        <f aca="false">JD319+1</f>
        <v>573</v>
      </c>
      <c r="JE320" s="0" t="n">
        <f aca="false">JE319+1</f>
        <v>574</v>
      </c>
      <c r="JF320" s="0" t="n">
        <f aca="false">JF319+1</f>
        <v>575</v>
      </c>
      <c r="JG320" s="0" t="n">
        <f aca="false">JG319+1</f>
        <v>576</v>
      </c>
      <c r="JH320" s="0" t="n">
        <f aca="false">JH319+1</f>
        <v>577</v>
      </c>
      <c r="JI320" s="0" t="n">
        <f aca="false">JI319+1</f>
        <v>578</v>
      </c>
      <c r="JJ320" s="0" t="n">
        <f aca="false">JJ319+1</f>
        <v>579</v>
      </c>
      <c r="JK320" s="0" t="n">
        <f aca="false">JK319+1</f>
        <v>580</v>
      </c>
      <c r="JL320" s="0" t="n">
        <f aca="false">JL319+1</f>
        <v>581</v>
      </c>
      <c r="JM320" s="0" t="n">
        <f aca="false">JM319+1</f>
        <v>582</v>
      </c>
      <c r="JN320" s="0" t="n">
        <f aca="false">JN319+1</f>
        <v>583</v>
      </c>
      <c r="JO320" s="0" t="n">
        <f aca="false">JO319+1</f>
        <v>584</v>
      </c>
      <c r="JP320" s="0" t="n">
        <f aca="false">JP319+1</f>
        <v>585</v>
      </c>
      <c r="JQ320" s="0" t="n">
        <f aca="false">JQ319+1</f>
        <v>586</v>
      </c>
      <c r="JR320" s="0" t="n">
        <f aca="false">JR319+1</f>
        <v>587</v>
      </c>
      <c r="JS320" s="0" t="n">
        <f aca="false">JS319+1</f>
        <v>588</v>
      </c>
      <c r="JT320" s="0" t="n">
        <f aca="false">JT319+1</f>
        <v>589</v>
      </c>
      <c r="JU320" s="0" t="n">
        <f aca="false">JU319+1</f>
        <v>590</v>
      </c>
      <c r="JV320" s="0" t="n">
        <f aca="false">JV319+1</f>
        <v>591</v>
      </c>
      <c r="JW320" s="0" t="n">
        <f aca="false">JW319+1</f>
        <v>592</v>
      </c>
      <c r="JX320" s="0" t="n">
        <f aca="false">JX319+1</f>
        <v>593</v>
      </c>
      <c r="JY320" s="0" t="n">
        <f aca="false">JY319+1</f>
        <v>594</v>
      </c>
      <c r="JZ320" s="0" t="n">
        <f aca="false">JZ319+1</f>
        <v>595</v>
      </c>
      <c r="KA320" s="0" t="n">
        <f aca="false">KA319+1</f>
        <v>596</v>
      </c>
    </row>
    <row r="321" customFormat="false" ht="12.8" hidden="false" customHeight="false" outlineLevel="0" collapsed="false">
      <c r="A321" s="0" t="str">
        <f aca="false">A320</f>
        <v>NO</v>
      </c>
      <c r="B321" s="0" t="n">
        <f aca="false">B320+1</f>
        <v>312</v>
      </c>
      <c r="C321" s="0" t="n">
        <f aca="false">C320+1</f>
        <v>313</v>
      </c>
      <c r="D321" s="0" t="n">
        <f aca="false">D320+1</f>
        <v>314</v>
      </c>
      <c r="E321" s="0" t="n">
        <f aca="false">E320+1</f>
        <v>315</v>
      </c>
      <c r="F321" s="0" t="n">
        <f aca="false">F320+1</f>
        <v>316</v>
      </c>
      <c r="G321" s="0" t="n">
        <f aca="false">G320+1</f>
        <v>317</v>
      </c>
      <c r="H321" s="0" t="n">
        <f aca="false">H320+1</f>
        <v>318</v>
      </c>
      <c r="I321" s="0" t="n">
        <f aca="false">I320+1</f>
        <v>319</v>
      </c>
      <c r="J321" s="0" t="n">
        <f aca="false">J320+1</f>
        <v>320</v>
      </c>
      <c r="K321" s="0" t="n">
        <f aca="false">K320+1</f>
        <v>321</v>
      </c>
      <c r="L321" s="0" t="n">
        <f aca="false">L320+1</f>
        <v>322</v>
      </c>
      <c r="M321" s="0" t="n">
        <f aca="false">M320+1</f>
        <v>323</v>
      </c>
      <c r="N321" s="0" t="n">
        <f aca="false">N320+1</f>
        <v>324</v>
      </c>
      <c r="O321" s="0" t="n">
        <f aca="false">O320+1</f>
        <v>325</v>
      </c>
      <c r="P321" s="0" t="n">
        <f aca="false">P320+1</f>
        <v>326</v>
      </c>
      <c r="Q321" s="0" t="n">
        <f aca="false">Q320+1</f>
        <v>327</v>
      </c>
      <c r="R321" s="0" t="n">
        <f aca="false">R320+1</f>
        <v>328</v>
      </c>
      <c r="S321" s="0" t="n">
        <f aca="false">S320+1</f>
        <v>329</v>
      </c>
      <c r="T321" s="0" t="n">
        <f aca="false">T320+1</f>
        <v>330</v>
      </c>
      <c r="U321" s="0" t="n">
        <f aca="false">U320+1</f>
        <v>331</v>
      </c>
      <c r="V321" s="0" t="n">
        <f aca="false">V320+1</f>
        <v>332</v>
      </c>
      <c r="W321" s="0" t="n">
        <f aca="false">W320+1</f>
        <v>333</v>
      </c>
      <c r="X321" s="0" t="n">
        <f aca="false">X320+1</f>
        <v>334</v>
      </c>
      <c r="Y321" s="0" t="n">
        <f aca="false">Y320+1</f>
        <v>335</v>
      </c>
      <c r="Z321" s="0" t="n">
        <f aca="false">Z320+1</f>
        <v>336</v>
      </c>
      <c r="AA321" s="0" t="n">
        <f aca="false">AA320+1</f>
        <v>337</v>
      </c>
      <c r="AB321" s="0" t="n">
        <f aca="false">AB320+1</f>
        <v>338</v>
      </c>
      <c r="AC321" s="0" t="n">
        <f aca="false">AC320+1</f>
        <v>339</v>
      </c>
      <c r="AD321" s="0" t="n">
        <f aca="false">AD320+1</f>
        <v>340</v>
      </c>
      <c r="AE321" s="0" t="n">
        <f aca="false">AE320+1</f>
        <v>341</v>
      </c>
      <c r="AF321" s="0" t="n">
        <f aca="false">AF320+1</f>
        <v>342</v>
      </c>
      <c r="AG321" s="0" t="n">
        <f aca="false">AG320+1</f>
        <v>343</v>
      </c>
      <c r="AH321" s="0" t="n">
        <f aca="false">AH320+1</f>
        <v>344</v>
      </c>
      <c r="AI321" s="0" t="n">
        <f aca="false">AI320+1</f>
        <v>345</v>
      </c>
      <c r="AJ321" s="0" t="n">
        <f aca="false">AJ320+1</f>
        <v>346</v>
      </c>
      <c r="AK321" s="0" t="n">
        <f aca="false">AK320+1</f>
        <v>347</v>
      </c>
      <c r="AL321" s="0" t="n">
        <f aca="false">AL320+1</f>
        <v>348</v>
      </c>
      <c r="AM321" s="0" t="n">
        <f aca="false">AM320+1</f>
        <v>349</v>
      </c>
      <c r="AN321" s="0" t="n">
        <f aca="false">AN320+1</f>
        <v>350</v>
      </c>
      <c r="AO321" s="0" t="n">
        <f aca="false">AO320+1</f>
        <v>351</v>
      </c>
      <c r="AP321" s="0" t="n">
        <f aca="false">AP320+1</f>
        <v>352</v>
      </c>
      <c r="AQ321" s="0" t="n">
        <f aca="false">AQ320+1</f>
        <v>353</v>
      </c>
      <c r="AR321" s="0" t="n">
        <f aca="false">AR320+1</f>
        <v>354</v>
      </c>
      <c r="AS321" s="0" t="n">
        <f aca="false">AS320+1</f>
        <v>355</v>
      </c>
      <c r="AT321" s="0" t="n">
        <f aca="false">AT320+1</f>
        <v>356</v>
      </c>
      <c r="AU321" s="0" t="n">
        <f aca="false">AU320+1</f>
        <v>357</v>
      </c>
      <c r="AV321" s="0" t="n">
        <f aca="false">AV320+1</f>
        <v>358</v>
      </c>
      <c r="AW321" s="0" t="n">
        <f aca="false">AW320+1</f>
        <v>359</v>
      </c>
      <c r="AX321" s="0" t="n">
        <f aca="false">AX320+1</f>
        <v>360</v>
      </c>
      <c r="AY321" s="0" t="n">
        <f aca="false">AY320+1</f>
        <v>361</v>
      </c>
      <c r="AZ321" s="0" t="n">
        <f aca="false">AZ320+1</f>
        <v>362</v>
      </c>
      <c r="BA321" s="0" t="n">
        <f aca="false">BA320+1</f>
        <v>363</v>
      </c>
      <c r="BB321" s="0" t="n">
        <f aca="false">BB320+1</f>
        <v>364</v>
      </c>
      <c r="BC321" s="0" t="n">
        <f aca="false">BC320+1</f>
        <v>365</v>
      </c>
      <c r="BD321" s="0" t="n">
        <f aca="false">BD320+1</f>
        <v>366</v>
      </c>
      <c r="BE321" s="0" t="n">
        <f aca="false">BE320+1</f>
        <v>367</v>
      </c>
      <c r="BF321" s="0" t="n">
        <f aca="false">BF320+1</f>
        <v>368</v>
      </c>
      <c r="BG321" s="0" t="n">
        <f aca="false">BG320+1</f>
        <v>369</v>
      </c>
      <c r="BH321" s="0" t="n">
        <f aca="false">BH320+1</f>
        <v>370</v>
      </c>
      <c r="BI321" s="0" t="n">
        <f aca="false">BI320+1</f>
        <v>371</v>
      </c>
      <c r="BJ321" s="0" t="n">
        <f aca="false">BJ320+1</f>
        <v>372</v>
      </c>
      <c r="BK321" s="0" t="n">
        <f aca="false">BK320+1</f>
        <v>373</v>
      </c>
      <c r="BL321" s="0" t="n">
        <f aca="false">BL320+1</f>
        <v>374</v>
      </c>
      <c r="BM321" s="0" t="n">
        <f aca="false">BM320+1</f>
        <v>375</v>
      </c>
      <c r="BN321" s="0" t="n">
        <f aca="false">BN320+1</f>
        <v>376</v>
      </c>
      <c r="BO321" s="0" t="n">
        <f aca="false">BO320+1</f>
        <v>377</v>
      </c>
      <c r="BP321" s="0" t="n">
        <f aca="false">BP320+1</f>
        <v>378</v>
      </c>
      <c r="BQ321" s="0" t="n">
        <f aca="false">BQ320+1</f>
        <v>379</v>
      </c>
      <c r="BR321" s="0" t="n">
        <f aca="false">BR320+1</f>
        <v>380</v>
      </c>
      <c r="BS321" s="0" t="n">
        <f aca="false">BS320+1</f>
        <v>381</v>
      </c>
      <c r="BT321" s="0" t="n">
        <f aca="false">BT320+1</f>
        <v>382</v>
      </c>
      <c r="BU321" s="0" t="n">
        <f aca="false">BU320+1</f>
        <v>383</v>
      </c>
      <c r="BV321" s="0" t="n">
        <f aca="false">BV320+1</f>
        <v>384</v>
      </c>
      <c r="BW321" s="0" t="n">
        <f aca="false">BW320+1</f>
        <v>385</v>
      </c>
      <c r="BX321" s="0" t="n">
        <f aca="false">BX320+1</f>
        <v>386</v>
      </c>
      <c r="BY321" s="0" t="n">
        <f aca="false">BY320+1</f>
        <v>387</v>
      </c>
      <c r="BZ321" s="0" t="n">
        <f aca="false">BZ320+1</f>
        <v>388</v>
      </c>
      <c r="CA321" s="0" t="n">
        <f aca="false">CA320+1</f>
        <v>389</v>
      </c>
      <c r="CB321" s="0" t="n">
        <f aca="false">CB320+1</f>
        <v>390</v>
      </c>
      <c r="CC321" s="0" t="n">
        <f aca="false">CC320+1</f>
        <v>391</v>
      </c>
      <c r="CD321" s="0" t="n">
        <f aca="false">CD320+1</f>
        <v>392</v>
      </c>
      <c r="CE321" s="0" t="n">
        <f aca="false">CE320+1</f>
        <v>393</v>
      </c>
      <c r="CF321" s="0" t="n">
        <f aca="false">CF320+1</f>
        <v>394</v>
      </c>
      <c r="CG321" s="0" t="n">
        <f aca="false">CG320+1</f>
        <v>395</v>
      </c>
      <c r="CH321" s="0" t="n">
        <f aca="false">CH320+1</f>
        <v>396</v>
      </c>
      <c r="CI321" s="0" t="n">
        <f aca="false">CI320+1</f>
        <v>397</v>
      </c>
      <c r="CJ321" s="0" t="n">
        <f aca="false">CJ320+1</f>
        <v>398</v>
      </c>
      <c r="CK321" s="0" t="n">
        <f aca="false">CK320+1</f>
        <v>399</v>
      </c>
      <c r="CL321" s="0" t="n">
        <f aca="false">CL320+1</f>
        <v>400</v>
      </c>
      <c r="CM321" s="0" t="n">
        <f aca="false">CM320+1</f>
        <v>401</v>
      </c>
      <c r="CN321" s="0" t="n">
        <f aca="false">CN320+1</f>
        <v>402</v>
      </c>
      <c r="CO321" s="0" t="n">
        <f aca="false">CO320+1</f>
        <v>403</v>
      </c>
      <c r="CP321" s="0" t="n">
        <f aca="false">CP320+1</f>
        <v>404</v>
      </c>
      <c r="CQ321" s="0" t="n">
        <f aca="false">CQ320+1</f>
        <v>405</v>
      </c>
      <c r="CR321" s="0" t="n">
        <f aca="false">CR320+1</f>
        <v>406</v>
      </c>
      <c r="CS321" s="0" t="n">
        <f aca="false">CS320+1</f>
        <v>407</v>
      </c>
      <c r="CT321" s="0" t="n">
        <f aca="false">CT320+1</f>
        <v>408</v>
      </c>
      <c r="CU321" s="0" t="n">
        <f aca="false">CU320+1</f>
        <v>409</v>
      </c>
      <c r="CV321" s="0" t="n">
        <f aca="false">CV320+1</f>
        <v>410</v>
      </c>
      <c r="CW321" s="0" t="n">
        <f aca="false">CW320+1</f>
        <v>411</v>
      </c>
      <c r="CX321" s="0" t="n">
        <f aca="false">CX320+1</f>
        <v>412</v>
      </c>
      <c r="CY321" s="0" t="n">
        <f aca="false">CY320+1</f>
        <v>413</v>
      </c>
      <c r="CZ321" s="0" t="n">
        <f aca="false">CZ320+1</f>
        <v>414</v>
      </c>
      <c r="DA321" s="0" t="n">
        <f aca="false">DA320+1</f>
        <v>415</v>
      </c>
      <c r="DB321" s="0" t="n">
        <f aca="false">DB320+1</f>
        <v>416</v>
      </c>
      <c r="DC321" s="0" t="n">
        <f aca="false">DC320+1</f>
        <v>417</v>
      </c>
      <c r="DD321" s="0" t="n">
        <f aca="false">DD320+1</f>
        <v>418</v>
      </c>
      <c r="DE321" s="0" t="n">
        <f aca="false">DE320+1</f>
        <v>419</v>
      </c>
      <c r="DF321" s="0" t="n">
        <f aca="false">DF320+1</f>
        <v>420</v>
      </c>
      <c r="DG321" s="0" t="n">
        <f aca="false">DG320+1</f>
        <v>421</v>
      </c>
      <c r="DH321" s="0" t="n">
        <f aca="false">DH320+1</f>
        <v>422</v>
      </c>
      <c r="DI321" s="0" t="n">
        <f aca="false">DI320+1</f>
        <v>423</v>
      </c>
      <c r="DJ321" s="0" t="n">
        <f aca="false">DJ320+1</f>
        <v>424</v>
      </c>
      <c r="DK321" s="0" t="n">
        <f aca="false">DK320+1</f>
        <v>425</v>
      </c>
      <c r="DL321" s="0" t="n">
        <f aca="false">DL320+1</f>
        <v>426</v>
      </c>
      <c r="DM321" s="0" t="n">
        <f aca="false">DM320+1</f>
        <v>427</v>
      </c>
      <c r="DN321" s="0" t="n">
        <f aca="false">DN320+1</f>
        <v>428</v>
      </c>
      <c r="DO321" s="0" t="n">
        <f aca="false">DO320+1</f>
        <v>429</v>
      </c>
      <c r="DP321" s="0" t="n">
        <f aca="false">DP320+1</f>
        <v>430</v>
      </c>
      <c r="DQ321" s="0" t="n">
        <f aca="false">DQ320+1</f>
        <v>431</v>
      </c>
      <c r="DR321" s="0" t="n">
        <f aca="false">DR320+1</f>
        <v>432</v>
      </c>
      <c r="DS321" s="0" t="n">
        <f aca="false">DS320+1</f>
        <v>433</v>
      </c>
      <c r="DT321" s="0" t="n">
        <f aca="false">DT320+1</f>
        <v>434</v>
      </c>
      <c r="DU321" s="0" t="n">
        <f aca="false">DU320+1</f>
        <v>435</v>
      </c>
      <c r="DV321" s="0" t="n">
        <f aca="false">DV320+1</f>
        <v>436</v>
      </c>
      <c r="DW321" s="0" t="n">
        <f aca="false">DW320+1</f>
        <v>437</v>
      </c>
      <c r="DX321" s="0" t="n">
        <f aca="false">DX320+1</f>
        <v>438</v>
      </c>
      <c r="DY321" s="0" t="n">
        <f aca="false">DY320+1</f>
        <v>439</v>
      </c>
      <c r="DZ321" s="0" t="n">
        <f aca="false">DZ320+1</f>
        <v>440</v>
      </c>
      <c r="EA321" s="0" t="n">
        <f aca="false">EA320+1</f>
        <v>441</v>
      </c>
      <c r="EB321" s="0" t="n">
        <f aca="false">EB320+1</f>
        <v>442</v>
      </c>
      <c r="EC321" s="0" t="n">
        <f aca="false">EC320+1</f>
        <v>443</v>
      </c>
      <c r="ED321" s="0" t="n">
        <f aca="false">ED320+1</f>
        <v>444</v>
      </c>
      <c r="EE321" s="0" t="n">
        <f aca="false">EE320+1</f>
        <v>445</v>
      </c>
      <c r="EF321" s="0" t="n">
        <f aca="false">EF320+1</f>
        <v>446</v>
      </c>
      <c r="EG321" s="0" t="n">
        <f aca="false">EG320+1</f>
        <v>447</v>
      </c>
      <c r="EH321" s="0" t="n">
        <f aca="false">EH320+1</f>
        <v>448</v>
      </c>
      <c r="EI321" s="0" t="n">
        <f aca="false">EI320+1</f>
        <v>449</v>
      </c>
      <c r="EJ321" s="0" t="n">
        <f aca="false">EJ320+1</f>
        <v>450</v>
      </c>
      <c r="EK321" s="0" t="n">
        <f aca="false">EK320+1</f>
        <v>451</v>
      </c>
      <c r="EL321" s="0" t="n">
        <f aca="false">EL320+1</f>
        <v>452</v>
      </c>
      <c r="EM321" s="0" t="n">
        <f aca="false">EM320+1</f>
        <v>453</v>
      </c>
      <c r="EN321" s="0" t="n">
        <f aca="false">EN320+1</f>
        <v>454</v>
      </c>
      <c r="EO321" s="0" t="n">
        <f aca="false">EO320+1</f>
        <v>455</v>
      </c>
      <c r="EP321" s="0" t="n">
        <f aca="false">EP320+1</f>
        <v>456</v>
      </c>
      <c r="EQ321" s="0" t="n">
        <f aca="false">EQ320+1</f>
        <v>457</v>
      </c>
      <c r="ER321" s="0" t="n">
        <f aca="false">ER320+1</f>
        <v>458</v>
      </c>
      <c r="ES321" s="0" t="n">
        <f aca="false">ES320+1</f>
        <v>459</v>
      </c>
      <c r="ET321" s="0" t="n">
        <f aca="false">ET320+1</f>
        <v>460</v>
      </c>
      <c r="EU321" s="0" t="n">
        <f aca="false">EU320+1</f>
        <v>461</v>
      </c>
      <c r="EV321" s="0" t="n">
        <f aca="false">EV320+1</f>
        <v>462</v>
      </c>
      <c r="EW321" s="0" t="n">
        <f aca="false">EW320+1</f>
        <v>463</v>
      </c>
      <c r="EX321" s="0" t="n">
        <f aca="false">EX320+1</f>
        <v>464</v>
      </c>
      <c r="EY321" s="0" t="n">
        <f aca="false">EY320+1</f>
        <v>465</v>
      </c>
      <c r="EZ321" s="0" t="n">
        <f aca="false">EZ320+1</f>
        <v>466</v>
      </c>
      <c r="FA321" s="0" t="n">
        <f aca="false">FA320+1</f>
        <v>467</v>
      </c>
      <c r="FB321" s="0" t="n">
        <f aca="false">FB320+1</f>
        <v>468</v>
      </c>
      <c r="FC321" s="0" t="n">
        <f aca="false">FC320+1</f>
        <v>469</v>
      </c>
      <c r="FD321" s="0" t="n">
        <f aca="false">FD320+1</f>
        <v>470</v>
      </c>
      <c r="FE321" s="0" t="n">
        <f aca="false">FE320+1</f>
        <v>471</v>
      </c>
      <c r="FF321" s="0" t="n">
        <f aca="false">FF320+1</f>
        <v>472</v>
      </c>
      <c r="FG321" s="0" t="n">
        <f aca="false">FG320+1</f>
        <v>473</v>
      </c>
      <c r="FH321" s="0" t="n">
        <f aca="false">FH320+1</f>
        <v>474</v>
      </c>
      <c r="FI321" s="0" t="n">
        <f aca="false">FI320+1</f>
        <v>475</v>
      </c>
      <c r="FJ321" s="0" t="n">
        <f aca="false">FJ320+1</f>
        <v>476</v>
      </c>
      <c r="FK321" s="0" t="n">
        <f aca="false">FK320+1</f>
        <v>477</v>
      </c>
      <c r="FL321" s="0" t="n">
        <f aca="false">FL320+1</f>
        <v>478</v>
      </c>
      <c r="FM321" s="0" t="n">
        <f aca="false">FM320+1</f>
        <v>479</v>
      </c>
      <c r="FN321" s="0" t="n">
        <f aca="false">FN320+1</f>
        <v>480</v>
      </c>
      <c r="FO321" s="0" t="n">
        <f aca="false">FO320+1</f>
        <v>481</v>
      </c>
      <c r="FP321" s="0" t="n">
        <f aca="false">FP320+1</f>
        <v>482</v>
      </c>
      <c r="FQ321" s="0" t="n">
        <f aca="false">FQ320+1</f>
        <v>483</v>
      </c>
      <c r="FR321" s="0" t="n">
        <f aca="false">FR320+1</f>
        <v>484</v>
      </c>
      <c r="FS321" s="0" t="n">
        <f aca="false">FS320+1</f>
        <v>485</v>
      </c>
      <c r="FT321" s="0" t="n">
        <f aca="false">FT320+1</f>
        <v>486</v>
      </c>
      <c r="FU321" s="0" t="n">
        <f aca="false">FU320+1</f>
        <v>487</v>
      </c>
      <c r="FV321" s="0" t="n">
        <f aca="false">FV320+1</f>
        <v>488</v>
      </c>
      <c r="FW321" s="0" t="n">
        <f aca="false">FW320+1</f>
        <v>489</v>
      </c>
      <c r="FX321" s="0" t="n">
        <f aca="false">FX320+1</f>
        <v>490</v>
      </c>
      <c r="FY321" s="0" t="n">
        <f aca="false">FY320+1</f>
        <v>491</v>
      </c>
      <c r="FZ321" s="0" t="n">
        <f aca="false">FZ320+1</f>
        <v>492</v>
      </c>
      <c r="GA321" s="0" t="n">
        <f aca="false">GA320+1</f>
        <v>493</v>
      </c>
      <c r="GB321" s="0" t="n">
        <f aca="false">GB320+1</f>
        <v>494</v>
      </c>
      <c r="GC321" s="0" t="n">
        <f aca="false">GC320+1</f>
        <v>495</v>
      </c>
      <c r="GD321" s="0" t="n">
        <f aca="false">GD320+1</f>
        <v>496</v>
      </c>
      <c r="GE321" s="0" t="n">
        <f aca="false">GE320+1</f>
        <v>497</v>
      </c>
      <c r="GF321" s="0" t="n">
        <f aca="false">GF320+1</f>
        <v>498</v>
      </c>
      <c r="GG321" s="0" t="n">
        <f aca="false">GG320+1</f>
        <v>499</v>
      </c>
      <c r="GH321" s="0" t="n">
        <f aca="false">GH320+1</f>
        <v>500</v>
      </c>
      <c r="GI321" s="0" t="n">
        <f aca="false">GI320+1</f>
        <v>501</v>
      </c>
      <c r="GJ321" s="0" t="n">
        <f aca="false">GJ320+1</f>
        <v>502</v>
      </c>
      <c r="GK321" s="0" t="n">
        <f aca="false">GK320+1</f>
        <v>503</v>
      </c>
      <c r="GL321" s="0" t="n">
        <f aca="false">GL320+1</f>
        <v>504</v>
      </c>
      <c r="GM321" s="0" t="n">
        <f aca="false">GM320+1</f>
        <v>505</v>
      </c>
      <c r="GN321" s="0" t="n">
        <f aca="false">GN320+1</f>
        <v>506</v>
      </c>
      <c r="GO321" s="0" t="n">
        <f aca="false">GO320+1</f>
        <v>507</v>
      </c>
      <c r="GP321" s="0" t="n">
        <f aca="false">GP320+1</f>
        <v>508</v>
      </c>
      <c r="GQ321" s="0" t="n">
        <f aca="false">GQ320+1</f>
        <v>509</v>
      </c>
      <c r="GR321" s="0" t="n">
        <f aca="false">GR320+1</f>
        <v>510</v>
      </c>
      <c r="GS321" s="0" t="n">
        <f aca="false">GS320+1</f>
        <v>511</v>
      </c>
      <c r="GT321" s="0" t="n">
        <f aca="false">GT320+1</f>
        <v>512</v>
      </c>
      <c r="GU321" s="0" t="n">
        <f aca="false">GU320+1</f>
        <v>513</v>
      </c>
      <c r="GV321" s="0" t="n">
        <f aca="false">GV320+1</f>
        <v>514</v>
      </c>
      <c r="GW321" s="0" t="n">
        <f aca="false">GW320+1</f>
        <v>515</v>
      </c>
      <c r="GX321" s="0" t="n">
        <f aca="false">GX320+1</f>
        <v>516</v>
      </c>
      <c r="GY321" s="0" t="n">
        <f aca="false">GY320+1</f>
        <v>517</v>
      </c>
      <c r="GZ321" s="0" t="n">
        <f aca="false">GZ320+1</f>
        <v>518</v>
      </c>
      <c r="HA321" s="0" t="n">
        <f aca="false">HA320+1</f>
        <v>519</v>
      </c>
      <c r="HB321" s="0" t="n">
        <f aca="false">HB320+1</f>
        <v>520</v>
      </c>
      <c r="HC321" s="0" t="n">
        <f aca="false">HC320+1</f>
        <v>521</v>
      </c>
      <c r="HD321" s="0" t="n">
        <f aca="false">HD320+1</f>
        <v>522</v>
      </c>
      <c r="HE321" s="0" t="n">
        <f aca="false">HE320+1</f>
        <v>523</v>
      </c>
      <c r="HF321" s="0" t="n">
        <f aca="false">HF320+1</f>
        <v>524</v>
      </c>
      <c r="HG321" s="0" t="n">
        <f aca="false">HG320+1</f>
        <v>525</v>
      </c>
      <c r="HH321" s="0" t="n">
        <f aca="false">HH320+1</f>
        <v>526</v>
      </c>
      <c r="HI321" s="0" t="n">
        <f aca="false">HI320+1</f>
        <v>527</v>
      </c>
      <c r="HJ321" s="0" t="n">
        <f aca="false">HJ320+1</f>
        <v>528</v>
      </c>
      <c r="HK321" s="0" t="n">
        <f aca="false">HK320+1</f>
        <v>529</v>
      </c>
      <c r="HL321" s="0" t="n">
        <f aca="false">HL320+1</f>
        <v>530</v>
      </c>
      <c r="HM321" s="0" t="n">
        <f aca="false">HM320+1</f>
        <v>531</v>
      </c>
      <c r="HN321" s="0" t="n">
        <f aca="false">HN320+1</f>
        <v>532</v>
      </c>
      <c r="HO321" s="0" t="n">
        <f aca="false">HO320+1</f>
        <v>533</v>
      </c>
      <c r="HP321" s="0" t="n">
        <f aca="false">HP320+1</f>
        <v>534</v>
      </c>
      <c r="HQ321" s="0" t="n">
        <f aca="false">HQ320+1</f>
        <v>535</v>
      </c>
      <c r="HR321" s="0" t="n">
        <f aca="false">HR320+1</f>
        <v>536</v>
      </c>
      <c r="HS321" s="0" t="n">
        <f aca="false">HS320+1</f>
        <v>537</v>
      </c>
      <c r="HT321" s="0" t="n">
        <f aca="false">HT320+1</f>
        <v>538</v>
      </c>
      <c r="HU321" s="0" t="n">
        <f aca="false">HU320+1</f>
        <v>539</v>
      </c>
      <c r="HV321" s="0" t="n">
        <f aca="false">HV320+1</f>
        <v>540</v>
      </c>
      <c r="HW321" s="0" t="n">
        <f aca="false">HW320+1</f>
        <v>541</v>
      </c>
      <c r="HX321" s="0" t="n">
        <f aca="false">HX320+1</f>
        <v>542</v>
      </c>
      <c r="HY321" s="0" t="n">
        <f aca="false">HY320+1</f>
        <v>543</v>
      </c>
      <c r="HZ321" s="0" t="n">
        <f aca="false">HZ320+1</f>
        <v>544</v>
      </c>
      <c r="IA321" s="0" t="n">
        <f aca="false">IA320+1</f>
        <v>545</v>
      </c>
      <c r="IB321" s="0" t="n">
        <f aca="false">IB320+1</f>
        <v>546</v>
      </c>
      <c r="IC321" s="0" t="n">
        <f aca="false">IC320+1</f>
        <v>547</v>
      </c>
      <c r="ID321" s="0" t="n">
        <f aca="false">ID320+1</f>
        <v>548</v>
      </c>
      <c r="IE321" s="0" t="n">
        <f aca="false">IE320+1</f>
        <v>549</v>
      </c>
      <c r="IF321" s="0" t="n">
        <f aca="false">IF320+1</f>
        <v>550</v>
      </c>
      <c r="IG321" s="0" t="n">
        <f aca="false">IG320+1</f>
        <v>551</v>
      </c>
      <c r="IH321" s="0" t="n">
        <f aca="false">IH320+1</f>
        <v>552</v>
      </c>
      <c r="II321" s="0" t="n">
        <f aca="false">II320+1</f>
        <v>553</v>
      </c>
      <c r="IJ321" s="0" t="n">
        <f aca="false">IJ320+1</f>
        <v>554</v>
      </c>
      <c r="IK321" s="0" t="n">
        <f aca="false">IK320+1</f>
        <v>555</v>
      </c>
      <c r="IL321" s="0" t="n">
        <f aca="false">IL320+1</f>
        <v>556</v>
      </c>
      <c r="IM321" s="0" t="n">
        <f aca="false">IM320+1</f>
        <v>557</v>
      </c>
      <c r="IN321" s="0" t="n">
        <f aca="false">IN320+1</f>
        <v>558</v>
      </c>
      <c r="IO321" s="0" t="n">
        <f aca="false">IO320+1</f>
        <v>559</v>
      </c>
      <c r="IP321" s="0" t="n">
        <f aca="false">IP320+1</f>
        <v>560</v>
      </c>
      <c r="IQ321" s="0" t="n">
        <f aca="false">IQ320+1</f>
        <v>561</v>
      </c>
      <c r="IR321" s="0" t="n">
        <f aca="false">IR320+1</f>
        <v>562</v>
      </c>
      <c r="IS321" s="0" t="n">
        <f aca="false">IS320+1</f>
        <v>563</v>
      </c>
      <c r="IT321" s="0" t="n">
        <f aca="false">IT320+1</f>
        <v>564</v>
      </c>
      <c r="IU321" s="0" t="n">
        <f aca="false">IU320+1</f>
        <v>565</v>
      </c>
      <c r="IV321" s="0" t="n">
        <f aca="false">IV320+1</f>
        <v>566</v>
      </c>
      <c r="IW321" s="0" t="n">
        <f aca="false">IW320+1</f>
        <v>567</v>
      </c>
      <c r="IX321" s="0" t="n">
        <f aca="false">IX320+1</f>
        <v>568</v>
      </c>
      <c r="IY321" s="0" t="n">
        <f aca="false">IY320+1</f>
        <v>569</v>
      </c>
      <c r="IZ321" s="0" t="n">
        <f aca="false">IZ320+1</f>
        <v>570</v>
      </c>
      <c r="JA321" s="0" t="n">
        <f aca="false">JA320+1</f>
        <v>571</v>
      </c>
      <c r="JB321" s="0" t="n">
        <f aca="false">JB320+1</f>
        <v>572</v>
      </c>
      <c r="JC321" s="0" t="n">
        <f aca="false">JC320+1</f>
        <v>573</v>
      </c>
      <c r="JD321" s="0" t="n">
        <f aca="false">JD320+1</f>
        <v>574</v>
      </c>
      <c r="JE321" s="0" t="n">
        <f aca="false">JE320+1</f>
        <v>575</v>
      </c>
      <c r="JF321" s="0" t="n">
        <f aca="false">JF320+1</f>
        <v>576</v>
      </c>
      <c r="JG321" s="0" t="n">
        <f aca="false">JG320+1</f>
        <v>577</v>
      </c>
      <c r="JH321" s="0" t="n">
        <f aca="false">JH320+1</f>
        <v>578</v>
      </c>
      <c r="JI321" s="0" t="n">
        <f aca="false">JI320+1</f>
        <v>579</v>
      </c>
      <c r="JJ321" s="0" t="n">
        <f aca="false">JJ320+1</f>
        <v>580</v>
      </c>
      <c r="JK321" s="0" t="n">
        <f aca="false">JK320+1</f>
        <v>581</v>
      </c>
      <c r="JL321" s="0" t="n">
        <f aca="false">JL320+1</f>
        <v>582</v>
      </c>
      <c r="JM321" s="0" t="n">
        <f aca="false">JM320+1</f>
        <v>583</v>
      </c>
      <c r="JN321" s="0" t="n">
        <f aca="false">JN320+1</f>
        <v>584</v>
      </c>
      <c r="JO321" s="0" t="n">
        <f aca="false">JO320+1</f>
        <v>585</v>
      </c>
      <c r="JP321" s="0" t="n">
        <f aca="false">JP320+1</f>
        <v>586</v>
      </c>
      <c r="JQ321" s="0" t="n">
        <f aca="false">JQ320+1</f>
        <v>587</v>
      </c>
      <c r="JR321" s="0" t="n">
        <f aca="false">JR320+1</f>
        <v>588</v>
      </c>
      <c r="JS321" s="0" t="n">
        <f aca="false">JS320+1</f>
        <v>589</v>
      </c>
      <c r="JT321" s="0" t="n">
        <f aca="false">JT320+1</f>
        <v>590</v>
      </c>
      <c r="JU321" s="0" t="n">
        <f aca="false">JU320+1</f>
        <v>591</v>
      </c>
      <c r="JV321" s="0" t="n">
        <f aca="false">JV320+1</f>
        <v>592</v>
      </c>
      <c r="JW321" s="0" t="n">
        <f aca="false">JW320+1</f>
        <v>593</v>
      </c>
      <c r="JX321" s="0" t="n">
        <f aca="false">JX320+1</f>
        <v>594</v>
      </c>
      <c r="JY321" s="0" t="n">
        <f aca="false">JY320+1</f>
        <v>595</v>
      </c>
      <c r="JZ321" s="0" t="n">
        <f aca="false">JZ320+1</f>
        <v>596</v>
      </c>
      <c r="KA321" s="0" t="n">
        <f aca="false">KA320+1</f>
        <v>597</v>
      </c>
    </row>
    <row r="322" customFormat="false" ht="12.8" hidden="false" customHeight="false" outlineLevel="0" collapsed="false">
      <c r="A322" s="0" t="str">
        <f aca="false">A321</f>
        <v>NO</v>
      </c>
      <c r="B322" s="0" t="n">
        <f aca="false">B321+1</f>
        <v>313</v>
      </c>
      <c r="C322" s="0" t="n">
        <f aca="false">C321+1</f>
        <v>314</v>
      </c>
      <c r="D322" s="0" t="n">
        <f aca="false">D321+1</f>
        <v>315</v>
      </c>
      <c r="E322" s="0" t="n">
        <f aca="false">E321+1</f>
        <v>316</v>
      </c>
      <c r="F322" s="0" t="n">
        <f aca="false">F321+1</f>
        <v>317</v>
      </c>
      <c r="G322" s="0" t="n">
        <f aca="false">G321+1</f>
        <v>318</v>
      </c>
      <c r="H322" s="0" t="n">
        <f aca="false">H321+1</f>
        <v>319</v>
      </c>
      <c r="I322" s="0" t="n">
        <f aca="false">I321+1</f>
        <v>320</v>
      </c>
      <c r="J322" s="0" t="n">
        <f aca="false">J321+1</f>
        <v>321</v>
      </c>
      <c r="K322" s="0" t="n">
        <f aca="false">K321+1</f>
        <v>322</v>
      </c>
      <c r="L322" s="0" t="n">
        <f aca="false">L321+1</f>
        <v>323</v>
      </c>
      <c r="M322" s="0" t="n">
        <f aca="false">M321+1</f>
        <v>324</v>
      </c>
      <c r="N322" s="0" t="n">
        <f aca="false">N321+1</f>
        <v>325</v>
      </c>
      <c r="O322" s="0" t="n">
        <f aca="false">O321+1</f>
        <v>326</v>
      </c>
      <c r="P322" s="0" t="n">
        <f aca="false">P321+1</f>
        <v>327</v>
      </c>
      <c r="Q322" s="0" t="n">
        <f aca="false">Q321+1</f>
        <v>328</v>
      </c>
      <c r="R322" s="0" t="n">
        <f aca="false">R321+1</f>
        <v>329</v>
      </c>
      <c r="S322" s="0" t="n">
        <f aca="false">S321+1</f>
        <v>330</v>
      </c>
      <c r="T322" s="0" t="n">
        <f aca="false">T321+1</f>
        <v>331</v>
      </c>
      <c r="U322" s="0" t="n">
        <f aca="false">U321+1</f>
        <v>332</v>
      </c>
      <c r="V322" s="0" t="n">
        <f aca="false">V321+1</f>
        <v>333</v>
      </c>
      <c r="W322" s="0" t="n">
        <f aca="false">W321+1</f>
        <v>334</v>
      </c>
      <c r="X322" s="0" t="n">
        <f aca="false">X321+1</f>
        <v>335</v>
      </c>
      <c r="Y322" s="0" t="n">
        <f aca="false">Y321+1</f>
        <v>336</v>
      </c>
      <c r="Z322" s="0" t="n">
        <f aca="false">Z321+1</f>
        <v>337</v>
      </c>
      <c r="AA322" s="0" t="n">
        <f aca="false">AA321+1</f>
        <v>338</v>
      </c>
      <c r="AB322" s="0" t="n">
        <f aca="false">AB321+1</f>
        <v>339</v>
      </c>
      <c r="AC322" s="0" t="n">
        <f aca="false">AC321+1</f>
        <v>340</v>
      </c>
      <c r="AD322" s="0" t="n">
        <f aca="false">AD321+1</f>
        <v>341</v>
      </c>
      <c r="AE322" s="0" t="n">
        <f aca="false">AE321+1</f>
        <v>342</v>
      </c>
      <c r="AF322" s="0" t="n">
        <f aca="false">AF321+1</f>
        <v>343</v>
      </c>
      <c r="AG322" s="0" t="n">
        <f aca="false">AG321+1</f>
        <v>344</v>
      </c>
      <c r="AH322" s="0" t="n">
        <f aca="false">AH321+1</f>
        <v>345</v>
      </c>
      <c r="AI322" s="0" t="n">
        <f aca="false">AI321+1</f>
        <v>346</v>
      </c>
      <c r="AJ322" s="0" t="n">
        <f aca="false">AJ321+1</f>
        <v>347</v>
      </c>
      <c r="AK322" s="0" t="n">
        <f aca="false">AK321+1</f>
        <v>348</v>
      </c>
      <c r="AL322" s="0" t="n">
        <f aca="false">AL321+1</f>
        <v>349</v>
      </c>
      <c r="AM322" s="0" t="n">
        <f aca="false">AM321+1</f>
        <v>350</v>
      </c>
      <c r="AN322" s="0" t="n">
        <f aca="false">AN321+1</f>
        <v>351</v>
      </c>
      <c r="AO322" s="0" t="n">
        <f aca="false">AO321+1</f>
        <v>352</v>
      </c>
      <c r="AP322" s="0" t="n">
        <f aca="false">AP321+1</f>
        <v>353</v>
      </c>
      <c r="AQ322" s="0" t="n">
        <f aca="false">AQ321+1</f>
        <v>354</v>
      </c>
      <c r="AR322" s="0" t="n">
        <f aca="false">AR321+1</f>
        <v>355</v>
      </c>
      <c r="AS322" s="0" t="n">
        <f aca="false">AS321+1</f>
        <v>356</v>
      </c>
      <c r="AT322" s="0" t="n">
        <f aca="false">AT321+1</f>
        <v>357</v>
      </c>
      <c r="AU322" s="0" t="n">
        <f aca="false">AU321+1</f>
        <v>358</v>
      </c>
      <c r="AV322" s="0" t="n">
        <f aca="false">AV321+1</f>
        <v>359</v>
      </c>
      <c r="AW322" s="0" t="n">
        <f aca="false">AW321+1</f>
        <v>360</v>
      </c>
      <c r="AX322" s="0" t="n">
        <f aca="false">AX321+1</f>
        <v>361</v>
      </c>
      <c r="AY322" s="0" t="n">
        <f aca="false">AY321+1</f>
        <v>362</v>
      </c>
      <c r="AZ322" s="0" t="n">
        <f aca="false">AZ321+1</f>
        <v>363</v>
      </c>
      <c r="BA322" s="0" t="n">
        <f aca="false">BA321+1</f>
        <v>364</v>
      </c>
      <c r="BB322" s="0" t="n">
        <f aca="false">BB321+1</f>
        <v>365</v>
      </c>
      <c r="BC322" s="0" t="n">
        <f aca="false">BC321+1</f>
        <v>366</v>
      </c>
      <c r="BD322" s="0" t="n">
        <f aca="false">BD321+1</f>
        <v>367</v>
      </c>
      <c r="BE322" s="0" t="n">
        <f aca="false">BE321+1</f>
        <v>368</v>
      </c>
      <c r="BF322" s="0" t="n">
        <f aca="false">BF321+1</f>
        <v>369</v>
      </c>
      <c r="BG322" s="0" t="n">
        <f aca="false">BG321+1</f>
        <v>370</v>
      </c>
      <c r="BH322" s="0" t="n">
        <f aca="false">BH321+1</f>
        <v>371</v>
      </c>
      <c r="BI322" s="0" t="n">
        <f aca="false">BI321+1</f>
        <v>372</v>
      </c>
      <c r="BJ322" s="0" t="n">
        <f aca="false">BJ321+1</f>
        <v>373</v>
      </c>
      <c r="BK322" s="0" t="n">
        <f aca="false">BK321+1</f>
        <v>374</v>
      </c>
      <c r="BL322" s="0" t="n">
        <f aca="false">BL321+1</f>
        <v>375</v>
      </c>
      <c r="BM322" s="0" t="n">
        <f aca="false">BM321+1</f>
        <v>376</v>
      </c>
      <c r="BN322" s="0" t="n">
        <f aca="false">BN321+1</f>
        <v>377</v>
      </c>
      <c r="BO322" s="0" t="n">
        <f aca="false">BO321+1</f>
        <v>378</v>
      </c>
      <c r="BP322" s="0" t="n">
        <f aca="false">BP321+1</f>
        <v>379</v>
      </c>
      <c r="BQ322" s="0" t="n">
        <f aca="false">BQ321+1</f>
        <v>380</v>
      </c>
      <c r="BR322" s="0" t="n">
        <f aca="false">BR321+1</f>
        <v>381</v>
      </c>
      <c r="BS322" s="0" t="n">
        <f aca="false">BS321+1</f>
        <v>382</v>
      </c>
      <c r="BT322" s="0" t="n">
        <f aca="false">BT321+1</f>
        <v>383</v>
      </c>
      <c r="BU322" s="0" t="n">
        <f aca="false">BU321+1</f>
        <v>384</v>
      </c>
      <c r="BV322" s="0" t="n">
        <f aca="false">BV321+1</f>
        <v>385</v>
      </c>
      <c r="BW322" s="0" t="n">
        <f aca="false">BW321+1</f>
        <v>386</v>
      </c>
      <c r="BX322" s="0" t="n">
        <f aca="false">BX321+1</f>
        <v>387</v>
      </c>
      <c r="BY322" s="0" t="n">
        <f aca="false">BY321+1</f>
        <v>388</v>
      </c>
      <c r="BZ322" s="0" t="n">
        <f aca="false">BZ321+1</f>
        <v>389</v>
      </c>
      <c r="CA322" s="0" t="n">
        <f aca="false">CA321+1</f>
        <v>390</v>
      </c>
      <c r="CB322" s="0" t="n">
        <f aca="false">CB321+1</f>
        <v>391</v>
      </c>
      <c r="CC322" s="0" t="n">
        <f aca="false">CC321+1</f>
        <v>392</v>
      </c>
      <c r="CD322" s="0" t="n">
        <f aca="false">CD321+1</f>
        <v>393</v>
      </c>
      <c r="CE322" s="0" t="n">
        <f aca="false">CE321+1</f>
        <v>394</v>
      </c>
      <c r="CF322" s="0" t="n">
        <f aca="false">CF321+1</f>
        <v>395</v>
      </c>
      <c r="CG322" s="0" t="n">
        <f aca="false">CG321+1</f>
        <v>396</v>
      </c>
      <c r="CH322" s="0" t="n">
        <f aca="false">CH321+1</f>
        <v>397</v>
      </c>
      <c r="CI322" s="0" t="n">
        <f aca="false">CI321+1</f>
        <v>398</v>
      </c>
      <c r="CJ322" s="0" t="n">
        <f aca="false">CJ321+1</f>
        <v>399</v>
      </c>
      <c r="CK322" s="0" t="n">
        <f aca="false">CK321+1</f>
        <v>400</v>
      </c>
      <c r="CL322" s="0" t="n">
        <f aca="false">CL321+1</f>
        <v>401</v>
      </c>
      <c r="CM322" s="0" t="n">
        <f aca="false">CM321+1</f>
        <v>402</v>
      </c>
      <c r="CN322" s="0" t="n">
        <f aca="false">CN321+1</f>
        <v>403</v>
      </c>
      <c r="CO322" s="0" t="n">
        <f aca="false">CO321+1</f>
        <v>404</v>
      </c>
      <c r="CP322" s="0" t="n">
        <f aca="false">CP321+1</f>
        <v>405</v>
      </c>
      <c r="CQ322" s="0" t="n">
        <f aca="false">CQ321+1</f>
        <v>406</v>
      </c>
      <c r="CR322" s="0" t="n">
        <f aca="false">CR321+1</f>
        <v>407</v>
      </c>
      <c r="CS322" s="0" t="n">
        <f aca="false">CS321+1</f>
        <v>408</v>
      </c>
      <c r="CT322" s="0" t="n">
        <f aca="false">CT321+1</f>
        <v>409</v>
      </c>
      <c r="CU322" s="0" t="n">
        <f aca="false">CU321+1</f>
        <v>410</v>
      </c>
      <c r="CV322" s="0" t="n">
        <f aca="false">CV321+1</f>
        <v>411</v>
      </c>
      <c r="CW322" s="0" t="n">
        <f aca="false">CW321+1</f>
        <v>412</v>
      </c>
      <c r="CX322" s="0" t="n">
        <f aca="false">CX321+1</f>
        <v>413</v>
      </c>
      <c r="CY322" s="0" t="n">
        <f aca="false">CY321+1</f>
        <v>414</v>
      </c>
      <c r="CZ322" s="0" t="n">
        <f aca="false">CZ321+1</f>
        <v>415</v>
      </c>
      <c r="DA322" s="0" t="n">
        <f aca="false">DA321+1</f>
        <v>416</v>
      </c>
      <c r="DB322" s="0" t="n">
        <f aca="false">DB321+1</f>
        <v>417</v>
      </c>
      <c r="DC322" s="0" t="n">
        <f aca="false">DC321+1</f>
        <v>418</v>
      </c>
      <c r="DD322" s="0" t="n">
        <f aca="false">DD321+1</f>
        <v>419</v>
      </c>
      <c r="DE322" s="0" t="n">
        <f aca="false">DE321+1</f>
        <v>420</v>
      </c>
      <c r="DF322" s="0" t="n">
        <f aca="false">DF321+1</f>
        <v>421</v>
      </c>
      <c r="DG322" s="0" t="n">
        <f aca="false">DG321+1</f>
        <v>422</v>
      </c>
      <c r="DH322" s="0" t="n">
        <f aca="false">DH321+1</f>
        <v>423</v>
      </c>
      <c r="DI322" s="0" t="n">
        <f aca="false">DI321+1</f>
        <v>424</v>
      </c>
      <c r="DJ322" s="0" t="n">
        <f aca="false">DJ321+1</f>
        <v>425</v>
      </c>
      <c r="DK322" s="0" t="n">
        <f aca="false">DK321+1</f>
        <v>426</v>
      </c>
      <c r="DL322" s="0" t="n">
        <f aca="false">DL321+1</f>
        <v>427</v>
      </c>
      <c r="DM322" s="0" t="n">
        <f aca="false">DM321+1</f>
        <v>428</v>
      </c>
      <c r="DN322" s="0" t="n">
        <f aca="false">DN321+1</f>
        <v>429</v>
      </c>
      <c r="DO322" s="0" t="n">
        <f aca="false">DO321+1</f>
        <v>430</v>
      </c>
      <c r="DP322" s="0" t="n">
        <f aca="false">DP321+1</f>
        <v>431</v>
      </c>
      <c r="DQ322" s="0" t="n">
        <f aca="false">DQ321+1</f>
        <v>432</v>
      </c>
      <c r="DR322" s="0" t="n">
        <f aca="false">DR321+1</f>
        <v>433</v>
      </c>
      <c r="DS322" s="0" t="n">
        <f aca="false">DS321+1</f>
        <v>434</v>
      </c>
      <c r="DT322" s="0" t="n">
        <f aca="false">DT321+1</f>
        <v>435</v>
      </c>
      <c r="DU322" s="0" t="n">
        <f aca="false">DU321+1</f>
        <v>436</v>
      </c>
      <c r="DV322" s="0" t="n">
        <f aca="false">DV321+1</f>
        <v>437</v>
      </c>
      <c r="DW322" s="0" t="n">
        <f aca="false">DW321+1</f>
        <v>438</v>
      </c>
      <c r="DX322" s="0" t="n">
        <f aca="false">DX321+1</f>
        <v>439</v>
      </c>
      <c r="DY322" s="0" t="n">
        <f aca="false">DY321+1</f>
        <v>440</v>
      </c>
      <c r="DZ322" s="0" t="n">
        <f aca="false">DZ321+1</f>
        <v>441</v>
      </c>
      <c r="EA322" s="0" t="n">
        <f aca="false">EA321+1</f>
        <v>442</v>
      </c>
      <c r="EB322" s="0" t="n">
        <f aca="false">EB321+1</f>
        <v>443</v>
      </c>
      <c r="EC322" s="0" t="n">
        <f aca="false">EC321+1</f>
        <v>444</v>
      </c>
      <c r="ED322" s="0" t="n">
        <f aca="false">ED321+1</f>
        <v>445</v>
      </c>
      <c r="EE322" s="0" t="n">
        <f aca="false">EE321+1</f>
        <v>446</v>
      </c>
      <c r="EF322" s="0" t="n">
        <f aca="false">EF321+1</f>
        <v>447</v>
      </c>
      <c r="EG322" s="0" t="n">
        <f aca="false">EG321+1</f>
        <v>448</v>
      </c>
      <c r="EH322" s="0" t="n">
        <f aca="false">EH321+1</f>
        <v>449</v>
      </c>
      <c r="EI322" s="0" t="n">
        <f aca="false">EI321+1</f>
        <v>450</v>
      </c>
      <c r="EJ322" s="0" t="n">
        <f aca="false">EJ321+1</f>
        <v>451</v>
      </c>
      <c r="EK322" s="0" t="n">
        <f aca="false">EK321+1</f>
        <v>452</v>
      </c>
      <c r="EL322" s="0" t="n">
        <f aca="false">EL321+1</f>
        <v>453</v>
      </c>
      <c r="EM322" s="0" t="n">
        <f aca="false">EM321+1</f>
        <v>454</v>
      </c>
      <c r="EN322" s="0" t="n">
        <f aca="false">EN321+1</f>
        <v>455</v>
      </c>
      <c r="EO322" s="0" t="n">
        <f aca="false">EO321+1</f>
        <v>456</v>
      </c>
      <c r="EP322" s="0" t="n">
        <f aca="false">EP321+1</f>
        <v>457</v>
      </c>
      <c r="EQ322" s="0" t="n">
        <f aca="false">EQ321+1</f>
        <v>458</v>
      </c>
      <c r="ER322" s="0" t="n">
        <f aca="false">ER321+1</f>
        <v>459</v>
      </c>
      <c r="ES322" s="0" t="n">
        <f aca="false">ES321+1</f>
        <v>460</v>
      </c>
      <c r="ET322" s="0" t="n">
        <f aca="false">ET321+1</f>
        <v>461</v>
      </c>
      <c r="EU322" s="0" t="n">
        <f aca="false">EU321+1</f>
        <v>462</v>
      </c>
      <c r="EV322" s="0" t="n">
        <f aca="false">EV321+1</f>
        <v>463</v>
      </c>
      <c r="EW322" s="0" t="n">
        <f aca="false">EW321+1</f>
        <v>464</v>
      </c>
      <c r="EX322" s="0" t="n">
        <f aca="false">EX321+1</f>
        <v>465</v>
      </c>
      <c r="EY322" s="0" t="n">
        <f aca="false">EY321+1</f>
        <v>466</v>
      </c>
      <c r="EZ322" s="0" t="n">
        <f aca="false">EZ321+1</f>
        <v>467</v>
      </c>
      <c r="FA322" s="0" t="n">
        <f aca="false">FA321+1</f>
        <v>468</v>
      </c>
      <c r="FB322" s="0" t="n">
        <f aca="false">FB321+1</f>
        <v>469</v>
      </c>
      <c r="FC322" s="0" t="n">
        <f aca="false">FC321+1</f>
        <v>470</v>
      </c>
      <c r="FD322" s="0" t="n">
        <f aca="false">FD321+1</f>
        <v>471</v>
      </c>
      <c r="FE322" s="0" t="n">
        <f aca="false">FE321+1</f>
        <v>472</v>
      </c>
      <c r="FF322" s="0" t="n">
        <f aca="false">FF321+1</f>
        <v>473</v>
      </c>
      <c r="FG322" s="0" t="n">
        <f aca="false">FG321+1</f>
        <v>474</v>
      </c>
      <c r="FH322" s="0" t="n">
        <f aca="false">FH321+1</f>
        <v>475</v>
      </c>
      <c r="FI322" s="0" t="n">
        <f aca="false">FI321+1</f>
        <v>476</v>
      </c>
      <c r="FJ322" s="0" t="n">
        <f aca="false">FJ321+1</f>
        <v>477</v>
      </c>
      <c r="FK322" s="0" t="n">
        <f aca="false">FK321+1</f>
        <v>478</v>
      </c>
      <c r="FL322" s="0" t="n">
        <f aca="false">FL321+1</f>
        <v>479</v>
      </c>
      <c r="FM322" s="0" t="n">
        <f aca="false">FM321+1</f>
        <v>480</v>
      </c>
      <c r="FN322" s="0" t="n">
        <f aca="false">FN321+1</f>
        <v>481</v>
      </c>
      <c r="FO322" s="0" t="n">
        <f aca="false">FO321+1</f>
        <v>482</v>
      </c>
      <c r="FP322" s="0" t="n">
        <f aca="false">FP321+1</f>
        <v>483</v>
      </c>
      <c r="FQ322" s="0" t="n">
        <f aca="false">FQ321+1</f>
        <v>484</v>
      </c>
      <c r="FR322" s="0" t="n">
        <f aca="false">FR321+1</f>
        <v>485</v>
      </c>
      <c r="FS322" s="0" t="n">
        <f aca="false">FS321+1</f>
        <v>486</v>
      </c>
      <c r="FT322" s="0" t="n">
        <f aca="false">FT321+1</f>
        <v>487</v>
      </c>
      <c r="FU322" s="0" t="n">
        <f aca="false">FU321+1</f>
        <v>488</v>
      </c>
      <c r="FV322" s="0" t="n">
        <f aca="false">FV321+1</f>
        <v>489</v>
      </c>
      <c r="FW322" s="0" t="n">
        <f aca="false">FW321+1</f>
        <v>490</v>
      </c>
      <c r="FX322" s="0" t="n">
        <f aca="false">FX321+1</f>
        <v>491</v>
      </c>
      <c r="FY322" s="0" t="n">
        <f aca="false">FY321+1</f>
        <v>492</v>
      </c>
      <c r="FZ322" s="0" t="n">
        <f aca="false">FZ321+1</f>
        <v>493</v>
      </c>
      <c r="GA322" s="0" t="n">
        <f aca="false">GA321+1</f>
        <v>494</v>
      </c>
      <c r="GB322" s="0" t="n">
        <f aca="false">GB321+1</f>
        <v>495</v>
      </c>
      <c r="GC322" s="0" t="n">
        <f aca="false">GC321+1</f>
        <v>496</v>
      </c>
      <c r="GD322" s="0" t="n">
        <f aca="false">GD321+1</f>
        <v>497</v>
      </c>
      <c r="GE322" s="0" t="n">
        <f aca="false">GE321+1</f>
        <v>498</v>
      </c>
      <c r="GF322" s="0" t="n">
        <f aca="false">GF321+1</f>
        <v>499</v>
      </c>
      <c r="GG322" s="0" t="n">
        <f aca="false">GG321+1</f>
        <v>500</v>
      </c>
      <c r="GH322" s="0" t="n">
        <f aca="false">GH321+1</f>
        <v>501</v>
      </c>
      <c r="GI322" s="0" t="n">
        <f aca="false">GI321+1</f>
        <v>502</v>
      </c>
      <c r="GJ322" s="0" t="n">
        <f aca="false">GJ321+1</f>
        <v>503</v>
      </c>
      <c r="GK322" s="0" t="n">
        <f aca="false">GK321+1</f>
        <v>504</v>
      </c>
      <c r="GL322" s="0" t="n">
        <f aca="false">GL321+1</f>
        <v>505</v>
      </c>
      <c r="GM322" s="0" t="n">
        <f aca="false">GM321+1</f>
        <v>506</v>
      </c>
      <c r="GN322" s="0" t="n">
        <f aca="false">GN321+1</f>
        <v>507</v>
      </c>
      <c r="GO322" s="0" t="n">
        <f aca="false">GO321+1</f>
        <v>508</v>
      </c>
      <c r="GP322" s="0" t="n">
        <f aca="false">GP321+1</f>
        <v>509</v>
      </c>
      <c r="GQ322" s="0" t="n">
        <f aca="false">GQ321+1</f>
        <v>510</v>
      </c>
      <c r="GR322" s="0" t="n">
        <f aca="false">GR321+1</f>
        <v>511</v>
      </c>
      <c r="GS322" s="0" t="n">
        <f aca="false">GS321+1</f>
        <v>512</v>
      </c>
      <c r="GT322" s="0" t="n">
        <f aca="false">GT321+1</f>
        <v>513</v>
      </c>
      <c r="GU322" s="0" t="n">
        <f aca="false">GU321+1</f>
        <v>514</v>
      </c>
      <c r="GV322" s="0" t="n">
        <f aca="false">GV321+1</f>
        <v>515</v>
      </c>
      <c r="GW322" s="0" t="n">
        <f aca="false">GW321+1</f>
        <v>516</v>
      </c>
      <c r="GX322" s="0" t="n">
        <f aca="false">GX321+1</f>
        <v>517</v>
      </c>
      <c r="GY322" s="0" t="n">
        <f aca="false">GY321+1</f>
        <v>518</v>
      </c>
      <c r="GZ322" s="0" t="n">
        <f aca="false">GZ321+1</f>
        <v>519</v>
      </c>
      <c r="HA322" s="0" t="n">
        <f aca="false">HA321+1</f>
        <v>520</v>
      </c>
      <c r="HB322" s="0" t="n">
        <f aca="false">HB321+1</f>
        <v>521</v>
      </c>
      <c r="HC322" s="0" t="n">
        <f aca="false">HC321+1</f>
        <v>522</v>
      </c>
      <c r="HD322" s="0" t="n">
        <f aca="false">HD321+1</f>
        <v>523</v>
      </c>
      <c r="HE322" s="0" t="n">
        <f aca="false">HE321+1</f>
        <v>524</v>
      </c>
      <c r="HF322" s="0" t="n">
        <f aca="false">HF321+1</f>
        <v>525</v>
      </c>
      <c r="HG322" s="0" t="n">
        <f aca="false">HG321+1</f>
        <v>526</v>
      </c>
      <c r="HH322" s="0" t="n">
        <f aca="false">HH321+1</f>
        <v>527</v>
      </c>
      <c r="HI322" s="0" t="n">
        <f aca="false">HI321+1</f>
        <v>528</v>
      </c>
      <c r="HJ322" s="0" t="n">
        <f aca="false">HJ321+1</f>
        <v>529</v>
      </c>
      <c r="HK322" s="0" t="n">
        <f aca="false">HK321+1</f>
        <v>530</v>
      </c>
      <c r="HL322" s="0" t="n">
        <f aca="false">HL321+1</f>
        <v>531</v>
      </c>
      <c r="HM322" s="0" t="n">
        <f aca="false">HM321+1</f>
        <v>532</v>
      </c>
      <c r="HN322" s="0" t="n">
        <f aca="false">HN321+1</f>
        <v>533</v>
      </c>
      <c r="HO322" s="0" t="n">
        <f aca="false">HO321+1</f>
        <v>534</v>
      </c>
      <c r="HP322" s="0" t="n">
        <f aca="false">HP321+1</f>
        <v>535</v>
      </c>
      <c r="HQ322" s="0" t="n">
        <f aca="false">HQ321+1</f>
        <v>536</v>
      </c>
      <c r="HR322" s="0" t="n">
        <f aca="false">HR321+1</f>
        <v>537</v>
      </c>
      <c r="HS322" s="0" t="n">
        <f aca="false">HS321+1</f>
        <v>538</v>
      </c>
      <c r="HT322" s="0" t="n">
        <f aca="false">HT321+1</f>
        <v>539</v>
      </c>
      <c r="HU322" s="0" t="n">
        <f aca="false">HU321+1</f>
        <v>540</v>
      </c>
      <c r="HV322" s="0" t="n">
        <f aca="false">HV321+1</f>
        <v>541</v>
      </c>
      <c r="HW322" s="0" t="n">
        <f aca="false">HW321+1</f>
        <v>542</v>
      </c>
      <c r="HX322" s="0" t="n">
        <f aca="false">HX321+1</f>
        <v>543</v>
      </c>
      <c r="HY322" s="0" t="n">
        <f aca="false">HY321+1</f>
        <v>544</v>
      </c>
      <c r="HZ322" s="0" t="n">
        <f aca="false">HZ321+1</f>
        <v>545</v>
      </c>
      <c r="IA322" s="0" t="n">
        <f aca="false">IA321+1</f>
        <v>546</v>
      </c>
      <c r="IB322" s="0" t="n">
        <f aca="false">IB321+1</f>
        <v>547</v>
      </c>
      <c r="IC322" s="0" t="n">
        <f aca="false">IC321+1</f>
        <v>548</v>
      </c>
      <c r="ID322" s="0" t="n">
        <f aca="false">ID321+1</f>
        <v>549</v>
      </c>
      <c r="IE322" s="0" t="n">
        <f aca="false">IE321+1</f>
        <v>550</v>
      </c>
      <c r="IF322" s="0" t="n">
        <f aca="false">IF321+1</f>
        <v>551</v>
      </c>
      <c r="IG322" s="0" t="n">
        <f aca="false">IG321+1</f>
        <v>552</v>
      </c>
      <c r="IH322" s="0" t="n">
        <f aca="false">IH321+1</f>
        <v>553</v>
      </c>
      <c r="II322" s="0" t="n">
        <f aca="false">II321+1</f>
        <v>554</v>
      </c>
      <c r="IJ322" s="0" t="n">
        <f aca="false">IJ321+1</f>
        <v>555</v>
      </c>
      <c r="IK322" s="0" t="n">
        <f aca="false">IK321+1</f>
        <v>556</v>
      </c>
      <c r="IL322" s="0" t="n">
        <f aca="false">IL321+1</f>
        <v>557</v>
      </c>
      <c r="IM322" s="0" t="n">
        <f aca="false">IM321+1</f>
        <v>558</v>
      </c>
      <c r="IN322" s="0" t="n">
        <f aca="false">IN321+1</f>
        <v>559</v>
      </c>
      <c r="IO322" s="0" t="n">
        <f aca="false">IO321+1</f>
        <v>560</v>
      </c>
      <c r="IP322" s="0" t="n">
        <f aca="false">IP321+1</f>
        <v>561</v>
      </c>
      <c r="IQ322" s="0" t="n">
        <f aca="false">IQ321+1</f>
        <v>562</v>
      </c>
      <c r="IR322" s="0" t="n">
        <f aca="false">IR321+1</f>
        <v>563</v>
      </c>
      <c r="IS322" s="0" t="n">
        <f aca="false">IS321+1</f>
        <v>564</v>
      </c>
      <c r="IT322" s="0" t="n">
        <f aca="false">IT321+1</f>
        <v>565</v>
      </c>
      <c r="IU322" s="0" t="n">
        <f aca="false">IU321+1</f>
        <v>566</v>
      </c>
      <c r="IV322" s="0" t="n">
        <f aca="false">IV321+1</f>
        <v>567</v>
      </c>
      <c r="IW322" s="0" t="n">
        <f aca="false">IW321+1</f>
        <v>568</v>
      </c>
      <c r="IX322" s="0" t="n">
        <f aca="false">IX321+1</f>
        <v>569</v>
      </c>
      <c r="IY322" s="0" t="n">
        <f aca="false">IY321+1</f>
        <v>570</v>
      </c>
      <c r="IZ322" s="0" t="n">
        <f aca="false">IZ321+1</f>
        <v>571</v>
      </c>
      <c r="JA322" s="0" t="n">
        <f aca="false">JA321+1</f>
        <v>572</v>
      </c>
      <c r="JB322" s="0" t="n">
        <f aca="false">JB321+1</f>
        <v>573</v>
      </c>
      <c r="JC322" s="0" t="n">
        <f aca="false">JC321+1</f>
        <v>574</v>
      </c>
      <c r="JD322" s="0" t="n">
        <f aca="false">JD321+1</f>
        <v>575</v>
      </c>
      <c r="JE322" s="0" t="n">
        <f aca="false">JE321+1</f>
        <v>576</v>
      </c>
      <c r="JF322" s="0" t="n">
        <f aca="false">JF321+1</f>
        <v>577</v>
      </c>
      <c r="JG322" s="0" t="n">
        <f aca="false">JG321+1</f>
        <v>578</v>
      </c>
      <c r="JH322" s="0" t="n">
        <f aca="false">JH321+1</f>
        <v>579</v>
      </c>
      <c r="JI322" s="0" t="n">
        <f aca="false">JI321+1</f>
        <v>580</v>
      </c>
      <c r="JJ322" s="0" t="n">
        <f aca="false">JJ321+1</f>
        <v>581</v>
      </c>
      <c r="JK322" s="0" t="n">
        <f aca="false">JK321+1</f>
        <v>582</v>
      </c>
      <c r="JL322" s="0" t="n">
        <f aca="false">JL321+1</f>
        <v>583</v>
      </c>
      <c r="JM322" s="0" t="n">
        <f aca="false">JM321+1</f>
        <v>584</v>
      </c>
      <c r="JN322" s="0" t="n">
        <f aca="false">JN321+1</f>
        <v>585</v>
      </c>
      <c r="JO322" s="0" t="n">
        <f aca="false">JO321+1</f>
        <v>586</v>
      </c>
      <c r="JP322" s="0" t="n">
        <f aca="false">JP321+1</f>
        <v>587</v>
      </c>
      <c r="JQ322" s="0" t="n">
        <f aca="false">JQ321+1</f>
        <v>588</v>
      </c>
      <c r="JR322" s="0" t="n">
        <f aca="false">JR321+1</f>
        <v>589</v>
      </c>
      <c r="JS322" s="0" t="n">
        <f aca="false">JS321+1</f>
        <v>590</v>
      </c>
      <c r="JT322" s="0" t="n">
        <f aca="false">JT321+1</f>
        <v>591</v>
      </c>
      <c r="JU322" s="0" t="n">
        <f aca="false">JU321+1</f>
        <v>592</v>
      </c>
      <c r="JV322" s="0" t="n">
        <f aca="false">JV321+1</f>
        <v>593</v>
      </c>
      <c r="JW322" s="0" t="n">
        <f aca="false">JW321+1</f>
        <v>594</v>
      </c>
      <c r="JX322" s="0" t="n">
        <f aca="false">JX321+1</f>
        <v>595</v>
      </c>
      <c r="JY322" s="0" t="n">
        <f aca="false">JY321+1</f>
        <v>596</v>
      </c>
      <c r="JZ322" s="0" t="n">
        <f aca="false">JZ321+1</f>
        <v>597</v>
      </c>
      <c r="KA322" s="0" t="n">
        <f aca="false">KA321+1</f>
        <v>598</v>
      </c>
    </row>
    <row r="323" customFormat="false" ht="12.8" hidden="false" customHeight="false" outlineLevel="0" collapsed="false">
      <c r="A323" s="0" t="str">
        <f aca="false">A322</f>
        <v>NO</v>
      </c>
      <c r="B323" s="0" t="n">
        <f aca="false">B322+1</f>
        <v>314</v>
      </c>
      <c r="C323" s="0" t="n">
        <f aca="false">C322+1</f>
        <v>315</v>
      </c>
      <c r="D323" s="0" t="n">
        <f aca="false">D322+1</f>
        <v>316</v>
      </c>
      <c r="E323" s="0" t="n">
        <f aca="false">E322+1</f>
        <v>317</v>
      </c>
      <c r="F323" s="0" t="n">
        <f aca="false">F322+1</f>
        <v>318</v>
      </c>
      <c r="G323" s="0" t="n">
        <f aca="false">G322+1</f>
        <v>319</v>
      </c>
      <c r="H323" s="0" t="n">
        <f aca="false">H322+1</f>
        <v>320</v>
      </c>
      <c r="I323" s="0" t="n">
        <f aca="false">I322+1</f>
        <v>321</v>
      </c>
      <c r="J323" s="0" t="n">
        <f aca="false">J322+1</f>
        <v>322</v>
      </c>
      <c r="K323" s="0" t="n">
        <f aca="false">K322+1</f>
        <v>323</v>
      </c>
      <c r="L323" s="0" t="n">
        <f aca="false">L322+1</f>
        <v>324</v>
      </c>
      <c r="M323" s="0" t="n">
        <f aca="false">M322+1</f>
        <v>325</v>
      </c>
      <c r="N323" s="0" t="n">
        <f aca="false">N322+1</f>
        <v>326</v>
      </c>
      <c r="O323" s="0" t="n">
        <f aca="false">O322+1</f>
        <v>327</v>
      </c>
      <c r="P323" s="0" t="n">
        <f aca="false">P322+1</f>
        <v>328</v>
      </c>
      <c r="Q323" s="0" t="n">
        <f aca="false">Q322+1</f>
        <v>329</v>
      </c>
      <c r="R323" s="0" t="n">
        <f aca="false">R322+1</f>
        <v>330</v>
      </c>
      <c r="S323" s="0" t="n">
        <f aca="false">S322+1</f>
        <v>331</v>
      </c>
      <c r="T323" s="0" t="n">
        <f aca="false">T322+1</f>
        <v>332</v>
      </c>
      <c r="U323" s="0" t="n">
        <f aca="false">U322+1</f>
        <v>333</v>
      </c>
      <c r="V323" s="0" t="n">
        <f aca="false">V322+1</f>
        <v>334</v>
      </c>
      <c r="W323" s="0" t="n">
        <f aca="false">W322+1</f>
        <v>335</v>
      </c>
      <c r="X323" s="0" t="n">
        <f aca="false">X322+1</f>
        <v>336</v>
      </c>
      <c r="Y323" s="0" t="n">
        <f aca="false">Y322+1</f>
        <v>337</v>
      </c>
      <c r="Z323" s="0" t="n">
        <f aca="false">Z322+1</f>
        <v>338</v>
      </c>
      <c r="AA323" s="0" t="n">
        <f aca="false">AA322+1</f>
        <v>339</v>
      </c>
      <c r="AB323" s="0" t="n">
        <f aca="false">AB322+1</f>
        <v>340</v>
      </c>
      <c r="AC323" s="0" t="n">
        <f aca="false">AC322+1</f>
        <v>341</v>
      </c>
      <c r="AD323" s="0" t="n">
        <f aca="false">AD322+1</f>
        <v>342</v>
      </c>
      <c r="AE323" s="0" t="n">
        <f aca="false">AE322+1</f>
        <v>343</v>
      </c>
      <c r="AF323" s="0" t="n">
        <f aca="false">AF322+1</f>
        <v>344</v>
      </c>
      <c r="AG323" s="0" t="n">
        <f aca="false">AG322+1</f>
        <v>345</v>
      </c>
      <c r="AH323" s="0" t="n">
        <f aca="false">AH322+1</f>
        <v>346</v>
      </c>
      <c r="AI323" s="0" t="n">
        <f aca="false">AI322+1</f>
        <v>347</v>
      </c>
      <c r="AJ323" s="0" t="n">
        <f aca="false">AJ322+1</f>
        <v>348</v>
      </c>
      <c r="AK323" s="0" t="n">
        <f aca="false">AK322+1</f>
        <v>349</v>
      </c>
      <c r="AL323" s="0" t="n">
        <f aca="false">AL322+1</f>
        <v>350</v>
      </c>
      <c r="AM323" s="0" t="n">
        <f aca="false">AM322+1</f>
        <v>351</v>
      </c>
      <c r="AN323" s="0" t="n">
        <f aca="false">AN322+1</f>
        <v>352</v>
      </c>
      <c r="AO323" s="0" t="n">
        <f aca="false">AO322+1</f>
        <v>353</v>
      </c>
      <c r="AP323" s="0" t="n">
        <f aca="false">AP322+1</f>
        <v>354</v>
      </c>
      <c r="AQ323" s="0" t="n">
        <f aca="false">AQ322+1</f>
        <v>355</v>
      </c>
      <c r="AR323" s="0" t="n">
        <f aca="false">AR322+1</f>
        <v>356</v>
      </c>
      <c r="AS323" s="0" t="n">
        <f aca="false">AS322+1</f>
        <v>357</v>
      </c>
      <c r="AT323" s="0" t="n">
        <f aca="false">AT322+1</f>
        <v>358</v>
      </c>
      <c r="AU323" s="0" t="n">
        <f aca="false">AU322+1</f>
        <v>359</v>
      </c>
      <c r="AV323" s="0" t="n">
        <f aca="false">AV322+1</f>
        <v>360</v>
      </c>
      <c r="AW323" s="0" t="n">
        <f aca="false">AW322+1</f>
        <v>361</v>
      </c>
      <c r="AX323" s="0" t="n">
        <f aca="false">AX322+1</f>
        <v>362</v>
      </c>
      <c r="AY323" s="0" t="n">
        <f aca="false">AY322+1</f>
        <v>363</v>
      </c>
      <c r="AZ323" s="0" t="n">
        <f aca="false">AZ322+1</f>
        <v>364</v>
      </c>
      <c r="BA323" s="0" t="n">
        <f aca="false">BA322+1</f>
        <v>365</v>
      </c>
      <c r="BB323" s="0" t="n">
        <f aca="false">BB322+1</f>
        <v>366</v>
      </c>
      <c r="BC323" s="0" t="n">
        <f aca="false">BC322+1</f>
        <v>367</v>
      </c>
      <c r="BD323" s="0" t="n">
        <f aca="false">BD322+1</f>
        <v>368</v>
      </c>
      <c r="BE323" s="0" t="n">
        <f aca="false">BE322+1</f>
        <v>369</v>
      </c>
      <c r="BF323" s="0" t="n">
        <f aca="false">BF322+1</f>
        <v>370</v>
      </c>
      <c r="BG323" s="0" t="n">
        <f aca="false">BG322+1</f>
        <v>371</v>
      </c>
      <c r="BH323" s="0" t="n">
        <f aca="false">BH322+1</f>
        <v>372</v>
      </c>
      <c r="BI323" s="0" t="n">
        <f aca="false">BI322+1</f>
        <v>373</v>
      </c>
      <c r="BJ323" s="0" t="n">
        <f aca="false">BJ322+1</f>
        <v>374</v>
      </c>
      <c r="BK323" s="0" t="n">
        <f aca="false">BK322+1</f>
        <v>375</v>
      </c>
      <c r="BL323" s="0" t="n">
        <f aca="false">BL322+1</f>
        <v>376</v>
      </c>
      <c r="BM323" s="0" t="n">
        <f aca="false">BM322+1</f>
        <v>377</v>
      </c>
      <c r="BN323" s="0" t="n">
        <f aca="false">BN322+1</f>
        <v>378</v>
      </c>
      <c r="BO323" s="0" t="n">
        <f aca="false">BO322+1</f>
        <v>379</v>
      </c>
      <c r="BP323" s="0" t="n">
        <f aca="false">BP322+1</f>
        <v>380</v>
      </c>
      <c r="BQ323" s="0" t="n">
        <f aca="false">BQ322+1</f>
        <v>381</v>
      </c>
      <c r="BR323" s="0" t="n">
        <f aca="false">BR322+1</f>
        <v>382</v>
      </c>
      <c r="BS323" s="0" t="n">
        <f aca="false">BS322+1</f>
        <v>383</v>
      </c>
      <c r="BT323" s="0" t="n">
        <f aca="false">BT322+1</f>
        <v>384</v>
      </c>
      <c r="BU323" s="0" t="n">
        <f aca="false">BU322+1</f>
        <v>385</v>
      </c>
      <c r="BV323" s="0" t="n">
        <f aca="false">BV322+1</f>
        <v>386</v>
      </c>
      <c r="BW323" s="0" t="n">
        <f aca="false">BW322+1</f>
        <v>387</v>
      </c>
      <c r="BX323" s="0" t="n">
        <f aca="false">BX322+1</f>
        <v>388</v>
      </c>
      <c r="BY323" s="0" t="n">
        <f aca="false">BY322+1</f>
        <v>389</v>
      </c>
      <c r="BZ323" s="0" t="n">
        <f aca="false">BZ322+1</f>
        <v>390</v>
      </c>
      <c r="CA323" s="0" t="n">
        <f aca="false">CA322+1</f>
        <v>391</v>
      </c>
      <c r="CB323" s="0" t="n">
        <f aca="false">CB322+1</f>
        <v>392</v>
      </c>
      <c r="CC323" s="0" t="n">
        <f aca="false">CC322+1</f>
        <v>393</v>
      </c>
      <c r="CD323" s="0" t="n">
        <f aca="false">CD322+1</f>
        <v>394</v>
      </c>
      <c r="CE323" s="0" t="n">
        <f aca="false">CE322+1</f>
        <v>395</v>
      </c>
      <c r="CF323" s="0" t="n">
        <f aca="false">CF322+1</f>
        <v>396</v>
      </c>
      <c r="CG323" s="0" t="n">
        <f aca="false">CG322+1</f>
        <v>397</v>
      </c>
      <c r="CH323" s="0" t="n">
        <f aca="false">CH322+1</f>
        <v>398</v>
      </c>
      <c r="CI323" s="0" t="n">
        <f aca="false">CI322+1</f>
        <v>399</v>
      </c>
      <c r="CJ323" s="0" t="n">
        <f aca="false">CJ322+1</f>
        <v>400</v>
      </c>
      <c r="CK323" s="0" t="n">
        <f aca="false">CK322+1</f>
        <v>401</v>
      </c>
      <c r="CL323" s="0" t="n">
        <f aca="false">CL322+1</f>
        <v>402</v>
      </c>
      <c r="CM323" s="0" t="n">
        <f aca="false">CM322+1</f>
        <v>403</v>
      </c>
      <c r="CN323" s="0" t="n">
        <f aca="false">CN322+1</f>
        <v>404</v>
      </c>
      <c r="CO323" s="0" t="n">
        <f aca="false">CO322+1</f>
        <v>405</v>
      </c>
      <c r="CP323" s="0" t="n">
        <f aca="false">CP322+1</f>
        <v>406</v>
      </c>
      <c r="CQ323" s="0" t="n">
        <f aca="false">CQ322+1</f>
        <v>407</v>
      </c>
      <c r="CR323" s="0" t="n">
        <f aca="false">CR322+1</f>
        <v>408</v>
      </c>
      <c r="CS323" s="0" t="n">
        <f aca="false">CS322+1</f>
        <v>409</v>
      </c>
      <c r="CT323" s="0" t="n">
        <f aca="false">CT322+1</f>
        <v>410</v>
      </c>
      <c r="CU323" s="0" t="n">
        <f aca="false">CU322+1</f>
        <v>411</v>
      </c>
      <c r="CV323" s="0" t="n">
        <f aca="false">CV322+1</f>
        <v>412</v>
      </c>
      <c r="CW323" s="0" t="n">
        <f aca="false">CW322+1</f>
        <v>413</v>
      </c>
      <c r="CX323" s="0" t="n">
        <f aca="false">CX322+1</f>
        <v>414</v>
      </c>
      <c r="CY323" s="0" t="n">
        <f aca="false">CY322+1</f>
        <v>415</v>
      </c>
      <c r="CZ323" s="0" t="n">
        <f aca="false">CZ322+1</f>
        <v>416</v>
      </c>
      <c r="DA323" s="0" t="n">
        <f aca="false">DA322+1</f>
        <v>417</v>
      </c>
      <c r="DB323" s="0" t="n">
        <f aca="false">DB322+1</f>
        <v>418</v>
      </c>
      <c r="DC323" s="0" t="n">
        <f aca="false">DC322+1</f>
        <v>419</v>
      </c>
      <c r="DD323" s="0" t="n">
        <f aca="false">DD322+1</f>
        <v>420</v>
      </c>
      <c r="DE323" s="0" t="n">
        <f aca="false">DE322+1</f>
        <v>421</v>
      </c>
      <c r="DF323" s="0" t="n">
        <f aca="false">DF322+1</f>
        <v>422</v>
      </c>
      <c r="DG323" s="0" t="n">
        <f aca="false">DG322+1</f>
        <v>423</v>
      </c>
      <c r="DH323" s="0" t="n">
        <f aca="false">DH322+1</f>
        <v>424</v>
      </c>
      <c r="DI323" s="0" t="n">
        <f aca="false">DI322+1</f>
        <v>425</v>
      </c>
      <c r="DJ323" s="0" t="n">
        <f aca="false">DJ322+1</f>
        <v>426</v>
      </c>
      <c r="DK323" s="0" t="n">
        <f aca="false">DK322+1</f>
        <v>427</v>
      </c>
      <c r="DL323" s="0" t="n">
        <f aca="false">DL322+1</f>
        <v>428</v>
      </c>
      <c r="DM323" s="0" t="n">
        <f aca="false">DM322+1</f>
        <v>429</v>
      </c>
      <c r="DN323" s="0" t="n">
        <f aca="false">DN322+1</f>
        <v>430</v>
      </c>
      <c r="DO323" s="0" t="n">
        <f aca="false">DO322+1</f>
        <v>431</v>
      </c>
      <c r="DP323" s="0" t="n">
        <f aca="false">DP322+1</f>
        <v>432</v>
      </c>
      <c r="DQ323" s="0" t="n">
        <f aca="false">DQ322+1</f>
        <v>433</v>
      </c>
      <c r="DR323" s="0" t="n">
        <f aca="false">DR322+1</f>
        <v>434</v>
      </c>
      <c r="DS323" s="0" t="n">
        <f aca="false">DS322+1</f>
        <v>435</v>
      </c>
      <c r="DT323" s="0" t="n">
        <f aca="false">DT322+1</f>
        <v>436</v>
      </c>
      <c r="DU323" s="0" t="n">
        <f aca="false">DU322+1</f>
        <v>437</v>
      </c>
      <c r="DV323" s="0" t="n">
        <f aca="false">DV322+1</f>
        <v>438</v>
      </c>
      <c r="DW323" s="0" t="n">
        <f aca="false">DW322+1</f>
        <v>439</v>
      </c>
      <c r="DX323" s="0" t="n">
        <f aca="false">DX322+1</f>
        <v>440</v>
      </c>
      <c r="DY323" s="0" t="n">
        <f aca="false">DY322+1</f>
        <v>441</v>
      </c>
      <c r="DZ323" s="0" t="n">
        <f aca="false">DZ322+1</f>
        <v>442</v>
      </c>
      <c r="EA323" s="0" t="n">
        <f aca="false">EA322+1</f>
        <v>443</v>
      </c>
      <c r="EB323" s="0" t="n">
        <f aca="false">EB322+1</f>
        <v>444</v>
      </c>
      <c r="EC323" s="0" t="n">
        <f aca="false">EC322+1</f>
        <v>445</v>
      </c>
      <c r="ED323" s="0" t="n">
        <f aca="false">ED322+1</f>
        <v>446</v>
      </c>
      <c r="EE323" s="0" t="n">
        <f aca="false">EE322+1</f>
        <v>447</v>
      </c>
      <c r="EF323" s="0" t="n">
        <f aca="false">EF322+1</f>
        <v>448</v>
      </c>
      <c r="EG323" s="0" t="n">
        <f aca="false">EG322+1</f>
        <v>449</v>
      </c>
      <c r="EH323" s="0" t="n">
        <f aca="false">EH322+1</f>
        <v>450</v>
      </c>
      <c r="EI323" s="0" t="n">
        <f aca="false">EI322+1</f>
        <v>451</v>
      </c>
      <c r="EJ323" s="0" t="n">
        <f aca="false">EJ322+1</f>
        <v>452</v>
      </c>
      <c r="EK323" s="0" t="n">
        <f aca="false">EK322+1</f>
        <v>453</v>
      </c>
      <c r="EL323" s="0" t="n">
        <f aca="false">EL322+1</f>
        <v>454</v>
      </c>
      <c r="EM323" s="0" t="n">
        <f aca="false">EM322+1</f>
        <v>455</v>
      </c>
      <c r="EN323" s="0" t="n">
        <f aca="false">EN322+1</f>
        <v>456</v>
      </c>
      <c r="EO323" s="0" t="n">
        <f aca="false">EO322+1</f>
        <v>457</v>
      </c>
      <c r="EP323" s="0" t="n">
        <f aca="false">EP322+1</f>
        <v>458</v>
      </c>
      <c r="EQ323" s="0" t="n">
        <f aca="false">EQ322+1</f>
        <v>459</v>
      </c>
      <c r="ER323" s="0" t="n">
        <f aca="false">ER322+1</f>
        <v>460</v>
      </c>
      <c r="ES323" s="0" t="n">
        <f aca="false">ES322+1</f>
        <v>461</v>
      </c>
      <c r="ET323" s="0" t="n">
        <f aca="false">ET322+1</f>
        <v>462</v>
      </c>
      <c r="EU323" s="0" t="n">
        <f aca="false">EU322+1</f>
        <v>463</v>
      </c>
      <c r="EV323" s="0" t="n">
        <f aca="false">EV322+1</f>
        <v>464</v>
      </c>
      <c r="EW323" s="0" t="n">
        <f aca="false">EW322+1</f>
        <v>465</v>
      </c>
      <c r="EX323" s="0" t="n">
        <f aca="false">EX322+1</f>
        <v>466</v>
      </c>
      <c r="EY323" s="0" t="n">
        <f aca="false">EY322+1</f>
        <v>467</v>
      </c>
      <c r="EZ323" s="0" t="n">
        <f aca="false">EZ322+1</f>
        <v>468</v>
      </c>
      <c r="FA323" s="0" t="n">
        <f aca="false">FA322+1</f>
        <v>469</v>
      </c>
      <c r="FB323" s="0" t="n">
        <f aca="false">FB322+1</f>
        <v>470</v>
      </c>
      <c r="FC323" s="0" t="n">
        <f aca="false">FC322+1</f>
        <v>471</v>
      </c>
      <c r="FD323" s="0" t="n">
        <f aca="false">FD322+1</f>
        <v>472</v>
      </c>
      <c r="FE323" s="0" t="n">
        <f aca="false">FE322+1</f>
        <v>473</v>
      </c>
      <c r="FF323" s="0" t="n">
        <f aca="false">FF322+1</f>
        <v>474</v>
      </c>
      <c r="FG323" s="0" t="n">
        <f aca="false">FG322+1</f>
        <v>475</v>
      </c>
      <c r="FH323" s="0" t="n">
        <f aca="false">FH322+1</f>
        <v>476</v>
      </c>
      <c r="FI323" s="0" t="n">
        <f aca="false">FI322+1</f>
        <v>477</v>
      </c>
      <c r="FJ323" s="0" t="n">
        <f aca="false">FJ322+1</f>
        <v>478</v>
      </c>
      <c r="FK323" s="0" t="n">
        <f aca="false">FK322+1</f>
        <v>479</v>
      </c>
      <c r="FL323" s="0" t="n">
        <f aca="false">FL322+1</f>
        <v>480</v>
      </c>
      <c r="FM323" s="0" t="n">
        <f aca="false">FM322+1</f>
        <v>481</v>
      </c>
      <c r="FN323" s="0" t="n">
        <f aca="false">FN322+1</f>
        <v>482</v>
      </c>
      <c r="FO323" s="0" t="n">
        <f aca="false">FO322+1</f>
        <v>483</v>
      </c>
      <c r="FP323" s="0" t="n">
        <f aca="false">FP322+1</f>
        <v>484</v>
      </c>
      <c r="FQ323" s="0" t="n">
        <f aca="false">FQ322+1</f>
        <v>485</v>
      </c>
      <c r="FR323" s="0" t="n">
        <f aca="false">FR322+1</f>
        <v>486</v>
      </c>
      <c r="FS323" s="0" t="n">
        <f aca="false">FS322+1</f>
        <v>487</v>
      </c>
      <c r="FT323" s="0" t="n">
        <f aca="false">FT322+1</f>
        <v>488</v>
      </c>
      <c r="FU323" s="0" t="n">
        <f aca="false">FU322+1</f>
        <v>489</v>
      </c>
      <c r="FV323" s="0" t="n">
        <f aca="false">FV322+1</f>
        <v>490</v>
      </c>
      <c r="FW323" s="0" t="n">
        <f aca="false">FW322+1</f>
        <v>491</v>
      </c>
      <c r="FX323" s="0" t="n">
        <f aca="false">FX322+1</f>
        <v>492</v>
      </c>
      <c r="FY323" s="0" t="n">
        <f aca="false">FY322+1</f>
        <v>493</v>
      </c>
      <c r="FZ323" s="0" t="n">
        <f aca="false">FZ322+1</f>
        <v>494</v>
      </c>
      <c r="GA323" s="0" t="n">
        <f aca="false">GA322+1</f>
        <v>495</v>
      </c>
      <c r="GB323" s="0" t="n">
        <f aca="false">GB322+1</f>
        <v>496</v>
      </c>
      <c r="GC323" s="0" t="n">
        <f aca="false">GC322+1</f>
        <v>497</v>
      </c>
      <c r="GD323" s="0" t="n">
        <f aca="false">GD322+1</f>
        <v>498</v>
      </c>
      <c r="GE323" s="0" t="n">
        <f aca="false">GE322+1</f>
        <v>499</v>
      </c>
      <c r="GF323" s="0" t="n">
        <f aca="false">GF322+1</f>
        <v>500</v>
      </c>
      <c r="GG323" s="0" t="n">
        <f aca="false">GG322+1</f>
        <v>501</v>
      </c>
      <c r="GH323" s="0" t="n">
        <f aca="false">GH322+1</f>
        <v>502</v>
      </c>
      <c r="GI323" s="0" t="n">
        <f aca="false">GI322+1</f>
        <v>503</v>
      </c>
      <c r="GJ323" s="0" t="n">
        <f aca="false">GJ322+1</f>
        <v>504</v>
      </c>
      <c r="GK323" s="0" t="n">
        <f aca="false">GK322+1</f>
        <v>505</v>
      </c>
      <c r="GL323" s="0" t="n">
        <f aca="false">GL322+1</f>
        <v>506</v>
      </c>
      <c r="GM323" s="0" t="n">
        <f aca="false">GM322+1</f>
        <v>507</v>
      </c>
      <c r="GN323" s="0" t="n">
        <f aca="false">GN322+1</f>
        <v>508</v>
      </c>
      <c r="GO323" s="0" t="n">
        <f aca="false">GO322+1</f>
        <v>509</v>
      </c>
      <c r="GP323" s="0" t="n">
        <f aca="false">GP322+1</f>
        <v>510</v>
      </c>
      <c r="GQ323" s="0" t="n">
        <f aca="false">GQ322+1</f>
        <v>511</v>
      </c>
      <c r="GR323" s="0" t="n">
        <f aca="false">GR322+1</f>
        <v>512</v>
      </c>
      <c r="GS323" s="0" t="n">
        <f aca="false">GS322+1</f>
        <v>513</v>
      </c>
      <c r="GT323" s="0" t="n">
        <f aca="false">GT322+1</f>
        <v>514</v>
      </c>
      <c r="GU323" s="0" t="n">
        <f aca="false">GU322+1</f>
        <v>515</v>
      </c>
      <c r="GV323" s="0" t="n">
        <f aca="false">GV322+1</f>
        <v>516</v>
      </c>
      <c r="GW323" s="0" t="n">
        <f aca="false">GW322+1</f>
        <v>517</v>
      </c>
      <c r="GX323" s="0" t="n">
        <f aca="false">GX322+1</f>
        <v>518</v>
      </c>
      <c r="GY323" s="0" t="n">
        <f aca="false">GY322+1</f>
        <v>519</v>
      </c>
      <c r="GZ323" s="0" t="n">
        <f aca="false">GZ322+1</f>
        <v>520</v>
      </c>
      <c r="HA323" s="0" t="n">
        <f aca="false">HA322+1</f>
        <v>521</v>
      </c>
      <c r="HB323" s="0" t="n">
        <f aca="false">HB322+1</f>
        <v>522</v>
      </c>
      <c r="HC323" s="0" t="n">
        <f aca="false">HC322+1</f>
        <v>523</v>
      </c>
      <c r="HD323" s="0" t="n">
        <f aca="false">HD322+1</f>
        <v>524</v>
      </c>
      <c r="HE323" s="0" t="n">
        <f aca="false">HE322+1</f>
        <v>525</v>
      </c>
      <c r="HF323" s="0" t="n">
        <f aca="false">HF322+1</f>
        <v>526</v>
      </c>
      <c r="HG323" s="0" t="n">
        <f aca="false">HG322+1</f>
        <v>527</v>
      </c>
      <c r="HH323" s="0" t="n">
        <f aca="false">HH322+1</f>
        <v>528</v>
      </c>
      <c r="HI323" s="0" t="n">
        <f aca="false">HI322+1</f>
        <v>529</v>
      </c>
      <c r="HJ323" s="0" t="n">
        <f aca="false">HJ322+1</f>
        <v>530</v>
      </c>
      <c r="HK323" s="0" t="n">
        <f aca="false">HK322+1</f>
        <v>531</v>
      </c>
      <c r="HL323" s="0" t="n">
        <f aca="false">HL322+1</f>
        <v>532</v>
      </c>
      <c r="HM323" s="0" t="n">
        <f aca="false">HM322+1</f>
        <v>533</v>
      </c>
      <c r="HN323" s="0" t="n">
        <f aca="false">HN322+1</f>
        <v>534</v>
      </c>
      <c r="HO323" s="0" t="n">
        <f aca="false">HO322+1</f>
        <v>535</v>
      </c>
      <c r="HP323" s="0" t="n">
        <f aca="false">HP322+1</f>
        <v>536</v>
      </c>
      <c r="HQ323" s="0" t="n">
        <f aca="false">HQ322+1</f>
        <v>537</v>
      </c>
      <c r="HR323" s="0" t="n">
        <f aca="false">HR322+1</f>
        <v>538</v>
      </c>
      <c r="HS323" s="0" t="n">
        <f aca="false">HS322+1</f>
        <v>539</v>
      </c>
      <c r="HT323" s="0" t="n">
        <f aca="false">HT322+1</f>
        <v>540</v>
      </c>
      <c r="HU323" s="0" t="n">
        <f aca="false">HU322+1</f>
        <v>541</v>
      </c>
      <c r="HV323" s="0" t="n">
        <f aca="false">HV322+1</f>
        <v>542</v>
      </c>
      <c r="HW323" s="0" t="n">
        <f aca="false">HW322+1</f>
        <v>543</v>
      </c>
      <c r="HX323" s="0" t="n">
        <f aca="false">HX322+1</f>
        <v>544</v>
      </c>
      <c r="HY323" s="0" t="n">
        <f aca="false">HY322+1</f>
        <v>545</v>
      </c>
      <c r="HZ323" s="0" t="n">
        <f aca="false">HZ322+1</f>
        <v>546</v>
      </c>
      <c r="IA323" s="0" t="n">
        <f aca="false">IA322+1</f>
        <v>547</v>
      </c>
      <c r="IB323" s="0" t="n">
        <f aca="false">IB322+1</f>
        <v>548</v>
      </c>
      <c r="IC323" s="0" t="n">
        <f aca="false">IC322+1</f>
        <v>549</v>
      </c>
      <c r="ID323" s="0" t="n">
        <f aca="false">ID322+1</f>
        <v>550</v>
      </c>
      <c r="IE323" s="0" t="n">
        <f aca="false">IE322+1</f>
        <v>551</v>
      </c>
      <c r="IF323" s="0" t="n">
        <f aca="false">IF322+1</f>
        <v>552</v>
      </c>
      <c r="IG323" s="0" t="n">
        <f aca="false">IG322+1</f>
        <v>553</v>
      </c>
      <c r="IH323" s="0" t="n">
        <f aca="false">IH322+1</f>
        <v>554</v>
      </c>
      <c r="II323" s="0" t="n">
        <f aca="false">II322+1</f>
        <v>555</v>
      </c>
      <c r="IJ323" s="0" t="n">
        <f aca="false">IJ322+1</f>
        <v>556</v>
      </c>
      <c r="IK323" s="0" t="n">
        <f aca="false">IK322+1</f>
        <v>557</v>
      </c>
      <c r="IL323" s="0" t="n">
        <f aca="false">IL322+1</f>
        <v>558</v>
      </c>
      <c r="IM323" s="0" t="n">
        <f aca="false">IM322+1</f>
        <v>559</v>
      </c>
      <c r="IN323" s="0" t="n">
        <f aca="false">IN322+1</f>
        <v>560</v>
      </c>
      <c r="IO323" s="0" t="n">
        <f aca="false">IO322+1</f>
        <v>561</v>
      </c>
      <c r="IP323" s="0" t="n">
        <f aca="false">IP322+1</f>
        <v>562</v>
      </c>
      <c r="IQ323" s="0" t="n">
        <f aca="false">IQ322+1</f>
        <v>563</v>
      </c>
      <c r="IR323" s="0" t="n">
        <f aca="false">IR322+1</f>
        <v>564</v>
      </c>
      <c r="IS323" s="0" t="n">
        <f aca="false">IS322+1</f>
        <v>565</v>
      </c>
      <c r="IT323" s="0" t="n">
        <f aca="false">IT322+1</f>
        <v>566</v>
      </c>
      <c r="IU323" s="0" t="n">
        <f aca="false">IU322+1</f>
        <v>567</v>
      </c>
      <c r="IV323" s="0" t="n">
        <f aca="false">IV322+1</f>
        <v>568</v>
      </c>
      <c r="IW323" s="0" t="n">
        <f aca="false">IW322+1</f>
        <v>569</v>
      </c>
      <c r="IX323" s="0" t="n">
        <f aca="false">IX322+1</f>
        <v>570</v>
      </c>
      <c r="IY323" s="0" t="n">
        <f aca="false">IY322+1</f>
        <v>571</v>
      </c>
      <c r="IZ323" s="0" t="n">
        <f aca="false">IZ322+1</f>
        <v>572</v>
      </c>
      <c r="JA323" s="0" t="n">
        <f aca="false">JA322+1</f>
        <v>573</v>
      </c>
      <c r="JB323" s="0" t="n">
        <f aca="false">JB322+1</f>
        <v>574</v>
      </c>
      <c r="JC323" s="0" t="n">
        <f aca="false">JC322+1</f>
        <v>575</v>
      </c>
      <c r="JD323" s="0" t="n">
        <f aca="false">JD322+1</f>
        <v>576</v>
      </c>
      <c r="JE323" s="0" t="n">
        <f aca="false">JE322+1</f>
        <v>577</v>
      </c>
      <c r="JF323" s="0" t="n">
        <f aca="false">JF322+1</f>
        <v>578</v>
      </c>
      <c r="JG323" s="0" t="n">
        <f aca="false">JG322+1</f>
        <v>579</v>
      </c>
      <c r="JH323" s="0" t="n">
        <f aca="false">JH322+1</f>
        <v>580</v>
      </c>
      <c r="JI323" s="0" t="n">
        <f aca="false">JI322+1</f>
        <v>581</v>
      </c>
      <c r="JJ323" s="0" t="n">
        <f aca="false">JJ322+1</f>
        <v>582</v>
      </c>
      <c r="JK323" s="0" t="n">
        <f aca="false">JK322+1</f>
        <v>583</v>
      </c>
      <c r="JL323" s="0" t="n">
        <f aca="false">JL322+1</f>
        <v>584</v>
      </c>
      <c r="JM323" s="0" t="n">
        <f aca="false">JM322+1</f>
        <v>585</v>
      </c>
      <c r="JN323" s="0" t="n">
        <f aca="false">JN322+1</f>
        <v>586</v>
      </c>
      <c r="JO323" s="0" t="n">
        <f aca="false">JO322+1</f>
        <v>587</v>
      </c>
      <c r="JP323" s="0" t="n">
        <f aca="false">JP322+1</f>
        <v>588</v>
      </c>
      <c r="JQ323" s="0" t="n">
        <f aca="false">JQ322+1</f>
        <v>589</v>
      </c>
      <c r="JR323" s="0" t="n">
        <f aca="false">JR322+1</f>
        <v>590</v>
      </c>
      <c r="JS323" s="0" t="n">
        <f aca="false">JS322+1</f>
        <v>591</v>
      </c>
      <c r="JT323" s="0" t="n">
        <f aca="false">JT322+1</f>
        <v>592</v>
      </c>
      <c r="JU323" s="0" t="n">
        <f aca="false">JU322+1</f>
        <v>593</v>
      </c>
      <c r="JV323" s="0" t="n">
        <f aca="false">JV322+1</f>
        <v>594</v>
      </c>
      <c r="JW323" s="0" t="n">
        <f aca="false">JW322+1</f>
        <v>595</v>
      </c>
      <c r="JX323" s="0" t="n">
        <f aca="false">JX322+1</f>
        <v>596</v>
      </c>
      <c r="JY323" s="0" t="n">
        <f aca="false">JY322+1</f>
        <v>597</v>
      </c>
      <c r="JZ323" s="0" t="n">
        <f aca="false">JZ322+1</f>
        <v>598</v>
      </c>
      <c r="KA323" s="0" t="n">
        <f aca="false">KA322+1</f>
        <v>599</v>
      </c>
    </row>
    <row r="324" customFormat="false" ht="12.8" hidden="false" customHeight="false" outlineLevel="0" collapsed="false">
      <c r="A324" s="0" t="str">
        <f aca="false">A323</f>
        <v>NO</v>
      </c>
      <c r="B324" s="0" t="n">
        <f aca="false">B323+1</f>
        <v>315</v>
      </c>
      <c r="C324" s="0" t="n">
        <f aca="false">C323+1</f>
        <v>316</v>
      </c>
      <c r="D324" s="0" t="n">
        <f aca="false">D323+1</f>
        <v>317</v>
      </c>
      <c r="E324" s="0" t="n">
        <f aca="false">E323+1</f>
        <v>318</v>
      </c>
      <c r="F324" s="0" t="n">
        <f aca="false">F323+1</f>
        <v>319</v>
      </c>
      <c r="G324" s="0" t="n">
        <f aca="false">G323+1</f>
        <v>320</v>
      </c>
      <c r="H324" s="0" t="n">
        <f aca="false">H323+1</f>
        <v>321</v>
      </c>
      <c r="I324" s="0" t="n">
        <f aca="false">I323+1</f>
        <v>322</v>
      </c>
      <c r="J324" s="0" t="n">
        <f aca="false">J323+1</f>
        <v>323</v>
      </c>
      <c r="K324" s="0" t="n">
        <f aca="false">K323+1</f>
        <v>324</v>
      </c>
      <c r="L324" s="0" t="n">
        <f aca="false">L323+1</f>
        <v>325</v>
      </c>
      <c r="M324" s="0" t="n">
        <f aca="false">M323+1</f>
        <v>326</v>
      </c>
      <c r="N324" s="0" t="n">
        <f aca="false">N323+1</f>
        <v>327</v>
      </c>
      <c r="O324" s="0" t="n">
        <f aca="false">O323+1</f>
        <v>328</v>
      </c>
      <c r="P324" s="0" t="n">
        <f aca="false">P323+1</f>
        <v>329</v>
      </c>
      <c r="Q324" s="0" t="n">
        <f aca="false">Q323+1</f>
        <v>330</v>
      </c>
      <c r="R324" s="0" t="n">
        <f aca="false">R323+1</f>
        <v>331</v>
      </c>
      <c r="S324" s="0" t="n">
        <f aca="false">S323+1</f>
        <v>332</v>
      </c>
      <c r="T324" s="0" t="n">
        <f aca="false">T323+1</f>
        <v>333</v>
      </c>
      <c r="U324" s="0" t="n">
        <f aca="false">U323+1</f>
        <v>334</v>
      </c>
      <c r="V324" s="0" t="n">
        <f aca="false">V323+1</f>
        <v>335</v>
      </c>
      <c r="W324" s="0" t="n">
        <f aca="false">W323+1</f>
        <v>336</v>
      </c>
      <c r="X324" s="0" t="n">
        <f aca="false">X323+1</f>
        <v>337</v>
      </c>
      <c r="Y324" s="0" t="n">
        <f aca="false">Y323+1</f>
        <v>338</v>
      </c>
      <c r="Z324" s="0" t="n">
        <f aca="false">Z323+1</f>
        <v>339</v>
      </c>
      <c r="AA324" s="0" t="n">
        <f aca="false">AA323+1</f>
        <v>340</v>
      </c>
      <c r="AB324" s="0" t="n">
        <f aca="false">AB323+1</f>
        <v>341</v>
      </c>
      <c r="AC324" s="0" t="n">
        <f aca="false">AC323+1</f>
        <v>342</v>
      </c>
      <c r="AD324" s="0" t="n">
        <f aca="false">AD323+1</f>
        <v>343</v>
      </c>
      <c r="AE324" s="0" t="n">
        <f aca="false">AE323+1</f>
        <v>344</v>
      </c>
      <c r="AF324" s="0" t="n">
        <f aca="false">AF323+1</f>
        <v>345</v>
      </c>
      <c r="AG324" s="0" t="n">
        <f aca="false">AG323+1</f>
        <v>346</v>
      </c>
      <c r="AH324" s="0" t="n">
        <f aca="false">AH323+1</f>
        <v>347</v>
      </c>
      <c r="AI324" s="0" t="n">
        <f aca="false">AI323+1</f>
        <v>348</v>
      </c>
      <c r="AJ324" s="0" t="n">
        <f aca="false">AJ323+1</f>
        <v>349</v>
      </c>
      <c r="AK324" s="0" t="n">
        <f aca="false">AK323+1</f>
        <v>350</v>
      </c>
      <c r="AL324" s="0" t="n">
        <f aca="false">AL323+1</f>
        <v>351</v>
      </c>
      <c r="AM324" s="0" t="n">
        <f aca="false">AM323+1</f>
        <v>352</v>
      </c>
      <c r="AN324" s="0" t="n">
        <f aca="false">AN323+1</f>
        <v>353</v>
      </c>
      <c r="AO324" s="0" t="n">
        <f aca="false">AO323+1</f>
        <v>354</v>
      </c>
      <c r="AP324" s="0" t="n">
        <f aca="false">AP323+1</f>
        <v>355</v>
      </c>
      <c r="AQ324" s="0" t="n">
        <f aca="false">AQ323+1</f>
        <v>356</v>
      </c>
      <c r="AR324" s="0" t="n">
        <f aca="false">AR323+1</f>
        <v>357</v>
      </c>
      <c r="AS324" s="0" t="n">
        <f aca="false">AS323+1</f>
        <v>358</v>
      </c>
      <c r="AT324" s="0" t="n">
        <f aca="false">AT323+1</f>
        <v>359</v>
      </c>
      <c r="AU324" s="0" t="n">
        <f aca="false">AU323+1</f>
        <v>360</v>
      </c>
      <c r="AV324" s="0" t="n">
        <f aca="false">AV323+1</f>
        <v>361</v>
      </c>
      <c r="AW324" s="0" t="n">
        <f aca="false">AW323+1</f>
        <v>362</v>
      </c>
      <c r="AX324" s="0" t="n">
        <f aca="false">AX323+1</f>
        <v>363</v>
      </c>
      <c r="AY324" s="0" t="n">
        <f aca="false">AY323+1</f>
        <v>364</v>
      </c>
      <c r="AZ324" s="0" t="n">
        <f aca="false">AZ323+1</f>
        <v>365</v>
      </c>
      <c r="BA324" s="0" t="n">
        <f aca="false">BA323+1</f>
        <v>366</v>
      </c>
      <c r="BB324" s="0" t="n">
        <f aca="false">BB323+1</f>
        <v>367</v>
      </c>
      <c r="BC324" s="0" t="n">
        <f aca="false">BC323+1</f>
        <v>368</v>
      </c>
      <c r="BD324" s="0" t="n">
        <f aca="false">BD323+1</f>
        <v>369</v>
      </c>
      <c r="BE324" s="0" t="n">
        <f aca="false">BE323+1</f>
        <v>370</v>
      </c>
      <c r="BF324" s="0" t="n">
        <f aca="false">BF323+1</f>
        <v>371</v>
      </c>
      <c r="BG324" s="0" t="n">
        <f aca="false">BG323+1</f>
        <v>372</v>
      </c>
      <c r="BH324" s="0" t="n">
        <f aca="false">BH323+1</f>
        <v>373</v>
      </c>
      <c r="BI324" s="0" t="n">
        <f aca="false">BI323+1</f>
        <v>374</v>
      </c>
      <c r="BJ324" s="0" t="n">
        <f aca="false">BJ323+1</f>
        <v>375</v>
      </c>
      <c r="BK324" s="0" t="n">
        <f aca="false">BK323+1</f>
        <v>376</v>
      </c>
      <c r="BL324" s="0" t="n">
        <f aca="false">BL323+1</f>
        <v>377</v>
      </c>
      <c r="BM324" s="0" t="n">
        <f aca="false">BM323+1</f>
        <v>378</v>
      </c>
      <c r="BN324" s="0" t="n">
        <f aca="false">BN323+1</f>
        <v>379</v>
      </c>
      <c r="BO324" s="0" t="n">
        <f aca="false">BO323+1</f>
        <v>380</v>
      </c>
      <c r="BP324" s="0" t="n">
        <f aca="false">BP323+1</f>
        <v>381</v>
      </c>
      <c r="BQ324" s="0" t="n">
        <f aca="false">BQ323+1</f>
        <v>382</v>
      </c>
      <c r="BR324" s="0" t="n">
        <f aca="false">BR323+1</f>
        <v>383</v>
      </c>
      <c r="BS324" s="0" t="n">
        <f aca="false">BS323+1</f>
        <v>384</v>
      </c>
      <c r="BT324" s="0" t="n">
        <f aca="false">BT323+1</f>
        <v>385</v>
      </c>
      <c r="BU324" s="0" t="n">
        <f aca="false">BU323+1</f>
        <v>386</v>
      </c>
      <c r="BV324" s="0" t="n">
        <f aca="false">BV323+1</f>
        <v>387</v>
      </c>
      <c r="BW324" s="0" t="n">
        <f aca="false">BW323+1</f>
        <v>388</v>
      </c>
      <c r="BX324" s="0" t="n">
        <f aca="false">BX323+1</f>
        <v>389</v>
      </c>
      <c r="BY324" s="0" t="n">
        <f aca="false">BY323+1</f>
        <v>390</v>
      </c>
      <c r="BZ324" s="0" t="n">
        <f aca="false">BZ323+1</f>
        <v>391</v>
      </c>
      <c r="CA324" s="0" t="n">
        <f aca="false">CA323+1</f>
        <v>392</v>
      </c>
      <c r="CB324" s="0" t="n">
        <f aca="false">CB323+1</f>
        <v>393</v>
      </c>
      <c r="CC324" s="0" t="n">
        <f aca="false">CC323+1</f>
        <v>394</v>
      </c>
      <c r="CD324" s="0" t="n">
        <f aca="false">CD323+1</f>
        <v>395</v>
      </c>
      <c r="CE324" s="0" t="n">
        <f aca="false">CE323+1</f>
        <v>396</v>
      </c>
      <c r="CF324" s="0" t="n">
        <f aca="false">CF323+1</f>
        <v>397</v>
      </c>
      <c r="CG324" s="0" t="n">
        <f aca="false">CG323+1</f>
        <v>398</v>
      </c>
      <c r="CH324" s="0" t="n">
        <f aca="false">CH323+1</f>
        <v>399</v>
      </c>
      <c r="CI324" s="0" t="n">
        <f aca="false">CI323+1</f>
        <v>400</v>
      </c>
      <c r="CJ324" s="0" t="n">
        <f aca="false">CJ323+1</f>
        <v>401</v>
      </c>
      <c r="CK324" s="0" t="n">
        <f aca="false">CK323+1</f>
        <v>402</v>
      </c>
      <c r="CL324" s="0" t="n">
        <f aca="false">CL323+1</f>
        <v>403</v>
      </c>
      <c r="CM324" s="0" t="n">
        <f aca="false">CM323+1</f>
        <v>404</v>
      </c>
      <c r="CN324" s="0" t="n">
        <f aca="false">CN323+1</f>
        <v>405</v>
      </c>
      <c r="CO324" s="0" t="n">
        <f aca="false">CO323+1</f>
        <v>406</v>
      </c>
      <c r="CP324" s="0" t="n">
        <f aca="false">CP323+1</f>
        <v>407</v>
      </c>
      <c r="CQ324" s="0" t="n">
        <f aca="false">CQ323+1</f>
        <v>408</v>
      </c>
      <c r="CR324" s="0" t="n">
        <f aca="false">CR323+1</f>
        <v>409</v>
      </c>
      <c r="CS324" s="0" t="n">
        <f aca="false">CS323+1</f>
        <v>410</v>
      </c>
      <c r="CT324" s="0" t="n">
        <f aca="false">CT323+1</f>
        <v>411</v>
      </c>
      <c r="CU324" s="0" t="n">
        <f aca="false">CU323+1</f>
        <v>412</v>
      </c>
      <c r="CV324" s="0" t="n">
        <f aca="false">CV323+1</f>
        <v>413</v>
      </c>
      <c r="CW324" s="0" t="n">
        <f aca="false">CW323+1</f>
        <v>414</v>
      </c>
      <c r="CX324" s="0" t="n">
        <f aca="false">CX323+1</f>
        <v>415</v>
      </c>
      <c r="CY324" s="0" t="n">
        <f aca="false">CY323+1</f>
        <v>416</v>
      </c>
      <c r="CZ324" s="0" t="n">
        <f aca="false">CZ323+1</f>
        <v>417</v>
      </c>
      <c r="DA324" s="0" t="n">
        <f aca="false">DA323+1</f>
        <v>418</v>
      </c>
      <c r="DB324" s="0" t="n">
        <f aca="false">DB323+1</f>
        <v>419</v>
      </c>
      <c r="DC324" s="0" t="n">
        <f aca="false">DC323+1</f>
        <v>420</v>
      </c>
      <c r="DD324" s="0" t="n">
        <f aca="false">DD323+1</f>
        <v>421</v>
      </c>
      <c r="DE324" s="0" t="n">
        <f aca="false">DE323+1</f>
        <v>422</v>
      </c>
      <c r="DF324" s="0" t="n">
        <f aca="false">DF323+1</f>
        <v>423</v>
      </c>
      <c r="DG324" s="0" t="n">
        <f aca="false">DG323+1</f>
        <v>424</v>
      </c>
      <c r="DH324" s="0" t="n">
        <f aca="false">DH323+1</f>
        <v>425</v>
      </c>
      <c r="DI324" s="0" t="n">
        <f aca="false">DI323+1</f>
        <v>426</v>
      </c>
      <c r="DJ324" s="0" t="n">
        <f aca="false">DJ323+1</f>
        <v>427</v>
      </c>
      <c r="DK324" s="0" t="n">
        <f aca="false">DK323+1</f>
        <v>428</v>
      </c>
      <c r="DL324" s="0" t="n">
        <f aca="false">DL323+1</f>
        <v>429</v>
      </c>
      <c r="DM324" s="0" t="n">
        <f aca="false">DM323+1</f>
        <v>430</v>
      </c>
      <c r="DN324" s="0" t="n">
        <f aca="false">DN323+1</f>
        <v>431</v>
      </c>
      <c r="DO324" s="0" t="n">
        <f aca="false">DO323+1</f>
        <v>432</v>
      </c>
      <c r="DP324" s="0" t="n">
        <f aca="false">DP323+1</f>
        <v>433</v>
      </c>
      <c r="DQ324" s="0" t="n">
        <f aca="false">DQ323+1</f>
        <v>434</v>
      </c>
      <c r="DR324" s="0" t="n">
        <f aca="false">DR323+1</f>
        <v>435</v>
      </c>
      <c r="DS324" s="0" t="n">
        <f aca="false">DS323+1</f>
        <v>436</v>
      </c>
      <c r="DT324" s="0" t="n">
        <f aca="false">DT323+1</f>
        <v>437</v>
      </c>
      <c r="DU324" s="0" t="n">
        <f aca="false">DU323+1</f>
        <v>438</v>
      </c>
      <c r="DV324" s="0" t="n">
        <f aca="false">DV323+1</f>
        <v>439</v>
      </c>
      <c r="DW324" s="0" t="n">
        <f aca="false">DW323+1</f>
        <v>440</v>
      </c>
      <c r="DX324" s="0" t="n">
        <f aca="false">DX323+1</f>
        <v>441</v>
      </c>
      <c r="DY324" s="0" t="n">
        <f aca="false">DY323+1</f>
        <v>442</v>
      </c>
      <c r="DZ324" s="0" t="n">
        <f aca="false">DZ323+1</f>
        <v>443</v>
      </c>
      <c r="EA324" s="0" t="n">
        <f aca="false">EA323+1</f>
        <v>444</v>
      </c>
      <c r="EB324" s="0" t="n">
        <f aca="false">EB323+1</f>
        <v>445</v>
      </c>
      <c r="EC324" s="0" t="n">
        <f aca="false">EC323+1</f>
        <v>446</v>
      </c>
      <c r="ED324" s="0" t="n">
        <f aca="false">ED323+1</f>
        <v>447</v>
      </c>
      <c r="EE324" s="0" t="n">
        <f aca="false">EE323+1</f>
        <v>448</v>
      </c>
      <c r="EF324" s="0" t="n">
        <f aca="false">EF323+1</f>
        <v>449</v>
      </c>
      <c r="EG324" s="0" t="n">
        <f aca="false">EG323+1</f>
        <v>450</v>
      </c>
      <c r="EH324" s="0" t="n">
        <f aca="false">EH323+1</f>
        <v>451</v>
      </c>
      <c r="EI324" s="0" t="n">
        <f aca="false">EI323+1</f>
        <v>452</v>
      </c>
      <c r="EJ324" s="0" t="n">
        <f aca="false">EJ323+1</f>
        <v>453</v>
      </c>
      <c r="EK324" s="0" t="n">
        <f aca="false">EK323+1</f>
        <v>454</v>
      </c>
      <c r="EL324" s="0" t="n">
        <f aca="false">EL323+1</f>
        <v>455</v>
      </c>
      <c r="EM324" s="0" t="n">
        <f aca="false">EM323+1</f>
        <v>456</v>
      </c>
      <c r="EN324" s="0" t="n">
        <f aca="false">EN323+1</f>
        <v>457</v>
      </c>
      <c r="EO324" s="0" t="n">
        <f aca="false">EO323+1</f>
        <v>458</v>
      </c>
      <c r="EP324" s="0" t="n">
        <f aca="false">EP323+1</f>
        <v>459</v>
      </c>
      <c r="EQ324" s="0" t="n">
        <f aca="false">EQ323+1</f>
        <v>460</v>
      </c>
      <c r="ER324" s="0" t="n">
        <f aca="false">ER323+1</f>
        <v>461</v>
      </c>
      <c r="ES324" s="0" t="n">
        <f aca="false">ES323+1</f>
        <v>462</v>
      </c>
      <c r="ET324" s="0" t="n">
        <f aca="false">ET323+1</f>
        <v>463</v>
      </c>
      <c r="EU324" s="0" t="n">
        <f aca="false">EU323+1</f>
        <v>464</v>
      </c>
      <c r="EV324" s="0" t="n">
        <f aca="false">EV323+1</f>
        <v>465</v>
      </c>
      <c r="EW324" s="0" t="n">
        <f aca="false">EW323+1</f>
        <v>466</v>
      </c>
      <c r="EX324" s="0" t="n">
        <f aca="false">EX323+1</f>
        <v>467</v>
      </c>
      <c r="EY324" s="0" t="n">
        <f aca="false">EY323+1</f>
        <v>468</v>
      </c>
      <c r="EZ324" s="0" t="n">
        <f aca="false">EZ323+1</f>
        <v>469</v>
      </c>
      <c r="FA324" s="0" t="n">
        <f aca="false">FA323+1</f>
        <v>470</v>
      </c>
      <c r="FB324" s="0" t="n">
        <f aca="false">FB323+1</f>
        <v>471</v>
      </c>
      <c r="FC324" s="0" t="n">
        <f aca="false">FC323+1</f>
        <v>472</v>
      </c>
      <c r="FD324" s="0" t="n">
        <f aca="false">FD323+1</f>
        <v>473</v>
      </c>
      <c r="FE324" s="0" t="n">
        <f aca="false">FE323+1</f>
        <v>474</v>
      </c>
      <c r="FF324" s="0" t="n">
        <f aca="false">FF323+1</f>
        <v>475</v>
      </c>
      <c r="FG324" s="0" t="n">
        <f aca="false">FG323+1</f>
        <v>476</v>
      </c>
      <c r="FH324" s="0" t="n">
        <f aca="false">FH323+1</f>
        <v>477</v>
      </c>
      <c r="FI324" s="0" t="n">
        <f aca="false">FI323+1</f>
        <v>478</v>
      </c>
      <c r="FJ324" s="0" t="n">
        <f aca="false">FJ323+1</f>
        <v>479</v>
      </c>
      <c r="FK324" s="0" t="n">
        <f aca="false">FK323+1</f>
        <v>480</v>
      </c>
      <c r="FL324" s="0" t="n">
        <f aca="false">FL323+1</f>
        <v>481</v>
      </c>
      <c r="FM324" s="0" t="n">
        <f aca="false">FM323+1</f>
        <v>482</v>
      </c>
      <c r="FN324" s="0" t="n">
        <f aca="false">FN323+1</f>
        <v>483</v>
      </c>
      <c r="FO324" s="0" t="n">
        <f aca="false">FO323+1</f>
        <v>484</v>
      </c>
      <c r="FP324" s="0" t="n">
        <f aca="false">FP323+1</f>
        <v>485</v>
      </c>
      <c r="FQ324" s="0" t="n">
        <f aca="false">FQ323+1</f>
        <v>486</v>
      </c>
      <c r="FR324" s="0" t="n">
        <f aca="false">FR323+1</f>
        <v>487</v>
      </c>
      <c r="FS324" s="0" t="n">
        <f aca="false">FS323+1</f>
        <v>488</v>
      </c>
      <c r="FT324" s="0" t="n">
        <f aca="false">FT323+1</f>
        <v>489</v>
      </c>
      <c r="FU324" s="0" t="n">
        <f aca="false">FU323+1</f>
        <v>490</v>
      </c>
      <c r="FV324" s="0" t="n">
        <f aca="false">FV323+1</f>
        <v>491</v>
      </c>
      <c r="FW324" s="0" t="n">
        <f aca="false">FW323+1</f>
        <v>492</v>
      </c>
      <c r="FX324" s="0" t="n">
        <f aca="false">FX323+1</f>
        <v>493</v>
      </c>
      <c r="FY324" s="0" t="n">
        <f aca="false">FY323+1</f>
        <v>494</v>
      </c>
      <c r="FZ324" s="0" t="n">
        <f aca="false">FZ323+1</f>
        <v>495</v>
      </c>
      <c r="GA324" s="0" t="n">
        <f aca="false">GA323+1</f>
        <v>496</v>
      </c>
      <c r="GB324" s="0" t="n">
        <f aca="false">GB323+1</f>
        <v>497</v>
      </c>
      <c r="GC324" s="0" t="n">
        <f aca="false">GC323+1</f>
        <v>498</v>
      </c>
      <c r="GD324" s="0" t="n">
        <f aca="false">GD323+1</f>
        <v>499</v>
      </c>
      <c r="GE324" s="0" t="n">
        <f aca="false">GE323+1</f>
        <v>500</v>
      </c>
      <c r="GF324" s="0" t="n">
        <f aca="false">GF323+1</f>
        <v>501</v>
      </c>
      <c r="GG324" s="0" t="n">
        <f aca="false">GG323+1</f>
        <v>502</v>
      </c>
      <c r="GH324" s="0" t="n">
        <f aca="false">GH323+1</f>
        <v>503</v>
      </c>
      <c r="GI324" s="0" t="n">
        <f aca="false">GI323+1</f>
        <v>504</v>
      </c>
      <c r="GJ324" s="0" t="n">
        <f aca="false">GJ323+1</f>
        <v>505</v>
      </c>
      <c r="GK324" s="0" t="n">
        <f aca="false">GK323+1</f>
        <v>506</v>
      </c>
      <c r="GL324" s="0" t="n">
        <f aca="false">GL323+1</f>
        <v>507</v>
      </c>
      <c r="GM324" s="0" t="n">
        <f aca="false">GM323+1</f>
        <v>508</v>
      </c>
      <c r="GN324" s="0" t="n">
        <f aca="false">GN323+1</f>
        <v>509</v>
      </c>
      <c r="GO324" s="0" t="n">
        <f aca="false">GO323+1</f>
        <v>510</v>
      </c>
      <c r="GP324" s="0" t="n">
        <f aca="false">GP323+1</f>
        <v>511</v>
      </c>
      <c r="GQ324" s="0" t="n">
        <f aca="false">GQ323+1</f>
        <v>512</v>
      </c>
      <c r="GR324" s="0" t="n">
        <f aca="false">GR323+1</f>
        <v>513</v>
      </c>
      <c r="GS324" s="0" t="n">
        <f aca="false">GS323+1</f>
        <v>514</v>
      </c>
      <c r="GT324" s="0" t="n">
        <f aca="false">GT323+1</f>
        <v>515</v>
      </c>
      <c r="GU324" s="0" t="n">
        <f aca="false">GU323+1</f>
        <v>516</v>
      </c>
      <c r="GV324" s="0" t="n">
        <f aca="false">GV323+1</f>
        <v>517</v>
      </c>
      <c r="GW324" s="0" t="n">
        <f aca="false">GW323+1</f>
        <v>518</v>
      </c>
      <c r="GX324" s="0" t="n">
        <f aca="false">GX323+1</f>
        <v>519</v>
      </c>
      <c r="GY324" s="0" t="n">
        <f aca="false">GY323+1</f>
        <v>520</v>
      </c>
      <c r="GZ324" s="0" t="n">
        <f aca="false">GZ323+1</f>
        <v>521</v>
      </c>
      <c r="HA324" s="0" t="n">
        <f aca="false">HA323+1</f>
        <v>522</v>
      </c>
      <c r="HB324" s="0" t="n">
        <f aca="false">HB323+1</f>
        <v>523</v>
      </c>
      <c r="HC324" s="0" t="n">
        <f aca="false">HC323+1</f>
        <v>524</v>
      </c>
      <c r="HD324" s="0" t="n">
        <f aca="false">HD323+1</f>
        <v>525</v>
      </c>
      <c r="HE324" s="0" t="n">
        <f aca="false">HE323+1</f>
        <v>526</v>
      </c>
      <c r="HF324" s="0" t="n">
        <f aca="false">HF323+1</f>
        <v>527</v>
      </c>
      <c r="HG324" s="0" t="n">
        <f aca="false">HG323+1</f>
        <v>528</v>
      </c>
      <c r="HH324" s="0" t="n">
        <f aca="false">HH323+1</f>
        <v>529</v>
      </c>
      <c r="HI324" s="0" t="n">
        <f aca="false">HI323+1</f>
        <v>530</v>
      </c>
      <c r="HJ324" s="0" t="n">
        <f aca="false">HJ323+1</f>
        <v>531</v>
      </c>
      <c r="HK324" s="0" t="n">
        <f aca="false">HK323+1</f>
        <v>532</v>
      </c>
      <c r="HL324" s="0" t="n">
        <f aca="false">HL323+1</f>
        <v>533</v>
      </c>
      <c r="HM324" s="0" t="n">
        <f aca="false">HM323+1</f>
        <v>534</v>
      </c>
      <c r="HN324" s="0" t="n">
        <f aca="false">HN323+1</f>
        <v>535</v>
      </c>
      <c r="HO324" s="0" t="n">
        <f aca="false">HO323+1</f>
        <v>536</v>
      </c>
      <c r="HP324" s="0" t="n">
        <f aca="false">HP323+1</f>
        <v>537</v>
      </c>
      <c r="HQ324" s="0" t="n">
        <f aca="false">HQ323+1</f>
        <v>538</v>
      </c>
      <c r="HR324" s="0" t="n">
        <f aca="false">HR323+1</f>
        <v>539</v>
      </c>
      <c r="HS324" s="0" t="n">
        <f aca="false">HS323+1</f>
        <v>540</v>
      </c>
      <c r="HT324" s="0" t="n">
        <f aca="false">HT323+1</f>
        <v>541</v>
      </c>
      <c r="HU324" s="0" t="n">
        <f aca="false">HU323+1</f>
        <v>542</v>
      </c>
      <c r="HV324" s="0" t="n">
        <f aca="false">HV323+1</f>
        <v>543</v>
      </c>
      <c r="HW324" s="0" t="n">
        <f aca="false">HW323+1</f>
        <v>544</v>
      </c>
      <c r="HX324" s="0" t="n">
        <f aca="false">HX323+1</f>
        <v>545</v>
      </c>
      <c r="HY324" s="0" t="n">
        <f aca="false">HY323+1</f>
        <v>546</v>
      </c>
      <c r="HZ324" s="0" t="n">
        <f aca="false">HZ323+1</f>
        <v>547</v>
      </c>
      <c r="IA324" s="0" t="n">
        <f aca="false">IA323+1</f>
        <v>548</v>
      </c>
      <c r="IB324" s="0" t="n">
        <f aca="false">IB323+1</f>
        <v>549</v>
      </c>
      <c r="IC324" s="0" t="n">
        <f aca="false">IC323+1</f>
        <v>550</v>
      </c>
      <c r="ID324" s="0" t="n">
        <f aca="false">ID323+1</f>
        <v>551</v>
      </c>
      <c r="IE324" s="0" t="n">
        <f aca="false">IE323+1</f>
        <v>552</v>
      </c>
      <c r="IF324" s="0" t="n">
        <f aca="false">IF323+1</f>
        <v>553</v>
      </c>
      <c r="IG324" s="0" t="n">
        <f aca="false">IG323+1</f>
        <v>554</v>
      </c>
      <c r="IH324" s="0" t="n">
        <f aca="false">IH323+1</f>
        <v>555</v>
      </c>
      <c r="II324" s="0" t="n">
        <f aca="false">II323+1</f>
        <v>556</v>
      </c>
      <c r="IJ324" s="0" t="n">
        <f aca="false">IJ323+1</f>
        <v>557</v>
      </c>
      <c r="IK324" s="0" t="n">
        <f aca="false">IK323+1</f>
        <v>558</v>
      </c>
      <c r="IL324" s="0" t="n">
        <f aca="false">IL323+1</f>
        <v>559</v>
      </c>
      <c r="IM324" s="0" t="n">
        <f aca="false">IM323+1</f>
        <v>560</v>
      </c>
      <c r="IN324" s="0" t="n">
        <f aca="false">IN323+1</f>
        <v>561</v>
      </c>
      <c r="IO324" s="0" t="n">
        <f aca="false">IO323+1</f>
        <v>562</v>
      </c>
      <c r="IP324" s="0" t="n">
        <f aca="false">IP323+1</f>
        <v>563</v>
      </c>
      <c r="IQ324" s="0" t="n">
        <f aca="false">IQ323+1</f>
        <v>564</v>
      </c>
      <c r="IR324" s="0" t="n">
        <f aca="false">IR323+1</f>
        <v>565</v>
      </c>
      <c r="IS324" s="0" t="n">
        <f aca="false">IS323+1</f>
        <v>566</v>
      </c>
      <c r="IT324" s="0" t="n">
        <f aca="false">IT323+1</f>
        <v>567</v>
      </c>
      <c r="IU324" s="0" t="n">
        <f aca="false">IU323+1</f>
        <v>568</v>
      </c>
      <c r="IV324" s="0" t="n">
        <f aca="false">IV323+1</f>
        <v>569</v>
      </c>
      <c r="IW324" s="0" t="n">
        <f aca="false">IW323+1</f>
        <v>570</v>
      </c>
      <c r="IX324" s="0" t="n">
        <f aca="false">IX323+1</f>
        <v>571</v>
      </c>
      <c r="IY324" s="0" t="n">
        <f aca="false">IY323+1</f>
        <v>572</v>
      </c>
      <c r="IZ324" s="0" t="n">
        <f aca="false">IZ323+1</f>
        <v>573</v>
      </c>
      <c r="JA324" s="0" t="n">
        <f aca="false">JA323+1</f>
        <v>574</v>
      </c>
      <c r="JB324" s="0" t="n">
        <f aca="false">JB323+1</f>
        <v>575</v>
      </c>
      <c r="JC324" s="0" t="n">
        <f aca="false">JC323+1</f>
        <v>576</v>
      </c>
      <c r="JD324" s="0" t="n">
        <f aca="false">JD323+1</f>
        <v>577</v>
      </c>
      <c r="JE324" s="0" t="n">
        <f aca="false">JE323+1</f>
        <v>578</v>
      </c>
      <c r="JF324" s="0" t="n">
        <f aca="false">JF323+1</f>
        <v>579</v>
      </c>
      <c r="JG324" s="0" t="n">
        <f aca="false">JG323+1</f>
        <v>580</v>
      </c>
      <c r="JH324" s="0" t="n">
        <f aca="false">JH323+1</f>
        <v>581</v>
      </c>
      <c r="JI324" s="0" t="n">
        <f aca="false">JI323+1</f>
        <v>582</v>
      </c>
      <c r="JJ324" s="0" t="n">
        <f aca="false">JJ323+1</f>
        <v>583</v>
      </c>
      <c r="JK324" s="0" t="n">
        <f aca="false">JK323+1</f>
        <v>584</v>
      </c>
      <c r="JL324" s="0" t="n">
        <f aca="false">JL323+1</f>
        <v>585</v>
      </c>
      <c r="JM324" s="0" t="n">
        <f aca="false">JM323+1</f>
        <v>586</v>
      </c>
      <c r="JN324" s="0" t="n">
        <f aca="false">JN323+1</f>
        <v>587</v>
      </c>
      <c r="JO324" s="0" t="n">
        <f aca="false">JO323+1</f>
        <v>588</v>
      </c>
      <c r="JP324" s="0" t="n">
        <f aca="false">JP323+1</f>
        <v>589</v>
      </c>
      <c r="JQ324" s="0" t="n">
        <f aca="false">JQ323+1</f>
        <v>590</v>
      </c>
      <c r="JR324" s="0" t="n">
        <f aca="false">JR323+1</f>
        <v>591</v>
      </c>
      <c r="JS324" s="0" t="n">
        <f aca="false">JS323+1</f>
        <v>592</v>
      </c>
      <c r="JT324" s="0" t="n">
        <f aca="false">JT323+1</f>
        <v>593</v>
      </c>
      <c r="JU324" s="0" t="n">
        <f aca="false">JU323+1</f>
        <v>594</v>
      </c>
      <c r="JV324" s="0" t="n">
        <f aca="false">JV323+1</f>
        <v>595</v>
      </c>
      <c r="JW324" s="0" t="n">
        <f aca="false">JW323+1</f>
        <v>596</v>
      </c>
      <c r="JX324" s="0" t="n">
        <f aca="false">JX323+1</f>
        <v>597</v>
      </c>
      <c r="JY324" s="0" t="n">
        <f aca="false">JY323+1</f>
        <v>598</v>
      </c>
      <c r="JZ324" s="0" t="n">
        <f aca="false">JZ323+1</f>
        <v>599</v>
      </c>
      <c r="KA324" s="0" t="n">
        <f aca="false">KA323+1</f>
        <v>600</v>
      </c>
    </row>
    <row r="325" customFormat="false" ht="12.8" hidden="false" customHeight="false" outlineLevel="0" collapsed="false">
      <c r="A325" s="0" t="str">
        <f aca="false">A324</f>
        <v>NO</v>
      </c>
      <c r="B325" s="0" t="n">
        <f aca="false">B324+1</f>
        <v>316</v>
      </c>
      <c r="C325" s="0" t="n">
        <f aca="false">C324+1</f>
        <v>317</v>
      </c>
      <c r="D325" s="0" t="n">
        <f aca="false">D324+1</f>
        <v>318</v>
      </c>
      <c r="E325" s="0" t="n">
        <f aca="false">E324+1</f>
        <v>319</v>
      </c>
      <c r="F325" s="0" t="n">
        <f aca="false">F324+1</f>
        <v>320</v>
      </c>
      <c r="G325" s="0" t="n">
        <f aca="false">G324+1</f>
        <v>321</v>
      </c>
      <c r="H325" s="0" t="n">
        <f aca="false">H324+1</f>
        <v>322</v>
      </c>
      <c r="I325" s="0" t="n">
        <f aca="false">I324+1</f>
        <v>323</v>
      </c>
      <c r="J325" s="0" t="n">
        <f aca="false">J324+1</f>
        <v>324</v>
      </c>
      <c r="K325" s="0" t="n">
        <f aca="false">K324+1</f>
        <v>325</v>
      </c>
      <c r="L325" s="0" t="n">
        <f aca="false">L324+1</f>
        <v>326</v>
      </c>
      <c r="M325" s="0" t="n">
        <f aca="false">M324+1</f>
        <v>327</v>
      </c>
      <c r="N325" s="0" t="n">
        <f aca="false">N324+1</f>
        <v>328</v>
      </c>
      <c r="O325" s="0" t="n">
        <f aca="false">O324+1</f>
        <v>329</v>
      </c>
      <c r="P325" s="0" t="n">
        <f aca="false">P324+1</f>
        <v>330</v>
      </c>
      <c r="Q325" s="0" t="n">
        <f aca="false">Q324+1</f>
        <v>331</v>
      </c>
      <c r="R325" s="0" t="n">
        <f aca="false">R324+1</f>
        <v>332</v>
      </c>
      <c r="S325" s="0" t="n">
        <f aca="false">S324+1</f>
        <v>333</v>
      </c>
      <c r="T325" s="0" t="n">
        <f aca="false">T324+1</f>
        <v>334</v>
      </c>
      <c r="U325" s="0" t="n">
        <f aca="false">U324+1</f>
        <v>335</v>
      </c>
      <c r="V325" s="0" t="n">
        <f aca="false">V324+1</f>
        <v>336</v>
      </c>
      <c r="W325" s="0" t="n">
        <f aca="false">W324+1</f>
        <v>337</v>
      </c>
      <c r="X325" s="0" t="n">
        <f aca="false">X324+1</f>
        <v>338</v>
      </c>
      <c r="Y325" s="0" t="n">
        <f aca="false">Y324+1</f>
        <v>339</v>
      </c>
      <c r="Z325" s="0" t="n">
        <f aca="false">Z324+1</f>
        <v>340</v>
      </c>
      <c r="AA325" s="0" t="n">
        <f aca="false">AA324+1</f>
        <v>341</v>
      </c>
      <c r="AB325" s="0" t="n">
        <f aca="false">AB324+1</f>
        <v>342</v>
      </c>
      <c r="AC325" s="0" t="n">
        <f aca="false">AC324+1</f>
        <v>343</v>
      </c>
      <c r="AD325" s="0" t="n">
        <f aca="false">AD324+1</f>
        <v>344</v>
      </c>
      <c r="AE325" s="0" t="n">
        <f aca="false">AE324+1</f>
        <v>345</v>
      </c>
      <c r="AF325" s="0" t="n">
        <f aca="false">AF324+1</f>
        <v>346</v>
      </c>
      <c r="AG325" s="0" t="n">
        <f aca="false">AG324+1</f>
        <v>347</v>
      </c>
      <c r="AH325" s="0" t="n">
        <f aca="false">AH324+1</f>
        <v>348</v>
      </c>
      <c r="AI325" s="0" t="n">
        <f aca="false">AI324+1</f>
        <v>349</v>
      </c>
      <c r="AJ325" s="0" t="n">
        <f aca="false">AJ324+1</f>
        <v>350</v>
      </c>
      <c r="AK325" s="0" t="n">
        <f aca="false">AK324+1</f>
        <v>351</v>
      </c>
      <c r="AL325" s="0" t="n">
        <f aca="false">AL324+1</f>
        <v>352</v>
      </c>
      <c r="AM325" s="0" t="n">
        <f aca="false">AM324+1</f>
        <v>353</v>
      </c>
      <c r="AN325" s="0" t="n">
        <f aca="false">AN324+1</f>
        <v>354</v>
      </c>
      <c r="AO325" s="0" t="n">
        <f aca="false">AO324+1</f>
        <v>355</v>
      </c>
      <c r="AP325" s="0" t="n">
        <f aca="false">AP324+1</f>
        <v>356</v>
      </c>
      <c r="AQ325" s="0" t="n">
        <f aca="false">AQ324+1</f>
        <v>357</v>
      </c>
      <c r="AR325" s="0" t="n">
        <f aca="false">AR324+1</f>
        <v>358</v>
      </c>
      <c r="AS325" s="0" t="n">
        <f aca="false">AS324+1</f>
        <v>359</v>
      </c>
      <c r="AT325" s="0" t="n">
        <f aca="false">AT324+1</f>
        <v>360</v>
      </c>
      <c r="AU325" s="0" t="n">
        <f aca="false">AU324+1</f>
        <v>361</v>
      </c>
      <c r="AV325" s="0" t="n">
        <f aca="false">AV324+1</f>
        <v>362</v>
      </c>
      <c r="AW325" s="0" t="n">
        <f aca="false">AW324+1</f>
        <v>363</v>
      </c>
      <c r="AX325" s="0" t="n">
        <f aca="false">AX324+1</f>
        <v>364</v>
      </c>
      <c r="AY325" s="0" t="n">
        <f aca="false">AY324+1</f>
        <v>365</v>
      </c>
      <c r="AZ325" s="0" t="n">
        <f aca="false">AZ324+1</f>
        <v>366</v>
      </c>
      <c r="BA325" s="0" t="n">
        <f aca="false">BA324+1</f>
        <v>367</v>
      </c>
      <c r="BB325" s="0" t="n">
        <f aca="false">BB324+1</f>
        <v>368</v>
      </c>
      <c r="BC325" s="0" t="n">
        <f aca="false">BC324+1</f>
        <v>369</v>
      </c>
      <c r="BD325" s="0" t="n">
        <f aca="false">BD324+1</f>
        <v>370</v>
      </c>
      <c r="BE325" s="0" t="n">
        <f aca="false">BE324+1</f>
        <v>371</v>
      </c>
      <c r="BF325" s="0" t="n">
        <f aca="false">BF324+1</f>
        <v>372</v>
      </c>
      <c r="BG325" s="0" t="n">
        <f aca="false">BG324+1</f>
        <v>373</v>
      </c>
      <c r="BH325" s="0" t="n">
        <f aca="false">BH324+1</f>
        <v>374</v>
      </c>
      <c r="BI325" s="0" t="n">
        <f aca="false">BI324+1</f>
        <v>375</v>
      </c>
      <c r="BJ325" s="0" t="n">
        <f aca="false">BJ324+1</f>
        <v>376</v>
      </c>
      <c r="BK325" s="0" t="n">
        <f aca="false">BK324+1</f>
        <v>377</v>
      </c>
      <c r="BL325" s="0" t="n">
        <f aca="false">BL324+1</f>
        <v>378</v>
      </c>
      <c r="BM325" s="0" t="n">
        <f aca="false">BM324+1</f>
        <v>379</v>
      </c>
      <c r="BN325" s="0" t="n">
        <f aca="false">BN324+1</f>
        <v>380</v>
      </c>
      <c r="BO325" s="0" t="n">
        <f aca="false">BO324+1</f>
        <v>381</v>
      </c>
      <c r="BP325" s="0" t="n">
        <f aca="false">BP324+1</f>
        <v>382</v>
      </c>
      <c r="BQ325" s="0" t="n">
        <f aca="false">BQ324+1</f>
        <v>383</v>
      </c>
      <c r="BR325" s="0" t="n">
        <f aca="false">BR324+1</f>
        <v>384</v>
      </c>
      <c r="BS325" s="0" t="n">
        <f aca="false">BS324+1</f>
        <v>385</v>
      </c>
      <c r="BT325" s="0" t="n">
        <f aca="false">BT324+1</f>
        <v>386</v>
      </c>
      <c r="BU325" s="0" t="n">
        <f aca="false">BU324+1</f>
        <v>387</v>
      </c>
      <c r="BV325" s="0" t="n">
        <f aca="false">BV324+1</f>
        <v>388</v>
      </c>
      <c r="BW325" s="0" t="n">
        <f aca="false">BW324+1</f>
        <v>389</v>
      </c>
      <c r="BX325" s="0" t="n">
        <f aca="false">BX324+1</f>
        <v>390</v>
      </c>
      <c r="BY325" s="0" t="n">
        <f aca="false">BY324+1</f>
        <v>391</v>
      </c>
      <c r="BZ325" s="0" t="n">
        <f aca="false">BZ324+1</f>
        <v>392</v>
      </c>
      <c r="CA325" s="0" t="n">
        <f aca="false">CA324+1</f>
        <v>393</v>
      </c>
      <c r="CB325" s="0" t="n">
        <f aca="false">CB324+1</f>
        <v>394</v>
      </c>
      <c r="CC325" s="0" t="n">
        <f aca="false">CC324+1</f>
        <v>395</v>
      </c>
      <c r="CD325" s="0" t="n">
        <f aca="false">CD324+1</f>
        <v>396</v>
      </c>
      <c r="CE325" s="0" t="n">
        <f aca="false">CE324+1</f>
        <v>397</v>
      </c>
      <c r="CF325" s="0" t="n">
        <f aca="false">CF324+1</f>
        <v>398</v>
      </c>
      <c r="CG325" s="0" t="n">
        <f aca="false">CG324+1</f>
        <v>399</v>
      </c>
      <c r="CH325" s="0" t="n">
        <f aca="false">CH324+1</f>
        <v>400</v>
      </c>
      <c r="CI325" s="0" t="n">
        <f aca="false">CI324+1</f>
        <v>401</v>
      </c>
      <c r="CJ325" s="0" t="n">
        <f aca="false">CJ324+1</f>
        <v>402</v>
      </c>
      <c r="CK325" s="0" t="n">
        <f aca="false">CK324+1</f>
        <v>403</v>
      </c>
      <c r="CL325" s="0" t="n">
        <f aca="false">CL324+1</f>
        <v>404</v>
      </c>
      <c r="CM325" s="0" t="n">
        <f aca="false">CM324+1</f>
        <v>405</v>
      </c>
      <c r="CN325" s="0" t="n">
        <f aca="false">CN324+1</f>
        <v>406</v>
      </c>
      <c r="CO325" s="0" t="n">
        <f aca="false">CO324+1</f>
        <v>407</v>
      </c>
      <c r="CP325" s="0" t="n">
        <f aca="false">CP324+1</f>
        <v>408</v>
      </c>
      <c r="CQ325" s="0" t="n">
        <f aca="false">CQ324+1</f>
        <v>409</v>
      </c>
      <c r="CR325" s="0" t="n">
        <f aca="false">CR324+1</f>
        <v>410</v>
      </c>
      <c r="CS325" s="0" t="n">
        <f aca="false">CS324+1</f>
        <v>411</v>
      </c>
      <c r="CT325" s="0" t="n">
        <f aca="false">CT324+1</f>
        <v>412</v>
      </c>
      <c r="CU325" s="0" t="n">
        <f aca="false">CU324+1</f>
        <v>413</v>
      </c>
      <c r="CV325" s="0" t="n">
        <f aca="false">CV324+1</f>
        <v>414</v>
      </c>
      <c r="CW325" s="0" t="n">
        <f aca="false">CW324+1</f>
        <v>415</v>
      </c>
      <c r="CX325" s="0" t="n">
        <f aca="false">CX324+1</f>
        <v>416</v>
      </c>
      <c r="CY325" s="0" t="n">
        <f aca="false">CY324+1</f>
        <v>417</v>
      </c>
      <c r="CZ325" s="0" t="n">
        <f aca="false">CZ324+1</f>
        <v>418</v>
      </c>
      <c r="DA325" s="0" t="n">
        <f aca="false">DA324+1</f>
        <v>419</v>
      </c>
      <c r="DB325" s="0" t="n">
        <f aca="false">DB324+1</f>
        <v>420</v>
      </c>
      <c r="DC325" s="0" t="n">
        <f aca="false">DC324+1</f>
        <v>421</v>
      </c>
      <c r="DD325" s="0" t="n">
        <f aca="false">DD324+1</f>
        <v>422</v>
      </c>
      <c r="DE325" s="0" t="n">
        <f aca="false">DE324+1</f>
        <v>423</v>
      </c>
      <c r="DF325" s="0" t="n">
        <f aca="false">DF324+1</f>
        <v>424</v>
      </c>
      <c r="DG325" s="0" t="n">
        <f aca="false">DG324+1</f>
        <v>425</v>
      </c>
      <c r="DH325" s="0" t="n">
        <f aca="false">DH324+1</f>
        <v>426</v>
      </c>
      <c r="DI325" s="0" t="n">
        <f aca="false">DI324+1</f>
        <v>427</v>
      </c>
      <c r="DJ325" s="0" t="n">
        <f aca="false">DJ324+1</f>
        <v>428</v>
      </c>
      <c r="DK325" s="0" t="n">
        <f aca="false">DK324+1</f>
        <v>429</v>
      </c>
      <c r="DL325" s="0" t="n">
        <f aca="false">DL324+1</f>
        <v>430</v>
      </c>
      <c r="DM325" s="0" t="n">
        <f aca="false">DM324+1</f>
        <v>431</v>
      </c>
      <c r="DN325" s="0" t="n">
        <f aca="false">DN324+1</f>
        <v>432</v>
      </c>
      <c r="DO325" s="0" t="n">
        <f aca="false">DO324+1</f>
        <v>433</v>
      </c>
      <c r="DP325" s="0" t="n">
        <f aca="false">DP324+1</f>
        <v>434</v>
      </c>
      <c r="DQ325" s="0" t="n">
        <f aca="false">DQ324+1</f>
        <v>435</v>
      </c>
      <c r="DR325" s="0" t="n">
        <f aca="false">DR324+1</f>
        <v>436</v>
      </c>
      <c r="DS325" s="0" t="n">
        <f aca="false">DS324+1</f>
        <v>437</v>
      </c>
      <c r="DT325" s="0" t="n">
        <f aca="false">DT324+1</f>
        <v>438</v>
      </c>
      <c r="DU325" s="0" t="n">
        <f aca="false">DU324+1</f>
        <v>439</v>
      </c>
      <c r="DV325" s="0" t="n">
        <f aca="false">DV324+1</f>
        <v>440</v>
      </c>
      <c r="DW325" s="0" t="n">
        <f aca="false">DW324+1</f>
        <v>441</v>
      </c>
      <c r="DX325" s="0" t="n">
        <f aca="false">DX324+1</f>
        <v>442</v>
      </c>
      <c r="DY325" s="0" t="n">
        <f aca="false">DY324+1</f>
        <v>443</v>
      </c>
      <c r="DZ325" s="0" t="n">
        <f aca="false">DZ324+1</f>
        <v>444</v>
      </c>
      <c r="EA325" s="0" t="n">
        <f aca="false">EA324+1</f>
        <v>445</v>
      </c>
      <c r="EB325" s="0" t="n">
        <f aca="false">EB324+1</f>
        <v>446</v>
      </c>
      <c r="EC325" s="0" t="n">
        <f aca="false">EC324+1</f>
        <v>447</v>
      </c>
      <c r="ED325" s="0" t="n">
        <f aca="false">ED324+1</f>
        <v>448</v>
      </c>
      <c r="EE325" s="0" t="n">
        <f aca="false">EE324+1</f>
        <v>449</v>
      </c>
      <c r="EF325" s="0" t="n">
        <f aca="false">EF324+1</f>
        <v>450</v>
      </c>
      <c r="EG325" s="0" t="n">
        <f aca="false">EG324+1</f>
        <v>451</v>
      </c>
      <c r="EH325" s="0" t="n">
        <f aca="false">EH324+1</f>
        <v>452</v>
      </c>
      <c r="EI325" s="0" t="n">
        <f aca="false">EI324+1</f>
        <v>453</v>
      </c>
      <c r="EJ325" s="0" t="n">
        <f aca="false">EJ324+1</f>
        <v>454</v>
      </c>
      <c r="EK325" s="0" t="n">
        <f aca="false">EK324+1</f>
        <v>455</v>
      </c>
      <c r="EL325" s="0" t="n">
        <f aca="false">EL324+1</f>
        <v>456</v>
      </c>
      <c r="EM325" s="0" t="n">
        <f aca="false">EM324+1</f>
        <v>457</v>
      </c>
      <c r="EN325" s="0" t="n">
        <f aca="false">EN324+1</f>
        <v>458</v>
      </c>
      <c r="EO325" s="0" t="n">
        <f aca="false">EO324+1</f>
        <v>459</v>
      </c>
      <c r="EP325" s="0" t="n">
        <f aca="false">EP324+1</f>
        <v>460</v>
      </c>
      <c r="EQ325" s="0" t="n">
        <f aca="false">EQ324+1</f>
        <v>461</v>
      </c>
      <c r="ER325" s="0" t="n">
        <f aca="false">ER324+1</f>
        <v>462</v>
      </c>
      <c r="ES325" s="0" t="n">
        <f aca="false">ES324+1</f>
        <v>463</v>
      </c>
      <c r="ET325" s="0" t="n">
        <f aca="false">ET324+1</f>
        <v>464</v>
      </c>
      <c r="EU325" s="0" t="n">
        <f aca="false">EU324+1</f>
        <v>465</v>
      </c>
      <c r="EV325" s="0" t="n">
        <f aca="false">EV324+1</f>
        <v>466</v>
      </c>
      <c r="EW325" s="0" t="n">
        <f aca="false">EW324+1</f>
        <v>467</v>
      </c>
      <c r="EX325" s="0" t="n">
        <f aca="false">EX324+1</f>
        <v>468</v>
      </c>
      <c r="EY325" s="0" t="n">
        <f aca="false">EY324+1</f>
        <v>469</v>
      </c>
      <c r="EZ325" s="0" t="n">
        <f aca="false">EZ324+1</f>
        <v>470</v>
      </c>
      <c r="FA325" s="0" t="n">
        <f aca="false">FA324+1</f>
        <v>471</v>
      </c>
      <c r="FB325" s="0" t="n">
        <f aca="false">FB324+1</f>
        <v>472</v>
      </c>
      <c r="FC325" s="0" t="n">
        <f aca="false">FC324+1</f>
        <v>473</v>
      </c>
      <c r="FD325" s="0" t="n">
        <f aca="false">FD324+1</f>
        <v>474</v>
      </c>
      <c r="FE325" s="0" t="n">
        <f aca="false">FE324+1</f>
        <v>475</v>
      </c>
      <c r="FF325" s="0" t="n">
        <f aca="false">FF324+1</f>
        <v>476</v>
      </c>
      <c r="FG325" s="0" t="n">
        <f aca="false">FG324+1</f>
        <v>477</v>
      </c>
      <c r="FH325" s="0" t="n">
        <f aca="false">FH324+1</f>
        <v>478</v>
      </c>
      <c r="FI325" s="0" t="n">
        <f aca="false">FI324+1</f>
        <v>479</v>
      </c>
      <c r="FJ325" s="0" t="n">
        <f aca="false">FJ324+1</f>
        <v>480</v>
      </c>
      <c r="FK325" s="0" t="n">
        <f aca="false">FK324+1</f>
        <v>481</v>
      </c>
      <c r="FL325" s="0" t="n">
        <f aca="false">FL324+1</f>
        <v>482</v>
      </c>
      <c r="FM325" s="0" t="n">
        <f aca="false">FM324+1</f>
        <v>483</v>
      </c>
      <c r="FN325" s="0" t="n">
        <f aca="false">FN324+1</f>
        <v>484</v>
      </c>
      <c r="FO325" s="0" t="n">
        <f aca="false">FO324+1</f>
        <v>485</v>
      </c>
      <c r="FP325" s="0" t="n">
        <f aca="false">FP324+1</f>
        <v>486</v>
      </c>
      <c r="FQ325" s="0" t="n">
        <f aca="false">FQ324+1</f>
        <v>487</v>
      </c>
      <c r="FR325" s="0" t="n">
        <f aca="false">FR324+1</f>
        <v>488</v>
      </c>
      <c r="FS325" s="0" t="n">
        <f aca="false">FS324+1</f>
        <v>489</v>
      </c>
      <c r="FT325" s="0" t="n">
        <f aca="false">FT324+1</f>
        <v>490</v>
      </c>
      <c r="FU325" s="0" t="n">
        <f aca="false">FU324+1</f>
        <v>491</v>
      </c>
      <c r="FV325" s="0" t="n">
        <f aca="false">FV324+1</f>
        <v>492</v>
      </c>
      <c r="FW325" s="0" t="n">
        <f aca="false">FW324+1</f>
        <v>493</v>
      </c>
      <c r="FX325" s="0" t="n">
        <f aca="false">FX324+1</f>
        <v>494</v>
      </c>
      <c r="FY325" s="0" t="n">
        <f aca="false">FY324+1</f>
        <v>495</v>
      </c>
      <c r="FZ325" s="0" t="n">
        <f aca="false">FZ324+1</f>
        <v>496</v>
      </c>
      <c r="GA325" s="0" t="n">
        <f aca="false">GA324+1</f>
        <v>497</v>
      </c>
      <c r="GB325" s="0" t="n">
        <f aca="false">GB324+1</f>
        <v>498</v>
      </c>
      <c r="GC325" s="0" t="n">
        <f aca="false">GC324+1</f>
        <v>499</v>
      </c>
      <c r="GD325" s="0" t="n">
        <f aca="false">GD324+1</f>
        <v>500</v>
      </c>
      <c r="GE325" s="0" t="n">
        <f aca="false">GE324+1</f>
        <v>501</v>
      </c>
      <c r="GF325" s="0" t="n">
        <f aca="false">GF324+1</f>
        <v>502</v>
      </c>
      <c r="GG325" s="0" t="n">
        <f aca="false">GG324+1</f>
        <v>503</v>
      </c>
      <c r="GH325" s="0" t="n">
        <f aca="false">GH324+1</f>
        <v>504</v>
      </c>
      <c r="GI325" s="0" t="n">
        <f aca="false">GI324+1</f>
        <v>505</v>
      </c>
      <c r="GJ325" s="0" t="n">
        <f aca="false">GJ324+1</f>
        <v>506</v>
      </c>
      <c r="GK325" s="0" t="n">
        <f aca="false">GK324+1</f>
        <v>507</v>
      </c>
      <c r="GL325" s="0" t="n">
        <f aca="false">GL324+1</f>
        <v>508</v>
      </c>
      <c r="GM325" s="0" t="n">
        <f aca="false">GM324+1</f>
        <v>509</v>
      </c>
      <c r="GN325" s="0" t="n">
        <f aca="false">GN324+1</f>
        <v>510</v>
      </c>
      <c r="GO325" s="0" t="n">
        <f aca="false">GO324+1</f>
        <v>511</v>
      </c>
      <c r="GP325" s="0" t="n">
        <f aca="false">GP324+1</f>
        <v>512</v>
      </c>
      <c r="GQ325" s="0" t="n">
        <f aca="false">GQ324+1</f>
        <v>513</v>
      </c>
      <c r="GR325" s="0" t="n">
        <f aca="false">GR324+1</f>
        <v>514</v>
      </c>
      <c r="GS325" s="0" t="n">
        <f aca="false">GS324+1</f>
        <v>515</v>
      </c>
      <c r="GT325" s="0" t="n">
        <f aca="false">GT324+1</f>
        <v>516</v>
      </c>
      <c r="GU325" s="0" t="n">
        <f aca="false">GU324+1</f>
        <v>517</v>
      </c>
      <c r="GV325" s="0" t="n">
        <f aca="false">GV324+1</f>
        <v>518</v>
      </c>
      <c r="GW325" s="0" t="n">
        <f aca="false">GW324+1</f>
        <v>519</v>
      </c>
      <c r="GX325" s="0" t="n">
        <f aca="false">GX324+1</f>
        <v>520</v>
      </c>
      <c r="GY325" s="0" t="n">
        <f aca="false">GY324+1</f>
        <v>521</v>
      </c>
      <c r="GZ325" s="0" t="n">
        <f aca="false">GZ324+1</f>
        <v>522</v>
      </c>
      <c r="HA325" s="0" t="n">
        <f aca="false">HA324+1</f>
        <v>523</v>
      </c>
      <c r="HB325" s="0" t="n">
        <f aca="false">HB324+1</f>
        <v>524</v>
      </c>
      <c r="HC325" s="0" t="n">
        <f aca="false">HC324+1</f>
        <v>525</v>
      </c>
      <c r="HD325" s="0" t="n">
        <f aca="false">HD324+1</f>
        <v>526</v>
      </c>
      <c r="HE325" s="0" t="n">
        <f aca="false">HE324+1</f>
        <v>527</v>
      </c>
      <c r="HF325" s="0" t="n">
        <f aca="false">HF324+1</f>
        <v>528</v>
      </c>
      <c r="HG325" s="0" t="n">
        <f aca="false">HG324+1</f>
        <v>529</v>
      </c>
      <c r="HH325" s="0" t="n">
        <f aca="false">HH324+1</f>
        <v>530</v>
      </c>
      <c r="HI325" s="0" t="n">
        <f aca="false">HI324+1</f>
        <v>531</v>
      </c>
      <c r="HJ325" s="0" t="n">
        <f aca="false">HJ324+1</f>
        <v>532</v>
      </c>
      <c r="HK325" s="0" t="n">
        <f aca="false">HK324+1</f>
        <v>533</v>
      </c>
      <c r="HL325" s="0" t="n">
        <f aca="false">HL324+1</f>
        <v>534</v>
      </c>
      <c r="HM325" s="0" t="n">
        <f aca="false">HM324+1</f>
        <v>535</v>
      </c>
      <c r="HN325" s="0" t="n">
        <f aca="false">HN324+1</f>
        <v>536</v>
      </c>
      <c r="HO325" s="0" t="n">
        <f aca="false">HO324+1</f>
        <v>537</v>
      </c>
      <c r="HP325" s="0" t="n">
        <f aca="false">HP324+1</f>
        <v>538</v>
      </c>
      <c r="HQ325" s="0" t="n">
        <f aca="false">HQ324+1</f>
        <v>539</v>
      </c>
      <c r="HR325" s="0" t="n">
        <f aca="false">HR324+1</f>
        <v>540</v>
      </c>
      <c r="HS325" s="0" t="n">
        <f aca="false">HS324+1</f>
        <v>541</v>
      </c>
      <c r="HT325" s="0" t="n">
        <f aca="false">HT324+1</f>
        <v>542</v>
      </c>
      <c r="HU325" s="0" t="n">
        <f aca="false">HU324+1</f>
        <v>543</v>
      </c>
      <c r="HV325" s="0" t="n">
        <f aca="false">HV324+1</f>
        <v>544</v>
      </c>
      <c r="HW325" s="0" t="n">
        <f aca="false">HW324+1</f>
        <v>545</v>
      </c>
      <c r="HX325" s="0" t="n">
        <f aca="false">HX324+1</f>
        <v>546</v>
      </c>
      <c r="HY325" s="0" t="n">
        <f aca="false">HY324+1</f>
        <v>547</v>
      </c>
      <c r="HZ325" s="0" t="n">
        <f aca="false">HZ324+1</f>
        <v>548</v>
      </c>
      <c r="IA325" s="0" t="n">
        <f aca="false">IA324+1</f>
        <v>549</v>
      </c>
      <c r="IB325" s="0" t="n">
        <f aca="false">IB324+1</f>
        <v>550</v>
      </c>
      <c r="IC325" s="0" t="n">
        <f aca="false">IC324+1</f>
        <v>551</v>
      </c>
      <c r="ID325" s="0" t="n">
        <f aca="false">ID324+1</f>
        <v>552</v>
      </c>
      <c r="IE325" s="0" t="n">
        <f aca="false">IE324+1</f>
        <v>553</v>
      </c>
      <c r="IF325" s="0" t="n">
        <f aca="false">IF324+1</f>
        <v>554</v>
      </c>
      <c r="IG325" s="0" t="n">
        <f aca="false">IG324+1</f>
        <v>555</v>
      </c>
      <c r="IH325" s="0" t="n">
        <f aca="false">IH324+1</f>
        <v>556</v>
      </c>
      <c r="II325" s="0" t="n">
        <f aca="false">II324+1</f>
        <v>557</v>
      </c>
      <c r="IJ325" s="0" t="n">
        <f aca="false">IJ324+1</f>
        <v>558</v>
      </c>
      <c r="IK325" s="0" t="n">
        <f aca="false">IK324+1</f>
        <v>559</v>
      </c>
      <c r="IL325" s="0" t="n">
        <f aca="false">IL324+1</f>
        <v>560</v>
      </c>
      <c r="IM325" s="0" t="n">
        <f aca="false">IM324+1</f>
        <v>561</v>
      </c>
      <c r="IN325" s="0" t="n">
        <f aca="false">IN324+1</f>
        <v>562</v>
      </c>
      <c r="IO325" s="0" t="n">
        <f aca="false">IO324+1</f>
        <v>563</v>
      </c>
      <c r="IP325" s="0" t="n">
        <f aca="false">IP324+1</f>
        <v>564</v>
      </c>
      <c r="IQ325" s="0" t="n">
        <f aca="false">IQ324+1</f>
        <v>565</v>
      </c>
      <c r="IR325" s="0" t="n">
        <f aca="false">IR324+1</f>
        <v>566</v>
      </c>
      <c r="IS325" s="0" t="n">
        <f aca="false">IS324+1</f>
        <v>567</v>
      </c>
      <c r="IT325" s="0" t="n">
        <f aca="false">IT324+1</f>
        <v>568</v>
      </c>
      <c r="IU325" s="0" t="n">
        <f aca="false">IU324+1</f>
        <v>569</v>
      </c>
      <c r="IV325" s="0" t="n">
        <f aca="false">IV324+1</f>
        <v>570</v>
      </c>
      <c r="IW325" s="0" t="n">
        <f aca="false">IW324+1</f>
        <v>571</v>
      </c>
      <c r="IX325" s="0" t="n">
        <f aca="false">IX324+1</f>
        <v>572</v>
      </c>
      <c r="IY325" s="0" t="n">
        <f aca="false">IY324+1</f>
        <v>573</v>
      </c>
      <c r="IZ325" s="0" t="n">
        <f aca="false">IZ324+1</f>
        <v>574</v>
      </c>
      <c r="JA325" s="0" t="n">
        <f aca="false">JA324+1</f>
        <v>575</v>
      </c>
      <c r="JB325" s="0" t="n">
        <f aca="false">JB324+1</f>
        <v>576</v>
      </c>
      <c r="JC325" s="0" t="n">
        <f aca="false">JC324+1</f>
        <v>577</v>
      </c>
      <c r="JD325" s="0" t="n">
        <f aca="false">JD324+1</f>
        <v>578</v>
      </c>
      <c r="JE325" s="0" t="n">
        <f aca="false">JE324+1</f>
        <v>579</v>
      </c>
      <c r="JF325" s="0" t="n">
        <f aca="false">JF324+1</f>
        <v>580</v>
      </c>
      <c r="JG325" s="0" t="n">
        <f aca="false">JG324+1</f>
        <v>581</v>
      </c>
      <c r="JH325" s="0" t="n">
        <f aca="false">JH324+1</f>
        <v>582</v>
      </c>
      <c r="JI325" s="0" t="n">
        <f aca="false">JI324+1</f>
        <v>583</v>
      </c>
      <c r="JJ325" s="0" t="n">
        <f aca="false">JJ324+1</f>
        <v>584</v>
      </c>
      <c r="JK325" s="0" t="n">
        <f aca="false">JK324+1</f>
        <v>585</v>
      </c>
      <c r="JL325" s="0" t="n">
        <f aca="false">JL324+1</f>
        <v>586</v>
      </c>
      <c r="JM325" s="0" t="n">
        <f aca="false">JM324+1</f>
        <v>587</v>
      </c>
      <c r="JN325" s="0" t="n">
        <f aca="false">JN324+1</f>
        <v>588</v>
      </c>
      <c r="JO325" s="0" t="n">
        <f aca="false">JO324+1</f>
        <v>589</v>
      </c>
      <c r="JP325" s="0" t="n">
        <f aca="false">JP324+1</f>
        <v>590</v>
      </c>
      <c r="JQ325" s="0" t="n">
        <f aca="false">JQ324+1</f>
        <v>591</v>
      </c>
      <c r="JR325" s="0" t="n">
        <f aca="false">JR324+1</f>
        <v>592</v>
      </c>
      <c r="JS325" s="0" t="n">
        <f aca="false">JS324+1</f>
        <v>593</v>
      </c>
      <c r="JT325" s="0" t="n">
        <f aca="false">JT324+1</f>
        <v>594</v>
      </c>
      <c r="JU325" s="0" t="n">
        <f aca="false">JU324+1</f>
        <v>595</v>
      </c>
      <c r="JV325" s="0" t="n">
        <f aca="false">JV324+1</f>
        <v>596</v>
      </c>
      <c r="JW325" s="0" t="n">
        <f aca="false">JW324+1</f>
        <v>597</v>
      </c>
      <c r="JX325" s="0" t="n">
        <f aca="false">JX324+1</f>
        <v>598</v>
      </c>
      <c r="JY325" s="0" t="n">
        <f aca="false">JY324+1</f>
        <v>599</v>
      </c>
      <c r="JZ325" s="0" t="n">
        <f aca="false">JZ324+1</f>
        <v>600</v>
      </c>
      <c r="KA325" s="0" t="n">
        <f aca="false">KA324+1</f>
        <v>601</v>
      </c>
    </row>
    <row r="326" customFormat="false" ht="12.8" hidden="false" customHeight="false" outlineLevel="0" collapsed="false">
      <c r="A326" s="0" t="str">
        <f aca="false">A325</f>
        <v>NO</v>
      </c>
      <c r="B326" s="0" t="n">
        <f aca="false">B325+1</f>
        <v>317</v>
      </c>
      <c r="C326" s="0" t="n">
        <f aca="false">C325+1</f>
        <v>318</v>
      </c>
      <c r="D326" s="0" t="n">
        <f aca="false">D325+1</f>
        <v>319</v>
      </c>
      <c r="E326" s="0" t="n">
        <f aca="false">E325+1</f>
        <v>320</v>
      </c>
      <c r="F326" s="0" t="n">
        <f aca="false">F325+1</f>
        <v>321</v>
      </c>
      <c r="G326" s="0" t="n">
        <f aca="false">G325+1</f>
        <v>322</v>
      </c>
      <c r="H326" s="0" t="n">
        <f aca="false">H325+1</f>
        <v>323</v>
      </c>
      <c r="I326" s="0" t="n">
        <f aca="false">I325+1</f>
        <v>324</v>
      </c>
      <c r="J326" s="0" t="n">
        <f aca="false">J325+1</f>
        <v>325</v>
      </c>
      <c r="K326" s="0" t="n">
        <f aca="false">K325+1</f>
        <v>326</v>
      </c>
      <c r="L326" s="0" t="n">
        <f aca="false">L325+1</f>
        <v>327</v>
      </c>
      <c r="M326" s="0" t="n">
        <f aca="false">M325+1</f>
        <v>328</v>
      </c>
      <c r="N326" s="0" t="n">
        <f aca="false">N325+1</f>
        <v>329</v>
      </c>
      <c r="O326" s="0" t="n">
        <f aca="false">O325+1</f>
        <v>330</v>
      </c>
      <c r="P326" s="0" t="n">
        <f aca="false">P325+1</f>
        <v>331</v>
      </c>
      <c r="Q326" s="0" t="n">
        <f aca="false">Q325+1</f>
        <v>332</v>
      </c>
      <c r="R326" s="0" t="n">
        <f aca="false">R325+1</f>
        <v>333</v>
      </c>
      <c r="S326" s="0" t="n">
        <f aca="false">S325+1</f>
        <v>334</v>
      </c>
      <c r="T326" s="0" t="n">
        <f aca="false">T325+1</f>
        <v>335</v>
      </c>
      <c r="U326" s="0" t="n">
        <f aca="false">U325+1</f>
        <v>336</v>
      </c>
      <c r="V326" s="0" t="n">
        <f aca="false">V325+1</f>
        <v>337</v>
      </c>
      <c r="W326" s="0" t="n">
        <f aca="false">W325+1</f>
        <v>338</v>
      </c>
      <c r="X326" s="0" t="n">
        <f aca="false">X325+1</f>
        <v>339</v>
      </c>
      <c r="Y326" s="0" t="n">
        <f aca="false">Y325+1</f>
        <v>340</v>
      </c>
      <c r="Z326" s="0" t="n">
        <f aca="false">Z325+1</f>
        <v>341</v>
      </c>
      <c r="AA326" s="0" t="n">
        <f aca="false">AA325+1</f>
        <v>342</v>
      </c>
      <c r="AB326" s="0" t="n">
        <f aca="false">AB325+1</f>
        <v>343</v>
      </c>
      <c r="AC326" s="0" t="n">
        <f aca="false">AC325+1</f>
        <v>344</v>
      </c>
      <c r="AD326" s="0" t="n">
        <f aca="false">AD325+1</f>
        <v>345</v>
      </c>
      <c r="AE326" s="0" t="n">
        <f aca="false">AE325+1</f>
        <v>346</v>
      </c>
      <c r="AF326" s="0" t="n">
        <f aca="false">AF325+1</f>
        <v>347</v>
      </c>
      <c r="AG326" s="0" t="n">
        <f aca="false">AG325+1</f>
        <v>348</v>
      </c>
      <c r="AH326" s="0" t="n">
        <f aca="false">AH325+1</f>
        <v>349</v>
      </c>
      <c r="AI326" s="0" t="n">
        <f aca="false">AI325+1</f>
        <v>350</v>
      </c>
      <c r="AJ326" s="0" t="n">
        <f aca="false">AJ325+1</f>
        <v>351</v>
      </c>
      <c r="AK326" s="0" t="n">
        <f aca="false">AK325+1</f>
        <v>352</v>
      </c>
      <c r="AL326" s="0" t="n">
        <f aca="false">AL325+1</f>
        <v>353</v>
      </c>
      <c r="AM326" s="0" t="n">
        <f aca="false">AM325+1</f>
        <v>354</v>
      </c>
      <c r="AN326" s="0" t="n">
        <f aca="false">AN325+1</f>
        <v>355</v>
      </c>
      <c r="AO326" s="0" t="n">
        <f aca="false">AO325+1</f>
        <v>356</v>
      </c>
      <c r="AP326" s="0" t="n">
        <f aca="false">AP325+1</f>
        <v>357</v>
      </c>
      <c r="AQ326" s="0" t="n">
        <f aca="false">AQ325+1</f>
        <v>358</v>
      </c>
      <c r="AR326" s="0" t="n">
        <f aca="false">AR325+1</f>
        <v>359</v>
      </c>
      <c r="AS326" s="0" t="n">
        <f aca="false">AS325+1</f>
        <v>360</v>
      </c>
      <c r="AT326" s="0" t="n">
        <f aca="false">AT325+1</f>
        <v>361</v>
      </c>
      <c r="AU326" s="0" t="n">
        <f aca="false">AU325+1</f>
        <v>362</v>
      </c>
      <c r="AV326" s="0" t="n">
        <f aca="false">AV325+1</f>
        <v>363</v>
      </c>
      <c r="AW326" s="0" t="n">
        <f aca="false">AW325+1</f>
        <v>364</v>
      </c>
      <c r="AX326" s="0" t="n">
        <f aca="false">AX325+1</f>
        <v>365</v>
      </c>
      <c r="AY326" s="0" t="n">
        <f aca="false">AY325+1</f>
        <v>366</v>
      </c>
      <c r="AZ326" s="0" t="n">
        <f aca="false">AZ325+1</f>
        <v>367</v>
      </c>
      <c r="BA326" s="0" t="n">
        <f aca="false">BA325+1</f>
        <v>368</v>
      </c>
      <c r="BB326" s="0" t="n">
        <f aca="false">BB325+1</f>
        <v>369</v>
      </c>
      <c r="BC326" s="0" t="n">
        <f aca="false">BC325+1</f>
        <v>370</v>
      </c>
      <c r="BD326" s="0" t="n">
        <f aca="false">BD325+1</f>
        <v>371</v>
      </c>
      <c r="BE326" s="0" t="n">
        <f aca="false">BE325+1</f>
        <v>372</v>
      </c>
      <c r="BF326" s="0" t="n">
        <f aca="false">BF325+1</f>
        <v>373</v>
      </c>
      <c r="BG326" s="0" t="n">
        <f aca="false">BG325+1</f>
        <v>374</v>
      </c>
      <c r="BH326" s="0" t="n">
        <f aca="false">BH325+1</f>
        <v>375</v>
      </c>
      <c r="BI326" s="0" t="n">
        <f aca="false">BI325+1</f>
        <v>376</v>
      </c>
      <c r="BJ326" s="0" t="n">
        <f aca="false">BJ325+1</f>
        <v>377</v>
      </c>
      <c r="BK326" s="0" t="n">
        <f aca="false">BK325+1</f>
        <v>378</v>
      </c>
      <c r="BL326" s="0" t="n">
        <f aca="false">BL325+1</f>
        <v>379</v>
      </c>
      <c r="BM326" s="0" t="n">
        <f aca="false">BM325+1</f>
        <v>380</v>
      </c>
      <c r="BN326" s="0" t="n">
        <f aca="false">BN325+1</f>
        <v>381</v>
      </c>
      <c r="BO326" s="0" t="n">
        <f aca="false">BO325+1</f>
        <v>382</v>
      </c>
      <c r="BP326" s="0" t="n">
        <f aca="false">BP325+1</f>
        <v>383</v>
      </c>
      <c r="BQ326" s="0" t="n">
        <f aca="false">BQ325+1</f>
        <v>384</v>
      </c>
      <c r="BR326" s="0" t="n">
        <f aca="false">BR325+1</f>
        <v>385</v>
      </c>
      <c r="BS326" s="0" t="n">
        <f aca="false">BS325+1</f>
        <v>386</v>
      </c>
      <c r="BT326" s="0" t="n">
        <f aca="false">BT325+1</f>
        <v>387</v>
      </c>
      <c r="BU326" s="0" t="n">
        <f aca="false">BU325+1</f>
        <v>388</v>
      </c>
      <c r="BV326" s="0" t="n">
        <f aca="false">BV325+1</f>
        <v>389</v>
      </c>
      <c r="BW326" s="0" t="n">
        <f aca="false">BW325+1</f>
        <v>390</v>
      </c>
      <c r="BX326" s="0" t="n">
        <f aca="false">BX325+1</f>
        <v>391</v>
      </c>
      <c r="BY326" s="0" t="n">
        <f aca="false">BY325+1</f>
        <v>392</v>
      </c>
      <c r="BZ326" s="0" t="n">
        <f aca="false">BZ325+1</f>
        <v>393</v>
      </c>
      <c r="CA326" s="0" t="n">
        <f aca="false">CA325+1</f>
        <v>394</v>
      </c>
      <c r="CB326" s="0" t="n">
        <f aca="false">CB325+1</f>
        <v>395</v>
      </c>
      <c r="CC326" s="0" t="n">
        <f aca="false">CC325+1</f>
        <v>396</v>
      </c>
      <c r="CD326" s="0" t="n">
        <f aca="false">CD325+1</f>
        <v>397</v>
      </c>
      <c r="CE326" s="0" t="n">
        <f aca="false">CE325+1</f>
        <v>398</v>
      </c>
      <c r="CF326" s="0" t="n">
        <f aca="false">CF325+1</f>
        <v>399</v>
      </c>
      <c r="CG326" s="0" t="n">
        <f aca="false">CG325+1</f>
        <v>400</v>
      </c>
      <c r="CH326" s="0" t="n">
        <f aca="false">CH325+1</f>
        <v>401</v>
      </c>
      <c r="CI326" s="0" t="n">
        <f aca="false">CI325+1</f>
        <v>402</v>
      </c>
      <c r="CJ326" s="0" t="n">
        <f aca="false">CJ325+1</f>
        <v>403</v>
      </c>
      <c r="CK326" s="0" t="n">
        <f aca="false">CK325+1</f>
        <v>404</v>
      </c>
      <c r="CL326" s="0" t="n">
        <f aca="false">CL325+1</f>
        <v>405</v>
      </c>
      <c r="CM326" s="0" t="n">
        <f aca="false">CM325+1</f>
        <v>406</v>
      </c>
      <c r="CN326" s="0" t="n">
        <f aca="false">CN325+1</f>
        <v>407</v>
      </c>
      <c r="CO326" s="0" t="n">
        <f aca="false">CO325+1</f>
        <v>408</v>
      </c>
      <c r="CP326" s="0" t="n">
        <f aca="false">CP325+1</f>
        <v>409</v>
      </c>
      <c r="CQ326" s="0" t="n">
        <f aca="false">CQ325+1</f>
        <v>410</v>
      </c>
      <c r="CR326" s="0" t="n">
        <f aca="false">CR325+1</f>
        <v>411</v>
      </c>
      <c r="CS326" s="0" t="n">
        <f aca="false">CS325+1</f>
        <v>412</v>
      </c>
      <c r="CT326" s="0" t="n">
        <f aca="false">CT325+1</f>
        <v>413</v>
      </c>
      <c r="CU326" s="0" t="n">
        <f aca="false">CU325+1</f>
        <v>414</v>
      </c>
      <c r="CV326" s="0" t="n">
        <f aca="false">CV325+1</f>
        <v>415</v>
      </c>
      <c r="CW326" s="0" t="n">
        <f aca="false">CW325+1</f>
        <v>416</v>
      </c>
      <c r="CX326" s="0" t="n">
        <f aca="false">CX325+1</f>
        <v>417</v>
      </c>
      <c r="CY326" s="0" t="n">
        <f aca="false">CY325+1</f>
        <v>418</v>
      </c>
      <c r="CZ326" s="0" t="n">
        <f aca="false">CZ325+1</f>
        <v>419</v>
      </c>
      <c r="DA326" s="0" t="n">
        <f aca="false">DA325+1</f>
        <v>420</v>
      </c>
      <c r="DB326" s="0" t="n">
        <f aca="false">DB325+1</f>
        <v>421</v>
      </c>
      <c r="DC326" s="0" t="n">
        <f aca="false">DC325+1</f>
        <v>422</v>
      </c>
      <c r="DD326" s="0" t="n">
        <f aca="false">DD325+1</f>
        <v>423</v>
      </c>
      <c r="DE326" s="0" t="n">
        <f aca="false">DE325+1</f>
        <v>424</v>
      </c>
      <c r="DF326" s="0" t="n">
        <f aca="false">DF325+1</f>
        <v>425</v>
      </c>
      <c r="DG326" s="0" t="n">
        <f aca="false">DG325+1</f>
        <v>426</v>
      </c>
      <c r="DH326" s="0" t="n">
        <f aca="false">DH325+1</f>
        <v>427</v>
      </c>
      <c r="DI326" s="0" t="n">
        <f aca="false">DI325+1</f>
        <v>428</v>
      </c>
      <c r="DJ326" s="0" t="n">
        <f aca="false">DJ325+1</f>
        <v>429</v>
      </c>
      <c r="DK326" s="0" t="n">
        <f aca="false">DK325+1</f>
        <v>430</v>
      </c>
      <c r="DL326" s="0" t="n">
        <f aca="false">DL325+1</f>
        <v>431</v>
      </c>
      <c r="DM326" s="0" t="n">
        <f aca="false">DM325+1</f>
        <v>432</v>
      </c>
      <c r="DN326" s="0" t="n">
        <f aca="false">DN325+1</f>
        <v>433</v>
      </c>
      <c r="DO326" s="0" t="n">
        <f aca="false">DO325+1</f>
        <v>434</v>
      </c>
      <c r="DP326" s="0" t="n">
        <f aca="false">DP325+1</f>
        <v>435</v>
      </c>
      <c r="DQ326" s="0" t="n">
        <f aca="false">DQ325+1</f>
        <v>436</v>
      </c>
      <c r="DR326" s="0" t="n">
        <f aca="false">DR325+1</f>
        <v>437</v>
      </c>
      <c r="DS326" s="0" t="n">
        <f aca="false">DS325+1</f>
        <v>438</v>
      </c>
      <c r="DT326" s="0" t="n">
        <f aca="false">DT325+1</f>
        <v>439</v>
      </c>
      <c r="DU326" s="0" t="n">
        <f aca="false">DU325+1</f>
        <v>440</v>
      </c>
      <c r="DV326" s="0" t="n">
        <f aca="false">DV325+1</f>
        <v>441</v>
      </c>
      <c r="DW326" s="0" t="n">
        <f aca="false">DW325+1</f>
        <v>442</v>
      </c>
      <c r="DX326" s="0" t="n">
        <f aca="false">DX325+1</f>
        <v>443</v>
      </c>
      <c r="DY326" s="0" t="n">
        <f aca="false">DY325+1</f>
        <v>444</v>
      </c>
      <c r="DZ326" s="0" t="n">
        <f aca="false">DZ325+1</f>
        <v>445</v>
      </c>
      <c r="EA326" s="0" t="n">
        <f aca="false">EA325+1</f>
        <v>446</v>
      </c>
      <c r="EB326" s="0" t="n">
        <f aca="false">EB325+1</f>
        <v>447</v>
      </c>
      <c r="EC326" s="0" t="n">
        <f aca="false">EC325+1</f>
        <v>448</v>
      </c>
      <c r="ED326" s="0" t="n">
        <f aca="false">ED325+1</f>
        <v>449</v>
      </c>
      <c r="EE326" s="0" t="n">
        <f aca="false">EE325+1</f>
        <v>450</v>
      </c>
      <c r="EF326" s="0" t="n">
        <f aca="false">EF325+1</f>
        <v>451</v>
      </c>
      <c r="EG326" s="0" t="n">
        <f aca="false">EG325+1</f>
        <v>452</v>
      </c>
      <c r="EH326" s="0" t="n">
        <f aca="false">EH325+1</f>
        <v>453</v>
      </c>
      <c r="EI326" s="0" t="n">
        <f aca="false">EI325+1</f>
        <v>454</v>
      </c>
      <c r="EJ326" s="0" t="n">
        <f aca="false">EJ325+1</f>
        <v>455</v>
      </c>
      <c r="EK326" s="0" t="n">
        <f aca="false">EK325+1</f>
        <v>456</v>
      </c>
      <c r="EL326" s="0" t="n">
        <f aca="false">EL325+1</f>
        <v>457</v>
      </c>
      <c r="EM326" s="0" t="n">
        <f aca="false">EM325+1</f>
        <v>458</v>
      </c>
      <c r="EN326" s="0" t="n">
        <f aca="false">EN325+1</f>
        <v>459</v>
      </c>
      <c r="EO326" s="0" t="n">
        <f aca="false">EO325+1</f>
        <v>460</v>
      </c>
      <c r="EP326" s="0" t="n">
        <f aca="false">EP325+1</f>
        <v>461</v>
      </c>
      <c r="EQ326" s="0" t="n">
        <f aca="false">EQ325+1</f>
        <v>462</v>
      </c>
      <c r="ER326" s="0" t="n">
        <f aca="false">ER325+1</f>
        <v>463</v>
      </c>
      <c r="ES326" s="0" t="n">
        <f aca="false">ES325+1</f>
        <v>464</v>
      </c>
      <c r="ET326" s="0" t="n">
        <f aca="false">ET325+1</f>
        <v>465</v>
      </c>
      <c r="EU326" s="0" t="n">
        <f aca="false">EU325+1</f>
        <v>466</v>
      </c>
      <c r="EV326" s="0" t="n">
        <f aca="false">EV325+1</f>
        <v>467</v>
      </c>
      <c r="EW326" s="0" t="n">
        <f aca="false">EW325+1</f>
        <v>468</v>
      </c>
      <c r="EX326" s="0" t="n">
        <f aca="false">EX325+1</f>
        <v>469</v>
      </c>
      <c r="EY326" s="0" t="n">
        <f aca="false">EY325+1</f>
        <v>470</v>
      </c>
      <c r="EZ326" s="0" t="n">
        <f aca="false">EZ325+1</f>
        <v>471</v>
      </c>
      <c r="FA326" s="0" t="n">
        <f aca="false">FA325+1</f>
        <v>472</v>
      </c>
      <c r="FB326" s="0" t="n">
        <f aca="false">FB325+1</f>
        <v>473</v>
      </c>
      <c r="FC326" s="0" t="n">
        <f aca="false">FC325+1</f>
        <v>474</v>
      </c>
      <c r="FD326" s="0" t="n">
        <f aca="false">FD325+1</f>
        <v>475</v>
      </c>
      <c r="FE326" s="0" t="n">
        <f aca="false">FE325+1</f>
        <v>476</v>
      </c>
      <c r="FF326" s="0" t="n">
        <f aca="false">FF325+1</f>
        <v>477</v>
      </c>
      <c r="FG326" s="0" t="n">
        <f aca="false">FG325+1</f>
        <v>478</v>
      </c>
      <c r="FH326" s="0" t="n">
        <f aca="false">FH325+1</f>
        <v>479</v>
      </c>
      <c r="FI326" s="0" t="n">
        <f aca="false">FI325+1</f>
        <v>480</v>
      </c>
      <c r="FJ326" s="0" t="n">
        <f aca="false">FJ325+1</f>
        <v>481</v>
      </c>
      <c r="FK326" s="0" t="n">
        <f aca="false">FK325+1</f>
        <v>482</v>
      </c>
      <c r="FL326" s="0" t="n">
        <f aca="false">FL325+1</f>
        <v>483</v>
      </c>
      <c r="FM326" s="0" t="n">
        <f aca="false">FM325+1</f>
        <v>484</v>
      </c>
      <c r="FN326" s="0" t="n">
        <f aca="false">FN325+1</f>
        <v>485</v>
      </c>
      <c r="FO326" s="0" t="n">
        <f aca="false">FO325+1</f>
        <v>486</v>
      </c>
      <c r="FP326" s="0" t="n">
        <f aca="false">FP325+1</f>
        <v>487</v>
      </c>
      <c r="FQ326" s="0" t="n">
        <f aca="false">FQ325+1</f>
        <v>488</v>
      </c>
      <c r="FR326" s="0" t="n">
        <f aca="false">FR325+1</f>
        <v>489</v>
      </c>
      <c r="FS326" s="0" t="n">
        <f aca="false">FS325+1</f>
        <v>490</v>
      </c>
      <c r="FT326" s="0" t="n">
        <f aca="false">FT325+1</f>
        <v>491</v>
      </c>
      <c r="FU326" s="0" t="n">
        <f aca="false">FU325+1</f>
        <v>492</v>
      </c>
      <c r="FV326" s="0" t="n">
        <f aca="false">FV325+1</f>
        <v>493</v>
      </c>
      <c r="FW326" s="0" t="n">
        <f aca="false">FW325+1</f>
        <v>494</v>
      </c>
      <c r="FX326" s="0" t="n">
        <f aca="false">FX325+1</f>
        <v>495</v>
      </c>
      <c r="FY326" s="0" t="n">
        <f aca="false">FY325+1</f>
        <v>496</v>
      </c>
      <c r="FZ326" s="0" t="n">
        <f aca="false">FZ325+1</f>
        <v>497</v>
      </c>
      <c r="GA326" s="0" t="n">
        <f aca="false">GA325+1</f>
        <v>498</v>
      </c>
      <c r="GB326" s="0" t="n">
        <f aca="false">GB325+1</f>
        <v>499</v>
      </c>
      <c r="GC326" s="0" t="n">
        <f aca="false">GC325+1</f>
        <v>500</v>
      </c>
      <c r="GD326" s="0" t="n">
        <f aca="false">GD325+1</f>
        <v>501</v>
      </c>
      <c r="GE326" s="0" t="n">
        <f aca="false">GE325+1</f>
        <v>502</v>
      </c>
      <c r="GF326" s="0" t="n">
        <f aca="false">GF325+1</f>
        <v>503</v>
      </c>
      <c r="GG326" s="0" t="n">
        <f aca="false">GG325+1</f>
        <v>504</v>
      </c>
      <c r="GH326" s="0" t="n">
        <f aca="false">GH325+1</f>
        <v>505</v>
      </c>
      <c r="GI326" s="0" t="n">
        <f aca="false">GI325+1</f>
        <v>506</v>
      </c>
      <c r="GJ326" s="0" t="n">
        <f aca="false">GJ325+1</f>
        <v>507</v>
      </c>
      <c r="GK326" s="0" t="n">
        <f aca="false">GK325+1</f>
        <v>508</v>
      </c>
      <c r="GL326" s="0" t="n">
        <f aca="false">GL325+1</f>
        <v>509</v>
      </c>
      <c r="GM326" s="0" t="n">
        <f aca="false">GM325+1</f>
        <v>510</v>
      </c>
      <c r="GN326" s="0" t="n">
        <f aca="false">GN325+1</f>
        <v>511</v>
      </c>
      <c r="GO326" s="0" t="n">
        <f aca="false">GO325+1</f>
        <v>512</v>
      </c>
      <c r="GP326" s="0" t="n">
        <f aca="false">GP325+1</f>
        <v>513</v>
      </c>
      <c r="GQ326" s="0" t="n">
        <f aca="false">GQ325+1</f>
        <v>514</v>
      </c>
      <c r="GR326" s="0" t="n">
        <f aca="false">GR325+1</f>
        <v>515</v>
      </c>
      <c r="GS326" s="0" t="n">
        <f aca="false">GS325+1</f>
        <v>516</v>
      </c>
      <c r="GT326" s="0" t="n">
        <f aca="false">GT325+1</f>
        <v>517</v>
      </c>
      <c r="GU326" s="0" t="n">
        <f aca="false">GU325+1</f>
        <v>518</v>
      </c>
      <c r="GV326" s="0" t="n">
        <f aca="false">GV325+1</f>
        <v>519</v>
      </c>
      <c r="GW326" s="0" t="n">
        <f aca="false">GW325+1</f>
        <v>520</v>
      </c>
      <c r="GX326" s="0" t="n">
        <f aca="false">GX325+1</f>
        <v>521</v>
      </c>
      <c r="GY326" s="0" t="n">
        <f aca="false">GY325+1</f>
        <v>522</v>
      </c>
      <c r="GZ326" s="0" t="n">
        <f aca="false">GZ325+1</f>
        <v>523</v>
      </c>
      <c r="HA326" s="0" t="n">
        <f aca="false">HA325+1</f>
        <v>524</v>
      </c>
      <c r="HB326" s="0" t="n">
        <f aca="false">HB325+1</f>
        <v>525</v>
      </c>
      <c r="HC326" s="0" t="n">
        <f aca="false">HC325+1</f>
        <v>526</v>
      </c>
      <c r="HD326" s="0" t="n">
        <f aca="false">HD325+1</f>
        <v>527</v>
      </c>
      <c r="HE326" s="0" t="n">
        <f aca="false">HE325+1</f>
        <v>528</v>
      </c>
      <c r="HF326" s="0" t="n">
        <f aca="false">HF325+1</f>
        <v>529</v>
      </c>
      <c r="HG326" s="0" t="n">
        <f aca="false">HG325+1</f>
        <v>530</v>
      </c>
      <c r="HH326" s="0" t="n">
        <f aca="false">HH325+1</f>
        <v>531</v>
      </c>
      <c r="HI326" s="0" t="n">
        <f aca="false">HI325+1</f>
        <v>532</v>
      </c>
      <c r="HJ326" s="0" t="n">
        <f aca="false">HJ325+1</f>
        <v>533</v>
      </c>
      <c r="HK326" s="0" t="n">
        <f aca="false">HK325+1</f>
        <v>534</v>
      </c>
      <c r="HL326" s="0" t="n">
        <f aca="false">HL325+1</f>
        <v>535</v>
      </c>
      <c r="HM326" s="0" t="n">
        <f aca="false">HM325+1</f>
        <v>536</v>
      </c>
      <c r="HN326" s="0" t="n">
        <f aca="false">HN325+1</f>
        <v>537</v>
      </c>
      <c r="HO326" s="0" t="n">
        <f aca="false">HO325+1</f>
        <v>538</v>
      </c>
      <c r="HP326" s="0" t="n">
        <f aca="false">HP325+1</f>
        <v>539</v>
      </c>
      <c r="HQ326" s="0" t="n">
        <f aca="false">HQ325+1</f>
        <v>540</v>
      </c>
      <c r="HR326" s="0" t="n">
        <f aca="false">HR325+1</f>
        <v>541</v>
      </c>
      <c r="HS326" s="0" t="n">
        <f aca="false">HS325+1</f>
        <v>542</v>
      </c>
      <c r="HT326" s="0" t="n">
        <f aca="false">HT325+1</f>
        <v>543</v>
      </c>
      <c r="HU326" s="0" t="n">
        <f aca="false">HU325+1</f>
        <v>544</v>
      </c>
      <c r="HV326" s="0" t="n">
        <f aca="false">HV325+1</f>
        <v>545</v>
      </c>
      <c r="HW326" s="0" t="n">
        <f aca="false">HW325+1</f>
        <v>546</v>
      </c>
      <c r="HX326" s="0" t="n">
        <f aca="false">HX325+1</f>
        <v>547</v>
      </c>
      <c r="HY326" s="0" t="n">
        <f aca="false">HY325+1</f>
        <v>548</v>
      </c>
      <c r="HZ326" s="0" t="n">
        <f aca="false">HZ325+1</f>
        <v>549</v>
      </c>
      <c r="IA326" s="0" t="n">
        <f aca="false">IA325+1</f>
        <v>550</v>
      </c>
      <c r="IB326" s="0" t="n">
        <f aca="false">IB325+1</f>
        <v>551</v>
      </c>
      <c r="IC326" s="0" t="n">
        <f aca="false">IC325+1</f>
        <v>552</v>
      </c>
      <c r="ID326" s="0" t="n">
        <f aca="false">ID325+1</f>
        <v>553</v>
      </c>
      <c r="IE326" s="0" t="n">
        <f aca="false">IE325+1</f>
        <v>554</v>
      </c>
      <c r="IF326" s="0" t="n">
        <f aca="false">IF325+1</f>
        <v>555</v>
      </c>
      <c r="IG326" s="0" t="n">
        <f aca="false">IG325+1</f>
        <v>556</v>
      </c>
      <c r="IH326" s="0" t="n">
        <f aca="false">IH325+1</f>
        <v>557</v>
      </c>
      <c r="II326" s="0" t="n">
        <f aca="false">II325+1</f>
        <v>558</v>
      </c>
      <c r="IJ326" s="0" t="n">
        <f aca="false">IJ325+1</f>
        <v>559</v>
      </c>
      <c r="IK326" s="0" t="n">
        <f aca="false">IK325+1</f>
        <v>560</v>
      </c>
      <c r="IL326" s="0" t="n">
        <f aca="false">IL325+1</f>
        <v>561</v>
      </c>
      <c r="IM326" s="0" t="n">
        <f aca="false">IM325+1</f>
        <v>562</v>
      </c>
      <c r="IN326" s="0" t="n">
        <f aca="false">IN325+1</f>
        <v>563</v>
      </c>
      <c r="IO326" s="0" t="n">
        <f aca="false">IO325+1</f>
        <v>564</v>
      </c>
      <c r="IP326" s="0" t="n">
        <f aca="false">IP325+1</f>
        <v>565</v>
      </c>
      <c r="IQ326" s="0" t="n">
        <f aca="false">IQ325+1</f>
        <v>566</v>
      </c>
      <c r="IR326" s="0" t="n">
        <f aca="false">IR325+1</f>
        <v>567</v>
      </c>
      <c r="IS326" s="0" t="n">
        <f aca="false">IS325+1</f>
        <v>568</v>
      </c>
      <c r="IT326" s="0" t="n">
        <f aca="false">IT325+1</f>
        <v>569</v>
      </c>
      <c r="IU326" s="0" t="n">
        <f aca="false">IU325+1</f>
        <v>570</v>
      </c>
      <c r="IV326" s="0" t="n">
        <f aca="false">IV325+1</f>
        <v>571</v>
      </c>
      <c r="IW326" s="0" t="n">
        <f aca="false">IW325+1</f>
        <v>572</v>
      </c>
      <c r="IX326" s="0" t="n">
        <f aca="false">IX325+1</f>
        <v>573</v>
      </c>
      <c r="IY326" s="0" t="n">
        <f aca="false">IY325+1</f>
        <v>574</v>
      </c>
      <c r="IZ326" s="0" t="n">
        <f aca="false">IZ325+1</f>
        <v>575</v>
      </c>
      <c r="JA326" s="0" t="n">
        <f aca="false">JA325+1</f>
        <v>576</v>
      </c>
      <c r="JB326" s="0" t="n">
        <f aca="false">JB325+1</f>
        <v>577</v>
      </c>
      <c r="JC326" s="0" t="n">
        <f aca="false">JC325+1</f>
        <v>578</v>
      </c>
      <c r="JD326" s="0" t="n">
        <f aca="false">JD325+1</f>
        <v>579</v>
      </c>
      <c r="JE326" s="0" t="n">
        <f aca="false">JE325+1</f>
        <v>580</v>
      </c>
      <c r="JF326" s="0" t="n">
        <f aca="false">JF325+1</f>
        <v>581</v>
      </c>
      <c r="JG326" s="0" t="n">
        <f aca="false">JG325+1</f>
        <v>582</v>
      </c>
      <c r="JH326" s="0" t="n">
        <f aca="false">JH325+1</f>
        <v>583</v>
      </c>
      <c r="JI326" s="0" t="n">
        <f aca="false">JI325+1</f>
        <v>584</v>
      </c>
      <c r="JJ326" s="0" t="n">
        <f aca="false">JJ325+1</f>
        <v>585</v>
      </c>
      <c r="JK326" s="0" t="n">
        <f aca="false">JK325+1</f>
        <v>586</v>
      </c>
      <c r="JL326" s="0" t="n">
        <f aca="false">JL325+1</f>
        <v>587</v>
      </c>
      <c r="JM326" s="0" t="n">
        <f aca="false">JM325+1</f>
        <v>588</v>
      </c>
      <c r="JN326" s="0" t="n">
        <f aca="false">JN325+1</f>
        <v>589</v>
      </c>
      <c r="JO326" s="0" t="n">
        <f aca="false">JO325+1</f>
        <v>590</v>
      </c>
      <c r="JP326" s="0" t="n">
        <f aca="false">JP325+1</f>
        <v>591</v>
      </c>
      <c r="JQ326" s="0" t="n">
        <f aca="false">JQ325+1</f>
        <v>592</v>
      </c>
      <c r="JR326" s="0" t="n">
        <f aca="false">JR325+1</f>
        <v>593</v>
      </c>
      <c r="JS326" s="0" t="n">
        <f aca="false">JS325+1</f>
        <v>594</v>
      </c>
      <c r="JT326" s="0" t="n">
        <f aca="false">JT325+1</f>
        <v>595</v>
      </c>
      <c r="JU326" s="0" t="n">
        <f aca="false">JU325+1</f>
        <v>596</v>
      </c>
      <c r="JV326" s="0" t="n">
        <f aca="false">JV325+1</f>
        <v>597</v>
      </c>
      <c r="JW326" s="0" t="n">
        <f aca="false">JW325+1</f>
        <v>598</v>
      </c>
      <c r="JX326" s="0" t="n">
        <f aca="false">JX325+1</f>
        <v>599</v>
      </c>
      <c r="JY326" s="0" t="n">
        <f aca="false">JY325+1</f>
        <v>600</v>
      </c>
      <c r="JZ326" s="0" t="n">
        <f aca="false">JZ325+1</f>
        <v>601</v>
      </c>
      <c r="KA326" s="0" t="n">
        <f aca="false">KA325+1</f>
        <v>602</v>
      </c>
    </row>
    <row r="327" customFormat="false" ht="12.8" hidden="false" customHeight="false" outlineLevel="0" collapsed="false">
      <c r="A327" s="0" t="str">
        <f aca="false">A326</f>
        <v>NO</v>
      </c>
      <c r="B327" s="0" t="n">
        <f aca="false">B326+1</f>
        <v>318</v>
      </c>
      <c r="C327" s="0" t="n">
        <f aca="false">C326+1</f>
        <v>319</v>
      </c>
      <c r="D327" s="0" t="n">
        <f aca="false">D326+1</f>
        <v>320</v>
      </c>
      <c r="E327" s="0" t="n">
        <f aca="false">E326+1</f>
        <v>321</v>
      </c>
      <c r="F327" s="0" t="n">
        <f aca="false">F326+1</f>
        <v>322</v>
      </c>
      <c r="G327" s="0" t="n">
        <f aca="false">G326+1</f>
        <v>323</v>
      </c>
      <c r="H327" s="0" t="n">
        <f aca="false">H326+1</f>
        <v>324</v>
      </c>
      <c r="I327" s="0" t="n">
        <f aca="false">I326+1</f>
        <v>325</v>
      </c>
      <c r="J327" s="0" t="n">
        <f aca="false">J326+1</f>
        <v>326</v>
      </c>
      <c r="K327" s="0" t="n">
        <f aca="false">K326+1</f>
        <v>327</v>
      </c>
      <c r="L327" s="0" t="n">
        <f aca="false">L326+1</f>
        <v>328</v>
      </c>
      <c r="M327" s="0" t="n">
        <f aca="false">M326+1</f>
        <v>329</v>
      </c>
      <c r="N327" s="0" t="n">
        <f aca="false">N326+1</f>
        <v>330</v>
      </c>
      <c r="O327" s="0" t="n">
        <f aca="false">O326+1</f>
        <v>331</v>
      </c>
      <c r="P327" s="0" t="n">
        <f aca="false">P326+1</f>
        <v>332</v>
      </c>
      <c r="Q327" s="0" t="n">
        <f aca="false">Q326+1</f>
        <v>333</v>
      </c>
      <c r="R327" s="0" t="n">
        <f aca="false">R326+1</f>
        <v>334</v>
      </c>
      <c r="S327" s="0" t="n">
        <f aca="false">S326+1</f>
        <v>335</v>
      </c>
      <c r="T327" s="0" t="n">
        <f aca="false">T326+1</f>
        <v>336</v>
      </c>
      <c r="U327" s="0" t="n">
        <f aca="false">U326+1</f>
        <v>337</v>
      </c>
      <c r="V327" s="0" t="n">
        <f aca="false">V326+1</f>
        <v>338</v>
      </c>
      <c r="W327" s="0" t="n">
        <f aca="false">W326+1</f>
        <v>339</v>
      </c>
      <c r="X327" s="0" t="n">
        <f aca="false">X326+1</f>
        <v>340</v>
      </c>
      <c r="Y327" s="0" t="n">
        <f aca="false">Y326+1</f>
        <v>341</v>
      </c>
      <c r="Z327" s="0" t="n">
        <f aca="false">Z326+1</f>
        <v>342</v>
      </c>
      <c r="AA327" s="0" t="n">
        <f aca="false">AA326+1</f>
        <v>343</v>
      </c>
      <c r="AB327" s="0" t="n">
        <f aca="false">AB326+1</f>
        <v>344</v>
      </c>
      <c r="AC327" s="0" t="n">
        <f aca="false">AC326+1</f>
        <v>345</v>
      </c>
      <c r="AD327" s="0" t="n">
        <f aca="false">AD326+1</f>
        <v>346</v>
      </c>
      <c r="AE327" s="0" t="n">
        <f aca="false">AE326+1</f>
        <v>347</v>
      </c>
      <c r="AF327" s="0" t="n">
        <f aca="false">AF326+1</f>
        <v>348</v>
      </c>
      <c r="AG327" s="0" t="n">
        <f aca="false">AG326+1</f>
        <v>349</v>
      </c>
      <c r="AH327" s="0" t="n">
        <f aca="false">AH326+1</f>
        <v>350</v>
      </c>
      <c r="AI327" s="0" t="n">
        <f aca="false">AI326+1</f>
        <v>351</v>
      </c>
      <c r="AJ327" s="0" t="n">
        <f aca="false">AJ326+1</f>
        <v>352</v>
      </c>
      <c r="AK327" s="0" t="n">
        <f aca="false">AK326+1</f>
        <v>353</v>
      </c>
      <c r="AL327" s="0" t="n">
        <f aca="false">AL326+1</f>
        <v>354</v>
      </c>
      <c r="AM327" s="0" t="n">
        <f aca="false">AM326+1</f>
        <v>355</v>
      </c>
      <c r="AN327" s="0" t="n">
        <f aca="false">AN326+1</f>
        <v>356</v>
      </c>
      <c r="AO327" s="0" t="n">
        <f aca="false">AO326+1</f>
        <v>357</v>
      </c>
      <c r="AP327" s="0" t="n">
        <f aca="false">AP326+1</f>
        <v>358</v>
      </c>
      <c r="AQ327" s="0" t="n">
        <f aca="false">AQ326+1</f>
        <v>359</v>
      </c>
      <c r="AR327" s="0" t="n">
        <f aca="false">AR326+1</f>
        <v>360</v>
      </c>
      <c r="AS327" s="0" t="n">
        <f aca="false">AS326+1</f>
        <v>361</v>
      </c>
      <c r="AT327" s="0" t="n">
        <f aca="false">AT326+1</f>
        <v>362</v>
      </c>
      <c r="AU327" s="0" t="n">
        <f aca="false">AU326+1</f>
        <v>363</v>
      </c>
      <c r="AV327" s="0" t="n">
        <f aca="false">AV326+1</f>
        <v>364</v>
      </c>
      <c r="AW327" s="0" t="n">
        <f aca="false">AW326+1</f>
        <v>365</v>
      </c>
      <c r="AX327" s="0" t="n">
        <f aca="false">AX326+1</f>
        <v>366</v>
      </c>
      <c r="AY327" s="0" t="n">
        <f aca="false">AY326+1</f>
        <v>367</v>
      </c>
      <c r="AZ327" s="0" t="n">
        <f aca="false">AZ326+1</f>
        <v>368</v>
      </c>
      <c r="BA327" s="0" t="n">
        <f aca="false">BA326+1</f>
        <v>369</v>
      </c>
      <c r="BB327" s="0" t="n">
        <f aca="false">BB326+1</f>
        <v>370</v>
      </c>
      <c r="BC327" s="0" t="n">
        <f aca="false">BC326+1</f>
        <v>371</v>
      </c>
      <c r="BD327" s="0" t="n">
        <f aca="false">BD326+1</f>
        <v>372</v>
      </c>
      <c r="BE327" s="0" t="n">
        <f aca="false">BE326+1</f>
        <v>373</v>
      </c>
      <c r="BF327" s="0" t="n">
        <f aca="false">BF326+1</f>
        <v>374</v>
      </c>
      <c r="BG327" s="0" t="n">
        <f aca="false">BG326+1</f>
        <v>375</v>
      </c>
      <c r="BH327" s="0" t="n">
        <f aca="false">BH326+1</f>
        <v>376</v>
      </c>
      <c r="BI327" s="0" t="n">
        <f aca="false">BI326+1</f>
        <v>377</v>
      </c>
      <c r="BJ327" s="0" t="n">
        <f aca="false">BJ326+1</f>
        <v>378</v>
      </c>
      <c r="BK327" s="0" t="n">
        <f aca="false">BK326+1</f>
        <v>379</v>
      </c>
      <c r="BL327" s="0" t="n">
        <f aca="false">BL326+1</f>
        <v>380</v>
      </c>
      <c r="BM327" s="0" t="n">
        <f aca="false">BM326+1</f>
        <v>381</v>
      </c>
      <c r="BN327" s="0" t="n">
        <f aca="false">BN326+1</f>
        <v>382</v>
      </c>
      <c r="BO327" s="0" t="n">
        <f aca="false">BO326+1</f>
        <v>383</v>
      </c>
      <c r="BP327" s="0" t="n">
        <f aca="false">BP326+1</f>
        <v>384</v>
      </c>
      <c r="BQ327" s="0" t="n">
        <f aca="false">BQ326+1</f>
        <v>385</v>
      </c>
      <c r="BR327" s="0" t="n">
        <f aca="false">BR326+1</f>
        <v>386</v>
      </c>
      <c r="BS327" s="0" t="n">
        <f aca="false">BS326+1</f>
        <v>387</v>
      </c>
      <c r="BT327" s="0" t="n">
        <f aca="false">BT326+1</f>
        <v>388</v>
      </c>
      <c r="BU327" s="0" t="n">
        <f aca="false">BU326+1</f>
        <v>389</v>
      </c>
      <c r="BV327" s="0" t="n">
        <f aca="false">BV326+1</f>
        <v>390</v>
      </c>
      <c r="BW327" s="0" t="n">
        <f aca="false">BW326+1</f>
        <v>391</v>
      </c>
      <c r="BX327" s="0" t="n">
        <f aca="false">BX326+1</f>
        <v>392</v>
      </c>
      <c r="BY327" s="0" t="n">
        <f aca="false">BY326+1</f>
        <v>393</v>
      </c>
      <c r="BZ327" s="0" t="n">
        <f aca="false">BZ326+1</f>
        <v>394</v>
      </c>
      <c r="CA327" s="0" t="n">
        <f aca="false">CA326+1</f>
        <v>395</v>
      </c>
      <c r="CB327" s="0" t="n">
        <f aca="false">CB326+1</f>
        <v>396</v>
      </c>
      <c r="CC327" s="0" t="n">
        <f aca="false">CC326+1</f>
        <v>397</v>
      </c>
      <c r="CD327" s="0" t="n">
        <f aca="false">CD326+1</f>
        <v>398</v>
      </c>
      <c r="CE327" s="0" t="n">
        <f aca="false">CE326+1</f>
        <v>399</v>
      </c>
      <c r="CF327" s="0" t="n">
        <f aca="false">CF326+1</f>
        <v>400</v>
      </c>
      <c r="CG327" s="0" t="n">
        <f aca="false">CG326+1</f>
        <v>401</v>
      </c>
      <c r="CH327" s="0" t="n">
        <f aca="false">CH326+1</f>
        <v>402</v>
      </c>
      <c r="CI327" s="0" t="n">
        <f aca="false">CI326+1</f>
        <v>403</v>
      </c>
      <c r="CJ327" s="0" t="n">
        <f aca="false">CJ326+1</f>
        <v>404</v>
      </c>
      <c r="CK327" s="0" t="n">
        <f aca="false">CK326+1</f>
        <v>405</v>
      </c>
      <c r="CL327" s="0" t="n">
        <f aca="false">CL326+1</f>
        <v>406</v>
      </c>
      <c r="CM327" s="0" t="n">
        <f aca="false">CM326+1</f>
        <v>407</v>
      </c>
      <c r="CN327" s="0" t="n">
        <f aca="false">CN326+1</f>
        <v>408</v>
      </c>
      <c r="CO327" s="0" t="n">
        <f aca="false">CO326+1</f>
        <v>409</v>
      </c>
      <c r="CP327" s="0" t="n">
        <f aca="false">CP326+1</f>
        <v>410</v>
      </c>
      <c r="CQ327" s="0" t="n">
        <f aca="false">CQ326+1</f>
        <v>411</v>
      </c>
      <c r="CR327" s="0" t="n">
        <f aca="false">CR326+1</f>
        <v>412</v>
      </c>
      <c r="CS327" s="0" t="n">
        <f aca="false">CS326+1</f>
        <v>413</v>
      </c>
      <c r="CT327" s="0" t="n">
        <f aca="false">CT326+1</f>
        <v>414</v>
      </c>
      <c r="CU327" s="0" t="n">
        <f aca="false">CU326+1</f>
        <v>415</v>
      </c>
      <c r="CV327" s="0" t="n">
        <f aca="false">CV326+1</f>
        <v>416</v>
      </c>
      <c r="CW327" s="0" t="n">
        <f aca="false">CW326+1</f>
        <v>417</v>
      </c>
      <c r="CX327" s="0" t="n">
        <f aca="false">CX326+1</f>
        <v>418</v>
      </c>
      <c r="CY327" s="0" t="n">
        <f aca="false">CY326+1</f>
        <v>419</v>
      </c>
      <c r="CZ327" s="0" t="n">
        <f aca="false">CZ326+1</f>
        <v>420</v>
      </c>
      <c r="DA327" s="0" t="n">
        <f aca="false">DA326+1</f>
        <v>421</v>
      </c>
      <c r="DB327" s="0" t="n">
        <f aca="false">DB326+1</f>
        <v>422</v>
      </c>
      <c r="DC327" s="0" t="n">
        <f aca="false">DC326+1</f>
        <v>423</v>
      </c>
      <c r="DD327" s="0" t="n">
        <f aca="false">DD326+1</f>
        <v>424</v>
      </c>
      <c r="DE327" s="0" t="n">
        <f aca="false">DE326+1</f>
        <v>425</v>
      </c>
      <c r="DF327" s="0" t="n">
        <f aca="false">DF326+1</f>
        <v>426</v>
      </c>
      <c r="DG327" s="0" t="n">
        <f aca="false">DG326+1</f>
        <v>427</v>
      </c>
      <c r="DH327" s="0" t="n">
        <f aca="false">DH326+1</f>
        <v>428</v>
      </c>
      <c r="DI327" s="0" t="n">
        <f aca="false">DI326+1</f>
        <v>429</v>
      </c>
      <c r="DJ327" s="0" t="n">
        <f aca="false">DJ326+1</f>
        <v>430</v>
      </c>
      <c r="DK327" s="0" t="n">
        <f aca="false">DK326+1</f>
        <v>431</v>
      </c>
      <c r="DL327" s="0" t="n">
        <f aca="false">DL326+1</f>
        <v>432</v>
      </c>
      <c r="DM327" s="0" t="n">
        <f aca="false">DM326+1</f>
        <v>433</v>
      </c>
      <c r="DN327" s="0" t="n">
        <f aca="false">DN326+1</f>
        <v>434</v>
      </c>
      <c r="DO327" s="0" t="n">
        <f aca="false">DO326+1</f>
        <v>435</v>
      </c>
      <c r="DP327" s="0" t="n">
        <f aca="false">DP326+1</f>
        <v>436</v>
      </c>
      <c r="DQ327" s="0" t="n">
        <f aca="false">DQ326+1</f>
        <v>437</v>
      </c>
      <c r="DR327" s="0" t="n">
        <f aca="false">DR326+1</f>
        <v>438</v>
      </c>
      <c r="DS327" s="0" t="n">
        <f aca="false">DS326+1</f>
        <v>439</v>
      </c>
      <c r="DT327" s="0" t="n">
        <f aca="false">DT326+1</f>
        <v>440</v>
      </c>
      <c r="DU327" s="0" t="n">
        <f aca="false">DU326+1</f>
        <v>441</v>
      </c>
      <c r="DV327" s="0" t="n">
        <f aca="false">DV326+1</f>
        <v>442</v>
      </c>
      <c r="DW327" s="0" t="n">
        <f aca="false">DW326+1</f>
        <v>443</v>
      </c>
      <c r="DX327" s="0" t="n">
        <f aca="false">DX326+1</f>
        <v>444</v>
      </c>
      <c r="DY327" s="0" t="n">
        <f aca="false">DY326+1</f>
        <v>445</v>
      </c>
      <c r="DZ327" s="0" t="n">
        <f aca="false">DZ326+1</f>
        <v>446</v>
      </c>
      <c r="EA327" s="0" t="n">
        <f aca="false">EA326+1</f>
        <v>447</v>
      </c>
      <c r="EB327" s="0" t="n">
        <f aca="false">EB326+1</f>
        <v>448</v>
      </c>
      <c r="EC327" s="0" t="n">
        <f aca="false">EC326+1</f>
        <v>449</v>
      </c>
      <c r="ED327" s="0" t="n">
        <f aca="false">ED326+1</f>
        <v>450</v>
      </c>
      <c r="EE327" s="0" t="n">
        <f aca="false">EE326+1</f>
        <v>451</v>
      </c>
      <c r="EF327" s="0" t="n">
        <f aca="false">EF326+1</f>
        <v>452</v>
      </c>
      <c r="EG327" s="0" t="n">
        <f aca="false">EG326+1</f>
        <v>453</v>
      </c>
      <c r="EH327" s="0" t="n">
        <f aca="false">EH326+1</f>
        <v>454</v>
      </c>
      <c r="EI327" s="0" t="n">
        <f aca="false">EI326+1</f>
        <v>455</v>
      </c>
      <c r="EJ327" s="0" t="n">
        <f aca="false">EJ326+1</f>
        <v>456</v>
      </c>
      <c r="EK327" s="0" t="n">
        <f aca="false">EK326+1</f>
        <v>457</v>
      </c>
      <c r="EL327" s="0" t="n">
        <f aca="false">EL326+1</f>
        <v>458</v>
      </c>
      <c r="EM327" s="0" t="n">
        <f aca="false">EM326+1</f>
        <v>459</v>
      </c>
      <c r="EN327" s="0" t="n">
        <f aca="false">EN326+1</f>
        <v>460</v>
      </c>
      <c r="EO327" s="0" t="n">
        <f aca="false">EO326+1</f>
        <v>461</v>
      </c>
      <c r="EP327" s="0" t="n">
        <f aca="false">EP326+1</f>
        <v>462</v>
      </c>
      <c r="EQ327" s="0" t="n">
        <f aca="false">EQ326+1</f>
        <v>463</v>
      </c>
      <c r="ER327" s="0" t="n">
        <f aca="false">ER326+1</f>
        <v>464</v>
      </c>
      <c r="ES327" s="0" t="n">
        <f aca="false">ES326+1</f>
        <v>465</v>
      </c>
      <c r="ET327" s="0" t="n">
        <f aca="false">ET326+1</f>
        <v>466</v>
      </c>
      <c r="EU327" s="0" t="n">
        <f aca="false">EU326+1</f>
        <v>467</v>
      </c>
      <c r="EV327" s="0" t="n">
        <f aca="false">EV326+1</f>
        <v>468</v>
      </c>
      <c r="EW327" s="0" t="n">
        <f aca="false">EW326+1</f>
        <v>469</v>
      </c>
      <c r="EX327" s="0" t="n">
        <f aca="false">EX326+1</f>
        <v>470</v>
      </c>
      <c r="EY327" s="0" t="n">
        <f aca="false">EY326+1</f>
        <v>471</v>
      </c>
      <c r="EZ327" s="0" t="n">
        <f aca="false">EZ326+1</f>
        <v>472</v>
      </c>
      <c r="FA327" s="0" t="n">
        <f aca="false">FA326+1</f>
        <v>473</v>
      </c>
      <c r="FB327" s="0" t="n">
        <f aca="false">FB326+1</f>
        <v>474</v>
      </c>
      <c r="FC327" s="0" t="n">
        <f aca="false">FC326+1</f>
        <v>475</v>
      </c>
      <c r="FD327" s="0" t="n">
        <f aca="false">FD326+1</f>
        <v>476</v>
      </c>
      <c r="FE327" s="0" t="n">
        <f aca="false">FE326+1</f>
        <v>477</v>
      </c>
      <c r="FF327" s="0" t="n">
        <f aca="false">FF326+1</f>
        <v>478</v>
      </c>
      <c r="FG327" s="0" t="n">
        <f aca="false">FG326+1</f>
        <v>479</v>
      </c>
      <c r="FH327" s="0" t="n">
        <f aca="false">FH326+1</f>
        <v>480</v>
      </c>
      <c r="FI327" s="0" t="n">
        <f aca="false">FI326+1</f>
        <v>481</v>
      </c>
      <c r="FJ327" s="0" t="n">
        <f aca="false">FJ326+1</f>
        <v>482</v>
      </c>
      <c r="FK327" s="0" t="n">
        <f aca="false">FK326+1</f>
        <v>483</v>
      </c>
      <c r="FL327" s="0" t="n">
        <f aca="false">FL326+1</f>
        <v>484</v>
      </c>
      <c r="FM327" s="0" t="n">
        <f aca="false">FM326+1</f>
        <v>485</v>
      </c>
      <c r="FN327" s="0" t="n">
        <f aca="false">FN326+1</f>
        <v>486</v>
      </c>
      <c r="FO327" s="0" t="n">
        <f aca="false">FO326+1</f>
        <v>487</v>
      </c>
      <c r="FP327" s="0" t="n">
        <f aca="false">FP326+1</f>
        <v>488</v>
      </c>
      <c r="FQ327" s="0" t="n">
        <f aca="false">FQ326+1</f>
        <v>489</v>
      </c>
      <c r="FR327" s="0" t="n">
        <f aca="false">FR326+1</f>
        <v>490</v>
      </c>
      <c r="FS327" s="0" t="n">
        <f aca="false">FS326+1</f>
        <v>491</v>
      </c>
      <c r="FT327" s="0" t="n">
        <f aca="false">FT326+1</f>
        <v>492</v>
      </c>
      <c r="FU327" s="0" t="n">
        <f aca="false">FU326+1</f>
        <v>493</v>
      </c>
      <c r="FV327" s="0" t="n">
        <f aca="false">FV326+1</f>
        <v>494</v>
      </c>
      <c r="FW327" s="0" t="n">
        <f aca="false">FW326+1</f>
        <v>495</v>
      </c>
      <c r="FX327" s="0" t="n">
        <f aca="false">FX326+1</f>
        <v>496</v>
      </c>
      <c r="FY327" s="0" t="n">
        <f aca="false">FY326+1</f>
        <v>497</v>
      </c>
      <c r="FZ327" s="0" t="n">
        <f aca="false">FZ326+1</f>
        <v>498</v>
      </c>
      <c r="GA327" s="0" t="n">
        <f aca="false">GA326+1</f>
        <v>499</v>
      </c>
      <c r="GB327" s="0" t="n">
        <f aca="false">GB326+1</f>
        <v>500</v>
      </c>
      <c r="GC327" s="0" t="n">
        <f aca="false">GC326+1</f>
        <v>501</v>
      </c>
      <c r="GD327" s="0" t="n">
        <f aca="false">GD326+1</f>
        <v>502</v>
      </c>
      <c r="GE327" s="0" t="n">
        <f aca="false">GE326+1</f>
        <v>503</v>
      </c>
      <c r="GF327" s="0" t="n">
        <f aca="false">GF326+1</f>
        <v>504</v>
      </c>
      <c r="GG327" s="0" t="n">
        <f aca="false">GG326+1</f>
        <v>505</v>
      </c>
      <c r="GH327" s="0" t="n">
        <f aca="false">GH326+1</f>
        <v>506</v>
      </c>
      <c r="GI327" s="0" t="n">
        <f aca="false">GI326+1</f>
        <v>507</v>
      </c>
      <c r="GJ327" s="0" t="n">
        <f aca="false">GJ326+1</f>
        <v>508</v>
      </c>
      <c r="GK327" s="0" t="n">
        <f aca="false">GK326+1</f>
        <v>509</v>
      </c>
      <c r="GL327" s="0" t="n">
        <f aca="false">GL326+1</f>
        <v>510</v>
      </c>
      <c r="GM327" s="0" t="n">
        <f aca="false">GM326+1</f>
        <v>511</v>
      </c>
      <c r="GN327" s="0" t="n">
        <f aca="false">GN326+1</f>
        <v>512</v>
      </c>
      <c r="GO327" s="0" t="n">
        <f aca="false">GO326+1</f>
        <v>513</v>
      </c>
      <c r="GP327" s="0" t="n">
        <f aca="false">GP326+1</f>
        <v>514</v>
      </c>
      <c r="GQ327" s="0" t="n">
        <f aca="false">GQ326+1</f>
        <v>515</v>
      </c>
      <c r="GR327" s="0" t="n">
        <f aca="false">GR326+1</f>
        <v>516</v>
      </c>
      <c r="GS327" s="0" t="n">
        <f aca="false">GS326+1</f>
        <v>517</v>
      </c>
      <c r="GT327" s="0" t="n">
        <f aca="false">GT326+1</f>
        <v>518</v>
      </c>
      <c r="GU327" s="0" t="n">
        <f aca="false">GU326+1</f>
        <v>519</v>
      </c>
      <c r="GV327" s="0" t="n">
        <f aca="false">GV326+1</f>
        <v>520</v>
      </c>
      <c r="GW327" s="0" t="n">
        <f aca="false">GW326+1</f>
        <v>521</v>
      </c>
      <c r="GX327" s="0" t="n">
        <f aca="false">GX326+1</f>
        <v>522</v>
      </c>
      <c r="GY327" s="0" t="n">
        <f aca="false">GY326+1</f>
        <v>523</v>
      </c>
      <c r="GZ327" s="0" t="n">
        <f aca="false">GZ326+1</f>
        <v>524</v>
      </c>
      <c r="HA327" s="0" t="n">
        <f aca="false">HA326+1</f>
        <v>525</v>
      </c>
      <c r="HB327" s="0" t="n">
        <f aca="false">HB326+1</f>
        <v>526</v>
      </c>
      <c r="HC327" s="0" t="n">
        <f aca="false">HC326+1</f>
        <v>527</v>
      </c>
      <c r="HD327" s="0" t="n">
        <f aca="false">HD326+1</f>
        <v>528</v>
      </c>
      <c r="HE327" s="0" t="n">
        <f aca="false">HE326+1</f>
        <v>529</v>
      </c>
      <c r="HF327" s="0" t="n">
        <f aca="false">HF326+1</f>
        <v>530</v>
      </c>
      <c r="HG327" s="0" t="n">
        <f aca="false">HG326+1</f>
        <v>531</v>
      </c>
      <c r="HH327" s="0" t="n">
        <f aca="false">HH326+1</f>
        <v>532</v>
      </c>
      <c r="HI327" s="0" t="n">
        <f aca="false">HI326+1</f>
        <v>533</v>
      </c>
      <c r="HJ327" s="0" t="n">
        <f aca="false">HJ326+1</f>
        <v>534</v>
      </c>
      <c r="HK327" s="0" t="n">
        <f aca="false">HK326+1</f>
        <v>535</v>
      </c>
      <c r="HL327" s="0" t="n">
        <f aca="false">HL326+1</f>
        <v>536</v>
      </c>
      <c r="HM327" s="0" t="n">
        <f aca="false">HM326+1</f>
        <v>537</v>
      </c>
      <c r="HN327" s="0" t="n">
        <f aca="false">HN326+1</f>
        <v>538</v>
      </c>
      <c r="HO327" s="0" t="n">
        <f aca="false">HO326+1</f>
        <v>539</v>
      </c>
      <c r="HP327" s="0" t="n">
        <f aca="false">HP326+1</f>
        <v>540</v>
      </c>
      <c r="HQ327" s="0" t="n">
        <f aca="false">HQ326+1</f>
        <v>541</v>
      </c>
      <c r="HR327" s="0" t="n">
        <f aca="false">HR326+1</f>
        <v>542</v>
      </c>
      <c r="HS327" s="0" t="n">
        <f aca="false">HS326+1</f>
        <v>543</v>
      </c>
      <c r="HT327" s="0" t="n">
        <f aca="false">HT326+1</f>
        <v>544</v>
      </c>
      <c r="HU327" s="0" t="n">
        <f aca="false">HU326+1</f>
        <v>545</v>
      </c>
      <c r="HV327" s="0" t="n">
        <f aca="false">HV326+1</f>
        <v>546</v>
      </c>
      <c r="HW327" s="0" t="n">
        <f aca="false">HW326+1</f>
        <v>547</v>
      </c>
      <c r="HX327" s="0" t="n">
        <f aca="false">HX326+1</f>
        <v>548</v>
      </c>
      <c r="HY327" s="0" t="n">
        <f aca="false">HY326+1</f>
        <v>549</v>
      </c>
      <c r="HZ327" s="0" t="n">
        <f aca="false">HZ326+1</f>
        <v>550</v>
      </c>
      <c r="IA327" s="0" t="n">
        <f aca="false">IA326+1</f>
        <v>551</v>
      </c>
      <c r="IB327" s="0" t="n">
        <f aca="false">IB326+1</f>
        <v>552</v>
      </c>
      <c r="IC327" s="0" t="n">
        <f aca="false">IC326+1</f>
        <v>553</v>
      </c>
      <c r="ID327" s="0" t="n">
        <f aca="false">ID326+1</f>
        <v>554</v>
      </c>
      <c r="IE327" s="0" t="n">
        <f aca="false">IE326+1</f>
        <v>555</v>
      </c>
      <c r="IF327" s="0" t="n">
        <f aca="false">IF326+1</f>
        <v>556</v>
      </c>
      <c r="IG327" s="0" t="n">
        <f aca="false">IG326+1</f>
        <v>557</v>
      </c>
      <c r="IH327" s="0" t="n">
        <f aca="false">IH326+1</f>
        <v>558</v>
      </c>
      <c r="II327" s="0" t="n">
        <f aca="false">II326+1</f>
        <v>559</v>
      </c>
      <c r="IJ327" s="0" t="n">
        <f aca="false">IJ326+1</f>
        <v>560</v>
      </c>
      <c r="IK327" s="0" t="n">
        <f aca="false">IK326+1</f>
        <v>561</v>
      </c>
      <c r="IL327" s="0" t="n">
        <f aca="false">IL326+1</f>
        <v>562</v>
      </c>
      <c r="IM327" s="0" t="n">
        <f aca="false">IM326+1</f>
        <v>563</v>
      </c>
      <c r="IN327" s="0" t="n">
        <f aca="false">IN326+1</f>
        <v>564</v>
      </c>
      <c r="IO327" s="0" t="n">
        <f aca="false">IO326+1</f>
        <v>565</v>
      </c>
      <c r="IP327" s="0" t="n">
        <f aca="false">IP326+1</f>
        <v>566</v>
      </c>
      <c r="IQ327" s="0" t="n">
        <f aca="false">IQ326+1</f>
        <v>567</v>
      </c>
      <c r="IR327" s="0" t="n">
        <f aca="false">IR326+1</f>
        <v>568</v>
      </c>
      <c r="IS327" s="0" t="n">
        <f aca="false">IS326+1</f>
        <v>569</v>
      </c>
      <c r="IT327" s="0" t="n">
        <f aca="false">IT326+1</f>
        <v>570</v>
      </c>
      <c r="IU327" s="0" t="n">
        <f aca="false">IU326+1</f>
        <v>571</v>
      </c>
      <c r="IV327" s="0" t="n">
        <f aca="false">IV326+1</f>
        <v>572</v>
      </c>
      <c r="IW327" s="0" t="n">
        <f aca="false">IW326+1</f>
        <v>573</v>
      </c>
      <c r="IX327" s="0" t="n">
        <f aca="false">IX326+1</f>
        <v>574</v>
      </c>
      <c r="IY327" s="0" t="n">
        <f aca="false">IY326+1</f>
        <v>575</v>
      </c>
      <c r="IZ327" s="0" t="n">
        <f aca="false">IZ326+1</f>
        <v>576</v>
      </c>
      <c r="JA327" s="0" t="n">
        <f aca="false">JA326+1</f>
        <v>577</v>
      </c>
      <c r="JB327" s="0" t="n">
        <f aca="false">JB326+1</f>
        <v>578</v>
      </c>
      <c r="JC327" s="0" t="n">
        <f aca="false">JC326+1</f>
        <v>579</v>
      </c>
      <c r="JD327" s="0" t="n">
        <f aca="false">JD326+1</f>
        <v>580</v>
      </c>
      <c r="JE327" s="0" t="n">
        <f aca="false">JE326+1</f>
        <v>581</v>
      </c>
      <c r="JF327" s="0" t="n">
        <f aca="false">JF326+1</f>
        <v>582</v>
      </c>
      <c r="JG327" s="0" t="n">
        <f aca="false">JG326+1</f>
        <v>583</v>
      </c>
      <c r="JH327" s="0" t="n">
        <f aca="false">JH326+1</f>
        <v>584</v>
      </c>
      <c r="JI327" s="0" t="n">
        <f aca="false">JI326+1</f>
        <v>585</v>
      </c>
      <c r="JJ327" s="0" t="n">
        <f aca="false">JJ326+1</f>
        <v>586</v>
      </c>
      <c r="JK327" s="0" t="n">
        <f aca="false">JK326+1</f>
        <v>587</v>
      </c>
      <c r="JL327" s="0" t="n">
        <f aca="false">JL326+1</f>
        <v>588</v>
      </c>
      <c r="JM327" s="0" t="n">
        <f aca="false">JM326+1</f>
        <v>589</v>
      </c>
      <c r="JN327" s="0" t="n">
        <f aca="false">JN326+1</f>
        <v>590</v>
      </c>
      <c r="JO327" s="0" t="n">
        <f aca="false">JO326+1</f>
        <v>591</v>
      </c>
      <c r="JP327" s="0" t="n">
        <f aca="false">JP326+1</f>
        <v>592</v>
      </c>
      <c r="JQ327" s="0" t="n">
        <f aca="false">JQ326+1</f>
        <v>593</v>
      </c>
      <c r="JR327" s="0" t="n">
        <f aca="false">JR326+1</f>
        <v>594</v>
      </c>
      <c r="JS327" s="0" t="n">
        <f aca="false">JS326+1</f>
        <v>595</v>
      </c>
      <c r="JT327" s="0" t="n">
        <f aca="false">JT326+1</f>
        <v>596</v>
      </c>
      <c r="JU327" s="0" t="n">
        <f aca="false">JU326+1</f>
        <v>597</v>
      </c>
      <c r="JV327" s="0" t="n">
        <f aca="false">JV326+1</f>
        <v>598</v>
      </c>
      <c r="JW327" s="0" t="n">
        <f aca="false">JW326+1</f>
        <v>599</v>
      </c>
      <c r="JX327" s="0" t="n">
        <f aca="false">JX326+1</f>
        <v>600</v>
      </c>
      <c r="JY327" s="0" t="n">
        <f aca="false">JY326+1</f>
        <v>601</v>
      </c>
      <c r="JZ327" s="0" t="n">
        <f aca="false">JZ326+1</f>
        <v>602</v>
      </c>
      <c r="KA327" s="0" t="n">
        <f aca="false">KA326+1</f>
        <v>603</v>
      </c>
    </row>
    <row r="328" customFormat="false" ht="12.8" hidden="false" customHeight="false" outlineLevel="0" collapsed="false">
      <c r="A328" s="0" t="str">
        <f aca="false">A327</f>
        <v>NO</v>
      </c>
      <c r="B328" s="0" t="n">
        <f aca="false">B327+1</f>
        <v>319</v>
      </c>
      <c r="C328" s="0" t="n">
        <f aca="false">C327+1</f>
        <v>320</v>
      </c>
      <c r="D328" s="0" t="n">
        <f aca="false">D327+1</f>
        <v>321</v>
      </c>
      <c r="E328" s="0" t="n">
        <f aca="false">E327+1</f>
        <v>322</v>
      </c>
      <c r="F328" s="0" t="n">
        <f aca="false">F327+1</f>
        <v>323</v>
      </c>
      <c r="G328" s="0" t="n">
        <f aca="false">G327+1</f>
        <v>324</v>
      </c>
      <c r="H328" s="0" t="n">
        <f aca="false">H327+1</f>
        <v>325</v>
      </c>
      <c r="I328" s="0" t="n">
        <f aca="false">I327+1</f>
        <v>326</v>
      </c>
      <c r="J328" s="0" t="n">
        <f aca="false">J327+1</f>
        <v>327</v>
      </c>
      <c r="K328" s="0" t="n">
        <f aca="false">K327+1</f>
        <v>328</v>
      </c>
      <c r="L328" s="0" t="n">
        <f aca="false">L327+1</f>
        <v>329</v>
      </c>
      <c r="M328" s="0" t="n">
        <f aca="false">M327+1</f>
        <v>330</v>
      </c>
      <c r="N328" s="0" t="n">
        <f aca="false">N327+1</f>
        <v>331</v>
      </c>
      <c r="O328" s="0" t="n">
        <f aca="false">O327+1</f>
        <v>332</v>
      </c>
      <c r="P328" s="0" t="n">
        <f aca="false">P327+1</f>
        <v>333</v>
      </c>
      <c r="Q328" s="0" t="n">
        <f aca="false">Q327+1</f>
        <v>334</v>
      </c>
      <c r="R328" s="0" t="n">
        <f aca="false">R327+1</f>
        <v>335</v>
      </c>
      <c r="S328" s="0" t="n">
        <f aca="false">S327+1</f>
        <v>336</v>
      </c>
      <c r="T328" s="0" t="n">
        <f aca="false">T327+1</f>
        <v>337</v>
      </c>
      <c r="U328" s="0" t="n">
        <f aca="false">U327+1</f>
        <v>338</v>
      </c>
      <c r="V328" s="0" t="n">
        <f aca="false">V327+1</f>
        <v>339</v>
      </c>
      <c r="W328" s="0" t="n">
        <f aca="false">W327+1</f>
        <v>340</v>
      </c>
      <c r="X328" s="0" t="n">
        <f aca="false">X327+1</f>
        <v>341</v>
      </c>
      <c r="Y328" s="0" t="n">
        <f aca="false">Y327+1</f>
        <v>342</v>
      </c>
      <c r="Z328" s="0" t="n">
        <f aca="false">Z327+1</f>
        <v>343</v>
      </c>
      <c r="AA328" s="0" t="n">
        <f aca="false">AA327+1</f>
        <v>344</v>
      </c>
      <c r="AB328" s="0" t="n">
        <f aca="false">AB327+1</f>
        <v>345</v>
      </c>
      <c r="AC328" s="0" t="n">
        <f aca="false">AC327+1</f>
        <v>346</v>
      </c>
      <c r="AD328" s="0" t="n">
        <f aca="false">AD327+1</f>
        <v>347</v>
      </c>
      <c r="AE328" s="0" t="n">
        <f aca="false">AE327+1</f>
        <v>348</v>
      </c>
      <c r="AF328" s="0" t="n">
        <f aca="false">AF327+1</f>
        <v>349</v>
      </c>
      <c r="AG328" s="0" t="n">
        <f aca="false">AG327+1</f>
        <v>350</v>
      </c>
      <c r="AH328" s="0" t="n">
        <f aca="false">AH327+1</f>
        <v>351</v>
      </c>
      <c r="AI328" s="0" t="n">
        <f aca="false">AI327+1</f>
        <v>352</v>
      </c>
      <c r="AJ328" s="0" t="n">
        <f aca="false">AJ327+1</f>
        <v>353</v>
      </c>
      <c r="AK328" s="0" t="n">
        <f aca="false">AK327+1</f>
        <v>354</v>
      </c>
      <c r="AL328" s="0" t="n">
        <f aca="false">AL327+1</f>
        <v>355</v>
      </c>
      <c r="AM328" s="0" t="n">
        <f aca="false">AM327+1</f>
        <v>356</v>
      </c>
      <c r="AN328" s="0" t="n">
        <f aca="false">AN327+1</f>
        <v>357</v>
      </c>
      <c r="AO328" s="0" t="n">
        <f aca="false">AO327+1</f>
        <v>358</v>
      </c>
      <c r="AP328" s="0" t="n">
        <f aca="false">AP327+1</f>
        <v>359</v>
      </c>
      <c r="AQ328" s="0" t="n">
        <f aca="false">AQ327+1</f>
        <v>360</v>
      </c>
      <c r="AR328" s="0" t="n">
        <f aca="false">AR327+1</f>
        <v>361</v>
      </c>
      <c r="AS328" s="0" t="n">
        <f aca="false">AS327+1</f>
        <v>362</v>
      </c>
      <c r="AT328" s="0" t="n">
        <f aca="false">AT327+1</f>
        <v>363</v>
      </c>
      <c r="AU328" s="0" t="n">
        <f aca="false">AU327+1</f>
        <v>364</v>
      </c>
      <c r="AV328" s="0" t="n">
        <f aca="false">AV327+1</f>
        <v>365</v>
      </c>
      <c r="AW328" s="0" t="n">
        <f aca="false">AW327+1</f>
        <v>366</v>
      </c>
      <c r="AX328" s="0" t="n">
        <f aca="false">AX327+1</f>
        <v>367</v>
      </c>
      <c r="AY328" s="0" t="n">
        <f aca="false">AY327+1</f>
        <v>368</v>
      </c>
      <c r="AZ328" s="0" t="n">
        <f aca="false">AZ327+1</f>
        <v>369</v>
      </c>
      <c r="BA328" s="0" t="n">
        <f aca="false">BA327+1</f>
        <v>370</v>
      </c>
      <c r="BB328" s="0" t="n">
        <f aca="false">BB327+1</f>
        <v>371</v>
      </c>
      <c r="BC328" s="0" t="n">
        <f aca="false">BC327+1</f>
        <v>372</v>
      </c>
      <c r="BD328" s="0" t="n">
        <f aca="false">BD327+1</f>
        <v>373</v>
      </c>
      <c r="BE328" s="0" t="n">
        <f aca="false">BE327+1</f>
        <v>374</v>
      </c>
      <c r="BF328" s="0" t="n">
        <f aca="false">BF327+1</f>
        <v>375</v>
      </c>
      <c r="BG328" s="0" t="n">
        <f aca="false">BG327+1</f>
        <v>376</v>
      </c>
      <c r="BH328" s="0" t="n">
        <f aca="false">BH327+1</f>
        <v>377</v>
      </c>
      <c r="BI328" s="0" t="n">
        <f aca="false">BI327+1</f>
        <v>378</v>
      </c>
      <c r="BJ328" s="0" t="n">
        <f aca="false">BJ327+1</f>
        <v>379</v>
      </c>
      <c r="BK328" s="0" t="n">
        <f aca="false">BK327+1</f>
        <v>380</v>
      </c>
      <c r="BL328" s="0" t="n">
        <f aca="false">BL327+1</f>
        <v>381</v>
      </c>
      <c r="BM328" s="0" t="n">
        <f aca="false">BM327+1</f>
        <v>382</v>
      </c>
      <c r="BN328" s="0" t="n">
        <f aca="false">BN327+1</f>
        <v>383</v>
      </c>
      <c r="BO328" s="0" t="n">
        <f aca="false">BO327+1</f>
        <v>384</v>
      </c>
      <c r="BP328" s="0" t="n">
        <f aca="false">BP327+1</f>
        <v>385</v>
      </c>
      <c r="BQ328" s="0" t="n">
        <f aca="false">BQ327+1</f>
        <v>386</v>
      </c>
      <c r="BR328" s="0" t="n">
        <f aca="false">BR327+1</f>
        <v>387</v>
      </c>
      <c r="BS328" s="0" t="n">
        <f aca="false">BS327+1</f>
        <v>388</v>
      </c>
      <c r="BT328" s="0" t="n">
        <f aca="false">BT327+1</f>
        <v>389</v>
      </c>
      <c r="BU328" s="0" t="n">
        <f aca="false">BU327+1</f>
        <v>390</v>
      </c>
      <c r="BV328" s="0" t="n">
        <f aca="false">BV327+1</f>
        <v>391</v>
      </c>
      <c r="BW328" s="0" t="n">
        <f aca="false">BW327+1</f>
        <v>392</v>
      </c>
      <c r="BX328" s="0" t="n">
        <f aca="false">BX327+1</f>
        <v>393</v>
      </c>
      <c r="BY328" s="0" t="n">
        <f aca="false">BY327+1</f>
        <v>394</v>
      </c>
      <c r="BZ328" s="0" t="n">
        <f aca="false">BZ327+1</f>
        <v>395</v>
      </c>
      <c r="CA328" s="0" t="n">
        <f aca="false">CA327+1</f>
        <v>396</v>
      </c>
      <c r="CB328" s="0" t="n">
        <f aca="false">CB327+1</f>
        <v>397</v>
      </c>
      <c r="CC328" s="0" t="n">
        <f aca="false">CC327+1</f>
        <v>398</v>
      </c>
      <c r="CD328" s="0" t="n">
        <f aca="false">CD327+1</f>
        <v>399</v>
      </c>
      <c r="CE328" s="0" t="n">
        <f aca="false">CE327+1</f>
        <v>400</v>
      </c>
      <c r="CF328" s="0" t="n">
        <f aca="false">CF327+1</f>
        <v>401</v>
      </c>
      <c r="CG328" s="0" t="n">
        <f aca="false">CG327+1</f>
        <v>402</v>
      </c>
      <c r="CH328" s="0" t="n">
        <f aca="false">CH327+1</f>
        <v>403</v>
      </c>
      <c r="CI328" s="0" t="n">
        <f aca="false">CI327+1</f>
        <v>404</v>
      </c>
      <c r="CJ328" s="0" t="n">
        <f aca="false">CJ327+1</f>
        <v>405</v>
      </c>
      <c r="CK328" s="0" t="n">
        <f aca="false">CK327+1</f>
        <v>406</v>
      </c>
      <c r="CL328" s="0" t="n">
        <f aca="false">CL327+1</f>
        <v>407</v>
      </c>
      <c r="CM328" s="0" t="n">
        <f aca="false">CM327+1</f>
        <v>408</v>
      </c>
      <c r="CN328" s="0" t="n">
        <f aca="false">CN327+1</f>
        <v>409</v>
      </c>
      <c r="CO328" s="0" t="n">
        <f aca="false">CO327+1</f>
        <v>410</v>
      </c>
      <c r="CP328" s="0" t="n">
        <f aca="false">CP327+1</f>
        <v>411</v>
      </c>
      <c r="CQ328" s="0" t="n">
        <f aca="false">CQ327+1</f>
        <v>412</v>
      </c>
      <c r="CR328" s="0" t="n">
        <f aca="false">CR327+1</f>
        <v>413</v>
      </c>
      <c r="CS328" s="0" t="n">
        <f aca="false">CS327+1</f>
        <v>414</v>
      </c>
      <c r="CT328" s="0" t="n">
        <f aca="false">CT327+1</f>
        <v>415</v>
      </c>
      <c r="CU328" s="0" t="n">
        <f aca="false">CU327+1</f>
        <v>416</v>
      </c>
      <c r="CV328" s="0" t="n">
        <f aca="false">CV327+1</f>
        <v>417</v>
      </c>
      <c r="CW328" s="0" t="n">
        <f aca="false">CW327+1</f>
        <v>418</v>
      </c>
      <c r="CX328" s="0" t="n">
        <f aca="false">CX327+1</f>
        <v>419</v>
      </c>
      <c r="CY328" s="0" t="n">
        <f aca="false">CY327+1</f>
        <v>420</v>
      </c>
      <c r="CZ328" s="0" t="n">
        <f aca="false">CZ327+1</f>
        <v>421</v>
      </c>
      <c r="DA328" s="0" t="n">
        <f aca="false">DA327+1</f>
        <v>422</v>
      </c>
      <c r="DB328" s="0" t="n">
        <f aca="false">DB327+1</f>
        <v>423</v>
      </c>
      <c r="DC328" s="0" t="n">
        <f aca="false">DC327+1</f>
        <v>424</v>
      </c>
      <c r="DD328" s="0" t="n">
        <f aca="false">DD327+1</f>
        <v>425</v>
      </c>
      <c r="DE328" s="0" t="n">
        <f aca="false">DE327+1</f>
        <v>426</v>
      </c>
      <c r="DF328" s="0" t="n">
        <f aca="false">DF327+1</f>
        <v>427</v>
      </c>
      <c r="DG328" s="0" t="n">
        <f aca="false">DG327+1</f>
        <v>428</v>
      </c>
      <c r="DH328" s="0" t="n">
        <f aca="false">DH327+1</f>
        <v>429</v>
      </c>
      <c r="DI328" s="0" t="n">
        <f aca="false">DI327+1</f>
        <v>430</v>
      </c>
      <c r="DJ328" s="0" t="n">
        <f aca="false">DJ327+1</f>
        <v>431</v>
      </c>
      <c r="DK328" s="0" t="n">
        <f aca="false">DK327+1</f>
        <v>432</v>
      </c>
      <c r="DL328" s="0" t="n">
        <f aca="false">DL327+1</f>
        <v>433</v>
      </c>
      <c r="DM328" s="0" t="n">
        <f aca="false">DM327+1</f>
        <v>434</v>
      </c>
      <c r="DN328" s="0" t="n">
        <f aca="false">DN327+1</f>
        <v>435</v>
      </c>
      <c r="DO328" s="0" t="n">
        <f aca="false">DO327+1</f>
        <v>436</v>
      </c>
      <c r="DP328" s="0" t="n">
        <f aca="false">DP327+1</f>
        <v>437</v>
      </c>
      <c r="DQ328" s="0" t="n">
        <f aca="false">DQ327+1</f>
        <v>438</v>
      </c>
      <c r="DR328" s="0" t="n">
        <f aca="false">DR327+1</f>
        <v>439</v>
      </c>
      <c r="DS328" s="0" t="n">
        <f aca="false">DS327+1</f>
        <v>440</v>
      </c>
      <c r="DT328" s="0" t="n">
        <f aca="false">DT327+1</f>
        <v>441</v>
      </c>
      <c r="DU328" s="0" t="n">
        <f aca="false">DU327+1</f>
        <v>442</v>
      </c>
      <c r="DV328" s="0" t="n">
        <f aca="false">DV327+1</f>
        <v>443</v>
      </c>
      <c r="DW328" s="0" t="n">
        <f aca="false">DW327+1</f>
        <v>444</v>
      </c>
      <c r="DX328" s="0" t="n">
        <f aca="false">DX327+1</f>
        <v>445</v>
      </c>
      <c r="DY328" s="0" t="n">
        <f aca="false">DY327+1</f>
        <v>446</v>
      </c>
      <c r="DZ328" s="0" t="n">
        <f aca="false">DZ327+1</f>
        <v>447</v>
      </c>
      <c r="EA328" s="0" t="n">
        <f aca="false">EA327+1</f>
        <v>448</v>
      </c>
      <c r="EB328" s="0" t="n">
        <f aca="false">EB327+1</f>
        <v>449</v>
      </c>
      <c r="EC328" s="0" t="n">
        <f aca="false">EC327+1</f>
        <v>450</v>
      </c>
      <c r="ED328" s="0" t="n">
        <f aca="false">ED327+1</f>
        <v>451</v>
      </c>
      <c r="EE328" s="0" t="n">
        <f aca="false">EE327+1</f>
        <v>452</v>
      </c>
      <c r="EF328" s="0" t="n">
        <f aca="false">EF327+1</f>
        <v>453</v>
      </c>
      <c r="EG328" s="0" t="n">
        <f aca="false">EG327+1</f>
        <v>454</v>
      </c>
      <c r="EH328" s="0" t="n">
        <f aca="false">EH327+1</f>
        <v>455</v>
      </c>
      <c r="EI328" s="0" t="n">
        <f aca="false">EI327+1</f>
        <v>456</v>
      </c>
      <c r="EJ328" s="0" t="n">
        <f aca="false">EJ327+1</f>
        <v>457</v>
      </c>
      <c r="EK328" s="0" t="n">
        <f aca="false">EK327+1</f>
        <v>458</v>
      </c>
      <c r="EL328" s="0" t="n">
        <f aca="false">EL327+1</f>
        <v>459</v>
      </c>
      <c r="EM328" s="0" t="n">
        <f aca="false">EM327+1</f>
        <v>460</v>
      </c>
      <c r="EN328" s="0" t="n">
        <f aca="false">EN327+1</f>
        <v>461</v>
      </c>
      <c r="EO328" s="0" t="n">
        <f aca="false">EO327+1</f>
        <v>462</v>
      </c>
      <c r="EP328" s="0" t="n">
        <f aca="false">EP327+1</f>
        <v>463</v>
      </c>
      <c r="EQ328" s="0" t="n">
        <f aca="false">EQ327+1</f>
        <v>464</v>
      </c>
      <c r="ER328" s="0" t="n">
        <f aca="false">ER327+1</f>
        <v>465</v>
      </c>
      <c r="ES328" s="0" t="n">
        <f aca="false">ES327+1</f>
        <v>466</v>
      </c>
      <c r="ET328" s="0" t="n">
        <f aca="false">ET327+1</f>
        <v>467</v>
      </c>
      <c r="EU328" s="0" t="n">
        <f aca="false">EU327+1</f>
        <v>468</v>
      </c>
      <c r="EV328" s="0" t="n">
        <f aca="false">EV327+1</f>
        <v>469</v>
      </c>
      <c r="EW328" s="0" t="n">
        <f aca="false">EW327+1</f>
        <v>470</v>
      </c>
      <c r="EX328" s="0" t="n">
        <f aca="false">EX327+1</f>
        <v>471</v>
      </c>
      <c r="EY328" s="0" t="n">
        <f aca="false">EY327+1</f>
        <v>472</v>
      </c>
      <c r="EZ328" s="0" t="n">
        <f aca="false">EZ327+1</f>
        <v>473</v>
      </c>
      <c r="FA328" s="0" t="n">
        <f aca="false">FA327+1</f>
        <v>474</v>
      </c>
      <c r="FB328" s="0" t="n">
        <f aca="false">FB327+1</f>
        <v>475</v>
      </c>
      <c r="FC328" s="0" t="n">
        <f aca="false">FC327+1</f>
        <v>476</v>
      </c>
      <c r="FD328" s="0" t="n">
        <f aca="false">FD327+1</f>
        <v>477</v>
      </c>
      <c r="FE328" s="0" t="n">
        <f aca="false">FE327+1</f>
        <v>478</v>
      </c>
      <c r="FF328" s="0" t="n">
        <f aca="false">FF327+1</f>
        <v>479</v>
      </c>
      <c r="FG328" s="0" t="n">
        <f aca="false">FG327+1</f>
        <v>480</v>
      </c>
      <c r="FH328" s="0" t="n">
        <f aca="false">FH327+1</f>
        <v>481</v>
      </c>
      <c r="FI328" s="0" t="n">
        <f aca="false">FI327+1</f>
        <v>482</v>
      </c>
      <c r="FJ328" s="0" t="n">
        <f aca="false">FJ327+1</f>
        <v>483</v>
      </c>
      <c r="FK328" s="0" t="n">
        <f aca="false">FK327+1</f>
        <v>484</v>
      </c>
      <c r="FL328" s="0" t="n">
        <f aca="false">FL327+1</f>
        <v>485</v>
      </c>
      <c r="FM328" s="0" t="n">
        <f aca="false">FM327+1</f>
        <v>486</v>
      </c>
      <c r="FN328" s="0" t="n">
        <f aca="false">FN327+1</f>
        <v>487</v>
      </c>
      <c r="FO328" s="0" t="n">
        <f aca="false">FO327+1</f>
        <v>488</v>
      </c>
      <c r="FP328" s="0" t="n">
        <f aca="false">FP327+1</f>
        <v>489</v>
      </c>
      <c r="FQ328" s="0" t="n">
        <f aca="false">FQ327+1</f>
        <v>490</v>
      </c>
      <c r="FR328" s="0" t="n">
        <f aca="false">FR327+1</f>
        <v>491</v>
      </c>
      <c r="FS328" s="0" t="n">
        <f aca="false">FS327+1</f>
        <v>492</v>
      </c>
      <c r="FT328" s="0" t="n">
        <f aca="false">FT327+1</f>
        <v>493</v>
      </c>
      <c r="FU328" s="0" t="n">
        <f aca="false">FU327+1</f>
        <v>494</v>
      </c>
      <c r="FV328" s="0" t="n">
        <f aca="false">FV327+1</f>
        <v>495</v>
      </c>
      <c r="FW328" s="0" t="n">
        <f aca="false">FW327+1</f>
        <v>496</v>
      </c>
      <c r="FX328" s="0" t="n">
        <f aca="false">FX327+1</f>
        <v>497</v>
      </c>
      <c r="FY328" s="0" t="n">
        <f aca="false">FY327+1</f>
        <v>498</v>
      </c>
      <c r="FZ328" s="0" t="n">
        <f aca="false">FZ327+1</f>
        <v>499</v>
      </c>
      <c r="GA328" s="0" t="n">
        <f aca="false">GA327+1</f>
        <v>500</v>
      </c>
      <c r="GB328" s="0" t="n">
        <f aca="false">GB327+1</f>
        <v>501</v>
      </c>
      <c r="GC328" s="0" t="n">
        <f aca="false">GC327+1</f>
        <v>502</v>
      </c>
      <c r="GD328" s="0" t="n">
        <f aca="false">GD327+1</f>
        <v>503</v>
      </c>
      <c r="GE328" s="0" t="n">
        <f aca="false">GE327+1</f>
        <v>504</v>
      </c>
      <c r="GF328" s="0" t="n">
        <f aca="false">GF327+1</f>
        <v>505</v>
      </c>
      <c r="GG328" s="0" t="n">
        <f aca="false">GG327+1</f>
        <v>506</v>
      </c>
      <c r="GH328" s="0" t="n">
        <f aca="false">GH327+1</f>
        <v>507</v>
      </c>
      <c r="GI328" s="0" t="n">
        <f aca="false">GI327+1</f>
        <v>508</v>
      </c>
      <c r="GJ328" s="0" t="n">
        <f aca="false">GJ327+1</f>
        <v>509</v>
      </c>
      <c r="GK328" s="0" t="n">
        <f aca="false">GK327+1</f>
        <v>510</v>
      </c>
      <c r="GL328" s="0" t="n">
        <f aca="false">GL327+1</f>
        <v>511</v>
      </c>
      <c r="GM328" s="0" t="n">
        <f aca="false">GM327+1</f>
        <v>512</v>
      </c>
      <c r="GN328" s="0" t="n">
        <f aca="false">GN327+1</f>
        <v>513</v>
      </c>
      <c r="GO328" s="0" t="n">
        <f aca="false">GO327+1</f>
        <v>514</v>
      </c>
      <c r="GP328" s="0" t="n">
        <f aca="false">GP327+1</f>
        <v>515</v>
      </c>
      <c r="GQ328" s="0" t="n">
        <f aca="false">GQ327+1</f>
        <v>516</v>
      </c>
      <c r="GR328" s="0" t="n">
        <f aca="false">GR327+1</f>
        <v>517</v>
      </c>
      <c r="GS328" s="0" t="n">
        <f aca="false">GS327+1</f>
        <v>518</v>
      </c>
      <c r="GT328" s="0" t="n">
        <f aca="false">GT327+1</f>
        <v>519</v>
      </c>
      <c r="GU328" s="0" t="n">
        <f aca="false">GU327+1</f>
        <v>520</v>
      </c>
      <c r="GV328" s="0" t="n">
        <f aca="false">GV327+1</f>
        <v>521</v>
      </c>
      <c r="GW328" s="0" t="n">
        <f aca="false">GW327+1</f>
        <v>522</v>
      </c>
      <c r="GX328" s="0" t="n">
        <f aca="false">GX327+1</f>
        <v>523</v>
      </c>
      <c r="GY328" s="0" t="n">
        <f aca="false">GY327+1</f>
        <v>524</v>
      </c>
      <c r="GZ328" s="0" t="n">
        <f aca="false">GZ327+1</f>
        <v>525</v>
      </c>
      <c r="HA328" s="0" t="n">
        <f aca="false">HA327+1</f>
        <v>526</v>
      </c>
      <c r="HB328" s="0" t="n">
        <f aca="false">HB327+1</f>
        <v>527</v>
      </c>
      <c r="HC328" s="0" t="n">
        <f aca="false">HC327+1</f>
        <v>528</v>
      </c>
      <c r="HD328" s="0" t="n">
        <f aca="false">HD327+1</f>
        <v>529</v>
      </c>
      <c r="HE328" s="0" t="n">
        <f aca="false">HE327+1</f>
        <v>530</v>
      </c>
      <c r="HF328" s="0" t="n">
        <f aca="false">HF327+1</f>
        <v>531</v>
      </c>
      <c r="HG328" s="0" t="n">
        <f aca="false">HG327+1</f>
        <v>532</v>
      </c>
      <c r="HH328" s="0" t="n">
        <f aca="false">HH327+1</f>
        <v>533</v>
      </c>
      <c r="HI328" s="0" t="n">
        <f aca="false">HI327+1</f>
        <v>534</v>
      </c>
      <c r="HJ328" s="0" t="n">
        <f aca="false">HJ327+1</f>
        <v>535</v>
      </c>
      <c r="HK328" s="0" t="n">
        <f aca="false">HK327+1</f>
        <v>536</v>
      </c>
      <c r="HL328" s="0" t="n">
        <f aca="false">HL327+1</f>
        <v>537</v>
      </c>
      <c r="HM328" s="0" t="n">
        <f aca="false">HM327+1</f>
        <v>538</v>
      </c>
      <c r="HN328" s="0" t="n">
        <f aca="false">HN327+1</f>
        <v>539</v>
      </c>
      <c r="HO328" s="0" t="n">
        <f aca="false">HO327+1</f>
        <v>540</v>
      </c>
      <c r="HP328" s="0" t="n">
        <f aca="false">HP327+1</f>
        <v>541</v>
      </c>
      <c r="HQ328" s="0" t="n">
        <f aca="false">HQ327+1</f>
        <v>542</v>
      </c>
      <c r="HR328" s="0" t="n">
        <f aca="false">HR327+1</f>
        <v>543</v>
      </c>
      <c r="HS328" s="0" t="n">
        <f aca="false">HS327+1</f>
        <v>544</v>
      </c>
      <c r="HT328" s="0" t="n">
        <f aca="false">HT327+1</f>
        <v>545</v>
      </c>
      <c r="HU328" s="0" t="n">
        <f aca="false">HU327+1</f>
        <v>546</v>
      </c>
      <c r="HV328" s="0" t="n">
        <f aca="false">HV327+1</f>
        <v>547</v>
      </c>
      <c r="HW328" s="0" t="n">
        <f aca="false">HW327+1</f>
        <v>548</v>
      </c>
      <c r="HX328" s="0" t="n">
        <f aca="false">HX327+1</f>
        <v>549</v>
      </c>
      <c r="HY328" s="0" t="n">
        <f aca="false">HY327+1</f>
        <v>550</v>
      </c>
      <c r="HZ328" s="0" t="n">
        <f aca="false">HZ327+1</f>
        <v>551</v>
      </c>
      <c r="IA328" s="0" t="n">
        <f aca="false">IA327+1</f>
        <v>552</v>
      </c>
      <c r="IB328" s="0" t="n">
        <f aca="false">IB327+1</f>
        <v>553</v>
      </c>
      <c r="IC328" s="0" t="n">
        <f aca="false">IC327+1</f>
        <v>554</v>
      </c>
      <c r="ID328" s="0" t="n">
        <f aca="false">ID327+1</f>
        <v>555</v>
      </c>
      <c r="IE328" s="0" t="n">
        <f aca="false">IE327+1</f>
        <v>556</v>
      </c>
      <c r="IF328" s="0" t="n">
        <f aca="false">IF327+1</f>
        <v>557</v>
      </c>
      <c r="IG328" s="0" t="n">
        <f aca="false">IG327+1</f>
        <v>558</v>
      </c>
      <c r="IH328" s="0" t="n">
        <f aca="false">IH327+1</f>
        <v>559</v>
      </c>
      <c r="II328" s="0" t="n">
        <f aca="false">II327+1</f>
        <v>560</v>
      </c>
      <c r="IJ328" s="0" t="n">
        <f aca="false">IJ327+1</f>
        <v>561</v>
      </c>
      <c r="IK328" s="0" t="n">
        <f aca="false">IK327+1</f>
        <v>562</v>
      </c>
      <c r="IL328" s="0" t="n">
        <f aca="false">IL327+1</f>
        <v>563</v>
      </c>
      <c r="IM328" s="0" t="n">
        <f aca="false">IM327+1</f>
        <v>564</v>
      </c>
      <c r="IN328" s="0" t="n">
        <f aca="false">IN327+1</f>
        <v>565</v>
      </c>
      <c r="IO328" s="0" t="n">
        <f aca="false">IO327+1</f>
        <v>566</v>
      </c>
      <c r="IP328" s="0" t="n">
        <f aca="false">IP327+1</f>
        <v>567</v>
      </c>
      <c r="IQ328" s="0" t="n">
        <f aca="false">IQ327+1</f>
        <v>568</v>
      </c>
      <c r="IR328" s="0" t="n">
        <f aca="false">IR327+1</f>
        <v>569</v>
      </c>
      <c r="IS328" s="0" t="n">
        <f aca="false">IS327+1</f>
        <v>570</v>
      </c>
      <c r="IT328" s="0" t="n">
        <f aca="false">IT327+1</f>
        <v>571</v>
      </c>
      <c r="IU328" s="0" t="n">
        <f aca="false">IU327+1</f>
        <v>572</v>
      </c>
      <c r="IV328" s="0" t="n">
        <f aca="false">IV327+1</f>
        <v>573</v>
      </c>
      <c r="IW328" s="0" t="n">
        <f aca="false">IW327+1</f>
        <v>574</v>
      </c>
      <c r="IX328" s="0" t="n">
        <f aca="false">IX327+1</f>
        <v>575</v>
      </c>
      <c r="IY328" s="0" t="n">
        <f aca="false">IY327+1</f>
        <v>576</v>
      </c>
      <c r="IZ328" s="0" t="n">
        <f aca="false">IZ327+1</f>
        <v>577</v>
      </c>
      <c r="JA328" s="0" t="n">
        <f aca="false">JA327+1</f>
        <v>578</v>
      </c>
      <c r="JB328" s="0" t="n">
        <f aca="false">JB327+1</f>
        <v>579</v>
      </c>
      <c r="JC328" s="0" t="n">
        <f aca="false">JC327+1</f>
        <v>580</v>
      </c>
      <c r="JD328" s="0" t="n">
        <f aca="false">JD327+1</f>
        <v>581</v>
      </c>
      <c r="JE328" s="0" t="n">
        <f aca="false">JE327+1</f>
        <v>582</v>
      </c>
      <c r="JF328" s="0" t="n">
        <f aca="false">JF327+1</f>
        <v>583</v>
      </c>
      <c r="JG328" s="0" t="n">
        <f aca="false">JG327+1</f>
        <v>584</v>
      </c>
      <c r="JH328" s="0" t="n">
        <f aca="false">JH327+1</f>
        <v>585</v>
      </c>
      <c r="JI328" s="0" t="n">
        <f aca="false">JI327+1</f>
        <v>586</v>
      </c>
      <c r="JJ328" s="0" t="n">
        <f aca="false">JJ327+1</f>
        <v>587</v>
      </c>
      <c r="JK328" s="0" t="n">
        <f aca="false">JK327+1</f>
        <v>588</v>
      </c>
      <c r="JL328" s="0" t="n">
        <f aca="false">JL327+1</f>
        <v>589</v>
      </c>
      <c r="JM328" s="0" t="n">
        <f aca="false">JM327+1</f>
        <v>590</v>
      </c>
      <c r="JN328" s="0" t="n">
        <f aca="false">JN327+1</f>
        <v>591</v>
      </c>
      <c r="JO328" s="0" t="n">
        <f aca="false">JO327+1</f>
        <v>592</v>
      </c>
      <c r="JP328" s="0" t="n">
        <f aca="false">JP327+1</f>
        <v>593</v>
      </c>
      <c r="JQ328" s="0" t="n">
        <f aca="false">JQ327+1</f>
        <v>594</v>
      </c>
      <c r="JR328" s="0" t="n">
        <f aca="false">JR327+1</f>
        <v>595</v>
      </c>
      <c r="JS328" s="0" t="n">
        <f aca="false">JS327+1</f>
        <v>596</v>
      </c>
      <c r="JT328" s="0" t="n">
        <f aca="false">JT327+1</f>
        <v>597</v>
      </c>
      <c r="JU328" s="0" t="n">
        <f aca="false">JU327+1</f>
        <v>598</v>
      </c>
      <c r="JV328" s="0" t="n">
        <f aca="false">JV327+1</f>
        <v>599</v>
      </c>
      <c r="JW328" s="0" t="n">
        <f aca="false">JW327+1</f>
        <v>600</v>
      </c>
      <c r="JX328" s="0" t="n">
        <f aca="false">JX327+1</f>
        <v>601</v>
      </c>
      <c r="JY328" s="0" t="n">
        <f aca="false">JY327+1</f>
        <v>602</v>
      </c>
      <c r="JZ328" s="0" t="n">
        <f aca="false">JZ327+1</f>
        <v>603</v>
      </c>
      <c r="KA328" s="0" t="n">
        <f aca="false">KA327+1</f>
        <v>604</v>
      </c>
    </row>
    <row r="329" customFormat="false" ht="12.8" hidden="false" customHeight="false" outlineLevel="0" collapsed="false">
      <c r="A329" s="0" t="str">
        <f aca="false">A328</f>
        <v>NO</v>
      </c>
      <c r="B329" s="0" t="n">
        <f aca="false">B328+1</f>
        <v>320</v>
      </c>
      <c r="C329" s="0" t="n">
        <f aca="false">C328+1</f>
        <v>321</v>
      </c>
      <c r="D329" s="0" t="n">
        <f aca="false">D328+1</f>
        <v>322</v>
      </c>
      <c r="E329" s="0" t="n">
        <f aca="false">E328+1</f>
        <v>323</v>
      </c>
      <c r="F329" s="0" t="n">
        <f aca="false">F328+1</f>
        <v>324</v>
      </c>
      <c r="G329" s="0" t="n">
        <f aca="false">G328+1</f>
        <v>325</v>
      </c>
      <c r="H329" s="0" t="n">
        <f aca="false">H328+1</f>
        <v>326</v>
      </c>
      <c r="I329" s="0" t="n">
        <f aca="false">I328+1</f>
        <v>327</v>
      </c>
      <c r="J329" s="0" t="n">
        <f aca="false">J328+1</f>
        <v>328</v>
      </c>
      <c r="K329" s="0" t="n">
        <f aca="false">K328+1</f>
        <v>329</v>
      </c>
      <c r="L329" s="0" t="n">
        <f aca="false">L328+1</f>
        <v>330</v>
      </c>
      <c r="M329" s="0" t="n">
        <f aca="false">M328+1</f>
        <v>331</v>
      </c>
      <c r="N329" s="0" t="n">
        <f aca="false">N328+1</f>
        <v>332</v>
      </c>
      <c r="O329" s="0" t="n">
        <f aca="false">O328+1</f>
        <v>333</v>
      </c>
      <c r="P329" s="0" t="n">
        <f aca="false">P328+1</f>
        <v>334</v>
      </c>
      <c r="Q329" s="0" t="n">
        <f aca="false">Q328+1</f>
        <v>335</v>
      </c>
      <c r="R329" s="0" t="n">
        <f aca="false">R328+1</f>
        <v>336</v>
      </c>
      <c r="S329" s="0" t="n">
        <f aca="false">S328+1</f>
        <v>337</v>
      </c>
      <c r="T329" s="0" t="n">
        <f aca="false">T328+1</f>
        <v>338</v>
      </c>
      <c r="U329" s="0" t="n">
        <f aca="false">U328+1</f>
        <v>339</v>
      </c>
      <c r="V329" s="0" t="n">
        <f aca="false">V328+1</f>
        <v>340</v>
      </c>
      <c r="W329" s="0" t="n">
        <f aca="false">W328+1</f>
        <v>341</v>
      </c>
      <c r="X329" s="0" t="n">
        <f aca="false">X328+1</f>
        <v>342</v>
      </c>
      <c r="Y329" s="0" t="n">
        <f aca="false">Y328+1</f>
        <v>343</v>
      </c>
      <c r="Z329" s="0" t="n">
        <f aca="false">Z328+1</f>
        <v>344</v>
      </c>
      <c r="AA329" s="0" t="n">
        <f aca="false">AA328+1</f>
        <v>345</v>
      </c>
      <c r="AB329" s="0" t="n">
        <f aca="false">AB328+1</f>
        <v>346</v>
      </c>
      <c r="AC329" s="0" t="n">
        <f aca="false">AC328+1</f>
        <v>347</v>
      </c>
      <c r="AD329" s="0" t="n">
        <f aca="false">AD328+1</f>
        <v>348</v>
      </c>
      <c r="AE329" s="0" t="n">
        <f aca="false">AE328+1</f>
        <v>349</v>
      </c>
      <c r="AF329" s="0" t="n">
        <f aca="false">AF328+1</f>
        <v>350</v>
      </c>
      <c r="AG329" s="0" t="n">
        <f aca="false">AG328+1</f>
        <v>351</v>
      </c>
      <c r="AH329" s="0" t="n">
        <f aca="false">AH328+1</f>
        <v>352</v>
      </c>
      <c r="AI329" s="0" t="n">
        <f aca="false">AI328+1</f>
        <v>353</v>
      </c>
      <c r="AJ329" s="0" t="n">
        <f aca="false">AJ328+1</f>
        <v>354</v>
      </c>
      <c r="AK329" s="0" t="n">
        <f aca="false">AK328+1</f>
        <v>355</v>
      </c>
      <c r="AL329" s="0" t="n">
        <f aca="false">AL328+1</f>
        <v>356</v>
      </c>
      <c r="AM329" s="0" t="n">
        <f aca="false">AM328+1</f>
        <v>357</v>
      </c>
      <c r="AN329" s="0" t="n">
        <f aca="false">AN328+1</f>
        <v>358</v>
      </c>
      <c r="AO329" s="0" t="n">
        <f aca="false">AO328+1</f>
        <v>359</v>
      </c>
      <c r="AP329" s="0" t="n">
        <f aca="false">AP328+1</f>
        <v>360</v>
      </c>
      <c r="AQ329" s="0" t="n">
        <f aca="false">AQ328+1</f>
        <v>361</v>
      </c>
      <c r="AR329" s="0" t="n">
        <f aca="false">AR328+1</f>
        <v>362</v>
      </c>
      <c r="AS329" s="0" t="n">
        <f aca="false">AS328+1</f>
        <v>363</v>
      </c>
      <c r="AT329" s="0" t="n">
        <f aca="false">AT328+1</f>
        <v>364</v>
      </c>
      <c r="AU329" s="0" t="n">
        <f aca="false">AU328+1</f>
        <v>365</v>
      </c>
      <c r="AV329" s="0" t="n">
        <f aca="false">AV328+1</f>
        <v>366</v>
      </c>
      <c r="AW329" s="0" t="n">
        <f aca="false">AW328+1</f>
        <v>367</v>
      </c>
      <c r="AX329" s="0" t="n">
        <f aca="false">AX328+1</f>
        <v>368</v>
      </c>
      <c r="AY329" s="0" t="n">
        <f aca="false">AY328+1</f>
        <v>369</v>
      </c>
      <c r="AZ329" s="0" t="n">
        <f aca="false">AZ328+1</f>
        <v>370</v>
      </c>
      <c r="BA329" s="0" t="n">
        <f aca="false">BA328+1</f>
        <v>371</v>
      </c>
      <c r="BB329" s="0" t="n">
        <f aca="false">BB328+1</f>
        <v>372</v>
      </c>
      <c r="BC329" s="0" t="n">
        <f aca="false">BC328+1</f>
        <v>373</v>
      </c>
      <c r="BD329" s="0" t="n">
        <f aca="false">BD328+1</f>
        <v>374</v>
      </c>
      <c r="BE329" s="0" t="n">
        <f aca="false">BE328+1</f>
        <v>375</v>
      </c>
      <c r="BF329" s="0" t="n">
        <f aca="false">BF328+1</f>
        <v>376</v>
      </c>
      <c r="BG329" s="0" t="n">
        <f aca="false">BG328+1</f>
        <v>377</v>
      </c>
      <c r="BH329" s="0" t="n">
        <f aca="false">BH328+1</f>
        <v>378</v>
      </c>
      <c r="BI329" s="0" t="n">
        <f aca="false">BI328+1</f>
        <v>379</v>
      </c>
      <c r="BJ329" s="0" t="n">
        <f aca="false">BJ328+1</f>
        <v>380</v>
      </c>
      <c r="BK329" s="0" t="n">
        <f aca="false">BK328+1</f>
        <v>381</v>
      </c>
      <c r="BL329" s="0" t="n">
        <f aca="false">BL328+1</f>
        <v>382</v>
      </c>
      <c r="BM329" s="0" t="n">
        <f aca="false">BM328+1</f>
        <v>383</v>
      </c>
      <c r="BN329" s="0" t="n">
        <f aca="false">BN328+1</f>
        <v>384</v>
      </c>
      <c r="BO329" s="0" t="n">
        <f aca="false">BO328+1</f>
        <v>385</v>
      </c>
      <c r="BP329" s="0" t="n">
        <f aca="false">BP328+1</f>
        <v>386</v>
      </c>
      <c r="BQ329" s="0" t="n">
        <f aca="false">BQ328+1</f>
        <v>387</v>
      </c>
      <c r="BR329" s="0" t="n">
        <f aca="false">BR328+1</f>
        <v>388</v>
      </c>
      <c r="BS329" s="0" t="n">
        <f aca="false">BS328+1</f>
        <v>389</v>
      </c>
      <c r="BT329" s="0" t="n">
        <f aca="false">BT328+1</f>
        <v>390</v>
      </c>
      <c r="BU329" s="0" t="n">
        <f aca="false">BU328+1</f>
        <v>391</v>
      </c>
      <c r="BV329" s="0" t="n">
        <f aca="false">BV328+1</f>
        <v>392</v>
      </c>
      <c r="BW329" s="0" t="n">
        <f aca="false">BW328+1</f>
        <v>393</v>
      </c>
      <c r="BX329" s="0" t="n">
        <f aca="false">BX328+1</f>
        <v>394</v>
      </c>
      <c r="BY329" s="0" t="n">
        <f aca="false">BY328+1</f>
        <v>395</v>
      </c>
      <c r="BZ329" s="0" t="n">
        <f aca="false">BZ328+1</f>
        <v>396</v>
      </c>
      <c r="CA329" s="0" t="n">
        <f aca="false">CA328+1</f>
        <v>397</v>
      </c>
      <c r="CB329" s="0" t="n">
        <f aca="false">CB328+1</f>
        <v>398</v>
      </c>
      <c r="CC329" s="0" t="n">
        <f aca="false">CC328+1</f>
        <v>399</v>
      </c>
      <c r="CD329" s="0" t="n">
        <f aca="false">CD328+1</f>
        <v>400</v>
      </c>
      <c r="CE329" s="0" t="n">
        <f aca="false">CE328+1</f>
        <v>401</v>
      </c>
      <c r="CF329" s="0" t="n">
        <f aca="false">CF328+1</f>
        <v>402</v>
      </c>
      <c r="CG329" s="0" t="n">
        <f aca="false">CG328+1</f>
        <v>403</v>
      </c>
      <c r="CH329" s="0" t="n">
        <f aca="false">CH328+1</f>
        <v>404</v>
      </c>
      <c r="CI329" s="0" t="n">
        <f aca="false">CI328+1</f>
        <v>405</v>
      </c>
      <c r="CJ329" s="0" t="n">
        <f aca="false">CJ328+1</f>
        <v>406</v>
      </c>
      <c r="CK329" s="0" t="n">
        <f aca="false">CK328+1</f>
        <v>407</v>
      </c>
      <c r="CL329" s="0" t="n">
        <f aca="false">CL328+1</f>
        <v>408</v>
      </c>
      <c r="CM329" s="0" t="n">
        <f aca="false">CM328+1</f>
        <v>409</v>
      </c>
      <c r="CN329" s="0" t="n">
        <f aca="false">CN328+1</f>
        <v>410</v>
      </c>
      <c r="CO329" s="0" t="n">
        <f aca="false">CO328+1</f>
        <v>411</v>
      </c>
      <c r="CP329" s="0" t="n">
        <f aca="false">CP328+1</f>
        <v>412</v>
      </c>
      <c r="CQ329" s="0" t="n">
        <f aca="false">CQ328+1</f>
        <v>413</v>
      </c>
      <c r="CR329" s="0" t="n">
        <f aca="false">CR328+1</f>
        <v>414</v>
      </c>
      <c r="CS329" s="0" t="n">
        <f aca="false">CS328+1</f>
        <v>415</v>
      </c>
      <c r="CT329" s="0" t="n">
        <f aca="false">CT328+1</f>
        <v>416</v>
      </c>
      <c r="CU329" s="0" t="n">
        <f aca="false">CU328+1</f>
        <v>417</v>
      </c>
      <c r="CV329" s="0" t="n">
        <f aca="false">CV328+1</f>
        <v>418</v>
      </c>
      <c r="CW329" s="0" t="n">
        <f aca="false">CW328+1</f>
        <v>419</v>
      </c>
      <c r="CX329" s="0" t="n">
        <f aca="false">CX328+1</f>
        <v>420</v>
      </c>
      <c r="CY329" s="0" t="n">
        <f aca="false">CY328+1</f>
        <v>421</v>
      </c>
      <c r="CZ329" s="0" t="n">
        <f aca="false">CZ328+1</f>
        <v>422</v>
      </c>
      <c r="DA329" s="0" t="n">
        <f aca="false">DA328+1</f>
        <v>423</v>
      </c>
      <c r="DB329" s="0" t="n">
        <f aca="false">DB328+1</f>
        <v>424</v>
      </c>
      <c r="DC329" s="0" t="n">
        <f aca="false">DC328+1</f>
        <v>425</v>
      </c>
      <c r="DD329" s="0" t="n">
        <f aca="false">DD328+1</f>
        <v>426</v>
      </c>
      <c r="DE329" s="0" t="n">
        <f aca="false">DE328+1</f>
        <v>427</v>
      </c>
      <c r="DF329" s="0" t="n">
        <f aca="false">DF328+1</f>
        <v>428</v>
      </c>
      <c r="DG329" s="0" t="n">
        <f aca="false">DG328+1</f>
        <v>429</v>
      </c>
      <c r="DH329" s="0" t="n">
        <f aca="false">DH328+1</f>
        <v>430</v>
      </c>
      <c r="DI329" s="0" t="n">
        <f aca="false">DI328+1</f>
        <v>431</v>
      </c>
      <c r="DJ329" s="0" t="n">
        <f aca="false">DJ328+1</f>
        <v>432</v>
      </c>
      <c r="DK329" s="0" t="n">
        <f aca="false">DK328+1</f>
        <v>433</v>
      </c>
      <c r="DL329" s="0" t="n">
        <f aca="false">DL328+1</f>
        <v>434</v>
      </c>
      <c r="DM329" s="0" t="n">
        <f aca="false">DM328+1</f>
        <v>435</v>
      </c>
      <c r="DN329" s="0" t="n">
        <f aca="false">DN328+1</f>
        <v>436</v>
      </c>
      <c r="DO329" s="0" t="n">
        <f aca="false">DO328+1</f>
        <v>437</v>
      </c>
      <c r="DP329" s="0" t="n">
        <f aca="false">DP328+1</f>
        <v>438</v>
      </c>
      <c r="DQ329" s="0" t="n">
        <f aca="false">DQ328+1</f>
        <v>439</v>
      </c>
      <c r="DR329" s="0" t="n">
        <f aca="false">DR328+1</f>
        <v>440</v>
      </c>
      <c r="DS329" s="0" t="n">
        <f aca="false">DS328+1</f>
        <v>441</v>
      </c>
      <c r="DT329" s="0" t="n">
        <f aca="false">DT328+1</f>
        <v>442</v>
      </c>
      <c r="DU329" s="0" t="n">
        <f aca="false">DU328+1</f>
        <v>443</v>
      </c>
      <c r="DV329" s="0" t="n">
        <f aca="false">DV328+1</f>
        <v>444</v>
      </c>
      <c r="DW329" s="0" t="n">
        <f aca="false">DW328+1</f>
        <v>445</v>
      </c>
      <c r="DX329" s="0" t="n">
        <f aca="false">DX328+1</f>
        <v>446</v>
      </c>
      <c r="DY329" s="0" t="n">
        <f aca="false">DY328+1</f>
        <v>447</v>
      </c>
      <c r="DZ329" s="0" t="n">
        <f aca="false">DZ328+1</f>
        <v>448</v>
      </c>
      <c r="EA329" s="0" t="n">
        <f aca="false">EA328+1</f>
        <v>449</v>
      </c>
      <c r="EB329" s="0" t="n">
        <f aca="false">EB328+1</f>
        <v>450</v>
      </c>
      <c r="EC329" s="0" t="n">
        <f aca="false">EC328+1</f>
        <v>451</v>
      </c>
      <c r="ED329" s="0" t="n">
        <f aca="false">ED328+1</f>
        <v>452</v>
      </c>
      <c r="EE329" s="0" t="n">
        <f aca="false">EE328+1</f>
        <v>453</v>
      </c>
      <c r="EF329" s="0" t="n">
        <f aca="false">EF328+1</f>
        <v>454</v>
      </c>
      <c r="EG329" s="0" t="n">
        <f aca="false">EG328+1</f>
        <v>455</v>
      </c>
      <c r="EH329" s="0" t="n">
        <f aca="false">EH328+1</f>
        <v>456</v>
      </c>
      <c r="EI329" s="0" t="n">
        <f aca="false">EI328+1</f>
        <v>457</v>
      </c>
      <c r="EJ329" s="0" t="n">
        <f aca="false">EJ328+1</f>
        <v>458</v>
      </c>
      <c r="EK329" s="0" t="n">
        <f aca="false">EK328+1</f>
        <v>459</v>
      </c>
      <c r="EL329" s="0" t="n">
        <f aca="false">EL328+1</f>
        <v>460</v>
      </c>
      <c r="EM329" s="0" t="n">
        <f aca="false">EM328+1</f>
        <v>461</v>
      </c>
      <c r="EN329" s="0" t="n">
        <f aca="false">EN328+1</f>
        <v>462</v>
      </c>
      <c r="EO329" s="0" t="n">
        <f aca="false">EO328+1</f>
        <v>463</v>
      </c>
      <c r="EP329" s="0" t="n">
        <f aca="false">EP328+1</f>
        <v>464</v>
      </c>
      <c r="EQ329" s="0" t="n">
        <f aca="false">EQ328+1</f>
        <v>465</v>
      </c>
      <c r="ER329" s="0" t="n">
        <f aca="false">ER328+1</f>
        <v>466</v>
      </c>
      <c r="ES329" s="0" t="n">
        <f aca="false">ES328+1</f>
        <v>467</v>
      </c>
      <c r="ET329" s="0" t="n">
        <f aca="false">ET328+1</f>
        <v>468</v>
      </c>
      <c r="EU329" s="0" t="n">
        <f aca="false">EU328+1</f>
        <v>469</v>
      </c>
      <c r="EV329" s="0" t="n">
        <f aca="false">EV328+1</f>
        <v>470</v>
      </c>
      <c r="EW329" s="0" t="n">
        <f aca="false">EW328+1</f>
        <v>471</v>
      </c>
      <c r="EX329" s="0" t="n">
        <f aca="false">EX328+1</f>
        <v>472</v>
      </c>
      <c r="EY329" s="0" t="n">
        <f aca="false">EY328+1</f>
        <v>473</v>
      </c>
      <c r="EZ329" s="0" t="n">
        <f aca="false">EZ328+1</f>
        <v>474</v>
      </c>
      <c r="FA329" s="0" t="n">
        <f aca="false">FA328+1</f>
        <v>475</v>
      </c>
      <c r="FB329" s="0" t="n">
        <f aca="false">FB328+1</f>
        <v>476</v>
      </c>
      <c r="FC329" s="0" t="n">
        <f aca="false">FC328+1</f>
        <v>477</v>
      </c>
      <c r="FD329" s="0" t="n">
        <f aca="false">FD328+1</f>
        <v>478</v>
      </c>
      <c r="FE329" s="0" t="n">
        <f aca="false">FE328+1</f>
        <v>479</v>
      </c>
      <c r="FF329" s="0" t="n">
        <f aca="false">FF328+1</f>
        <v>480</v>
      </c>
      <c r="FG329" s="0" t="n">
        <f aca="false">FG328+1</f>
        <v>481</v>
      </c>
      <c r="FH329" s="0" t="n">
        <f aca="false">FH328+1</f>
        <v>482</v>
      </c>
      <c r="FI329" s="0" t="n">
        <f aca="false">FI328+1</f>
        <v>483</v>
      </c>
      <c r="FJ329" s="0" t="n">
        <f aca="false">FJ328+1</f>
        <v>484</v>
      </c>
      <c r="FK329" s="0" t="n">
        <f aca="false">FK328+1</f>
        <v>485</v>
      </c>
      <c r="FL329" s="0" t="n">
        <f aca="false">FL328+1</f>
        <v>486</v>
      </c>
      <c r="FM329" s="0" t="n">
        <f aca="false">FM328+1</f>
        <v>487</v>
      </c>
      <c r="FN329" s="0" t="n">
        <f aca="false">FN328+1</f>
        <v>488</v>
      </c>
      <c r="FO329" s="0" t="n">
        <f aca="false">FO328+1</f>
        <v>489</v>
      </c>
      <c r="FP329" s="0" t="n">
        <f aca="false">FP328+1</f>
        <v>490</v>
      </c>
      <c r="FQ329" s="0" t="n">
        <f aca="false">FQ328+1</f>
        <v>491</v>
      </c>
      <c r="FR329" s="0" t="n">
        <f aca="false">FR328+1</f>
        <v>492</v>
      </c>
      <c r="FS329" s="0" t="n">
        <f aca="false">FS328+1</f>
        <v>493</v>
      </c>
      <c r="FT329" s="0" t="n">
        <f aca="false">FT328+1</f>
        <v>494</v>
      </c>
      <c r="FU329" s="0" t="n">
        <f aca="false">FU328+1</f>
        <v>495</v>
      </c>
      <c r="FV329" s="0" t="n">
        <f aca="false">FV328+1</f>
        <v>496</v>
      </c>
      <c r="FW329" s="0" t="n">
        <f aca="false">FW328+1</f>
        <v>497</v>
      </c>
      <c r="FX329" s="0" t="n">
        <f aca="false">FX328+1</f>
        <v>498</v>
      </c>
      <c r="FY329" s="0" t="n">
        <f aca="false">FY328+1</f>
        <v>499</v>
      </c>
      <c r="FZ329" s="0" t="n">
        <f aca="false">FZ328+1</f>
        <v>500</v>
      </c>
      <c r="GA329" s="0" t="n">
        <f aca="false">GA328+1</f>
        <v>501</v>
      </c>
      <c r="GB329" s="0" t="n">
        <f aca="false">GB328+1</f>
        <v>502</v>
      </c>
      <c r="GC329" s="0" t="n">
        <f aca="false">GC328+1</f>
        <v>503</v>
      </c>
      <c r="GD329" s="0" t="n">
        <f aca="false">GD328+1</f>
        <v>504</v>
      </c>
      <c r="GE329" s="0" t="n">
        <f aca="false">GE328+1</f>
        <v>505</v>
      </c>
      <c r="GF329" s="0" t="n">
        <f aca="false">GF328+1</f>
        <v>506</v>
      </c>
      <c r="GG329" s="0" t="n">
        <f aca="false">GG328+1</f>
        <v>507</v>
      </c>
      <c r="GH329" s="0" t="n">
        <f aca="false">GH328+1</f>
        <v>508</v>
      </c>
      <c r="GI329" s="0" t="n">
        <f aca="false">GI328+1</f>
        <v>509</v>
      </c>
      <c r="GJ329" s="0" t="n">
        <f aca="false">GJ328+1</f>
        <v>510</v>
      </c>
      <c r="GK329" s="0" t="n">
        <f aca="false">GK328+1</f>
        <v>511</v>
      </c>
      <c r="GL329" s="0" t="n">
        <f aca="false">GL328+1</f>
        <v>512</v>
      </c>
      <c r="GM329" s="0" t="n">
        <f aca="false">GM328+1</f>
        <v>513</v>
      </c>
      <c r="GN329" s="0" t="n">
        <f aca="false">GN328+1</f>
        <v>514</v>
      </c>
      <c r="GO329" s="0" t="n">
        <f aca="false">GO328+1</f>
        <v>515</v>
      </c>
      <c r="GP329" s="0" t="n">
        <f aca="false">GP328+1</f>
        <v>516</v>
      </c>
      <c r="GQ329" s="0" t="n">
        <f aca="false">GQ328+1</f>
        <v>517</v>
      </c>
      <c r="GR329" s="0" t="n">
        <f aca="false">GR328+1</f>
        <v>518</v>
      </c>
      <c r="GS329" s="0" t="n">
        <f aca="false">GS328+1</f>
        <v>519</v>
      </c>
      <c r="GT329" s="0" t="n">
        <f aca="false">GT328+1</f>
        <v>520</v>
      </c>
      <c r="GU329" s="0" t="n">
        <f aca="false">GU328+1</f>
        <v>521</v>
      </c>
      <c r="GV329" s="0" t="n">
        <f aca="false">GV328+1</f>
        <v>522</v>
      </c>
      <c r="GW329" s="0" t="n">
        <f aca="false">GW328+1</f>
        <v>523</v>
      </c>
      <c r="GX329" s="0" t="n">
        <f aca="false">GX328+1</f>
        <v>524</v>
      </c>
      <c r="GY329" s="0" t="n">
        <f aca="false">GY328+1</f>
        <v>525</v>
      </c>
      <c r="GZ329" s="0" t="n">
        <f aca="false">GZ328+1</f>
        <v>526</v>
      </c>
      <c r="HA329" s="0" t="n">
        <f aca="false">HA328+1</f>
        <v>527</v>
      </c>
      <c r="HB329" s="0" t="n">
        <f aca="false">HB328+1</f>
        <v>528</v>
      </c>
      <c r="HC329" s="0" t="n">
        <f aca="false">HC328+1</f>
        <v>529</v>
      </c>
      <c r="HD329" s="0" t="n">
        <f aca="false">HD328+1</f>
        <v>530</v>
      </c>
      <c r="HE329" s="0" t="n">
        <f aca="false">HE328+1</f>
        <v>531</v>
      </c>
      <c r="HF329" s="0" t="n">
        <f aca="false">HF328+1</f>
        <v>532</v>
      </c>
      <c r="HG329" s="0" t="n">
        <f aca="false">HG328+1</f>
        <v>533</v>
      </c>
      <c r="HH329" s="0" t="n">
        <f aca="false">HH328+1</f>
        <v>534</v>
      </c>
      <c r="HI329" s="0" t="n">
        <f aca="false">HI328+1</f>
        <v>535</v>
      </c>
      <c r="HJ329" s="0" t="n">
        <f aca="false">HJ328+1</f>
        <v>536</v>
      </c>
      <c r="HK329" s="0" t="n">
        <f aca="false">HK328+1</f>
        <v>537</v>
      </c>
      <c r="HL329" s="0" t="n">
        <f aca="false">HL328+1</f>
        <v>538</v>
      </c>
      <c r="HM329" s="0" t="n">
        <f aca="false">HM328+1</f>
        <v>539</v>
      </c>
      <c r="HN329" s="0" t="n">
        <f aca="false">HN328+1</f>
        <v>540</v>
      </c>
      <c r="HO329" s="0" t="n">
        <f aca="false">HO328+1</f>
        <v>541</v>
      </c>
      <c r="HP329" s="0" t="n">
        <f aca="false">HP328+1</f>
        <v>542</v>
      </c>
      <c r="HQ329" s="0" t="n">
        <f aca="false">HQ328+1</f>
        <v>543</v>
      </c>
      <c r="HR329" s="0" t="n">
        <f aca="false">HR328+1</f>
        <v>544</v>
      </c>
      <c r="HS329" s="0" t="n">
        <f aca="false">HS328+1</f>
        <v>545</v>
      </c>
      <c r="HT329" s="0" t="n">
        <f aca="false">HT328+1</f>
        <v>546</v>
      </c>
      <c r="HU329" s="0" t="n">
        <f aca="false">HU328+1</f>
        <v>547</v>
      </c>
      <c r="HV329" s="0" t="n">
        <f aca="false">HV328+1</f>
        <v>548</v>
      </c>
      <c r="HW329" s="0" t="n">
        <f aca="false">HW328+1</f>
        <v>549</v>
      </c>
      <c r="HX329" s="0" t="n">
        <f aca="false">HX328+1</f>
        <v>550</v>
      </c>
      <c r="HY329" s="0" t="n">
        <f aca="false">HY328+1</f>
        <v>551</v>
      </c>
      <c r="HZ329" s="0" t="n">
        <f aca="false">HZ328+1</f>
        <v>552</v>
      </c>
      <c r="IA329" s="0" t="n">
        <f aca="false">IA328+1</f>
        <v>553</v>
      </c>
      <c r="IB329" s="0" t="n">
        <f aca="false">IB328+1</f>
        <v>554</v>
      </c>
      <c r="IC329" s="0" t="n">
        <f aca="false">IC328+1</f>
        <v>555</v>
      </c>
      <c r="ID329" s="0" t="n">
        <f aca="false">ID328+1</f>
        <v>556</v>
      </c>
      <c r="IE329" s="0" t="n">
        <f aca="false">IE328+1</f>
        <v>557</v>
      </c>
      <c r="IF329" s="0" t="n">
        <f aca="false">IF328+1</f>
        <v>558</v>
      </c>
      <c r="IG329" s="0" t="n">
        <f aca="false">IG328+1</f>
        <v>559</v>
      </c>
      <c r="IH329" s="0" t="n">
        <f aca="false">IH328+1</f>
        <v>560</v>
      </c>
      <c r="II329" s="0" t="n">
        <f aca="false">II328+1</f>
        <v>561</v>
      </c>
      <c r="IJ329" s="0" t="n">
        <f aca="false">IJ328+1</f>
        <v>562</v>
      </c>
      <c r="IK329" s="0" t="n">
        <f aca="false">IK328+1</f>
        <v>563</v>
      </c>
      <c r="IL329" s="0" t="n">
        <f aca="false">IL328+1</f>
        <v>564</v>
      </c>
      <c r="IM329" s="0" t="n">
        <f aca="false">IM328+1</f>
        <v>565</v>
      </c>
      <c r="IN329" s="0" t="n">
        <f aca="false">IN328+1</f>
        <v>566</v>
      </c>
      <c r="IO329" s="0" t="n">
        <f aca="false">IO328+1</f>
        <v>567</v>
      </c>
      <c r="IP329" s="0" t="n">
        <f aca="false">IP328+1</f>
        <v>568</v>
      </c>
      <c r="IQ329" s="0" t="n">
        <f aca="false">IQ328+1</f>
        <v>569</v>
      </c>
      <c r="IR329" s="0" t="n">
        <f aca="false">IR328+1</f>
        <v>570</v>
      </c>
      <c r="IS329" s="0" t="n">
        <f aca="false">IS328+1</f>
        <v>571</v>
      </c>
      <c r="IT329" s="0" t="n">
        <f aca="false">IT328+1</f>
        <v>572</v>
      </c>
      <c r="IU329" s="0" t="n">
        <f aca="false">IU328+1</f>
        <v>573</v>
      </c>
      <c r="IV329" s="0" t="n">
        <f aca="false">IV328+1</f>
        <v>574</v>
      </c>
      <c r="IW329" s="0" t="n">
        <f aca="false">IW328+1</f>
        <v>575</v>
      </c>
      <c r="IX329" s="0" t="n">
        <f aca="false">IX328+1</f>
        <v>576</v>
      </c>
      <c r="IY329" s="0" t="n">
        <f aca="false">IY328+1</f>
        <v>577</v>
      </c>
      <c r="IZ329" s="0" t="n">
        <f aca="false">IZ328+1</f>
        <v>578</v>
      </c>
      <c r="JA329" s="0" t="n">
        <f aca="false">JA328+1</f>
        <v>579</v>
      </c>
      <c r="JB329" s="0" t="n">
        <f aca="false">JB328+1</f>
        <v>580</v>
      </c>
      <c r="JC329" s="0" t="n">
        <f aca="false">JC328+1</f>
        <v>581</v>
      </c>
      <c r="JD329" s="0" t="n">
        <f aca="false">JD328+1</f>
        <v>582</v>
      </c>
      <c r="JE329" s="0" t="n">
        <f aca="false">JE328+1</f>
        <v>583</v>
      </c>
      <c r="JF329" s="0" t="n">
        <f aca="false">JF328+1</f>
        <v>584</v>
      </c>
      <c r="JG329" s="0" t="n">
        <f aca="false">JG328+1</f>
        <v>585</v>
      </c>
      <c r="JH329" s="0" t="n">
        <f aca="false">JH328+1</f>
        <v>586</v>
      </c>
      <c r="JI329" s="0" t="n">
        <f aca="false">JI328+1</f>
        <v>587</v>
      </c>
      <c r="JJ329" s="0" t="n">
        <f aca="false">JJ328+1</f>
        <v>588</v>
      </c>
      <c r="JK329" s="0" t="n">
        <f aca="false">JK328+1</f>
        <v>589</v>
      </c>
      <c r="JL329" s="0" t="n">
        <f aca="false">JL328+1</f>
        <v>590</v>
      </c>
      <c r="JM329" s="0" t="n">
        <f aca="false">JM328+1</f>
        <v>591</v>
      </c>
      <c r="JN329" s="0" t="n">
        <f aca="false">JN328+1</f>
        <v>592</v>
      </c>
      <c r="JO329" s="0" t="n">
        <f aca="false">JO328+1</f>
        <v>593</v>
      </c>
      <c r="JP329" s="0" t="n">
        <f aca="false">JP328+1</f>
        <v>594</v>
      </c>
      <c r="JQ329" s="0" t="n">
        <f aca="false">JQ328+1</f>
        <v>595</v>
      </c>
      <c r="JR329" s="0" t="n">
        <f aca="false">JR328+1</f>
        <v>596</v>
      </c>
      <c r="JS329" s="0" t="n">
        <f aca="false">JS328+1</f>
        <v>597</v>
      </c>
      <c r="JT329" s="0" t="n">
        <f aca="false">JT328+1</f>
        <v>598</v>
      </c>
      <c r="JU329" s="0" t="n">
        <f aca="false">JU328+1</f>
        <v>599</v>
      </c>
      <c r="JV329" s="0" t="n">
        <f aca="false">JV328+1</f>
        <v>600</v>
      </c>
      <c r="JW329" s="0" t="n">
        <f aca="false">JW328+1</f>
        <v>601</v>
      </c>
      <c r="JX329" s="0" t="n">
        <f aca="false">JX328+1</f>
        <v>602</v>
      </c>
      <c r="JY329" s="0" t="n">
        <f aca="false">JY328+1</f>
        <v>603</v>
      </c>
      <c r="JZ329" s="0" t="n">
        <f aca="false">JZ328+1</f>
        <v>604</v>
      </c>
      <c r="KA329" s="0" t="n">
        <f aca="false">KA328+1</f>
        <v>605</v>
      </c>
    </row>
    <row r="330" customFormat="false" ht="12.8" hidden="false" customHeight="false" outlineLevel="0" collapsed="false">
      <c r="A330" s="0" t="str">
        <f aca="false">A329</f>
        <v>NO</v>
      </c>
      <c r="B330" s="0" t="n">
        <f aca="false">B329+1</f>
        <v>321</v>
      </c>
      <c r="C330" s="0" t="n">
        <f aca="false">C329+1</f>
        <v>322</v>
      </c>
      <c r="D330" s="0" t="n">
        <f aca="false">D329+1</f>
        <v>323</v>
      </c>
      <c r="E330" s="0" t="n">
        <f aca="false">E329+1</f>
        <v>324</v>
      </c>
      <c r="F330" s="0" t="n">
        <f aca="false">F329+1</f>
        <v>325</v>
      </c>
      <c r="G330" s="0" t="n">
        <f aca="false">G329+1</f>
        <v>326</v>
      </c>
      <c r="H330" s="0" t="n">
        <f aca="false">H329+1</f>
        <v>327</v>
      </c>
      <c r="I330" s="0" t="n">
        <f aca="false">I329+1</f>
        <v>328</v>
      </c>
      <c r="J330" s="0" t="n">
        <f aca="false">J329+1</f>
        <v>329</v>
      </c>
      <c r="K330" s="0" t="n">
        <f aca="false">K329+1</f>
        <v>330</v>
      </c>
      <c r="L330" s="0" t="n">
        <f aca="false">L329+1</f>
        <v>331</v>
      </c>
      <c r="M330" s="0" t="n">
        <f aca="false">M329+1</f>
        <v>332</v>
      </c>
      <c r="N330" s="0" t="n">
        <f aca="false">N329+1</f>
        <v>333</v>
      </c>
      <c r="O330" s="0" t="n">
        <f aca="false">O329+1</f>
        <v>334</v>
      </c>
      <c r="P330" s="0" t="n">
        <f aca="false">P329+1</f>
        <v>335</v>
      </c>
      <c r="Q330" s="0" t="n">
        <f aca="false">Q329+1</f>
        <v>336</v>
      </c>
      <c r="R330" s="0" t="n">
        <f aca="false">R329+1</f>
        <v>337</v>
      </c>
      <c r="S330" s="0" t="n">
        <f aca="false">S329+1</f>
        <v>338</v>
      </c>
      <c r="T330" s="0" t="n">
        <f aca="false">T329+1</f>
        <v>339</v>
      </c>
      <c r="U330" s="0" t="n">
        <f aca="false">U329+1</f>
        <v>340</v>
      </c>
      <c r="V330" s="0" t="n">
        <f aca="false">V329+1</f>
        <v>341</v>
      </c>
      <c r="W330" s="0" t="n">
        <f aca="false">W329+1</f>
        <v>342</v>
      </c>
      <c r="X330" s="0" t="n">
        <f aca="false">X329+1</f>
        <v>343</v>
      </c>
      <c r="Y330" s="0" t="n">
        <f aca="false">Y329+1</f>
        <v>344</v>
      </c>
      <c r="Z330" s="0" t="n">
        <f aca="false">Z329+1</f>
        <v>345</v>
      </c>
      <c r="AA330" s="0" t="n">
        <f aca="false">AA329+1</f>
        <v>346</v>
      </c>
      <c r="AB330" s="0" t="n">
        <f aca="false">AB329+1</f>
        <v>347</v>
      </c>
      <c r="AC330" s="0" t="n">
        <f aca="false">AC329+1</f>
        <v>348</v>
      </c>
      <c r="AD330" s="0" t="n">
        <f aca="false">AD329+1</f>
        <v>349</v>
      </c>
      <c r="AE330" s="0" t="n">
        <f aca="false">AE329+1</f>
        <v>350</v>
      </c>
      <c r="AF330" s="0" t="n">
        <f aca="false">AF329+1</f>
        <v>351</v>
      </c>
      <c r="AG330" s="0" t="n">
        <f aca="false">AG329+1</f>
        <v>352</v>
      </c>
      <c r="AH330" s="0" t="n">
        <f aca="false">AH329+1</f>
        <v>353</v>
      </c>
      <c r="AI330" s="0" t="n">
        <f aca="false">AI329+1</f>
        <v>354</v>
      </c>
      <c r="AJ330" s="0" t="n">
        <f aca="false">AJ329+1</f>
        <v>355</v>
      </c>
      <c r="AK330" s="0" t="n">
        <f aca="false">AK329+1</f>
        <v>356</v>
      </c>
      <c r="AL330" s="0" t="n">
        <f aca="false">AL329+1</f>
        <v>357</v>
      </c>
      <c r="AM330" s="0" t="n">
        <f aca="false">AM329+1</f>
        <v>358</v>
      </c>
      <c r="AN330" s="0" t="n">
        <f aca="false">AN329+1</f>
        <v>359</v>
      </c>
      <c r="AO330" s="0" t="n">
        <f aca="false">AO329+1</f>
        <v>360</v>
      </c>
      <c r="AP330" s="0" t="n">
        <f aca="false">AP329+1</f>
        <v>361</v>
      </c>
      <c r="AQ330" s="0" t="n">
        <f aca="false">AQ329+1</f>
        <v>362</v>
      </c>
      <c r="AR330" s="0" t="n">
        <f aca="false">AR329+1</f>
        <v>363</v>
      </c>
      <c r="AS330" s="0" t="n">
        <f aca="false">AS329+1</f>
        <v>364</v>
      </c>
      <c r="AT330" s="0" t="n">
        <f aca="false">AT329+1</f>
        <v>365</v>
      </c>
      <c r="AU330" s="0" t="n">
        <f aca="false">AU329+1</f>
        <v>366</v>
      </c>
      <c r="AV330" s="0" t="n">
        <f aca="false">AV329+1</f>
        <v>367</v>
      </c>
      <c r="AW330" s="0" t="n">
        <f aca="false">AW329+1</f>
        <v>368</v>
      </c>
      <c r="AX330" s="0" t="n">
        <f aca="false">AX329+1</f>
        <v>369</v>
      </c>
      <c r="AY330" s="0" t="n">
        <f aca="false">AY329+1</f>
        <v>370</v>
      </c>
      <c r="AZ330" s="0" t="n">
        <f aca="false">AZ329+1</f>
        <v>371</v>
      </c>
      <c r="BA330" s="0" t="n">
        <f aca="false">BA329+1</f>
        <v>372</v>
      </c>
      <c r="BB330" s="0" t="n">
        <f aca="false">BB329+1</f>
        <v>373</v>
      </c>
      <c r="BC330" s="0" t="n">
        <f aca="false">BC329+1</f>
        <v>374</v>
      </c>
      <c r="BD330" s="0" t="n">
        <f aca="false">BD329+1</f>
        <v>375</v>
      </c>
      <c r="BE330" s="0" t="n">
        <f aca="false">BE329+1</f>
        <v>376</v>
      </c>
      <c r="BF330" s="0" t="n">
        <f aca="false">BF329+1</f>
        <v>377</v>
      </c>
      <c r="BG330" s="0" t="n">
        <f aca="false">BG329+1</f>
        <v>378</v>
      </c>
      <c r="BH330" s="0" t="n">
        <f aca="false">BH329+1</f>
        <v>379</v>
      </c>
      <c r="BI330" s="0" t="n">
        <f aca="false">BI329+1</f>
        <v>380</v>
      </c>
      <c r="BJ330" s="0" t="n">
        <f aca="false">BJ329+1</f>
        <v>381</v>
      </c>
      <c r="BK330" s="0" t="n">
        <f aca="false">BK329+1</f>
        <v>382</v>
      </c>
      <c r="BL330" s="0" t="n">
        <f aca="false">BL329+1</f>
        <v>383</v>
      </c>
      <c r="BM330" s="0" t="n">
        <f aca="false">BM329+1</f>
        <v>384</v>
      </c>
      <c r="BN330" s="0" t="n">
        <f aca="false">BN329+1</f>
        <v>385</v>
      </c>
      <c r="BO330" s="0" t="n">
        <f aca="false">BO329+1</f>
        <v>386</v>
      </c>
      <c r="BP330" s="0" t="n">
        <f aca="false">BP329+1</f>
        <v>387</v>
      </c>
      <c r="BQ330" s="0" t="n">
        <f aca="false">BQ329+1</f>
        <v>388</v>
      </c>
      <c r="BR330" s="0" t="n">
        <f aca="false">BR329+1</f>
        <v>389</v>
      </c>
      <c r="BS330" s="0" t="n">
        <f aca="false">BS329+1</f>
        <v>390</v>
      </c>
      <c r="BT330" s="0" t="n">
        <f aca="false">BT329+1</f>
        <v>391</v>
      </c>
      <c r="BU330" s="0" t="n">
        <f aca="false">BU329+1</f>
        <v>392</v>
      </c>
      <c r="BV330" s="0" t="n">
        <f aca="false">BV329+1</f>
        <v>393</v>
      </c>
      <c r="BW330" s="0" t="n">
        <f aca="false">BW329+1</f>
        <v>394</v>
      </c>
      <c r="BX330" s="0" t="n">
        <f aca="false">BX329+1</f>
        <v>395</v>
      </c>
      <c r="BY330" s="0" t="n">
        <f aca="false">BY329+1</f>
        <v>396</v>
      </c>
      <c r="BZ330" s="0" t="n">
        <f aca="false">BZ329+1</f>
        <v>397</v>
      </c>
      <c r="CA330" s="0" t="n">
        <f aca="false">CA329+1</f>
        <v>398</v>
      </c>
      <c r="CB330" s="0" t="n">
        <f aca="false">CB329+1</f>
        <v>399</v>
      </c>
      <c r="CC330" s="0" t="n">
        <f aca="false">CC329+1</f>
        <v>400</v>
      </c>
      <c r="CD330" s="0" t="n">
        <f aca="false">CD329+1</f>
        <v>401</v>
      </c>
      <c r="CE330" s="0" t="n">
        <f aca="false">CE329+1</f>
        <v>402</v>
      </c>
      <c r="CF330" s="0" t="n">
        <f aca="false">CF329+1</f>
        <v>403</v>
      </c>
      <c r="CG330" s="0" t="n">
        <f aca="false">CG329+1</f>
        <v>404</v>
      </c>
      <c r="CH330" s="0" t="n">
        <f aca="false">CH329+1</f>
        <v>405</v>
      </c>
      <c r="CI330" s="0" t="n">
        <f aca="false">CI329+1</f>
        <v>406</v>
      </c>
      <c r="CJ330" s="0" t="n">
        <f aca="false">CJ329+1</f>
        <v>407</v>
      </c>
      <c r="CK330" s="0" t="n">
        <f aca="false">CK329+1</f>
        <v>408</v>
      </c>
      <c r="CL330" s="0" t="n">
        <f aca="false">CL329+1</f>
        <v>409</v>
      </c>
      <c r="CM330" s="0" t="n">
        <f aca="false">CM329+1</f>
        <v>410</v>
      </c>
      <c r="CN330" s="0" t="n">
        <f aca="false">CN329+1</f>
        <v>411</v>
      </c>
      <c r="CO330" s="0" t="n">
        <f aca="false">CO329+1</f>
        <v>412</v>
      </c>
      <c r="CP330" s="0" t="n">
        <f aca="false">CP329+1</f>
        <v>413</v>
      </c>
      <c r="CQ330" s="0" t="n">
        <f aca="false">CQ329+1</f>
        <v>414</v>
      </c>
      <c r="CR330" s="0" t="n">
        <f aca="false">CR329+1</f>
        <v>415</v>
      </c>
      <c r="CS330" s="0" t="n">
        <f aca="false">CS329+1</f>
        <v>416</v>
      </c>
      <c r="CT330" s="0" t="n">
        <f aca="false">CT329+1</f>
        <v>417</v>
      </c>
      <c r="CU330" s="0" t="n">
        <f aca="false">CU329+1</f>
        <v>418</v>
      </c>
      <c r="CV330" s="0" t="n">
        <f aca="false">CV329+1</f>
        <v>419</v>
      </c>
      <c r="CW330" s="0" t="n">
        <f aca="false">CW329+1</f>
        <v>420</v>
      </c>
      <c r="CX330" s="0" t="n">
        <f aca="false">CX329+1</f>
        <v>421</v>
      </c>
      <c r="CY330" s="0" t="n">
        <f aca="false">CY329+1</f>
        <v>422</v>
      </c>
      <c r="CZ330" s="0" t="n">
        <f aca="false">CZ329+1</f>
        <v>423</v>
      </c>
      <c r="DA330" s="0" t="n">
        <f aca="false">DA329+1</f>
        <v>424</v>
      </c>
      <c r="DB330" s="0" t="n">
        <f aca="false">DB329+1</f>
        <v>425</v>
      </c>
      <c r="DC330" s="0" t="n">
        <f aca="false">DC329+1</f>
        <v>426</v>
      </c>
      <c r="DD330" s="0" t="n">
        <f aca="false">DD329+1</f>
        <v>427</v>
      </c>
      <c r="DE330" s="0" t="n">
        <f aca="false">DE329+1</f>
        <v>428</v>
      </c>
      <c r="DF330" s="0" t="n">
        <f aca="false">DF329+1</f>
        <v>429</v>
      </c>
      <c r="DG330" s="0" t="n">
        <f aca="false">DG329+1</f>
        <v>430</v>
      </c>
      <c r="DH330" s="0" t="n">
        <f aca="false">DH329+1</f>
        <v>431</v>
      </c>
      <c r="DI330" s="0" t="n">
        <f aca="false">DI329+1</f>
        <v>432</v>
      </c>
      <c r="DJ330" s="0" t="n">
        <f aca="false">DJ329+1</f>
        <v>433</v>
      </c>
      <c r="DK330" s="0" t="n">
        <f aca="false">DK329+1</f>
        <v>434</v>
      </c>
      <c r="DL330" s="0" t="n">
        <f aca="false">DL329+1</f>
        <v>435</v>
      </c>
      <c r="DM330" s="0" t="n">
        <f aca="false">DM329+1</f>
        <v>436</v>
      </c>
      <c r="DN330" s="0" t="n">
        <f aca="false">DN329+1</f>
        <v>437</v>
      </c>
      <c r="DO330" s="0" t="n">
        <f aca="false">DO329+1</f>
        <v>438</v>
      </c>
      <c r="DP330" s="0" t="n">
        <f aca="false">DP329+1</f>
        <v>439</v>
      </c>
      <c r="DQ330" s="0" t="n">
        <f aca="false">DQ329+1</f>
        <v>440</v>
      </c>
      <c r="DR330" s="0" t="n">
        <f aca="false">DR329+1</f>
        <v>441</v>
      </c>
      <c r="DS330" s="0" t="n">
        <f aca="false">DS329+1</f>
        <v>442</v>
      </c>
      <c r="DT330" s="0" t="n">
        <f aca="false">DT329+1</f>
        <v>443</v>
      </c>
      <c r="DU330" s="0" t="n">
        <f aca="false">DU329+1</f>
        <v>444</v>
      </c>
      <c r="DV330" s="0" t="n">
        <f aca="false">DV329+1</f>
        <v>445</v>
      </c>
      <c r="DW330" s="0" t="n">
        <f aca="false">DW329+1</f>
        <v>446</v>
      </c>
      <c r="DX330" s="0" t="n">
        <f aca="false">DX329+1</f>
        <v>447</v>
      </c>
      <c r="DY330" s="0" t="n">
        <f aca="false">DY329+1</f>
        <v>448</v>
      </c>
      <c r="DZ330" s="0" t="n">
        <f aca="false">DZ329+1</f>
        <v>449</v>
      </c>
      <c r="EA330" s="0" t="n">
        <f aca="false">EA329+1</f>
        <v>450</v>
      </c>
      <c r="EB330" s="0" t="n">
        <f aca="false">EB329+1</f>
        <v>451</v>
      </c>
      <c r="EC330" s="0" t="n">
        <f aca="false">EC329+1</f>
        <v>452</v>
      </c>
      <c r="ED330" s="0" t="n">
        <f aca="false">ED329+1</f>
        <v>453</v>
      </c>
      <c r="EE330" s="0" t="n">
        <f aca="false">EE329+1</f>
        <v>454</v>
      </c>
      <c r="EF330" s="0" t="n">
        <f aca="false">EF329+1</f>
        <v>455</v>
      </c>
      <c r="EG330" s="0" t="n">
        <f aca="false">EG329+1</f>
        <v>456</v>
      </c>
      <c r="EH330" s="0" t="n">
        <f aca="false">EH329+1</f>
        <v>457</v>
      </c>
      <c r="EI330" s="0" t="n">
        <f aca="false">EI329+1</f>
        <v>458</v>
      </c>
      <c r="EJ330" s="0" t="n">
        <f aca="false">EJ329+1</f>
        <v>459</v>
      </c>
      <c r="EK330" s="0" t="n">
        <f aca="false">EK329+1</f>
        <v>460</v>
      </c>
      <c r="EL330" s="0" t="n">
        <f aca="false">EL329+1</f>
        <v>461</v>
      </c>
      <c r="EM330" s="0" t="n">
        <f aca="false">EM329+1</f>
        <v>462</v>
      </c>
      <c r="EN330" s="0" t="n">
        <f aca="false">EN329+1</f>
        <v>463</v>
      </c>
      <c r="EO330" s="0" t="n">
        <f aca="false">EO329+1</f>
        <v>464</v>
      </c>
      <c r="EP330" s="0" t="n">
        <f aca="false">EP329+1</f>
        <v>465</v>
      </c>
      <c r="EQ330" s="0" t="n">
        <f aca="false">EQ329+1</f>
        <v>466</v>
      </c>
      <c r="ER330" s="0" t="n">
        <f aca="false">ER329+1</f>
        <v>467</v>
      </c>
      <c r="ES330" s="0" t="n">
        <f aca="false">ES329+1</f>
        <v>468</v>
      </c>
      <c r="ET330" s="0" t="n">
        <f aca="false">ET329+1</f>
        <v>469</v>
      </c>
      <c r="EU330" s="0" t="n">
        <f aca="false">EU329+1</f>
        <v>470</v>
      </c>
      <c r="EV330" s="0" t="n">
        <f aca="false">EV329+1</f>
        <v>471</v>
      </c>
      <c r="EW330" s="0" t="n">
        <f aca="false">EW329+1</f>
        <v>472</v>
      </c>
      <c r="EX330" s="0" t="n">
        <f aca="false">EX329+1</f>
        <v>473</v>
      </c>
      <c r="EY330" s="0" t="n">
        <f aca="false">EY329+1</f>
        <v>474</v>
      </c>
      <c r="EZ330" s="0" t="n">
        <f aca="false">EZ329+1</f>
        <v>475</v>
      </c>
      <c r="FA330" s="0" t="n">
        <f aca="false">FA329+1</f>
        <v>476</v>
      </c>
      <c r="FB330" s="0" t="n">
        <f aca="false">FB329+1</f>
        <v>477</v>
      </c>
      <c r="FC330" s="0" t="n">
        <f aca="false">FC329+1</f>
        <v>478</v>
      </c>
      <c r="FD330" s="0" t="n">
        <f aca="false">FD329+1</f>
        <v>479</v>
      </c>
      <c r="FE330" s="0" t="n">
        <f aca="false">FE329+1</f>
        <v>480</v>
      </c>
      <c r="FF330" s="0" t="n">
        <f aca="false">FF329+1</f>
        <v>481</v>
      </c>
      <c r="FG330" s="0" t="n">
        <f aca="false">FG329+1</f>
        <v>482</v>
      </c>
      <c r="FH330" s="0" t="n">
        <f aca="false">FH329+1</f>
        <v>483</v>
      </c>
      <c r="FI330" s="0" t="n">
        <f aca="false">FI329+1</f>
        <v>484</v>
      </c>
      <c r="FJ330" s="0" t="n">
        <f aca="false">FJ329+1</f>
        <v>485</v>
      </c>
      <c r="FK330" s="0" t="n">
        <f aca="false">FK329+1</f>
        <v>486</v>
      </c>
      <c r="FL330" s="0" t="n">
        <f aca="false">FL329+1</f>
        <v>487</v>
      </c>
      <c r="FM330" s="0" t="n">
        <f aca="false">FM329+1</f>
        <v>488</v>
      </c>
      <c r="FN330" s="0" t="n">
        <f aca="false">FN329+1</f>
        <v>489</v>
      </c>
      <c r="FO330" s="0" t="n">
        <f aca="false">FO329+1</f>
        <v>490</v>
      </c>
      <c r="FP330" s="0" t="n">
        <f aca="false">FP329+1</f>
        <v>491</v>
      </c>
      <c r="FQ330" s="0" t="n">
        <f aca="false">FQ329+1</f>
        <v>492</v>
      </c>
      <c r="FR330" s="0" t="n">
        <f aca="false">FR329+1</f>
        <v>493</v>
      </c>
      <c r="FS330" s="0" t="n">
        <f aca="false">FS329+1</f>
        <v>494</v>
      </c>
      <c r="FT330" s="0" t="n">
        <f aca="false">FT329+1</f>
        <v>495</v>
      </c>
      <c r="FU330" s="0" t="n">
        <f aca="false">FU329+1</f>
        <v>496</v>
      </c>
      <c r="FV330" s="0" t="n">
        <f aca="false">FV329+1</f>
        <v>497</v>
      </c>
      <c r="FW330" s="0" t="n">
        <f aca="false">FW329+1</f>
        <v>498</v>
      </c>
      <c r="FX330" s="0" t="n">
        <f aca="false">FX329+1</f>
        <v>499</v>
      </c>
      <c r="FY330" s="0" t="n">
        <f aca="false">FY329+1</f>
        <v>500</v>
      </c>
      <c r="FZ330" s="0" t="n">
        <f aca="false">FZ329+1</f>
        <v>501</v>
      </c>
      <c r="GA330" s="0" t="n">
        <f aca="false">GA329+1</f>
        <v>502</v>
      </c>
      <c r="GB330" s="0" t="n">
        <f aca="false">GB329+1</f>
        <v>503</v>
      </c>
      <c r="GC330" s="0" t="n">
        <f aca="false">GC329+1</f>
        <v>504</v>
      </c>
      <c r="GD330" s="0" t="n">
        <f aca="false">GD329+1</f>
        <v>505</v>
      </c>
      <c r="GE330" s="0" t="n">
        <f aca="false">GE329+1</f>
        <v>506</v>
      </c>
      <c r="GF330" s="0" t="n">
        <f aca="false">GF329+1</f>
        <v>507</v>
      </c>
      <c r="GG330" s="0" t="n">
        <f aca="false">GG329+1</f>
        <v>508</v>
      </c>
      <c r="GH330" s="0" t="n">
        <f aca="false">GH329+1</f>
        <v>509</v>
      </c>
      <c r="GI330" s="0" t="n">
        <f aca="false">GI329+1</f>
        <v>510</v>
      </c>
      <c r="GJ330" s="0" t="n">
        <f aca="false">GJ329+1</f>
        <v>511</v>
      </c>
      <c r="GK330" s="0" t="n">
        <f aca="false">GK329+1</f>
        <v>512</v>
      </c>
      <c r="GL330" s="0" t="n">
        <f aca="false">GL329+1</f>
        <v>513</v>
      </c>
      <c r="GM330" s="0" t="n">
        <f aca="false">GM329+1</f>
        <v>514</v>
      </c>
      <c r="GN330" s="0" t="n">
        <f aca="false">GN329+1</f>
        <v>515</v>
      </c>
      <c r="GO330" s="0" t="n">
        <f aca="false">GO329+1</f>
        <v>516</v>
      </c>
      <c r="GP330" s="0" t="n">
        <f aca="false">GP329+1</f>
        <v>517</v>
      </c>
      <c r="GQ330" s="0" t="n">
        <f aca="false">GQ329+1</f>
        <v>518</v>
      </c>
      <c r="GR330" s="0" t="n">
        <f aca="false">GR329+1</f>
        <v>519</v>
      </c>
      <c r="GS330" s="0" t="n">
        <f aca="false">GS329+1</f>
        <v>520</v>
      </c>
      <c r="GT330" s="0" t="n">
        <f aca="false">GT329+1</f>
        <v>521</v>
      </c>
      <c r="GU330" s="0" t="n">
        <f aca="false">GU329+1</f>
        <v>522</v>
      </c>
      <c r="GV330" s="0" t="n">
        <f aca="false">GV329+1</f>
        <v>523</v>
      </c>
      <c r="GW330" s="0" t="n">
        <f aca="false">GW329+1</f>
        <v>524</v>
      </c>
      <c r="GX330" s="0" t="n">
        <f aca="false">GX329+1</f>
        <v>525</v>
      </c>
      <c r="GY330" s="0" t="n">
        <f aca="false">GY329+1</f>
        <v>526</v>
      </c>
      <c r="GZ330" s="0" t="n">
        <f aca="false">GZ329+1</f>
        <v>527</v>
      </c>
      <c r="HA330" s="0" t="n">
        <f aca="false">HA329+1</f>
        <v>528</v>
      </c>
      <c r="HB330" s="0" t="n">
        <f aca="false">HB329+1</f>
        <v>529</v>
      </c>
      <c r="HC330" s="0" t="n">
        <f aca="false">HC329+1</f>
        <v>530</v>
      </c>
      <c r="HD330" s="0" t="n">
        <f aca="false">HD329+1</f>
        <v>531</v>
      </c>
      <c r="HE330" s="0" t="n">
        <f aca="false">HE329+1</f>
        <v>532</v>
      </c>
      <c r="HF330" s="0" t="n">
        <f aca="false">HF329+1</f>
        <v>533</v>
      </c>
      <c r="HG330" s="0" t="n">
        <f aca="false">HG329+1</f>
        <v>534</v>
      </c>
      <c r="HH330" s="0" t="n">
        <f aca="false">HH329+1</f>
        <v>535</v>
      </c>
      <c r="HI330" s="0" t="n">
        <f aca="false">HI329+1</f>
        <v>536</v>
      </c>
      <c r="HJ330" s="0" t="n">
        <f aca="false">HJ329+1</f>
        <v>537</v>
      </c>
      <c r="HK330" s="0" t="n">
        <f aca="false">HK329+1</f>
        <v>538</v>
      </c>
      <c r="HL330" s="0" t="n">
        <f aca="false">HL329+1</f>
        <v>539</v>
      </c>
      <c r="HM330" s="0" t="n">
        <f aca="false">HM329+1</f>
        <v>540</v>
      </c>
      <c r="HN330" s="0" t="n">
        <f aca="false">HN329+1</f>
        <v>541</v>
      </c>
      <c r="HO330" s="0" t="n">
        <f aca="false">HO329+1</f>
        <v>542</v>
      </c>
      <c r="HP330" s="0" t="n">
        <f aca="false">HP329+1</f>
        <v>543</v>
      </c>
      <c r="HQ330" s="0" t="n">
        <f aca="false">HQ329+1</f>
        <v>544</v>
      </c>
      <c r="HR330" s="0" t="n">
        <f aca="false">HR329+1</f>
        <v>545</v>
      </c>
      <c r="HS330" s="0" t="n">
        <f aca="false">HS329+1</f>
        <v>546</v>
      </c>
      <c r="HT330" s="0" t="n">
        <f aca="false">HT329+1</f>
        <v>547</v>
      </c>
      <c r="HU330" s="0" t="n">
        <f aca="false">HU329+1</f>
        <v>548</v>
      </c>
      <c r="HV330" s="0" t="n">
        <f aca="false">HV329+1</f>
        <v>549</v>
      </c>
      <c r="HW330" s="0" t="n">
        <f aca="false">HW329+1</f>
        <v>550</v>
      </c>
      <c r="HX330" s="0" t="n">
        <f aca="false">HX329+1</f>
        <v>551</v>
      </c>
      <c r="HY330" s="0" t="n">
        <f aca="false">HY329+1</f>
        <v>552</v>
      </c>
      <c r="HZ330" s="0" t="n">
        <f aca="false">HZ329+1</f>
        <v>553</v>
      </c>
      <c r="IA330" s="0" t="n">
        <f aca="false">IA329+1</f>
        <v>554</v>
      </c>
      <c r="IB330" s="0" t="n">
        <f aca="false">IB329+1</f>
        <v>555</v>
      </c>
      <c r="IC330" s="0" t="n">
        <f aca="false">IC329+1</f>
        <v>556</v>
      </c>
      <c r="ID330" s="0" t="n">
        <f aca="false">ID329+1</f>
        <v>557</v>
      </c>
      <c r="IE330" s="0" t="n">
        <f aca="false">IE329+1</f>
        <v>558</v>
      </c>
      <c r="IF330" s="0" t="n">
        <f aca="false">IF329+1</f>
        <v>559</v>
      </c>
      <c r="IG330" s="0" t="n">
        <f aca="false">IG329+1</f>
        <v>560</v>
      </c>
      <c r="IH330" s="0" t="n">
        <f aca="false">IH329+1</f>
        <v>561</v>
      </c>
      <c r="II330" s="0" t="n">
        <f aca="false">II329+1</f>
        <v>562</v>
      </c>
      <c r="IJ330" s="0" t="n">
        <f aca="false">IJ329+1</f>
        <v>563</v>
      </c>
      <c r="IK330" s="0" t="n">
        <f aca="false">IK329+1</f>
        <v>564</v>
      </c>
      <c r="IL330" s="0" t="n">
        <f aca="false">IL329+1</f>
        <v>565</v>
      </c>
      <c r="IM330" s="0" t="n">
        <f aca="false">IM329+1</f>
        <v>566</v>
      </c>
      <c r="IN330" s="0" t="n">
        <f aca="false">IN329+1</f>
        <v>567</v>
      </c>
      <c r="IO330" s="0" t="n">
        <f aca="false">IO329+1</f>
        <v>568</v>
      </c>
      <c r="IP330" s="0" t="n">
        <f aca="false">IP329+1</f>
        <v>569</v>
      </c>
      <c r="IQ330" s="0" t="n">
        <f aca="false">IQ329+1</f>
        <v>570</v>
      </c>
      <c r="IR330" s="0" t="n">
        <f aca="false">IR329+1</f>
        <v>571</v>
      </c>
      <c r="IS330" s="0" t="n">
        <f aca="false">IS329+1</f>
        <v>572</v>
      </c>
      <c r="IT330" s="0" t="n">
        <f aca="false">IT329+1</f>
        <v>573</v>
      </c>
      <c r="IU330" s="0" t="n">
        <f aca="false">IU329+1</f>
        <v>574</v>
      </c>
      <c r="IV330" s="0" t="n">
        <f aca="false">IV329+1</f>
        <v>575</v>
      </c>
      <c r="IW330" s="0" t="n">
        <f aca="false">IW329+1</f>
        <v>576</v>
      </c>
      <c r="IX330" s="0" t="n">
        <f aca="false">IX329+1</f>
        <v>577</v>
      </c>
      <c r="IY330" s="0" t="n">
        <f aca="false">IY329+1</f>
        <v>578</v>
      </c>
      <c r="IZ330" s="0" t="n">
        <f aca="false">IZ329+1</f>
        <v>579</v>
      </c>
      <c r="JA330" s="0" t="n">
        <f aca="false">JA329+1</f>
        <v>580</v>
      </c>
      <c r="JB330" s="0" t="n">
        <f aca="false">JB329+1</f>
        <v>581</v>
      </c>
      <c r="JC330" s="0" t="n">
        <f aca="false">JC329+1</f>
        <v>582</v>
      </c>
      <c r="JD330" s="0" t="n">
        <f aca="false">JD329+1</f>
        <v>583</v>
      </c>
      <c r="JE330" s="0" t="n">
        <f aca="false">JE329+1</f>
        <v>584</v>
      </c>
      <c r="JF330" s="0" t="n">
        <f aca="false">JF329+1</f>
        <v>585</v>
      </c>
      <c r="JG330" s="0" t="n">
        <f aca="false">JG329+1</f>
        <v>586</v>
      </c>
      <c r="JH330" s="0" t="n">
        <f aca="false">JH329+1</f>
        <v>587</v>
      </c>
      <c r="JI330" s="0" t="n">
        <f aca="false">JI329+1</f>
        <v>588</v>
      </c>
      <c r="JJ330" s="0" t="n">
        <f aca="false">JJ329+1</f>
        <v>589</v>
      </c>
      <c r="JK330" s="0" t="n">
        <f aca="false">JK329+1</f>
        <v>590</v>
      </c>
      <c r="JL330" s="0" t="n">
        <f aca="false">JL329+1</f>
        <v>591</v>
      </c>
      <c r="JM330" s="0" t="n">
        <f aca="false">JM329+1</f>
        <v>592</v>
      </c>
      <c r="JN330" s="0" t="n">
        <f aca="false">JN329+1</f>
        <v>593</v>
      </c>
      <c r="JO330" s="0" t="n">
        <f aca="false">JO329+1</f>
        <v>594</v>
      </c>
      <c r="JP330" s="0" t="n">
        <f aca="false">JP329+1</f>
        <v>595</v>
      </c>
      <c r="JQ330" s="0" t="n">
        <f aca="false">JQ329+1</f>
        <v>596</v>
      </c>
      <c r="JR330" s="0" t="n">
        <f aca="false">JR329+1</f>
        <v>597</v>
      </c>
      <c r="JS330" s="0" t="n">
        <f aca="false">JS329+1</f>
        <v>598</v>
      </c>
      <c r="JT330" s="0" t="n">
        <f aca="false">JT329+1</f>
        <v>599</v>
      </c>
      <c r="JU330" s="0" t="n">
        <f aca="false">JU329+1</f>
        <v>600</v>
      </c>
      <c r="JV330" s="0" t="n">
        <f aca="false">JV329+1</f>
        <v>601</v>
      </c>
      <c r="JW330" s="0" t="n">
        <f aca="false">JW329+1</f>
        <v>602</v>
      </c>
      <c r="JX330" s="0" t="n">
        <f aca="false">JX329+1</f>
        <v>603</v>
      </c>
      <c r="JY330" s="0" t="n">
        <f aca="false">JY329+1</f>
        <v>604</v>
      </c>
      <c r="JZ330" s="0" t="n">
        <f aca="false">JZ329+1</f>
        <v>605</v>
      </c>
      <c r="KA330" s="0" t="n">
        <f aca="false">KA329+1</f>
        <v>606</v>
      </c>
    </row>
    <row r="331" customFormat="false" ht="12.8" hidden="false" customHeight="false" outlineLevel="0" collapsed="false">
      <c r="A331" s="0" t="str">
        <f aca="false">A330</f>
        <v>NO</v>
      </c>
      <c r="B331" s="0" t="n">
        <f aca="false">B330+1</f>
        <v>322</v>
      </c>
      <c r="C331" s="0" t="n">
        <f aca="false">C330+1</f>
        <v>323</v>
      </c>
      <c r="D331" s="0" t="n">
        <f aca="false">D330+1</f>
        <v>324</v>
      </c>
      <c r="E331" s="0" t="n">
        <f aca="false">E330+1</f>
        <v>325</v>
      </c>
      <c r="F331" s="0" t="n">
        <f aca="false">F330+1</f>
        <v>326</v>
      </c>
      <c r="G331" s="0" t="n">
        <f aca="false">G330+1</f>
        <v>327</v>
      </c>
      <c r="H331" s="0" t="n">
        <f aca="false">H330+1</f>
        <v>328</v>
      </c>
      <c r="I331" s="0" t="n">
        <f aca="false">I330+1</f>
        <v>329</v>
      </c>
      <c r="J331" s="0" t="n">
        <f aca="false">J330+1</f>
        <v>330</v>
      </c>
      <c r="K331" s="0" t="n">
        <f aca="false">K330+1</f>
        <v>331</v>
      </c>
      <c r="L331" s="0" t="n">
        <f aca="false">L330+1</f>
        <v>332</v>
      </c>
      <c r="M331" s="0" t="n">
        <f aca="false">M330+1</f>
        <v>333</v>
      </c>
      <c r="N331" s="0" t="n">
        <f aca="false">N330+1</f>
        <v>334</v>
      </c>
      <c r="O331" s="0" t="n">
        <f aca="false">O330+1</f>
        <v>335</v>
      </c>
      <c r="P331" s="0" t="n">
        <f aca="false">P330+1</f>
        <v>336</v>
      </c>
      <c r="Q331" s="0" t="n">
        <f aca="false">Q330+1</f>
        <v>337</v>
      </c>
      <c r="R331" s="0" t="n">
        <f aca="false">R330+1</f>
        <v>338</v>
      </c>
      <c r="S331" s="0" t="n">
        <f aca="false">S330+1</f>
        <v>339</v>
      </c>
      <c r="T331" s="0" t="n">
        <f aca="false">T330+1</f>
        <v>340</v>
      </c>
      <c r="U331" s="0" t="n">
        <f aca="false">U330+1</f>
        <v>341</v>
      </c>
      <c r="V331" s="0" t="n">
        <f aca="false">V330+1</f>
        <v>342</v>
      </c>
      <c r="W331" s="0" t="n">
        <f aca="false">W330+1</f>
        <v>343</v>
      </c>
      <c r="X331" s="0" t="n">
        <f aca="false">X330+1</f>
        <v>344</v>
      </c>
      <c r="Y331" s="0" t="n">
        <f aca="false">Y330+1</f>
        <v>345</v>
      </c>
      <c r="Z331" s="0" t="n">
        <f aca="false">Z330+1</f>
        <v>346</v>
      </c>
      <c r="AA331" s="0" t="n">
        <f aca="false">AA330+1</f>
        <v>347</v>
      </c>
      <c r="AB331" s="0" t="n">
        <f aca="false">AB330+1</f>
        <v>348</v>
      </c>
      <c r="AC331" s="0" t="n">
        <f aca="false">AC330+1</f>
        <v>349</v>
      </c>
      <c r="AD331" s="0" t="n">
        <f aca="false">AD330+1</f>
        <v>350</v>
      </c>
      <c r="AE331" s="0" t="n">
        <f aca="false">AE330+1</f>
        <v>351</v>
      </c>
      <c r="AF331" s="0" t="n">
        <f aca="false">AF330+1</f>
        <v>352</v>
      </c>
      <c r="AG331" s="0" t="n">
        <f aca="false">AG330+1</f>
        <v>353</v>
      </c>
      <c r="AH331" s="0" t="n">
        <f aca="false">AH330+1</f>
        <v>354</v>
      </c>
      <c r="AI331" s="0" t="n">
        <f aca="false">AI330+1</f>
        <v>355</v>
      </c>
      <c r="AJ331" s="0" t="n">
        <f aca="false">AJ330+1</f>
        <v>356</v>
      </c>
      <c r="AK331" s="0" t="n">
        <f aca="false">AK330+1</f>
        <v>357</v>
      </c>
      <c r="AL331" s="0" t="n">
        <f aca="false">AL330+1</f>
        <v>358</v>
      </c>
      <c r="AM331" s="0" t="n">
        <f aca="false">AM330+1</f>
        <v>359</v>
      </c>
      <c r="AN331" s="0" t="n">
        <f aca="false">AN330+1</f>
        <v>360</v>
      </c>
      <c r="AO331" s="0" t="n">
        <f aca="false">AO330+1</f>
        <v>361</v>
      </c>
      <c r="AP331" s="0" t="n">
        <f aca="false">AP330+1</f>
        <v>362</v>
      </c>
      <c r="AQ331" s="0" t="n">
        <f aca="false">AQ330+1</f>
        <v>363</v>
      </c>
      <c r="AR331" s="0" t="n">
        <f aca="false">AR330+1</f>
        <v>364</v>
      </c>
      <c r="AS331" s="0" t="n">
        <f aca="false">AS330+1</f>
        <v>365</v>
      </c>
      <c r="AT331" s="0" t="n">
        <f aca="false">AT330+1</f>
        <v>366</v>
      </c>
      <c r="AU331" s="0" t="n">
        <f aca="false">AU330+1</f>
        <v>367</v>
      </c>
      <c r="AV331" s="0" t="n">
        <f aca="false">AV330+1</f>
        <v>368</v>
      </c>
      <c r="AW331" s="0" t="n">
        <f aca="false">AW330+1</f>
        <v>369</v>
      </c>
      <c r="AX331" s="0" t="n">
        <f aca="false">AX330+1</f>
        <v>370</v>
      </c>
      <c r="AY331" s="0" t="n">
        <f aca="false">AY330+1</f>
        <v>371</v>
      </c>
      <c r="AZ331" s="0" t="n">
        <f aca="false">AZ330+1</f>
        <v>372</v>
      </c>
      <c r="BA331" s="0" t="n">
        <f aca="false">BA330+1</f>
        <v>373</v>
      </c>
      <c r="BB331" s="0" t="n">
        <f aca="false">BB330+1</f>
        <v>374</v>
      </c>
      <c r="BC331" s="0" t="n">
        <f aca="false">BC330+1</f>
        <v>375</v>
      </c>
      <c r="BD331" s="0" t="n">
        <f aca="false">BD330+1</f>
        <v>376</v>
      </c>
      <c r="BE331" s="0" t="n">
        <f aca="false">BE330+1</f>
        <v>377</v>
      </c>
      <c r="BF331" s="0" t="n">
        <f aca="false">BF330+1</f>
        <v>378</v>
      </c>
      <c r="BG331" s="0" t="n">
        <f aca="false">BG330+1</f>
        <v>379</v>
      </c>
      <c r="BH331" s="0" t="n">
        <f aca="false">BH330+1</f>
        <v>380</v>
      </c>
      <c r="BI331" s="0" t="n">
        <f aca="false">BI330+1</f>
        <v>381</v>
      </c>
      <c r="BJ331" s="0" t="n">
        <f aca="false">BJ330+1</f>
        <v>382</v>
      </c>
      <c r="BK331" s="0" t="n">
        <f aca="false">BK330+1</f>
        <v>383</v>
      </c>
      <c r="BL331" s="0" t="n">
        <f aca="false">BL330+1</f>
        <v>384</v>
      </c>
      <c r="BM331" s="0" t="n">
        <f aca="false">BM330+1</f>
        <v>385</v>
      </c>
      <c r="BN331" s="0" t="n">
        <f aca="false">BN330+1</f>
        <v>386</v>
      </c>
      <c r="BO331" s="0" t="n">
        <f aca="false">BO330+1</f>
        <v>387</v>
      </c>
      <c r="BP331" s="0" t="n">
        <f aca="false">BP330+1</f>
        <v>388</v>
      </c>
      <c r="BQ331" s="0" t="n">
        <f aca="false">BQ330+1</f>
        <v>389</v>
      </c>
      <c r="BR331" s="0" t="n">
        <f aca="false">BR330+1</f>
        <v>390</v>
      </c>
      <c r="BS331" s="0" t="n">
        <f aca="false">BS330+1</f>
        <v>391</v>
      </c>
      <c r="BT331" s="0" t="n">
        <f aca="false">BT330+1</f>
        <v>392</v>
      </c>
      <c r="BU331" s="0" t="n">
        <f aca="false">BU330+1</f>
        <v>393</v>
      </c>
      <c r="BV331" s="0" t="n">
        <f aca="false">BV330+1</f>
        <v>394</v>
      </c>
      <c r="BW331" s="0" t="n">
        <f aca="false">BW330+1</f>
        <v>395</v>
      </c>
      <c r="BX331" s="0" t="n">
        <f aca="false">BX330+1</f>
        <v>396</v>
      </c>
      <c r="BY331" s="0" t="n">
        <f aca="false">BY330+1</f>
        <v>397</v>
      </c>
      <c r="BZ331" s="0" t="n">
        <f aca="false">BZ330+1</f>
        <v>398</v>
      </c>
      <c r="CA331" s="0" t="n">
        <f aca="false">CA330+1</f>
        <v>399</v>
      </c>
      <c r="CB331" s="0" t="n">
        <f aca="false">CB330+1</f>
        <v>400</v>
      </c>
      <c r="CC331" s="0" t="n">
        <f aca="false">CC330+1</f>
        <v>401</v>
      </c>
      <c r="CD331" s="0" t="n">
        <f aca="false">CD330+1</f>
        <v>402</v>
      </c>
      <c r="CE331" s="0" t="n">
        <f aca="false">CE330+1</f>
        <v>403</v>
      </c>
      <c r="CF331" s="0" t="n">
        <f aca="false">CF330+1</f>
        <v>404</v>
      </c>
      <c r="CG331" s="0" t="n">
        <f aca="false">CG330+1</f>
        <v>405</v>
      </c>
      <c r="CH331" s="0" t="n">
        <f aca="false">CH330+1</f>
        <v>406</v>
      </c>
      <c r="CI331" s="0" t="n">
        <f aca="false">CI330+1</f>
        <v>407</v>
      </c>
      <c r="CJ331" s="0" t="n">
        <f aca="false">CJ330+1</f>
        <v>408</v>
      </c>
      <c r="CK331" s="0" t="n">
        <f aca="false">CK330+1</f>
        <v>409</v>
      </c>
      <c r="CL331" s="0" t="n">
        <f aca="false">CL330+1</f>
        <v>410</v>
      </c>
      <c r="CM331" s="0" t="n">
        <f aca="false">CM330+1</f>
        <v>411</v>
      </c>
      <c r="CN331" s="0" t="n">
        <f aca="false">CN330+1</f>
        <v>412</v>
      </c>
      <c r="CO331" s="0" t="n">
        <f aca="false">CO330+1</f>
        <v>413</v>
      </c>
      <c r="CP331" s="0" t="n">
        <f aca="false">CP330+1</f>
        <v>414</v>
      </c>
      <c r="CQ331" s="0" t="n">
        <f aca="false">CQ330+1</f>
        <v>415</v>
      </c>
      <c r="CR331" s="0" t="n">
        <f aca="false">CR330+1</f>
        <v>416</v>
      </c>
      <c r="CS331" s="0" t="n">
        <f aca="false">CS330+1</f>
        <v>417</v>
      </c>
      <c r="CT331" s="0" t="n">
        <f aca="false">CT330+1</f>
        <v>418</v>
      </c>
      <c r="CU331" s="0" t="n">
        <f aca="false">CU330+1</f>
        <v>419</v>
      </c>
      <c r="CV331" s="0" t="n">
        <f aca="false">CV330+1</f>
        <v>420</v>
      </c>
      <c r="CW331" s="0" t="n">
        <f aca="false">CW330+1</f>
        <v>421</v>
      </c>
      <c r="CX331" s="0" t="n">
        <f aca="false">CX330+1</f>
        <v>422</v>
      </c>
      <c r="CY331" s="0" t="n">
        <f aca="false">CY330+1</f>
        <v>423</v>
      </c>
      <c r="CZ331" s="0" t="n">
        <f aca="false">CZ330+1</f>
        <v>424</v>
      </c>
      <c r="DA331" s="0" t="n">
        <f aca="false">DA330+1</f>
        <v>425</v>
      </c>
      <c r="DB331" s="0" t="n">
        <f aca="false">DB330+1</f>
        <v>426</v>
      </c>
      <c r="DC331" s="0" t="n">
        <f aca="false">DC330+1</f>
        <v>427</v>
      </c>
      <c r="DD331" s="0" t="n">
        <f aca="false">DD330+1</f>
        <v>428</v>
      </c>
      <c r="DE331" s="0" t="n">
        <f aca="false">DE330+1</f>
        <v>429</v>
      </c>
      <c r="DF331" s="0" t="n">
        <f aca="false">DF330+1</f>
        <v>430</v>
      </c>
      <c r="DG331" s="0" t="n">
        <f aca="false">DG330+1</f>
        <v>431</v>
      </c>
      <c r="DH331" s="0" t="n">
        <f aca="false">DH330+1</f>
        <v>432</v>
      </c>
      <c r="DI331" s="0" t="n">
        <f aca="false">DI330+1</f>
        <v>433</v>
      </c>
      <c r="DJ331" s="0" t="n">
        <f aca="false">DJ330+1</f>
        <v>434</v>
      </c>
      <c r="DK331" s="0" t="n">
        <f aca="false">DK330+1</f>
        <v>435</v>
      </c>
      <c r="DL331" s="0" t="n">
        <f aca="false">DL330+1</f>
        <v>436</v>
      </c>
      <c r="DM331" s="0" t="n">
        <f aca="false">DM330+1</f>
        <v>437</v>
      </c>
      <c r="DN331" s="0" t="n">
        <f aca="false">DN330+1</f>
        <v>438</v>
      </c>
      <c r="DO331" s="0" t="n">
        <f aca="false">DO330+1</f>
        <v>439</v>
      </c>
      <c r="DP331" s="0" t="n">
        <f aca="false">DP330+1</f>
        <v>440</v>
      </c>
      <c r="DQ331" s="0" t="n">
        <f aca="false">DQ330+1</f>
        <v>441</v>
      </c>
      <c r="DR331" s="0" t="n">
        <f aca="false">DR330+1</f>
        <v>442</v>
      </c>
      <c r="DS331" s="0" t="n">
        <f aca="false">DS330+1</f>
        <v>443</v>
      </c>
      <c r="DT331" s="0" t="n">
        <f aca="false">DT330+1</f>
        <v>444</v>
      </c>
      <c r="DU331" s="0" t="n">
        <f aca="false">DU330+1</f>
        <v>445</v>
      </c>
      <c r="DV331" s="0" t="n">
        <f aca="false">DV330+1</f>
        <v>446</v>
      </c>
      <c r="DW331" s="0" t="n">
        <f aca="false">DW330+1</f>
        <v>447</v>
      </c>
      <c r="DX331" s="0" t="n">
        <f aca="false">DX330+1</f>
        <v>448</v>
      </c>
      <c r="DY331" s="0" t="n">
        <f aca="false">DY330+1</f>
        <v>449</v>
      </c>
      <c r="DZ331" s="0" t="n">
        <f aca="false">DZ330+1</f>
        <v>450</v>
      </c>
      <c r="EA331" s="0" t="n">
        <f aca="false">EA330+1</f>
        <v>451</v>
      </c>
      <c r="EB331" s="0" t="n">
        <f aca="false">EB330+1</f>
        <v>452</v>
      </c>
      <c r="EC331" s="0" t="n">
        <f aca="false">EC330+1</f>
        <v>453</v>
      </c>
      <c r="ED331" s="0" t="n">
        <f aca="false">ED330+1</f>
        <v>454</v>
      </c>
      <c r="EE331" s="0" t="n">
        <f aca="false">EE330+1</f>
        <v>455</v>
      </c>
      <c r="EF331" s="0" t="n">
        <f aca="false">EF330+1</f>
        <v>456</v>
      </c>
      <c r="EG331" s="0" t="n">
        <f aca="false">EG330+1</f>
        <v>457</v>
      </c>
      <c r="EH331" s="0" t="n">
        <f aca="false">EH330+1</f>
        <v>458</v>
      </c>
      <c r="EI331" s="0" t="n">
        <f aca="false">EI330+1</f>
        <v>459</v>
      </c>
      <c r="EJ331" s="0" t="n">
        <f aca="false">EJ330+1</f>
        <v>460</v>
      </c>
      <c r="EK331" s="0" t="n">
        <f aca="false">EK330+1</f>
        <v>461</v>
      </c>
      <c r="EL331" s="0" t="n">
        <f aca="false">EL330+1</f>
        <v>462</v>
      </c>
      <c r="EM331" s="0" t="n">
        <f aca="false">EM330+1</f>
        <v>463</v>
      </c>
      <c r="EN331" s="0" t="n">
        <f aca="false">EN330+1</f>
        <v>464</v>
      </c>
      <c r="EO331" s="0" t="n">
        <f aca="false">EO330+1</f>
        <v>465</v>
      </c>
      <c r="EP331" s="0" t="n">
        <f aca="false">EP330+1</f>
        <v>466</v>
      </c>
      <c r="EQ331" s="0" t="n">
        <f aca="false">EQ330+1</f>
        <v>467</v>
      </c>
      <c r="ER331" s="0" t="n">
        <f aca="false">ER330+1</f>
        <v>468</v>
      </c>
      <c r="ES331" s="0" t="n">
        <f aca="false">ES330+1</f>
        <v>469</v>
      </c>
      <c r="ET331" s="0" t="n">
        <f aca="false">ET330+1</f>
        <v>470</v>
      </c>
      <c r="EU331" s="0" t="n">
        <f aca="false">EU330+1</f>
        <v>471</v>
      </c>
      <c r="EV331" s="0" t="n">
        <f aca="false">EV330+1</f>
        <v>472</v>
      </c>
      <c r="EW331" s="0" t="n">
        <f aca="false">EW330+1</f>
        <v>473</v>
      </c>
      <c r="EX331" s="0" t="n">
        <f aca="false">EX330+1</f>
        <v>474</v>
      </c>
      <c r="EY331" s="0" t="n">
        <f aca="false">EY330+1</f>
        <v>475</v>
      </c>
      <c r="EZ331" s="0" t="n">
        <f aca="false">EZ330+1</f>
        <v>476</v>
      </c>
      <c r="FA331" s="0" t="n">
        <f aca="false">FA330+1</f>
        <v>477</v>
      </c>
      <c r="FB331" s="0" t="n">
        <f aca="false">FB330+1</f>
        <v>478</v>
      </c>
      <c r="FC331" s="0" t="n">
        <f aca="false">FC330+1</f>
        <v>479</v>
      </c>
      <c r="FD331" s="0" t="n">
        <f aca="false">FD330+1</f>
        <v>480</v>
      </c>
      <c r="FE331" s="0" t="n">
        <f aca="false">FE330+1</f>
        <v>481</v>
      </c>
      <c r="FF331" s="0" t="n">
        <f aca="false">FF330+1</f>
        <v>482</v>
      </c>
      <c r="FG331" s="0" t="n">
        <f aca="false">FG330+1</f>
        <v>483</v>
      </c>
      <c r="FH331" s="0" t="n">
        <f aca="false">FH330+1</f>
        <v>484</v>
      </c>
      <c r="FI331" s="0" t="n">
        <f aca="false">FI330+1</f>
        <v>485</v>
      </c>
      <c r="FJ331" s="0" t="n">
        <f aca="false">FJ330+1</f>
        <v>486</v>
      </c>
      <c r="FK331" s="0" t="n">
        <f aca="false">FK330+1</f>
        <v>487</v>
      </c>
      <c r="FL331" s="0" t="n">
        <f aca="false">FL330+1</f>
        <v>488</v>
      </c>
      <c r="FM331" s="0" t="n">
        <f aca="false">FM330+1</f>
        <v>489</v>
      </c>
      <c r="FN331" s="0" t="n">
        <f aca="false">FN330+1</f>
        <v>490</v>
      </c>
      <c r="FO331" s="0" t="n">
        <f aca="false">FO330+1</f>
        <v>491</v>
      </c>
      <c r="FP331" s="0" t="n">
        <f aca="false">FP330+1</f>
        <v>492</v>
      </c>
      <c r="FQ331" s="0" t="n">
        <f aca="false">FQ330+1</f>
        <v>493</v>
      </c>
      <c r="FR331" s="0" t="n">
        <f aca="false">FR330+1</f>
        <v>494</v>
      </c>
      <c r="FS331" s="0" t="n">
        <f aca="false">FS330+1</f>
        <v>495</v>
      </c>
      <c r="FT331" s="0" t="n">
        <f aca="false">FT330+1</f>
        <v>496</v>
      </c>
      <c r="FU331" s="0" t="n">
        <f aca="false">FU330+1</f>
        <v>497</v>
      </c>
      <c r="FV331" s="0" t="n">
        <f aca="false">FV330+1</f>
        <v>498</v>
      </c>
      <c r="FW331" s="0" t="n">
        <f aca="false">FW330+1</f>
        <v>499</v>
      </c>
      <c r="FX331" s="0" t="n">
        <f aca="false">FX330+1</f>
        <v>500</v>
      </c>
      <c r="FY331" s="0" t="n">
        <f aca="false">FY330+1</f>
        <v>501</v>
      </c>
      <c r="FZ331" s="0" t="n">
        <f aca="false">FZ330+1</f>
        <v>502</v>
      </c>
      <c r="GA331" s="0" t="n">
        <f aca="false">GA330+1</f>
        <v>503</v>
      </c>
      <c r="GB331" s="0" t="n">
        <f aca="false">GB330+1</f>
        <v>504</v>
      </c>
      <c r="GC331" s="0" t="n">
        <f aca="false">GC330+1</f>
        <v>505</v>
      </c>
      <c r="GD331" s="0" t="n">
        <f aca="false">GD330+1</f>
        <v>506</v>
      </c>
      <c r="GE331" s="0" t="n">
        <f aca="false">GE330+1</f>
        <v>507</v>
      </c>
      <c r="GF331" s="0" t="n">
        <f aca="false">GF330+1</f>
        <v>508</v>
      </c>
      <c r="GG331" s="0" t="n">
        <f aca="false">GG330+1</f>
        <v>509</v>
      </c>
      <c r="GH331" s="0" t="n">
        <f aca="false">GH330+1</f>
        <v>510</v>
      </c>
      <c r="GI331" s="0" t="n">
        <f aca="false">GI330+1</f>
        <v>511</v>
      </c>
      <c r="GJ331" s="0" t="n">
        <f aca="false">GJ330+1</f>
        <v>512</v>
      </c>
      <c r="GK331" s="0" t="n">
        <f aca="false">GK330+1</f>
        <v>513</v>
      </c>
      <c r="GL331" s="0" t="n">
        <f aca="false">GL330+1</f>
        <v>514</v>
      </c>
      <c r="GM331" s="0" t="n">
        <f aca="false">GM330+1</f>
        <v>515</v>
      </c>
      <c r="GN331" s="0" t="n">
        <f aca="false">GN330+1</f>
        <v>516</v>
      </c>
      <c r="GO331" s="0" t="n">
        <f aca="false">GO330+1</f>
        <v>517</v>
      </c>
      <c r="GP331" s="0" t="n">
        <f aca="false">GP330+1</f>
        <v>518</v>
      </c>
      <c r="GQ331" s="0" t="n">
        <f aca="false">GQ330+1</f>
        <v>519</v>
      </c>
      <c r="GR331" s="0" t="n">
        <f aca="false">GR330+1</f>
        <v>520</v>
      </c>
      <c r="GS331" s="0" t="n">
        <f aca="false">GS330+1</f>
        <v>521</v>
      </c>
      <c r="GT331" s="0" t="n">
        <f aca="false">GT330+1</f>
        <v>522</v>
      </c>
      <c r="GU331" s="0" t="n">
        <f aca="false">GU330+1</f>
        <v>523</v>
      </c>
      <c r="GV331" s="0" t="n">
        <f aca="false">GV330+1</f>
        <v>524</v>
      </c>
      <c r="GW331" s="0" t="n">
        <f aca="false">GW330+1</f>
        <v>525</v>
      </c>
      <c r="GX331" s="0" t="n">
        <f aca="false">GX330+1</f>
        <v>526</v>
      </c>
      <c r="GY331" s="0" t="n">
        <f aca="false">GY330+1</f>
        <v>527</v>
      </c>
      <c r="GZ331" s="0" t="n">
        <f aca="false">GZ330+1</f>
        <v>528</v>
      </c>
      <c r="HA331" s="0" t="n">
        <f aca="false">HA330+1</f>
        <v>529</v>
      </c>
      <c r="HB331" s="0" t="n">
        <f aca="false">HB330+1</f>
        <v>530</v>
      </c>
      <c r="HC331" s="0" t="n">
        <f aca="false">HC330+1</f>
        <v>531</v>
      </c>
      <c r="HD331" s="0" t="n">
        <f aca="false">HD330+1</f>
        <v>532</v>
      </c>
      <c r="HE331" s="0" t="n">
        <f aca="false">HE330+1</f>
        <v>533</v>
      </c>
      <c r="HF331" s="0" t="n">
        <f aca="false">HF330+1</f>
        <v>534</v>
      </c>
      <c r="HG331" s="0" t="n">
        <f aca="false">HG330+1</f>
        <v>535</v>
      </c>
      <c r="HH331" s="0" t="n">
        <f aca="false">HH330+1</f>
        <v>536</v>
      </c>
      <c r="HI331" s="0" t="n">
        <f aca="false">HI330+1</f>
        <v>537</v>
      </c>
      <c r="HJ331" s="0" t="n">
        <f aca="false">HJ330+1</f>
        <v>538</v>
      </c>
      <c r="HK331" s="0" t="n">
        <f aca="false">HK330+1</f>
        <v>539</v>
      </c>
      <c r="HL331" s="0" t="n">
        <f aca="false">HL330+1</f>
        <v>540</v>
      </c>
      <c r="HM331" s="0" t="n">
        <f aca="false">HM330+1</f>
        <v>541</v>
      </c>
      <c r="HN331" s="0" t="n">
        <f aca="false">HN330+1</f>
        <v>542</v>
      </c>
      <c r="HO331" s="0" t="n">
        <f aca="false">HO330+1</f>
        <v>543</v>
      </c>
      <c r="HP331" s="0" t="n">
        <f aca="false">HP330+1</f>
        <v>544</v>
      </c>
      <c r="HQ331" s="0" t="n">
        <f aca="false">HQ330+1</f>
        <v>545</v>
      </c>
      <c r="HR331" s="0" t="n">
        <f aca="false">HR330+1</f>
        <v>546</v>
      </c>
      <c r="HS331" s="0" t="n">
        <f aca="false">HS330+1</f>
        <v>547</v>
      </c>
      <c r="HT331" s="0" t="n">
        <f aca="false">HT330+1</f>
        <v>548</v>
      </c>
      <c r="HU331" s="0" t="n">
        <f aca="false">HU330+1</f>
        <v>549</v>
      </c>
      <c r="HV331" s="0" t="n">
        <f aca="false">HV330+1</f>
        <v>550</v>
      </c>
      <c r="HW331" s="0" t="n">
        <f aca="false">HW330+1</f>
        <v>551</v>
      </c>
      <c r="HX331" s="0" t="n">
        <f aca="false">HX330+1</f>
        <v>552</v>
      </c>
      <c r="HY331" s="0" t="n">
        <f aca="false">HY330+1</f>
        <v>553</v>
      </c>
      <c r="HZ331" s="0" t="n">
        <f aca="false">HZ330+1</f>
        <v>554</v>
      </c>
      <c r="IA331" s="0" t="n">
        <f aca="false">IA330+1</f>
        <v>555</v>
      </c>
      <c r="IB331" s="0" t="n">
        <f aca="false">IB330+1</f>
        <v>556</v>
      </c>
      <c r="IC331" s="0" t="n">
        <f aca="false">IC330+1</f>
        <v>557</v>
      </c>
      <c r="ID331" s="0" t="n">
        <f aca="false">ID330+1</f>
        <v>558</v>
      </c>
      <c r="IE331" s="0" t="n">
        <f aca="false">IE330+1</f>
        <v>559</v>
      </c>
      <c r="IF331" s="0" t="n">
        <f aca="false">IF330+1</f>
        <v>560</v>
      </c>
      <c r="IG331" s="0" t="n">
        <f aca="false">IG330+1</f>
        <v>561</v>
      </c>
      <c r="IH331" s="0" t="n">
        <f aca="false">IH330+1</f>
        <v>562</v>
      </c>
      <c r="II331" s="0" t="n">
        <f aca="false">II330+1</f>
        <v>563</v>
      </c>
      <c r="IJ331" s="0" t="n">
        <f aca="false">IJ330+1</f>
        <v>564</v>
      </c>
      <c r="IK331" s="0" t="n">
        <f aca="false">IK330+1</f>
        <v>565</v>
      </c>
      <c r="IL331" s="0" t="n">
        <f aca="false">IL330+1</f>
        <v>566</v>
      </c>
      <c r="IM331" s="0" t="n">
        <f aca="false">IM330+1</f>
        <v>567</v>
      </c>
      <c r="IN331" s="0" t="n">
        <f aca="false">IN330+1</f>
        <v>568</v>
      </c>
      <c r="IO331" s="0" t="n">
        <f aca="false">IO330+1</f>
        <v>569</v>
      </c>
      <c r="IP331" s="0" t="n">
        <f aca="false">IP330+1</f>
        <v>570</v>
      </c>
      <c r="IQ331" s="0" t="n">
        <f aca="false">IQ330+1</f>
        <v>571</v>
      </c>
      <c r="IR331" s="0" t="n">
        <f aca="false">IR330+1</f>
        <v>572</v>
      </c>
      <c r="IS331" s="0" t="n">
        <f aca="false">IS330+1</f>
        <v>573</v>
      </c>
      <c r="IT331" s="0" t="n">
        <f aca="false">IT330+1</f>
        <v>574</v>
      </c>
      <c r="IU331" s="0" t="n">
        <f aca="false">IU330+1</f>
        <v>575</v>
      </c>
      <c r="IV331" s="0" t="n">
        <f aca="false">IV330+1</f>
        <v>576</v>
      </c>
      <c r="IW331" s="0" t="n">
        <f aca="false">IW330+1</f>
        <v>577</v>
      </c>
      <c r="IX331" s="0" t="n">
        <f aca="false">IX330+1</f>
        <v>578</v>
      </c>
      <c r="IY331" s="0" t="n">
        <f aca="false">IY330+1</f>
        <v>579</v>
      </c>
      <c r="IZ331" s="0" t="n">
        <f aca="false">IZ330+1</f>
        <v>580</v>
      </c>
      <c r="JA331" s="0" t="n">
        <f aca="false">JA330+1</f>
        <v>581</v>
      </c>
      <c r="JB331" s="0" t="n">
        <f aca="false">JB330+1</f>
        <v>582</v>
      </c>
      <c r="JC331" s="0" t="n">
        <f aca="false">JC330+1</f>
        <v>583</v>
      </c>
      <c r="JD331" s="0" t="n">
        <f aca="false">JD330+1</f>
        <v>584</v>
      </c>
      <c r="JE331" s="0" t="n">
        <f aca="false">JE330+1</f>
        <v>585</v>
      </c>
      <c r="JF331" s="0" t="n">
        <f aca="false">JF330+1</f>
        <v>586</v>
      </c>
      <c r="JG331" s="0" t="n">
        <f aca="false">JG330+1</f>
        <v>587</v>
      </c>
      <c r="JH331" s="0" t="n">
        <f aca="false">JH330+1</f>
        <v>588</v>
      </c>
      <c r="JI331" s="0" t="n">
        <f aca="false">JI330+1</f>
        <v>589</v>
      </c>
      <c r="JJ331" s="0" t="n">
        <f aca="false">JJ330+1</f>
        <v>590</v>
      </c>
      <c r="JK331" s="0" t="n">
        <f aca="false">JK330+1</f>
        <v>591</v>
      </c>
      <c r="JL331" s="0" t="n">
        <f aca="false">JL330+1</f>
        <v>592</v>
      </c>
      <c r="JM331" s="0" t="n">
        <f aca="false">JM330+1</f>
        <v>593</v>
      </c>
      <c r="JN331" s="0" t="n">
        <f aca="false">JN330+1</f>
        <v>594</v>
      </c>
      <c r="JO331" s="0" t="n">
        <f aca="false">JO330+1</f>
        <v>595</v>
      </c>
      <c r="JP331" s="0" t="n">
        <f aca="false">JP330+1</f>
        <v>596</v>
      </c>
      <c r="JQ331" s="0" t="n">
        <f aca="false">JQ330+1</f>
        <v>597</v>
      </c>
      <c r="JR331" s="0" t="n">
        <f aca="false">JR330+1</f>
        <v>598</v>
      </c>
      <c r="JS331" s="0" t="n">
        <f aca="false">JS330+1</f>
        <v>599</v>
      </c>
      <c r="JT331" s="0" t="n">
        <f aca="false">JT330+1</f>
        <v>600</v>
      </c>
      <c r="JU331" s="0" t="n">
        <f aca="false">JU330+1</f>
        <v>601</v>
      </c>
      <c r="JV331" s="0" t="n">
        <f aca="false">JV330+1</f>
        <v>602</v>
      </c>
      <c r="JW331" s="0" t="n">
        <f aca="false">JW330+1</f>
        <v>603</v>
      </c>
      <c r="JX331" s="0" t="n">
        <f aca="false">JX330+1</f>
        <v>604</v>
      </c>
      <c r="JY331" s="0" t="n">
        <f aca="false">JY330+1</f>
        <v>605</v>
      </c>
      <c r="JZ331" s="0" t="n">
        <f aca="false">JZ330+1</f>
        <v>606</v>
      </c>
      <c r="KA331" s="0" t="n">
        <f aca="false">KA330+1</f>
        <v>607</v>
      </c>
    </row>
    <row r="332" customFormat="false" ht="12.8" hidden="false" customHeight="false" outlineLevel="0" collapsed="false">
      <c r="A332" s="0" t="str">
        <f aca="false">A331</f>
        <v>NO</v>
      </c>
      <c r="B332" s="0" t="n">
        <f aca="false">B331+1</f>
        <v>323</v>
      </c>
      <c r="C332" s="0" t="n">
        <f aca="false">C331+1</f>
        <v>324</v>
      </c>
      <c r="D332" s="0" t="n">
        <f aca="false">D331+1</f>
        <v>325</v>
      </c>
      <c r="E332" s="0" t="n">
        <f aca="false">E331+1</f>
        <v>326</v>
      </c>
      <c r="F332" s="0" t="n">
        <f aca="false">F331+1</f>
        <v>327</v>
      </c>
      <c r="G332" s="0" t="n">
        <f aca="false">G331+1</f>
        <v>328</v>
      </c>
      <c r="H332" s="0" t="n">
        <f aca="false">H331+1</f>
        <v>329</v>
      </c>
      <c r="I332" s="0" t="n">
        <f aca="false">I331+1</f>
        <v>330</v>
      </c>
      <c r="J332" s="0" t="n">
        <f aca="false">J331+1</f>
        <v>331</v>
      </c>
      <c r="K332" s="0" t="n">
        <f aca="false">K331+1</f>
        <v>332</v>
      </c>
      <c r="L332" s="0" t="n">
        <f aca="false">L331+1</f>
        <v>333</v>
      </c>
      <c r="M332" s="0" t="n">
        <f aca="false">M331+1</f>
        <v>334</v>
      </c>
      <c r="N332" s="0" t="n">
        <f aca="false">N331+1</f>
        <v>335</v>
      </c>
      <c r="O332" s="0" t="n">
        <f aca="false">O331+1</f>
        <v>336</v>
      </c>
      <c r="P332" s="0" t="n">
        <f aca="false">P331+1</f>
        <v>337</v>
      </c>
      <c r="Q332" s="0" t="n">
        <f aca="false">Q331+1</f>
        <v>338</v>
      </c>
      <c r="R332" s="0" t="n">
        <f aca="false">R331+1</f>
        <v>339</v>
      </c>
      <c r="S332" s="0" t="n">
        <f aca="false">S331+1</f>
        <v>340</v>
      </c>
      <c r="T332" s="0" t="n">
        <f aca="false">T331+1</f>
        <v>341</v>
      </c>
      <c r="U332" s="0" t="n">
        <f aca="false">U331+1</f>
        <v>342</v>
      </c>
      <c r="V332" s="0" t="n">
        <f aca="false">V331+1</f>
        <v>343</v>
      </c>
      <c r="W332" s="0" t="n">
        <f aca="false">W331+1</f>
        <v>344</v>
      </c>
      <c r="X332" s="0" t="n">
        <f aca="false">X331+1</f>
        <v>345</v>
      </c>
      <c r="Y332" s="0" t="n">
        <f aca="false">Y331+1</f>
        <v>346</v>
      </c>
      <c r="Z332" s="0" t="n">
        <f aca="false">Z331+1</f>
        <v>347</v>
      </c>
      <c r="AA332" s="0" t="n">
        <f aca="false">AA331+1</f>
        <v>348</v>
      </c>
      <c r="AB332" s="0" t="n">
        <f aca="false">AB331+1</f>
        <v>349</v>
      </c>
      <c r="AC332" s="0" t="n">
        <f aca="false">AC331+1</f>
        <v>350</v>
      </c>
      <c r="AD332" s="0" t="n">
        <f aca="false">AD331+1</f>
        <v>351</v>
      </c>
      <c r="AE332" s="0" t="n">
        <f aca="false">AE331+1</f>
        <v>352</v>
      </c>
      <c r="AF332" s="0" t="n">
        <f aca="false">AF331+1</f>
        <v>353</v>
      </c>
      <c r="AG332" s="0" t="n">
        <f aca="false">AG331+1</f>
        <v>354</v>
      </c>
      <c r="AH332" s="0" t="n">
        <f aca="false">AH331+1</f>
        <v>355</v>
      </c>
      <c r="AI332" s="0" t="n">
        <f aca="false">AI331+1</f>
        <v>356</v>
      </c>
      <c r="AJ332" s="0" t="n">
        <f aca="false">AJ331+1</f>
        <v>357</v>
      </c>
      <c r="AK332" s="0" t="n">
        <f aca="false">AK331+1</f>
        <v>358</v>
      </c>
      <c r="AL332" s="0" t="n">
        <f aca="false">AL331+1</f>
        <v>359</v>
      </c>
      <c r="AM332" s="0" t="n">
        <f aca="false">AM331+1</f>
        <v>360</v>
      </c>
      <c r="AN332" s="0" t="n">
        <f aca="false">AN331+1</f>
        <v>361</v>
      </c>
      <c r="AO332" s="0" t="n">
        <f aca="false">AO331+1</f>
        <v>362</v>
      </c>
      <c r="AP332" s="0" t="n">
        <f aca="false">AP331+1</f>
        <v>363</v>
      </c>
      <c r="AQ332" s="0" t="n">
        <f aca="false">AQ331+1</f>
        <v>364</v>
      </c>
      <c r="AR332" s="0" t="n">
        <f aca="false">AR331+1</f>
        <v>365</v>
      </c>
      <c r="AS332" s="0" t="n">
        <f aca="false">AS331+1</f>
        <v>366</v>
      </c>
      <c r="AT332" s="0" t="n">
        <f aca="false">AT331+1</f>
        <v>367</v>
      </c>
      <c r="AU332" s="0" t="n">
        <f aca="false">AU331+1</f>
        <v>368</v>
      </c>
      <c r="AV332" s="0" t="n">
        <f aca="false">AV331+1</f>
        <v>369</v>
      </c>
      <c r="AW332" s="0" t="n">
        <f aca="false">AW331+1</f>
        <v>370</v>
      </c>
      <c r="AX332" s="0" t="n">
        <f aca="false">AX331+1</f>
        <v>371</v>
      </c>
      <c r="AY332" s="0" t="n">
        <f aca="false">AY331+1</f>
        <v>372</v>
      </c>
      <c r="AZ332" s="0" t="n">
        <f aca="false">AZ331+1</f>
        <v>373</v>
      </c>
      <c r="BA332" s="0" t="n">
        <f aca="false">BA331+1</f>
        <v>374</v>
      </c>
      <c r="BB332" s="0" t="n">
        <f aca="false">BB331+1</f>
        <v>375</v>
      </c>
      <c r="BC332" s="0" t="n">
        <f aca="false">BC331+1</f>
        <v>376</v>
      </c>
      <c r="BD332" s="0" t="n">
        <f aca="false">BD331+1</f>
        <v>377</v>
      </c>
      <c r="BE332" s="0" t="n">
        <f aca="false">BE331+1</f>
        <v>378</v>
      </c>
      <c r="BF332" s="0" t="n">
        <f aca="false">BF331+1</f>
        <v>379</v>
      </c>
      <c r="BG332" s="0" t="n">
        <f aca="false">BG331+1</f>
        <v>380</v>
      </c>
      <c r="BH332" s="0" t="n">
        <f aca="false">BH331+1</f>
        <v>381</v>
      </c>
      <c r="BI332" s="0" t="n">
        <f aca="false">BI331+1</f>
        <v>382</v>
      </c>
      <c r="BJ332" s="0" t="n">
        <f aca="false">BJ331+1</f>
        <v>383</v>
      </c>
      <c r="BK332" s="0" t="n">
        <f aca="false">BK331+1</f>
        <v>384</v>
      </c>
      <c r="BL332" s="0" t="n">
        <f aca="false">BL331+1</f>
        <v>385</v>
      </c>
      <c r="BM332" s="0" t="n">
        <f aca="false">BM331+1</f>
        <v>386</v>
      </c>
      <c r="BN332" s="0" t="n">
        <f aca="false">BN331+1</f>
        <v>387</v>
      </c>
      <c r="BO332" s="0" t="n">
        <f aca="false">BO331+1</f>
        <v>388</v>
      </c>
      <c r="BP332" s="0" t="n">
        <f aca="false">BP331+1</f>
        <v>389</v>
      </c>
      <c r="BQ332" s="0" t="n">
        <f aca="false">BQ331+1</f>
        <v>390</v>
      </c>
      <c r="BR332" s="0" t="n">
        <f aca="false">BR331+1</f>
        <v>391</v>
      </c>
      <c r="BS332" s="0" t="n">
        <f aca="false">BS331+1</f>
        <v>392</v>
      </c>
      <c r="BT332" s="0" t="n">
        <f aca="false">BT331+1</f>
        <v>393</v>
      </c>
      <c r="BU332" s="0" t="n">
        <f aca="false">BU331+1</f>
        <v>394</v>
      </c>
      <c r="BV332" s="0" t="n">
        <f aca="false">BV331+1</f>
        <v>395</v>
      </c>
      <c r="BW332" s="0" t="n">
        <f aca="false">BW331+1</f>
        <v>396</v>
      </c>
      <c r="BX332" s="0" t="n">
        <f aca="false">BX331+1</f>
        <v>397</v>
      </c>
      <c r="BY332" s="0" t="n">
        <f aca="false">BY331+1</f>
        <v>398</v>
      </c>
      <c r="BZ332" s="0" t="n">
        <f aca="false">BZ331+1</f>
        <v>399</v>
      </c>
      <c r="CA332" s="0" t="n">
        <f aca="false">CA331+1</f>
        <v>400</v>
      </c>
      <c r="CB332" s="0" t="n">
        <f aca="false">CB331+1</f>
        <v>401</v>
      </c>
      <c r="CC332" s="0" t="n">
        <f aca="false">CC331+1</f>
        <v>402</v>
      </c>
      <c r="CD332" s="0" t="n">
        <f aca="false">CD331+1</f>
        <v>403</v>
      </c>
      <c r="CE332" s="0" t="n">
        <f aca="false">CE331+1</f>
        <v>404</v>
      </c>
      <c r="CF332" s="0" t="n">
        <f aca="false">CF331+1</f>
        <v>405</v>
      </c>
      <c r="CG332" s="0" t="n">
        <f aca="false">CG331+1</f>
        <v>406</v>
      </c>
      <c r="CH332" s="0" t="n">
        <f aca="false">CH331+1</f>
        <v>407</v>
      </c>
      <c r="CI332" s="0" t="n">
        <f aca="false">CI331+1</f>
        <v>408</v>
      </c>
      <c r="CJ332" s="0" t="n">
        <f aca="false">CJ331+1</f>
        <v>409</v>
      </c>
      <c r="CK332" s="0" t="n">
        <f aca="false">CK331+1</f>
        <v>410</v>
      </c>
      <c r="CL332" s="0" t="n">
        <f aca="false">CL331+1</f>
        <v>411</v>
      </c>
      <c r="CM332" s="0" t="n">
        <f aca="false">CM331+1</f>
        <v>412</v>
      </c>
      <c r="CN332" s="0" t="n">
        <f aca="false">CN331+1</f>
        <v>413</v>
      </c>
      <c r="CO332" s="0" t="n">
        <f aca="false">CO331+1</f>
        <v>414</v>
      </c>
      <c r="CP332" s="0" t="n">
        <f aca="false">CP331+1</f>
        <v>415</v>
      </c>
      <c r="CQ332" s="0" t="n">
        <f aca="false">CQ331+1</f>
        <v>416</v>
      </c>
      <c r="CR332" s="0" t="n">
        <f aca="false">CR331+1</f>
        <v>417</v>
      </c>
      <c r="CS332" s="0" t="n">
        <f aca="false">CS331+1</f>
        <v>418</v>
      </c>
      <c r="CT332" s="0" t="n">
        <f aca="false">CT331+1</f>
        <v>419</v>
      </c>
      <c r="CU332" s="0" t="n">
        <f aca="false">CU331+1</f>
        <v>420</v>
      </c>
      <c r="CV332" s="0" t="n">
        <f aca="false">CV331+1</f>
        <v>421</v>
      </c>
      <c r="CW332" s="0" t="n">
        <f aca="false">CW331+1</f>
        <v>422</v>
      </c>
      <c r="CX332" s="0" t="n">
        <f aca="false">CX331+1</f>
        <v>423</v>
      </c>
      <c r="CY332" s="0" t="n">
        <f aca="false">CY331+1</f>
        <v>424</v>
      </c>
      <c r="CZ332" s="0" t="n">
        <f aca="false">CZ331+1</f>
        <v>425</v>
      </c>
      <c r="DA332" s="0" t="n">
        <f aca="false">DA331+1</f>
        <v>426</v>
      </c>
      <c r="DB332" s="0" t="n">
        <f aca="false">DB331+1</f>
        <v>427</v>
      </c>
      <c r="DC332" s="0" t="n">
        <f aca="false">DC331+1</f>
        <v>428</v>
      </c>
      <c r="DD332" s="0" t="n">
        <f aca="false">DD331+1</f>
        <v>429</v>
      </c>
      <c r="DE332" s="0" t="n">
        <f aca="false">DE331+1</f>
        <v>430</v>
      </c>
      <c r="DF332" s="0" t="n">
        <f aca="false">DF331+1</f>
        <v>431</v>
      </c>
      <c r="DG332" s="0" t="n">
        <f aca="false">DG331+1</f>
        <v>432</v>
      </c>
      <c r="DH332" s="0" t="n">
        <f aca="false">DH331+1</f>
        <v>433</v>
      </c>
      <c r="DI332" s="0" t="n">
        <f aca="false">DI331+1</f>
        <v>434</v>
      </c>
      <c r="DJ332" s="0" t="n">
        <f aca="false">DJ331+1</f>
        <v>435</v>
      </c>
      <c r="DK332" s="0" t="n">
        <f aca="false">DK331+1</f>
        <v>436</v>
      </c>
      <c r="DL332" s="0" t="n">
        <f aca="false">DL331+1</f>
        <v>437</v>
      </c>
      <c r="DM332" s="0" t="n">
        <f aca="false">DM331+1</f>
        <v>438</v>
      </c>
      <c r="DN332" s="0" t="n">
        <f aca="false">DN331+1</f>
        <v>439</v>
      </c>
      <c r="DO332" s="0" t="n">
        <f aca="false">DO331+1</f>
        <v>440</v>
      </c>
      <c r="DP332" s="0" t="n">
        <f aca="false">DP331+1</f>
        <v>441</v>
      </c>
      <c r="DQ332" s="0" t="n">
        <f aca="false">DQ331+1</f>
        <v>442</v>
      </c>
      <c r="DR332" s="0" t="n">
        <f aca="false">DR331+1</f>
        <v>443</v>
      </c>
      <c r="DS332" s="0" t="n">
        <f aca="false">DS331+1</f>
        <v>444</v>
      </c>
      <c r="DT332" s="0" t="n">
        <f aca="false">DT331+1</f>
        <v>445</v>
      </c>
      <c r="DU332" s="0" t="n">
        <f aca="false">DU331+1</f>
        <v>446</v>
      </c>
      <c r="DV332" s="0" t="n">
        <f aca="false">DV331+1</f>
        <v>447</v>
      </c>
      <c r="DW332" s="0" t="n">
        <f aca="false">DW331+1</f>
        <v>448</v>
      </c>
      <c r="DX332" s="0" t="n">
        <f aca="false">DX331+1</f>
        <v>449</v>
      </c>
      <c r="DY332" s="0" t="n">
        <f aca="false">DY331+1</f>
        <v>450</v>
      </c>
      <c r="DZ332" s="0" t="n">
        <f aca="false">DZ331+1</f>
        <v>451</v>
      </c>
      <c r="EA332" s="0" t="n">
        <f aca="false">EA331+1</f>
        <v>452</v>
      </c>
      <c r="EB332" s="0" t="n">
        <f aca="false">EB331+1</f>
        <v>453</v>
      </c>
      <c r="EC332" s="0" t="n">
        <f aca="false">EC331+1</f>
        <v>454</v>
      </c>
      <c r="ED332" s="0" t="n">
        <f aca="false">ED331+1</f>
        <v>455</v>
      </c>
      <c r="EE332" s="0" t="n">
        <f aca="false">EE331+1</f>
        <v>456</v>
      </c>
      <c r="EF332" s="0" t="n">
        <f aca="false">EF331+1</f>
        <v>457</v>
      </c>
      <c r="EG332" s="0" t="n">
        <f aca="false">EG331+1</f>
        <v>458</v>
      </c>
      <c r="EH332" s="0" t="n">
        <f aca="false">EH331+1</f>
        <v>459</v>
      </c>
      <c r="EI332" s="0" t="n">
        <f aca="false">EI331+1</f>
        <v>460</v>
      </c>
      <c r="EJ332" s="0" t="n">
        <f aca="false">EJ331+1</f>
        <v>461</v>
      </c>
      <c r="EK332" s="0" t="n">
        <f aca="false">EK331+1</f>
        <v>462</v>
      </c>
      <c r="EL332" s="0" t="n">
        <f aca="false">EL331+1</f>
        <v>463</v>
      </c>
      <c r="EM332" s="0" t="n">
        <f aca="false">EM331+1</f>
        <v>464</v>
      </c>
      <c r="EN332" s="0" t="n">
        <f aca="false">EN331+1</f>
        <v>465</v>
      </c>
      <c r="EO332" s="0" t="n">
        <f aca="false">EO331+1</f>
        <v>466</v>
      </c>
      <c r="EP332" s="0" t="n">
        <f aca="false">EP331+1</f>
        <v>467</v>
      </c>
      <c r="EQ332" s="0" t="n">
        <f aca="false">EQ331+1</f>
        <v>468</v>
      </c>
      <c r="ER332" s="0" t="n">
        <f aca="false">ER331+1</f>
        <v>469</v>
      </c>
      <c r="ES332" s="0" t="n">
        <f aca="false">ES331+1</f>
        <v>470</v>
      </c>
      <c r="ET332" s="0" t="n">
        <f aca="false">ET331+1</f>
        <v>471</v>
      </c>
      <c r="EU332" s="0" t="n">
        <f aca="false">EU331+1</f>
        <v>472</v>
      </c>
      <c r="EV332" s="0" t="n">
        <f aca="false">EV331+1</f>
        <v>473</v>
      </c>
      <c r="EW332" s="0" t="n">
        <f aca="false">EW331+1</f>
        <v>474</v>
      </c>
      <c r="EX332" s="0" t="n">
        <f aca="false">EX331+1</f>
        <v>475</v>
      </c>
      <c r="EY332" s="0" t="n">
        <f aca="false">EY331+1</f>
        <v>476</v>
      </c>
      <c r="EZ332" s="0" t="n">
        <f aca="false">EZ331+1</f>
        <v>477</v>
      </c>
      <c r="FA332" s="0" t="n">
        <f aca="false">FA331+1</f>
        <v>478</v>
      </c>
      <c r="FB332" s="0" t="n">
        <f aca="false">FB331+1</f>
        <v>479</v>
      </c>
      <c r="FC332" s="0" t="n">
        <f aca="false">FC331+1</f>
        <v>480</v>
      </c>
      <c r="FD332" s="0" t="n">
        <f aca="false">FD331+1</f>
        <v>481</v>
      </c>
      <c r="FE332" s="0" t="n">
        <f aca="false">FE331+1</f>
        <v>482</v>
      </c>
      <c r="FF332" s="0" t="n">
        <f aca="false">FF331+1</f>
        <v>483</v>
      </c>
      <c r="FG332" s="0" t="n">
        <f aca="false">FG331+1</f>
        <v>484</v>
      </c>
      <c r="FH332" s="0" t="n">
        <f aca="false">FH331+1</f>
        <v>485</v>
      </c>
      <c r="FI332" s="0" t="n">
        <f aca="false">FI331+1</f>
        <v>486</v>
      </c>
      <c r="FJ332" s="0" t="n">
        <f aca="false">FJ331+1</f>
        <v>487</v>
      </c>
      <c r="FK332" s="0" t="n">
        <f aca="false">FK331+1</f>
        <v>488</v>
      </c>
      <c r="FL332" s="0" t="n">
        <f aca="false">FL331+1</f>
        <v>489</v>
      </c>
      <c r="FM332" s="0" t="n">
        <f aca="false">FM331+1</f>
        <v>490</v>
      </c>
      <c r="FN332" s="0" t="n">
        <f aca="false">FN331+1</f>
        <v>491</v>
      </c>
      <c r="FO332" s="0" t="n">
        <f aca="false">FO331+1</f>
        <v>492</v>
      </c>
      <c r="FP332" s="0" t="n">
        <f aca="false">FP331+1</f>
        <v>493</v>
      </c>
      <c r="FQ332" s="0" t="n">
        <f aca="false">FQ331+1</f>
        <v>494</v>
      </c>
      <c r="FR332" s="0" t="n">
        <f aca="false">FR331+1</f>
        <v>495</v>
      </c>
      <c r="FS332" s="0" t="n">
        <f aca="false">FS331+1</f>
        <v>496</v>
      </c>
      <c r="FT332" s="0" t="n">
        <f aca="false">FT331+1</f>
        <v>497</v>
      </c>
      <c r="FU332" s="0" t="n">
        <f aca="false">FU331+1</f>
        <v>498</v>
      </c>
      <c r="FV332" s="0" t="n">
        <f aca="false">FV331+1</f>
        <v>499</v>
      </c>
      <c r="FW332" s="0" t="n">
        <f aca="false">FW331+1</f>
        <v>500</v>
      </c>
      <c r="FX332" s="0" t="n">
        <f aca="false">FX331+1</f>
        <v>501</v>
      </c>
      <c r="FY332" s="0" t="n">
        <f aca="false">FY331+1</f>
        <v>502</v>
      </c>
      <c r="FZ332" s="0" t="n">
        <f aca="false">FZ331+1</f>
        <v>503</v>
      </c>
      <c r="GA332" s="0" t="n">
        <f aca="false">GA331+1</f>
        <v>504</v>
      </c>
      <c r="GB332" s="0" t="n">
        <f aca="false">GB331+1</f>
        <v>505</v>
      </c>
      <c r="GC332" s="0" t="n">
        <f aca="false">GC331+1</f>
        <v>506</v>
      </c>
      <c r="GD332" s="0" t="n">
        <f aca="false">GD331+1</f>
        <v>507</v>
      </c>
      <c r="GE332" s="0" t="n">
        <f aca="false">GE331+1</f>
        <v>508</v>
      </c>
      <c r="GF332" s="0" t="n">
        <f aca="false">GF331+1</f>
        <v>509</v>
      </c>
      <c r="GG332" s="0" t="n">
        <f aca="false">GG331+1</f>
        <v>510</v>
      </c>
      <c r="GH332" s="0" t="n">
        <f aca="false">GH331+1</f>
        <v>511</v>
      </c>
      <c r="GI332" s="0" t="n">
        <f aca="false">GI331+1</f>
        <v>512</v>
      </c>
      <c r="GJ332" s="0" t="n">
        <f aca="false">GJ331+1</f>
        <v>513</v>
      </c>
      <c r="GK332" s="0" t="n">
        <f aca="false">GK331+1</f>
        <v>514</v>
      </c>
      <c r="GL332" s="0" t="n">
        <f aca="false">GL331+1</f>
        <v>515</v>
      </c>
      <c r="GM332" s="0" t="n">
        <f aca="false">GM331+1</f>
        <v>516</v>
      </c>
      <c r="GN332" s="0" t="n">
        <f aca="false">GN331+1</f>
        <v>517</v>
      </c>
      <c r="GO332" s="0" t="n">
        <f aca="false">GO331+1</f>
        <v>518</v>
      </c>
      <c r="GP332" s="0" t="n">
        <f aca="false">GP331+1</f>
        <v>519</v>
      </c>
      <c r="GQ332" s="0" t="n">
        <f aca="false">GQ331+1</f>
        <v>520</v>
      </c>
      <c r="GR332" s="0" t="n">
        <f aca="false">GR331+1</f>
        <v>521</v>
      </c>
      <c r="GS332" s="0" t="n">
        <f aca="false">GS331+1</f>
        <v>522</v>
      </c>
      <c r="GT332" s="0" t="n">
        <f aca="false">GT331+1</f>
        <v>523</v>
      </c>
      <c r="GU332" s="0" t="n">
        <f aca="false">GU331+1</f>
        <v>524</v>
      </c>
      <c r="GV332" s="0" t="n">
        <f aca="false">GV331+1</f>
        <v>525</v>
      </c>
      <c r="GW332" s="0" t="n">
        <f aca="false">GW331+1</f>
        <v>526</v>
      </c>
      <c r="GX332" s="0" t="n">
        <f aca="false">GX331+1</f>
        <v>527</v>
      </c>
      <c r="GY332" s="0" t="n">
        <f aca="false">GY331+1</f>
        <v>528</v>
      </c>
      <c r="GZ332" s="0" t="n">
        <f aca="false">GZ331+1</f>
        <v>529</v>
      </c>
      <c r="HA332" s="0" t="n">
        <f aca="false">HA331+1</f>
        <v>530</v>
      </c>
      <c r="HB332" s="0" t="n">
        <f aca="false">HB331+1</f>
        <v>531</v>
      </c>
      <c r="HC332" s="0" t="n">
        <f aca="false">HC331+1</f>
        <v>532</v>
      </c>
      <c r="HD332" s="0" t="n">
        <f aca="false">HD331+1</f>
        <v>533</v>
      </c>
      <c r="HE332" s="0" t="n">
        <f aca="false">HE331+1</f>
        <v>534</v>
      </c>
      <c r="HF332" s="0" t="n">
        <f aca="false">HF331+1</f>
        <v>535</v>
      </c>
      <c r="HG332" s="0" t="n">
        <f aca="false">HG331+1</f>
        <v>536</v>
      </c>
      <c r="HH332" s="0" t="n">
        <f aca="false">HH331+1</f>
        <v>537</v>
      </c>
      <c r="HI332" s="0" t="n">
        <f aca="false">HI331+1</f>
        <v>538</v>
      </c>
      <c r="HJ332" s="0" t="n">
        <f aca="false">HJ331+1</f>
        <v>539</v>
      </c>
      <c r="HK332" s="0" t="n">
        <f aca="false">HK331+1</f>
        <v>540</v>
      </c>
      <c r="HL332" s="0" t="n">
        <f aca="false">HL331+1</f>
        <v>541</v>
      </c>
      <c r="HM332" s="0" t="n">
        <f aca="false">HM331+1</f>
        <v>542</v>
      </c>
      <c r="HN332" s="0" t="n">
        <f aca="false">HN331+1</f>
        <v>543</v>
      </c>
      <c r="HO332" s="0" t="n">
        <f aca="false">HO331+1</f>
        <v>544</v>
      </c>
      <c r="HP332" s="0" t="n">
        <f aca="false">HP331+1</f>
        <v>545</v>
      </c>
      <c r="HQ332" s="0" t="n">
        <f aca="false">HQ331+1</f>
        <v>546</v>
      </c>
      <c r="HR332" s="0" t="n">
        <f aca="false">HR331+1</f>
        <v>547</v>
      </c>
      <c r="HS332" s="0" t="n">
        <f aca="false">HS331+1</f>
        <v>548</v>
      </c>
      <c r="HT332" s="0" t="n">
        <f aca="false">HT331+1</f>
        <v>549</v>
      </c>
      <c r="HU332" s="0" t="n">
        <f aca="false">HU331+1</f>
        <v>550</v>
      </c>
      <c r="HV332" s="0" t="n">
        <f aca="false">HV331+1</f>
        <v>551</v>
      </c>
      <c r="HW332" s="0" t="n">
        <f aca="false">HW331+1</f>
        <v>552</v>
      </c>
      <c r="HX332" s="0" t="n">
        <f aca="false">HX331+1</f>
        <v>553</v>
      </c>
      <c r="HY332" s="0" t="n">
        <f aca="false">HY331+1</f>
        <v>554</v>
      </c>
      <c r="HZ332" s="0" t="n">
        <f aca="false">HZ331+1</f>
        <v>555</v>
      </c>
      <c r="IA332" s="0" t="n">
        <f aca="false">IA331+1</f>
        <v>556</v>
      </c>
      <c r="IB332" s="0" t="n">
        <f aca="false">IB331+1</f>
        <v>557</v>
      </c>
      <c r="IC332" s="0" t="n">
        <f aca="false">IC331+1</f>
        <v>558</v>
      </c>
      <c r="ID332" s="0" t="n">
        <f aca="false">ID331+1</f>
        <v>559</v>
      </c>
      <c r="IE332" s="0" t="n">
        <f aca="false">IE331+1</f>
        <v>560</v>
      </c>
      <c r="IF332" s="0" t="n">
        <f aca="false">IF331+1</f>
        <v>561</v>
      </c>
      <c r="IG332" s="0" t="n">
        <f aca="false">IG331+1</f>
        <v>562</v>
      </c>
      <c r="IH332" s="0" t="n">
        <f aca="false">IH331+1</f>
        <v>563</v>
      </c>
      <c r="II332" s="0" t="n">
        <f aca="false">II331+1</f>
        <v>564</v>
      </c>
      <c r="IJ332" s="0" t="n">
        <f aca="false">IJ331+1</f>
        <v>565</v>
      </c>
      <c r="IK332" s="0" t="n">
        <f aca="false">IK331+1</f>
        <v>566</v>
      </c>
      <c r="IL332" s="0" t="n">
        <f aca="false">IL331+1</f>
        <v>567</v>
      </c>
      <c r="IM332" s="0" t="n">
        <f aca="false">IM331+1</f>
        <v>568</v>
      </c>
      <c r="IN332" s="0" t="n">
        <f aca="false">IN331+1</f>
        <v>569</v>
      </c>
      <c r="IO332" s="0" t="n">
        <f aca="false">IO331+1</f>
        <v>570</v>
      </c>
      <c r="IP332" s="0" t="n">
        <f aca="false">IP331+1</f>
        <v>571</v>
      </c>
      <c r="IQ332" s="0" t="n">
        <f aca="false">IQ331+1</f>
        <v>572</v>
      </c>
      <c r="IR332" s="0" t="n">
        <f aca="false">IR331+1</f>
        <v>573</v>
      </c>
      <c r="IS332" s="0" t="n">
        <f aca="false">IS331+1</f>
        <v>574</v>
      </c>
      <c r="IT332" s="0" t="n">
        <f aca="false">IT331+1</f>
        <v>575</v>
      </c>
      <c r="IU332" s="0" t="n">
        <f aca="false">IU331+1</f>
        <v>576</v>
      </c>
      <c r="IV332" s="0" t="n">
        <f aca="false">IV331+1</f>
        <v>577</v>
      </c>
      <c r="IW332" s="0" t="n">
        <f aca="false">IW331+1</f>
        <v>578</v>
      </c>
      <c r="IX332" s="0" t="n">
        <f aca="false">IX331+1</f>
        <v>579</v>
      </c>
      <c r="IY332" s="0" t="n">
        <f aca="false">IY331+1</f>
        <v>580</v>
      </c>
      <c r="IZ332" s="0" t="n">
        <f aca="false">IZ331+1</f>
        <v>581</v>
      </c>
      <c r="JA332" s="0" t="n">
        <f aca="false">JA331+1</f>
        <v>582</v>
      </c>
      <c r="JB332" s="0" t="n">
        <f aca="false">JB331+1</f>
        <v>583</v>
      </c>
      <c r="JC332" s="0" t="n">
        <f aca="false">JC331+1</f>
        <v>584</v>
      </c>
      <c r="JD332" s="0" t="n">
        <f aca="false">JD331+1</f>
        <v>585</v>
      </c>
      <c r="JE332" s="0" t="n">
        <f aca="false">JE331+1</f>
        <v>586</v>
      </c>
      <c r="JF332" s="0" t="n">
        <f aca="false">JF331+1</f>
        <v>587</v>
      </c>
      <c r="JG332" s="0" t="n">
        <f aca="false">JG331+1</f>
        <v>588</v>
      </c>
      <c r="JH332" s="0" t="n">
        <f aca="false">JH331+1</f>
        <v>589</v>
      </c>
      <c r="JI332" s="0" t="n">
        <f aca="false">JI331+1</f>
        <v>590</v>
      </c>
      <c r="JJ332" s="0" t="n">
        <f aca="false">JJ331+1</f>
        <v>591</v>
      </c>
      <c r="JK332" s="0" t="n">
        <f aca="false">JK331+1</f>
        <v>592</v>
      </c>
      <c r="JL332" s="0" t="n">
        <f aca="false">JL331+1</f>
        <v>593</v>
      </c>
      <c r="JM332" s="0" t="n">
        <f aca="false">JM331+1</f>
        <v>594</v>
      </c>
      <c r="JN332" s="0" t="n">
        <f aca="false">JN331+1</f>
        <v>595</v>
      </c>
      <c r="JO332" s="0" t="n">
        <f aca="false">JO331+1</f>
        <v>596</v>
      </c>
      <c r="JP332" s="0" t="n">
        <f aca="false">JP331+1</f>
        <v>597</v>
      </c>
      <c r="JQ332" s="0" t="n">
        <f aca="false">JQ331+1</f>
        <v>598</v>
      </c>
      <c r="JR332" s="0" t="n">
        <f aca="false">JR331+1</f>
        <v>599</v>
      </c>
      <c r="JS332" s="0" t="n">
        <f aca="false">JS331+1</f>
        <v>600</v>
      </c>
      <c r="JT332" s="0" t="n">
        <f aca="false">JT331+1</f>
        <v>601</v>
      </c>
      <c r="JU332" s="0" t="n">
        <f aca="false">JU331+1</f>
        <v>602</v>
      </c>
      <c r="JV332" s="0" t="n">
        <f aca="false">JV331+1</f>
        <v>603</v>
      </c>
      <c r="JW332" s="0" t="n">
        <f aca="false">JW331+1</f>
        <v>604</v>
      </c>
      <c r="JX332" s="0" t="n">
        <f aca="false">JX331+1</f>
        <v>605</v>
      </c>
      <c r="JY332" s="0" t="n">
        <f aca="false">JY331+1</f>
        <v>606</v>
      </c>
      <c r="JZ332" s="0" t="n">
        <f aca="false">JZ331+1</f>
        <v>607</v>
      </c>
      <c r="KA332" s="0" t="n">
        <f aca="false">KA331+1</f>
        <v>608</v>
      </c>
    </row>
    <row r="333" customFormat="false" ht="12.8" hidden="false" customHeight="false" outlineLevel="0" collapsed="false">
      <c r="A333" s="0" t="str">
        <f aca="false">A332</f>
        <v>NO</v>
      </c>
      <c r="B333" s="0" t="n">
        <f aca="false">B332+1</f>
        <v>324</v>
      </c>
      <c r="C333" s="0" t="n">
        <f aca="false">C332+1</f>
        <v>325</v>
      </c>
      <c r="D333" s="0" t="n">
        <f aca="false">D332+1</f>
        <v>326</v>
      </c>
      <c r="E333" s="0" t="n">
        <f aca="false">E332+1</f>
        <v>327</v>
      </c>
      <c r="F333" s="0" t="n">
        <f aca="false">F332+1</f>
        <v>328</v>
      </c>
      <c r="G333" s="0" t="n">
        <f aca="false">G332+1</f>
        <v>329</v>
      </c>
      <c r="H333" s="0" t="n">
        <f aca="false">H332+1</f>
        <v>330</v>
      </c>
      <c r="I333" s="0" t="n">
        <f aca="false">I332+1</f>
        <v>331</v>
      </c>
      <c r="J333" s="0" t="n">
        <f aca="false">J332+1</f>
        <v>332</v>
      </c>
      <c r="K333" s="0" t="n">
        <f aca="false">K332+1</f>
        <v>333</v>
      </c>
      <c r="L333" s="0" t="n">
        <f aca="false">L332+1</f>
        <v>334</v>
      </c>
      <c r="M333" s="0" t="n">
        <f aca="false">M332+1</f>
        <v>335</v>
      </c>
      <c r="N333" s="0" t="n">
        <f aca="false">N332+1</f>
        <v>336</v>
      </c>
      <c r="O333" s="0" t="n">
        <f aca="false">O332+1</f>
        <v>337</v>
      </c>
      <c r="P333" s="0" t="n">
        <f aca="false">P332+1</f>
        <v>338</v>
      </c>
      <c r="Q333" s="0" t="n">
        <f aca="false">Q332+1</f>
        <v>339</v>
      </c>
      <c r="R333" s="0" t="n">
        <f aca="false">R332+1</f>
        <v>340</v>
      </c>
      <c r="S333" s="0" t="n">
        <f aca="false">S332+1</f>
        <v>341</v>
      </c>
      <c r="T333" s="0" t="n">
        <f aca="false">T332+1</f>
        <v>342</v>
      </c>
      <c r="U333" s="0" t="n">
        <f aca="false">U332+1</f>
        <v>343</v>
      </c>
      <c r="V333" s="0" t="n">
        <f aca="false">V332+1</f>
        <v>344</v>
      </c>
      <c r="W333" s="0" t="n">
        <f aca="false">W332+1</f>
        <v>345</v>
      </c>
      <c r="X333" s="0" t="n">
        <f aca="false">X332+1</f>
        <v>346</v>
      </c>
      <c r="Y333" s="0" t="n">
        <f aca="false">Y332+1</f>
        <v>347</v>
      </c>
      <c r="Z333" s="0" t="n">
        <f aca="false">Z332+1</f>
        <v>348</v>
      </c>
      <c r="AA333" s="0" t="n">
        <f aca="false">AA332+1</f>
        <v>349</v>
      </c>
      <c r="AB333" s="0" t="n">
        <f aca="false">AB332+1</f>
        <v>350</v>
      </c>
      <c r="AC333" s="0" t="n">
        <f aca="false">AC332+1</f>
        <v>351</v>
      </c>
      <c r="AD333" s="0" t="n">
        <f aca="false">AD332+1</f>
        <v>352</v>
      </c>
      <c r="AE333" s="0" t="n">
        <f aca="false">AE332+1</f>
        <v>353</v>
      </c>
      <c r="AF333" s="0" t="n">
        <f aca="false">AF332+1</f>
        <v>354</v>
      </c>
      <c r="AG333" s="0" t="n">
        <f aca="false">AG332+1</f>
        <v>355</v>
      </c>
      <c r="AH333" s="0" t="n">
        <f aca="false">AH332+1</f>
        <v>356</v>
      </c>
      <c r="AI333" s="0" t="n">
        <f aca="false">AI332+1</f>
        <v>357</v>
      </c>
      <c r="AJ333" s="0" t="n">
        <f aca="false">AJ332+1</f>
        <v>358</v>
      </c>
      <c r="AK333" s="0" t="n">
        <f aca="false">AK332+1</f>
        <v>359</v>
      </c>
      <c r="AL333" s="0" t="n">
        <f aca="false">AL332+1</f>
        <v>360</v>
      </c>
      <c r="AM333" s="0" t="n">
        <f aca="false">AM332+1</f>
        <v>361</v>
      </c>
      <c r="AN333" s="0" t="n">
        <f aca="false">AN332+1</f>
        <v>362</v>
      </c>
      <c r="AO333" s="0" t="n">
        <f aca="false">AO332+1</f>
        <v>363</v>
      </c>
      <c r="AP333" s="0" t="n">
        <f aca="false">AP332+1</f>
        <v>364</v>
      </c>
      <c r="AQ333" s="0" t="n">
        <f aca="false">AQ332+1</f>
        <v>365</v>
      </c>
      <c r="AR333" s="0" t="n">
        <f aca="false">AR332+1</f>
        <v>366</v>
      </c>
      <c r="AS333" s="0" t="n">
        <f aca="false">AS332+1</f>
        <v>367</v>
      </c>
      <c r="AT333" s="0" t="n">
        <f aca="false">AT332+1</f>
        <v>368</v>
      </c>
      <c r="AU333" s="0" t="n">
        <f aca="false">AU332+1</f>
        <v>369</v>
      </c>
      <c r="AV333" s="0" t="n">
        <f aca="false">AV332+1</f>
        <v>370</v>
      </c>
      <c r="AW333" s="0" t="n">
        <f aca="false">AW332+1</f>
        <v>371</v>
      </c>
      <c r="AX333" s="0" t="n">
        <f aca="false">AX332+1</f>
        <v>372</v>
      </c>
      <c r="AY333" s="0" t="n">
        <f aca="false">AY332+1</f>
        <v>373</v>
      </c>
      <c r="AZ333" s="0" t="n">
        <f aca="false">AZ332+1</f>
        <v>374</v>
      </c>
      <c r="BA333" s="0" t="n">
        <f aca="false">BA332+1</f>
        <v>375</v>
      </c>
      <c r="BB333" s="0" t="n">
        <f aca="false">BB332+1</f>
        <v>376</v>
      </c>
      <c r="BC333" s="0" t="n">
        <f aca="false">BC332+1</f>
        <v>377</v>
      </c>
      <c r="BD333" s="0" t="n">
        <f aca="false">BD332+1</f>
        <v>378</v>
      </c>
      <c r="BE333" s="0" t="n">
        <f aca="false">BE332+1</f>
        <v>379</v>
      </c>
      <c r="BF333" s="0" t="n">
        <f aca="false">BF332+1</f>
        <v>380</v>
      </c>
      <c r="BG333" s="0" t="n">
        <f aca="false">BG332+1</f>
        <v>381</v>
      </c>
      <c r="BH333" s="0" t="n">
        <f aca="false">BH332+1</f>
        <v>382</v>
      </c>
      <c r="BI333" s="0" t="n">
        <f aca="false">BI332+1</f>
        <v>383</v>
      </c>
      <c r="BJ333" s="0" t="n">
        <f aca="false">BJ332+1</f>
        <v>384</v>
      </c>
      <c r="BK333" s="0" t="n">
        <f aca="false">BK332+1</f>
        <v>385</v>
      </c>
      <c r="BL333" s="0" t="n">
        <f aca="false">BL332+1</f>
        <v>386</v>
      </c>
      <c r="BM333" s="0" t="n">
        <f aca="false">BM332+1</f>
        <v>387</v>
      </c>
      <c r="BN333" s="0" t="n">
        <f aca="false">BN332+1</f>
        <v>388</v>
      </c>
      <c r="BO333" s="0" t="n">
        <f aca="false">BO332+1</f>
        <v>389</v>
      </c>
      <c r="BP333" s="0" t="n">
        <f aca="false">BP332+1</f>
        <v>390</v>
      </c>
      <c r="BQ333" s="0" t="n">
        <f aca="false">BQ332+1</f>
        <v>391</v>
      </c>
      <c r="BR333" s="0" t="n">
        <f aca="false">BR332+1</f>
        <v>392</v>
      </c>
      <c r="BS333" s="0" t="n">
        <f aca="false">BS332+1</f>
        <v>393</v>
      </c>
      <c r="BT333" s="0" t="n">
        <f aca="false">BT332+1</f>
        <v>394</v>
      </c>
      <c r="BU333" s="0" t="n">
        <f aca="false">BU332+1</f>
        <v>395</v>
      </c>
      <c r="BV333" s="0" t="n">
        <f aca="false">BV332+1</f>
        <v>396</v>
      </c>
      <c r="BW333" s="0" t="n">
        <f aca="false">BW332+1</f>
        <v>397</v>
      </c>
      <c r="BX333" s="0" t="n">
        <f aca="false">BX332+1</f>
        <v>398</v>
      </c>
      <c r="BY333" s="0" t="n">
        <f aca="false">BY332+1</f>
        <v>399</v>
      </c>
      <c r="BZ333" s="0" t="n">
        <f aca="false">BZ332+1</f>
        <v>400</v>
      </c>
      <c r="CA333" s="0" t="n">
        <f aca="false">CA332+1</f>
        <v>401</v>
      </c>
      <c r="CB333" s="0" t="n">
        <f aca="false">CB332+1</f>
        <v>402</v>
      </c>
      <c r="CC333" s="0" t="n">
        <f aca="false">CC332+1</f>
        <v>403</v>
      </c>
      <c r="CD333" s="0" t="n">
        <f aca="false">CD332+1</f>
        <v>404</v>
      </c>
      <c r="CE333" s="0" t="n">
        <f aca="false">CE332+1</f>
        <v>405</v>
      </c>
      <c r="CF333" s="0" t="n">
        <f aca="false">CF332+1</f>
        <v>406</v>
      </c>
      <c r="CG333" s="0" t="n">
        <f aca="false">CG332+1</f>
        <v>407</v>
      </c>
      <c r="CH333" s="0" t="n">
        <f aca="false">CH332+1</f>
        <v>408</v>
      </c>
      <c r="CI333" s="0" t="n">
        <f aca="false">CI332+1</f>
        <v>409</v>
      </c>
      <c r="CJ333" s="0" t="n">
        <f aca="false">CJ332+1</f>
        <v>410</v>
      </c>
      <c r="CK333" s="0" t="n">
        <f aca="false">CK332+1</f>
        <v>411</v>
      </c>
      <c r="CL333" s="0" t="n">
        <f aca="false">CL332+1</f>
        <v>412</v>
      </c>
      <c r="CM333" s="0" t="n">
        <f aca="false">CM332+1</f>
        <v>413</v>
      </c>
      <c r="CN333" s="0" t="n">
        <f aca="false">CN332+1</f>
        <v>414</v>
      </c>
      <c r="CO333" s="0" t="n">
        <f aca="false">CO332+1</f>
        <v>415</v>
      </c>
      <c r="CP333" s="0" t="n">
        <f aca="false">CP332+1</f>
        <v>416</v>
      </c>
      <c r="CQ333" s="0" t="n">
        <f aca="false">CQ332+1</f>
        <v>417</v>
      </c>
      <c r="CR333" s="0" t="n">
        <f aca="false">CR332+1</f>
        <v>418</v>
      </c>
      <c r="CS333" s="0" t="n">
        <f aca="false">CS332+1</f>
        <v>419</v>
      </c>
      <c r="CT333" s="0" t="n">
        <f aca="false">CT332+1</f>
        <v>420</v>
      </c>
      <c r="CU333" s="0" t="n">
        <f aca="false">CU332+1</f>
        <v>421</v>
      </c>
      <c r="CV333" s="0" t="n">
        <f aca="false">CV332+1</f>
        <v>422</v>
      </c>
      <c r="CW333" s="0" t="n">
        <f aca="false">CW332+1</f>
        <v>423</v>
      </c>
      <c r="CX333" s="0" t="n">
        <f aca="false">CX332+1</f>
        <v>424</v>
      </c>
      <c r="CY333" s="0" t="n">
        <f aca="false">CY332+1</f>
        <v>425</v>
      </c>
      <c r="CZ333" s="0" t="n">
        <f aca="false">CZ332+1</f>
        <v>426</v>
      </c>
      <c r="DA333" s="0" t="n">
        <f aca="false">DA332+1</f>
        <v>427</v>
      </c>
      <c r="DB333" s="0" t="n">
        <f aca="false">DB332+1</f>
        <v>428</v>
      </c>
      <c r="DC333" s="0" t="n">
        <f aca="false">DC332+1</f>
        <v>429</v>
      </c>
      <c r="DD333" s="0" t="n">
        <f aca="false">DD332+1</f>
        <v>430</v>
      </c>
      <c r="DE333" s="0" t="n">
        <f aca="false">DE332+1</f>
        <v>431</v>
      </c>
      <c r="DF333" s="0" t="n">
        <f aca="false">DF332+1</f>
        <v>432</v>
      </c>
      <c r="DG333" s="0" t="n">
        <f aca="false">DG332+1</f>
        <v>433</v>
      </c>
      <c r="DH333" s="0" t="n">
        <f aca="false">DH332+1</f>
        <v>434</v>
      </c>
      <c r="DI333" s="0" t="n">
        <f aca="false">DI332+1</f>
        <v>435</v>
      </c>
      <c r="DJ333" s="0" t="n">
        <f aca="false">DJ332+1</f>
        <v>436</v>
      </c>
      <c r="DK333" s="0" t="n">
        <f aca="false">DK332+1</f>
        <v>437</v>
      </c>
      <c r="DL333" s="0" t="n">
        <f aca="false">DL332+1</f>
        <v>438</v>
      </c>
      <c r="DM333" s="0" t="n">
        <f aca="false">DM332+1</f>
        <v>439</v>
      </c>
      <c r="DN333" s="0" t="n">
        <f aca="false">DN332+1</f>
        <v>440</v>
      </c>
      <c r="DO333" s="0" t="n">
        <f aca="false">DO332+1</f>
        <v>441</v>
      </c>
      <c r="DP333" s="0" t="n">
        <f aca="false">DP332+1</f>
        <v>442</v>
      </c>
      <c r="DQ333" s="0" t="n">
        <f aca="false">DQ332+1</f>
        <v>443</v>
      </c>
      <c r="DR333" s="0" t="n">
        <f aca="false">DR332+1</f>
        <v>444</v>
      </c>
      <c r="DS333" s="0" t="n">
        <f aca="false">DS332+1</f>
        <v>445</v>
      </c>
      <c r="DT333" s="0" t="n">
        <f aca="false">DT332+1</f>
        <v>446</v>
      </c>
      <c r="DU333" s="0" t="n">
        <f aca="false">DU332+1</f>
        <v>447</v>
      </c>
      <c r="DV333" s="0" t="n">
        <f aca="false">DV332+1</f>
        <v>448</v>
      </c>
      <c r="DW333" s="0" t="n">
        <f aca="false">DW332+1</f>
        <v>449</v>
      </c>
      <c r="DX333" s="0" t="n">
        <f aca="false">DX332+1</f>
        <v>450</v>
      </c>
      <c r="DY333" s="0" t="n">
        <f aca="false">DY332+1</f>
        <v>451</v>
      </c>
      <c r="DZ333" s="0" t="n">
        <f aca="false">DZ332+1</f>
        <v>452</v>
      </c>
      <c r="EA333" s="0" t="n">
        <f aca="false">EA332+1</f>
        <v>453</v>
      </c>
      <c r="EB333" s="0" t="n">
        <f aca="false">EB332+1</f>
        <v>454</v>
      </c>
      <c r="EC333" s="0" t="n">
        <f aca="false">EC332+1</f>
        <v>455</v>
      </c>
      <c r="ED333" s="0" t="n">
        <f aca="false">ED332+1</f>
        <v>456</v>
      </c>
      <c r="EE333" s="0" t="n">
        <f aca="false">EE332+1</f>
        <v>457</v>
      </c>
      <c r="EF333" s="0" t="n">
        <f aca="false">EF332+1</f>
        <v>458</v>
      </c>
      <c r="EG333" s="0" t="n">
        <f aca="false">EG332+1</f>
        <v>459</v>
      </c>
      <c r="EH333" s="0" t="n">
        <f aca="false">EH332+1</f>
        <v>460</v>
      </c>
      <c r="EI333" s="0" t="n">
        <f aca="false">EI332+1</f>
        <v>461</v>
      </c>
      <c r="EJ333" s="0" t="n">
        <f aca="false">EJ332+1</f>
        <v>462</v>
      </c>
      <c r="EK333" s="0" t="n">
        <f aca="false">EK332+1</f>
        <v>463</v>
      </c>
      <c r="EL333" s="0" t="n">
        <f aca="false">EL332+1</f>
        <v>464</v>
      </c>
      <c r="EM333" s="0" t="n">
        <f aca="false">EM332+1</f>
        <v>465</v>
      </c>
      <c r="EN333" s="0" t="n">
        <f aca="false">EN332+1</f>
        <v>466</v>
      </c>
      <c r="EO333" s="0" t="n">
        <f aca="false">EO332+1</f>
        <v>467</v>
      </c>
      <c r="EP333" s="0" t="n">
        <f aca="false">EP332+1</f>
        <v>468</v>
      </c>
      <c r="EQ333" s="0" t="n">
        <f aca="false">EQ332+1</f>
        <v>469</v>
      </c>
      <c r="ER333" s="0" t="n">
        <f aca="false">ER332+1</f>
        <v>470</v>
      </c>
      <c r="ES333" s="0" t="n">
        <f aca="false">ES332+1</f>
        <v>471</v>
      </c>
      <c r="ET333" s="0" t="n">
        <f aca="false">ET332+1</f>
        <v>472</v>
      </c>
      <c r="EU333" s="0" t="n">
        <f aca="false">EU332+1</f>
        <v>473</v>
      </c>
      <c r="EV333" s="0" t="n">
        <f aca="false">EV332+1</f>
        <v>474</v>
      </c>
      <c r="EW333" s="0" t="n">
        <f aca="false">EW332+1</f>
        <v>475</v>
      </c>
      <c r="EX333" s="0" t="n">
        <f aca="false">EX332+1</f>
        <v>476</v>
      </c>
      <c r="EY333" s="0" t="n">
        <f aca="false">EY332+1</f>
        <v>477</v>
      </c>
      <c r="EZ333" s="0" t="n">
        <f aca="false">EZ332+1</f>
        <v>478</v>
      </c>
      <c r="FA333" s="0" t="n">
        <f aca="false">FA332+1</f>
        <v>479</v>
      </c>
      <c r="FB333" s="0" t="n">
        <f aca="false">FB332+1</f>
        <v>480</v>
      </c>
      <c r="FC333" s="0" t="n">
        <f aca="false">FC332+1</f>
        <v>481</v>
      </c>
      <c r="FD333" s="0" t="n">
        <f aca="false">FD332+1</f>
        <v>482</v>
      </c>
      <c r="FE333" s="0" t="n">
        <f aca="false">FE332+1</f>
        <v>483</v>
      </c>
      <c r="FF333" s="0" t="n">
        <f aca="false">FF332+1</f>
        <v>484</v>
      </c>
      <c r="FG333" s="0" t="n">
        <f aca="false">FG332+1</f>
        <v>485</v>
      </c>
      <c r="FH333" s="0" t="n">
        <f aca="false">FH332+1</f>
        <v>486</v>
      </c>
      <c r="FI333" s="0" t="n">
        <f aca="false">FI332+1</f>
        <v>487</v>
      </c>
      <c r="FJ333" s="0" t="n">
        <f aca="false">FJ332+1</f>
        <v>488</v>
      </c>
      <c r="FK333" s="0" t="n">
        <f aca="false">FK332+1</f>
        <v>489</v>
      </c>
      <c r="FL333" s="0" t="n">
        <f aca="false">FL332+1</f>
        <v>490</v>
      </c>
      <c r="FM333" s="0" t="n">
        <f aca="false">FM332+1</f>
        <v>491</v>
      </c>
      <c r="FN333" s="0" t="n">
        <f aca="false">FN332+1</f>
        <v>492</v>
      </c>
      <c r="FO333" s="0" t="n">
        <f aca="false">FO332+1</f>
        <v>493</v>
      </c>
      <c r="FP333" s="0" t="n">
        <f aca="false">FP332+1</f>
        <v>494</v>
      </c>
      <c r="FQ333" s="0" t="n">
        <f aca="false">FQ332+1</f>
        <v>495</v>
      </c>
      <c r="FR333" s="0" t="n">
        <f aca="false">FR332+1</f>
        <v>496</v>
      </c>
      <c r="FS333" s="0" t="n">
        <f aca="false">FS332+1</f>
        <v>497</v>
      </c>
      <c r="FT333" s="0" t="n">
        <f aca="false">FT332+1</f>
        <v>498</v>
      </c>
      <c r="FU333" s="0" t="n">
        <f aca="false">FU332+1</f>
        <v>499</v>
      </c>
      <c r="FV333" s="0" t="n">
        <f aca="false">FV332+1</f>
        <v>500</v>
      </c>
      <c r="FW333" s="0" t="n">
        <f aca="false">FW332+1</f>
        <v>501</v>
      </c>
      <c r="FX333" s="0" t="n">
        <f aca="false">FX332+1</f>
        <v>502</v>
      </c>
      <c r="FY333" s="0" t="n">
        <f aca="false">FY332+1</f>
        <v>503</v>
      </c>
      <c r="FZ333" s="0" t="n">
        <f aca="false">FZ332+1</f>
        <v>504</v>
      </c>
      <c r="GA333" s="0" t="n">
        <f aca="false">GA332+1</f>
        <v>505</v>
      </c>
      <c r="GB333" s="0" t="n">
        <f aca="false">GB332+1</f>
        <v>506</v>
      </c>
      <c r="GC333" s="0" t="n">
        <f aca="false">GC332+1</f>
        <v>507</v>
      </c>
      <c r="GD333" s="0" t="n">
        <f aca="false">GD332+1</f>
        <v>508</v>
      </c>
      <c r="GE333" s="0" t="n">
        <f aca="false">GE332+1</f>
        <v>509</v>
      </c>
      <c r="GF333" s="0" t="n">
        <f aca="false">GF332+1</f>
        <v>510</v>
      </c>
      <c r="GG333" s="0" t="n">
        <f aca="false">GG332+1</f>
        <v>511</v>
      </c>
      <c r="GH333" s="0" t="n">
        <f aca="false">GH332+1</f>
        <v>512</v>
      </c>
      <c r="GI333" s="0" t="n">
        <f aca="false">GI332+1</f>
        <v>513</v>
      </c>
      <c r="GJ333" s="0" t="n">
        <f aca="false">GJ332+1</f>
        <v>514</v>
      </c>
      <c r="GK333" s="0" t="n">
        <f aca="false">GK332+1</f>
        <v>515</v>
      </c>
      <c r="GL333" s="0" t="n">
        <f aca="false">GL332+1</f>
        <v>516</v>
      </c>
      <c r="GM333" s="0" t="n">
        <f aca="false">GM332+1</f>
        <v>517</v>
      </c>
      <c r="GN333" s="0" t="n">
        <f aca="false">GN332+1</f>
        <v>518</v>
      </c>
      <c r="GO333" s="0" t="n">
        <f aca="false">GO332+1</f>
        <v>519</v>
      </c>
      <c r="GP333" s="0" t="n">
        <f aca="false">GP332+1</f>
        <v>520</v>
      </c>
      <c r="GQ333" s="0" t="n">
        <f aca="false">GQ332+1</f>
        <v>521</v>
      </c>
      <c r="GR333" s="0" t="n">
        <f aca="false">GR332+1</f>
        <v>522</v>
      </c>
      <c r="GS333" s="0" t="n">
        <f aca="false">GS332+1</f>
        <v>523</v>
      </c>
      <c r="GT333" s="0" t="n">
        <f aca="false">GT332+1</f>
        <v>524</v>
      </c>
      <c r="GU333" s="0" t="n">
        <f aca="false">GU332+1</f>
        <v>525</v>
      </c>
      <c r="GV333" s="0" t="n">
        <f aca="false">GV332+1</f>
        <v>526</v>
      </c>
      <c r="GW333" s="0" t="n">
        <f aca="false">GW332+1</f>
        <v>527</v>
      </c>
      <c r="GX333" s="0" t="n">
        <f aca="false">GX332+1</f>
        <v>528</v>
      </c>
      <c r="GY333" s="0" t="n">
        <f aca="false">GY332+1</f>
        <v>529</v>
      </c>
      <c r="GZ333" s="0" t="n">
        <f aca="false">GZ332+1</f>
        <v>530</v>
      </c>
      <c r="HA333" s="0" t="n">
        <f aca="false">HA332+1</f>
        <v>531</v>
      </c>
      <c r="HB333" s="0" t="n">
        <f aca="false">HB332+1</f>
        <v>532</v>
      </c>
      <c r="HC333" s="0" t="n">
        <f aca="false">HC332+1</f>
        <v>533</v>
      </c>
      <c r="HD333" s="0" t="n">
        <f aca="false">HD332+1</f>
        <v>534</v>
      </c>
      <c r="HE333" s="0" t="n">
        <f aca="false">HE332+1</f>
        <v>535</v>
      </c>
      <c r="HF333" s="0" t="n">
        <f aca="false">HF332+1</f>
        <v>536</v>
      </c>
      <c r="HG333" s="0" t="n">
        <f aca="false">HG332+1</f>
        <v>537</v>
      </c>
      <c r="HH333" s="0" t="n">
        <f aca="false">HH332+1</f>
        <v>538</v>
      </c>
      <c r="HI333" s="0" t="n">
        <f aca="false">HI332+1</f>
        <v>539</v>
      </c>
      <c r="HJ333" s="0" t="n">
        <f aca="false">HJ332+1</f>
        <v>540</v>
      </c>
      <c r="HK333" s="0" t="n">
        <f aca="false">HK332+1</f>
        <v>541</v>
      </c>
      <c r="HL333" s="0" t="n">
        <f aca="false">HL332+1</f>
        <v>542</v>
      </c>
      <c r="HM333" s="0" t="n">
        <f aca="false">HM332+1</f>
        <v>543</v>
      </c>
      <c r="HN333" s="0" t="n">
        <f aca="false">HN332+1</f>
        <v>544</v>
      </c>
      <c r="HO333" s="0" t="n">
        <f aca="false">HO332+1</f>
        <v>545</v>
      </c>
      <c r="HP333" s="0" t="n">
        <f aca="false">HP332+1</f>
        <v>546</v>
      </c>
      <c r="HQ333" s="0" t="n">
        <f aca="false">HQ332+1</f>
        <v>547</v>
      </c>
      <c r="HR333" s="0" t="n">
        <f aca="false">HR332+1</f>
        <v>548</v>
      </c>
      <c r="HS333" s="0" t="n">
        <f aca="false">HS332+1</f>
        <v>549</v>
      </c>
      <c r="HT333" s="0" t="n">
        <f aca="false">HT332+1</f>
        <v>550</v>
      </c>
      <c r="HU333" s="0" t="n">
        <f aca="false">HU332+1</f>
        <v>551</v>
      </c>
      <c r="HV333" s="0" t="n">
        <f aca="false">HV332+1</f>
        <v>552</v>
      </c>
      <c r="HW333" s="0" t="n">
        <f aca="false">HW332+1</f>
        <v>553</v>
      </c>
      <c r="HX333" s="0" t="n">
        <f aca="false">HX332+1</f>
        <v>554</v>
      </c>
      <c r="HY333" s="0" t="n">
        <f aca="false">HY332+1</f>
        <v>555</v>
      </c>
      <c r="HZ333" s="0" t="n">
        <f aca="false">HZ332+1</f>
        <v>556</v>
      </c>
      <c r="IA333" s="0" t="n">
        <f aca="false">IA332+1</f>
        <v>557</v>
      </c>
      <c r="IB333" s="0" t="n">
        <f aca="false">IB332+1</f>
        <v>558</v>
      </c>
      <c r="IC333" s="0" t="n">
        <f aca="false">IC332+1</f>
        <v>559</v>
      </c>
      <c r="ID333" s="0" t="n">
        <f aca="false">ID332+1</f>
        <v>560</v>
      </c>
      <c r="IE333" s="0" t="n">
        <f aca="false">IE332+1</f>
        <v>561</v>
      </c>
      <c r="IF333" s="0" t="n">
        <f aca="false">IF332+1</f>
        <v>562</v>
      </c>
      <c r="IG333" s="0" t="n">
        <f aca="false">IG332+1</f>
        <v>563</v>
      </c>
      <c r="IH333" s="0" t="n">
        <f aca="false">IH332+1</f>
        <v>564</v>
      </c>
      <c r="II333" s="0" t="n">
        <f aca="false">II332+1</f>
        <v>565</v>
      </c>
      <c r="IJ333" s="0" t="n">
        <f aca="false">IJ332+1</f>
        <v>566</v>
      </c>
      <c r="IK333" s="0" t="n">
        <f aca="false">IK332+1</f>
        <v>567</v>
      </c>
      <c r="IL333" s="0" t="n">
        <f aca="false">IL332+1</f>
        <v>568</v>
      </c>
      <c r="IM333" s="0" t="n">
        <f aca="false">IM332+1</f>
        <v>569</v>
      </c>
      <c r="IN333" s="0" t="n">
        <f aca="false">IN332+1</f>
        <v>570</v>
      </c>
      <c r="IO333" s="0" t="n">
        <f aca="false">IO332+1</f>
        <v>571</v>
      </c>
      <c r="IP333" s="0" t="n">
        <f aca="false">IP332+1</f>
        <v>572</v>
      </c>
      <c r="IQ333" s="0" t="n">
        <f aca="false">IQ332+1</f>
        <v>573</v>
      </c>
      <c r="IR333" s="0" t="n">
        <f aca="false">IR332+1</f>
        <v>574</v>
      </c>
      <c r="IS333" s="0" t="n">
        <f aca="false">IS332+1</f>
        <v>575</v>
      </c>
      <c r="IT333" s="0" t="n">
        <f aca="false">IT332+1</f>
        <v>576</v>
      </c>
      <c r="IU333" s="0" t="n">
        <f aca="false">IU332+1</f>
        <v>577</v>
      </c>
      <c r="IV333" s="0" t="n">
        <f aca="false">IV332+1</f>
        <v>578</v>
      </c>
      <c r="IW333" s="0" t="n">
        <f aca="false">IW332+1</f>
        <v>579</v>
      </c>
      <c r="IX333" s="0" t="n">
        <f aca="false">IX332+1</f>
        <v>580</v>
      </c>
      <c r="IY333" s="0" t="n">
        <f aca="false">IY332+1</f>
        <v>581</v>
      </c>
      <c r="IZ333" s="0" t="n">
        <f aca="false">IZ332+1</f>
        <v>582</v>
      </c>
      <c r="JA333" s="0" t="n">
        <f aca="false">JA332+1</f>
        <v>583</v>
      </c>
      <c r="JB333" s="0" t="n">
        <f aca="false">JB332+1</f>
        <v>584</v>
      </c>
      <c r="JC333" s="0" t="n">
        <f aca="false">JC332+1</f>
        <v>585</v>
      </c>
      <c r="JD333" s="0" t="n">
        <f aca="false">JD332+1</f>
        <v>586</v>
      </c>
      <c r="JE333" s="0" t="n">
        <f aca="false">JE332+1</f>
        <v>587</v>
      </c>
      <c r="JF333" s="0" t="n">
        <f aca="false">JF332+1</f>
        <v>588</v>
      </c>
      <c r="JG333" s="0" t="n">
        <f aca="false">JG332+1</f>
        <v>589</v>
      </c>
      <c r="JH333" s="0" t="n">
        <f aca="false">JH332+1</f>
        <v>590</v>
      </c>
      <c r="JI333" s="0" t="n">
        <f aca="false">JI332+1</f>
        <v>591</v>
      </c>
      <c r="JJ333" s="0" t="n">
        <f aca="false">JJ332+1</f>
        <v>592</v>
      </c>
      <c r="JK333" s="0" t="n">
        <f aca="false">JK332+1</f>
        <v>593</v>
      </c>
      <c r="JL333" s="0" t="n">
        <f aca="false">JL332+1</f>
        <v>594</v>
      </c>
      <c r="JM333" s="0" t="n">
        <f aca="false">JM332+1</f>
        <v>595</v>
      </c>
      <c r="JN333" s="0" t="n">
        <f aca="false">JN332+1</f>
        <v>596</v>
      </c>
      <c r="JO333" s="0" t="n">
        <f aca="false">JO332+1</f>
        <v>597</v>
      </c>
      <c r="JP333" s="0" t="n">
        <f aca="false">JP332+1</f>
        <v>598</v>
      </c>
      <c r="JQ333" s="0" t="n">
        <f aca="false">JQ332+1</f>
        <v>599</v>
      </c>
      <c r="JR333" s="0" t="n">
        <f aca="false">JR332+1</f>
        <v>600</v>
      </c>
      <c r="JS333" s="0" t="n">
        <f aca="false">JS332+1</f>
        <v>601</v>
      </c>
      <c r="JT333" s="0" t="n">
        <f aca="false">JT332+1</f>
        <v>602</v>
      </c>
      <c r="JU333" s="0" t="n">
        <f aca="false">JU332+1</f>
        <v>603</v>
      </c>
      <c r="JV333" s="0" t="n">
        <f aca="false">JV332+1</f>
        <v>604</v>
      </c>
      <c r="JW333" s="0" t="n">
        <f aca="false">JW332+1</f>
        <v>605</v>
      </c>
      <c r="JX333" s="0" t="n">
        <f aca="false">JX332+1</f>
        <v>606</v>
      </c>
      <c r="JY333" s="0" t="n">
        <f aca="false">JY332+1</f>
        <v>607</v>
      </c>
      <c r="JZ333" s="0" t="n">
        <f aca="false">JZ332+1</f>
        <v>608</v>
      </c>
      <c r="KA333" s="0" t="n">
        <f aca="false">KA332+1</f>
        <v>609</v>
      </c>
    </row>
    <row r="334" customFormat="false" ht="12.8" hidden="false" customHeight="false" outlineLevel="0" collapsed="false">
      <c r="A334" s="0" t="str">
        <f aca="false">A333</f>
        <v>NO</v>
      </c>
      <c r="B334" s="0" t="n">
        <f aca="false">B333+1</f>
        <v>325</v>
      </c>
      <c r="C334" s="0" t="n">
        <f aca="false">C333+1</f>
        <v>326</v>
      </c>
      <c r="D334" s="0" t="n">
        <f aca="false">D333+1</f>
        <v>327</v>
      </c>
      <c r="E334" s="0" t="n">
        <f aca="false">E333+1</f>
        <v>328</v>
      </c>
      <c r="F334" s="0" t="n">
        <f aca="false">F333+1</f>
        <v>329</v>
      </c>
      <c r="G334" s="0" t="n">
        <f aca="false">G333+1</f>
        <v>330</v>
      </c>
      <c r="H334" s="0" t="n">
        <f aca="false">H333+1</f>
        <v>331</v>
      </c>
      <c r="I334" s="0" t="n">
        <f aca="false">I333+1</f>
        <v>332</v>
      </c>
      <c r="J334" s="0" t="n">
        <f aca="false">J333+1</f>
        <v>333</v>
      </c>
      <c r="K334" s="0" t="n">
        <f aca="false">K333+1</f>
        <v>334</v>
      </c>
      <c r="L334" s="0" t="n">
        <f aca="false">L333+1</f>
        <v>335</v>
      </c>
      <c r="M334" s="0" t="n">
        <f aca="false">M333+1</f>
        <v>336</v>
      </c>
      <c r="N334" s="0" t="n">
        <f aca="false">N333+1</f>
        <v>337</v>
      </c>
      <c r="O334" s="0" t="n">
        <f aca="false">O333+1</f>
        <v>338</v>
      </c>
      <c r="P334" s="0" t="n">
        <f aca="false">P333+1</f>
        <v>339</v>
      </c>
      <c r="Q334" s="0" t="n">
        <f aca="false">Q333+1</f>
        <v>340</v>
      </c>
      <c r="R334" s="0" t="n">
        <f aca="false">R333+1</f>
        <v>341</v>
      </c>
      <c r="S334" s="0" t="n">
        <f aca="false">S333+1</f>
        <v>342</v>
      </c>
      <c r="T334" s="0" t="n">
        <f aca="false">T333+1</f>
        <v>343</v>
      </c>
      <c r="U334" s="0" t="n">
        <f aca="false">U333+1</f>
        <v>344</v>
      </c>
      <c r="V334" s="0" t="n">
        <f aca="false">V333+1</f>
        <v>345</v>
      </c>
      <c r="W334" s="0" t="n">
        <f aca="false">W333+1</f>
        <v>346</v>
      </c>
      <c r="X334" s="0" t="n">
        <f aca="false">X333+1</f>
        <v>347</v>
      </c>
      <c r="Y334" s="0" t="n">
        <f aca="false">Y333+1</f>
        <v>348</v>
      </c>
      <c r="Z334" s="0" t="n">
        <f aca="false">Z333+1</f>
        <v>349</v>
      </c>
      <c r="AA334" s="0" t="n">
        <f aca="false">AA333+1</f>
        <v>350</v>
      </c>
      <c r="AB334" s="0" t="n">
        <f aca="false">AB333+1</f>
        <v>351</v>
      </c>
      <c r="AC334" s="0" t="n">
        <f aca="false">AC333+1</f>
        <v>352</v>
      </c>
      <c r="AD334" s="0" t="n">
        <f aca="false">AD333+1</f>
        <v>353</v>
      </c>
      <c r="AE334" s="0" t="n">
        <f aca="false">AE333+1</f>
        <v>354</v>
      </c>
      <c r="AF334" s="0" t="n">
        <f aca="false">AF333+1</f>
        <v>355</v>
      </c>
      <c r="AG334" s="0" t="n">
        <f aca="false">AG333+1</f>
        <v>356</v>
      </c>
      <c r="AH334" s="0" t="n">
        <f aca="false">AH333+1</f>
        <v>357</v>
      </c>
      <c r="AI334" s="0" t="n">
        <f aca="false">AI333+1</f>
        <v>358</v>
      </c>
      <c r="AJ334" s="0" t="n">
        <f aca="false">AJ333+1</f>
        <v>359</v>
      </c>
      <c r="AK334" s="0" t="n">
        <f aca="false">AK333+1</f>
        <v>360</v>
      </c>
      <c r="AL334" s="0" t="n">
        <f aca="false">AL333+1</f>
        <v>361</v>
      </c>
      <c r="AM334" s="0" t="n">
        <f aca="false">AM333+1</f>
        <v>362</v>
      </c>
      <c r="AN334" s="0" t="n">
        <f aca="false">AN333+1</f>
        <v>363</v>
      </c>
      <c r="AO334" s="0" t="n">
        <f aca="false">AO333+1</f>
        <v>364</v>
      </c>
      <c r="AP334" s="0" t="n">
        <f aca="false">AP333+1</f>
        <v>365</v>
      </c>
      <c r="AQ334" s="0" t="n">
        <f aca="false">AQ333+1</f>
        <v>366</v>
      </c>
      <c r="AR334" s="0" t="n">
        <f aca="false">AR333+1</f>
        <v>367</v>
      </c>
      <c r="AS334" s="0" t="n">
        <f aca="false">AS333+1</f>
        <v>368</v>
      </c>
      <c r="AT334" s="0" t="n">
        <f aca="false">AT333+1</f>
        <v>369</v>
      </c>
      <c r="AU334" s="0" t="n">
        <f aca="false">AU333+1</f>
        <v>370</v>
      </c>
      <c r="AV334" s="0" t="n">
        <f aca="false">AV333+1</f>
        <v>371</v>
      </c>
      <c r="AW334" s="0" t="n">
        <f aca="false">AW333+1</f>
        <v>372</v>
      </c>
      <c r="AX334" s="0" t="n">
        <f aca="false">AX333+1</f>
        <v>373</v>
      </c>
      <c r="AY334" s="0" t="n">
        <f aca="false">AY333+1</f>
        <v>374</v>
      </c>
      <c r="AZ334" s="0" t="n">
        <f aca="false">AZ333+1</f>
        <v>375</v>
      </c>
      <c r="BA334" s="0" t="n">
        <f aca="false">BA333+1</f>
        <v>376</v>
      </c>
      <c r="BB334" s="0" t="n">
        <f aca="false">BB333+1</f>
        <v>377</v>
      </c>
      <c r="BC334" s="0" t="n">
        <f aca="false">BC333+1</f>
        <v>378</v>
      </c>
      <c r="BD334" s="0" t="n">
        <f aca="false">BD333+1</f>
        <v>379</v>
      </c>
      <c r="BE334" s="0" t="n">
        <f aca="false">BE333+1</f>
        <v>380</v>
      </c>
      <c r="BF334" s="0" t="n">
        <f aca="false">BF333+1</f>
        <v>381</v>
      </c>
      <c r="BG334" s="0" t="n">
        <f aca="false">BG333+1</f>
        <v>382</v>
      </c>
      <c r="BH334" s="0" t="n">
        <f aca="false">BH333+1</f>
        <v>383</v>
      </c>
      <c r="BI334" s="0" t="n">
        <f aca="false">BI333+1</f>
        <v>384</v>
      </c>
      <c r="BJ334" s="0" t="n">
        <f aca="false">BJ333+1</f>
        <v>385</v>
      </c>
      <c r="BK334" s="0" t="n">
        <f aca="false">BK333+1</f>
        <v>386</v>
      </c>
      <c r="BL334" s="0" t="n">
        <f aca="false">BL333+1</f>
        <v>387</v>
      </c>
      <c r="BM334" s="0" t="n">
        <f aca="false">BM333+1</f>
        <v>388</v>
      </c>
      <c r="BN334" s="0" t="n">
        <f aca="false">BN333+1</f>
        <v>389</v>
      </c>
      <c r="BO334" s="0" t="n">
        <f aca="false">BO333+1</f>
        <v>390</v>
      </c>
      <c r="BP334" s="0" t="n">
        <f aca="false">BP333+1</f>
        <v>391</v>
      </c>
      <c r="BQ334" s="0" t="n">
        <f aca="false">BQ333+1</f>
        <v>392</v>
      </c>
      <c r="BR334" s="0" t="n">
        <f aca="false">BR333+1</f>
        <v>393</v>
      </c>
      <c r="BS334" s="0" t="n">
        <f aca="false">BS333+1</f>
        <v>394</v>
      </c>
      <c r="BT334" s="0" t="n">
        <f aca="false">BT333+1</f>
        <v>395</v>
      </c>
      <c r="BU334" s="0" t="n">
        <f aca="false">BU333+1</f>
        <v>396</v>
      </c>
      <c r="BV334" s="0" t="n">
        <f aca="false">BV333+1</f>
        <v>397</v>
      </c>
      <c r="BW334" s="0" t="n">
        <f aca="false">BW333+1</f>
        <v>398</v>
      </c>
      <c r="BX334" s="0" t="n">
        <f aca="false">BX333+1</f>
        <v>399</v>
      </c>
      <c r="BY334" s="0" t="n">
        <f aca="false">BY333+1</f>
        <v>400</v>
      </c>
      <c r="BZ334" s="0" t="n">
        <f aca="false">BZ333+1</f>
        <v>401</v>
      </c>
      <c r="CA334" s="0" t="n">
        <f aca="false">CA333+1</f>
        <v>402</v>
      </c>
      <c r="CB334" s="0" t="n">
        <f aca="false">CB333+1</f>
        <v>403</v>
      </c>
      <c r="CC334" s="0" t="n">
        <f aca="false">CC333+1</f>
        <v>404</v>
      </c>
      <c r="CD334" s="0" t="n">
        <f aca="false">CD333+1</f>
        <v>405</v>
      </c>
      <c r="CE334" s="0" t="n">
        <f aca="false">CE333+1</f>
        <v>406</v>
      </c>
      <c r="CF334" s="0" t="n">
        <f aca="false">CF333+1</f>
        <v>407</v>
      </c>
      <c r="CG334" s="0" t="n">
        <f aca="false">CG333+1</f>
        <v>408</v>
      </c>
      <c r="CH334" s="0" t="n">
        <f aca="false">CH333+1</f>
        <v>409</v>
      </c>
      <c r="CI334" s="0" t="n">
        <f aca="false">CI333+1</f>
        <v>410</v>
      </c>
      <c r="CJ334" s="0" t="n">
        <f aca="false">CJ333+1</f>
        <v>411</v>
      </c>
      <c r="CK334" s="0" t="n">
        <f aca="false">CK333+1</f>
        <v>412</v>
      </c>
      <c r="CL334" s="0" t="n">
        <f aca="false">CL333+1</f>
        <v>413</v>
      </c>
      <c r="CM334" s="0" t="n">
        <f aca="false">CM333+1</f>
        <v>414</v>
      </c>
      <c r="CN334" s="0" t="n">
        <f aca="false">CN333+1</f>
        <v>415</v>
      </c>
      <c r="CO334" s="0" t="n">
        <f aca="false">CO333+1</f>
        <v>416</v>
      </c>
      <c r="CP334" s="0" t="n">
        <f aca="false">CP333+1</f>
        <v>417</v>
      </c>
      <c r="CQ334" s="0" t="n">
        <f aca="false">CQ333+1</f>
        <v>418</v>
      </c>
      <c r="CR334" s="0" t="n">
        <f aca="false">CR333+1</f>
        <v>419</v>
      </c>
      <c r="CS334" s="0" t="n">
        <f aca="false">CS333+1</f>
        <v>420</v>
      </c>
      <c r="CT334" s="0" t="n">
        <f aca="false">CT333+1</f>
        <v>421</v>
      </c>
      <c r="CU334" s="0" t="n">
        <f aca="false">CU333+1</f>
        <v>422</v>
      </c>
      <c r="CV334" s="0" t="n">
        <f aca="false">CV333+1</f>
        <v>423</v>
      </c>
      <c r="CW334" s="0" t="n">
        <f aca="false">CW333+1</f>
        <v>424</v>
      </c>
      <c r="CX334" s="0" t="n">
        <f aca="false">CX333+1</f>
        <v>425</v>
      </c>
      <c r="CY334" s="0" t="n">
        <f aca="false">CY333+1</f>
        <v>426</v>
      </c>
      <c r="CZ334" s="0" t="n">
        <f aca="false">CZ333+1</f>
        <v>427</v>
      </c>
      <c r="DA334" s="0" t="n">
        <f aca="false">DA333+1</f>
        <v>428</v>
      </c>
      <c r="DB334" s="0" t="n">
        <f aca="false">DB333+1</f>
        <v>429</v>
      </c>
      <c r="DC334" s="0" t="n">
        <f aca="false">DC333+1</f>
        <v>430</v>
      </c>
      <c r="DD334" s="0" t="n">
        <f aca="false">DD333+1</f>
        <v>431</v>
      </c>
      <c r="DE334" s="0" t="n">
        <f aca="false">DE333+1</f>
        <v>432</v>
      </c>
      <c r="DF334" s="0" t="n">
        <f aca="false">DF333+1</f>
        <v>433</v>
      </c>
      <c r="DG334" s="0" t="n">
        <f aca="false">DG333+1</f>
        <v>434</v>
      </c>
      <c r="DH334" s="0" t="n">
        <f aca="false">DH333+1</f>
        <v>435</v>
      </c>
      <c r="DI334" s="0" t="n">
        <f aca="false">DI333+1</f>
        <v>436</v>
      </c>
      <c r="DJ334" s="0" t="n">
        <f aca="false">DJ333+1</f>
        <v>437</v>
      </c>
      <c r="DK334" s="0" t="n">
        <f aca="false">DK333+1</f>
        <v>438</v>
      </c>
      <c r="DL334" s="0" t="n">
        <f aca="false">DL333+1</f>
        <v>439</v>
      </c>
      <c r="DM334" s="0" t="n">
        <f aca="false">DM333+1</f>
        <v>440</v>
      </c>
      <c r="DN334" s="0" t="n">
        <f aca="false">DN333+1</f>
        <v>441</v>
      </c>
      <c r="DO334" s="0" t="n">
        <f aca="false">DO333+1</f>
        <v>442</v>
      </c>
      <c r="DP334" s="0" t="n">
        <f aca="false">DP333+1</f>
        <v>443</v>
      </c>
      <c r="DQ334" s="0" t="n">
        <f aca="false">DQ333+1</f>
        <v>444</v>
      </c>
      <c r="DR334" s="0" t="n">
        <f aca="false">DR333+1</f>
        <v>445</v>
      </c>
      <c r="DS334" s="0" t="n">
        <f aca="false">DS333+1</f>
        <v>446</v>
      </c>
      <c r="DT334" s="0" t="n">
        <f aca="false">DT333+1</f>
        <v>447</v>
      </c>
      <c r="DU334" s="0" t="n">
        <f aca="false">DU333+1</f>
        <v>448</v>
      </c>
      <c r="DV334" s="0" t="n">
        <f aca="false">DV333+1</f>
        <v>449</v>
      </c>
      <c r="DW334" s="0" t="n">
        <f aca="false">DW333+1</f>
        <v>450</v>
      </c>
      <c r="DX334" s="0" t="n">
        <f aca="false">DX333+1</f>
        <v>451</v>
      </c>
      <c r="DY334" s="0" t="n">
        <f aca="false">DY333+1</f>
        <v>452</v>
      </c>
      <c r="DZ334" s="0" t="n">
        <f aca="false">DZ333+1</f>
        <v>453</v>
      </c>
      <c r="EA334" s="0" t="n">
        <f aca="false">EA333+1</f>
        <v>454</v>
      </c>
      <c r="EB334" s="0" t="n">
        <f aca="false">EB333+1</f>
        <v>455</v>
      </c>
      <c r="EC334" s="0" t="n">
        <f aca="false">EC333+1</f>
        <v>456</v>
      </c>
      <c r="ED334" s="0" t="n">
        <f aca="false">ED333+1</f>
        <v>457</v>
      </c>
      <c r="EE334" s="0" t="n">
        <f aca="false">EE333+1</f>
        <v>458</v>
      </c>
      <c r="EF334" s="0" t="n">
        <f aca="false">EF333+1</f>
        <v>459</v>
      </c>
      <c r="EG334" s="0" t="n">
        <f aca="false">EG333+1</f>
        <v>460</v>
      </c>
      <c r="EH334" s="0" t="n">
        <f aca="false">EH333+1</f>
        <v>461</v>
      </c>
      <c r="EI334" s="0" t="n">
        <f aca="false">EI333+1</f>
        <v>462</v>
      </c>
      <c r="EJ334" s="0" t="n">
        <f aca="false">EJ333+1</f>
        <v>463</v>
      </c>
      <c r="EK334" s="0" t="n">
        <f aca="false">EK333+1</f>
        <v>464</v>
      </c>
      <c r="EL334" s="0" t="n">
        <f aca="false">EL333+1</f>
        <v>465</v>
      </c>
      <c r="EM334" s="0" t="n">
        <f aca="false">EM333+1</f>
        <v>466</v>
      </c>
      <c r="EN334" s="0" t="n">
        <f aca="false">EN333+1</f>
        <v>467</v>
      </c>
      <c r="EO334" s="0" t="n">
        <f aca="false">EO333+1</f>
        <v>468</v>
      </c>
      <c r="EP334" s="0" t="n">
        <f aca="false">EP333+1</f>
        <v>469</v>
      </c>
      <c r="EQ334" s="0" t="n">
        <f aca="false">EQ333+1</f>
        <v>470</v>
      </c>
      <c r="ER334" s="0" t="n">
        <f aca="false">ER333+1</f>
        <v>471</v>
      </c>
      <c r="ES334" s="0" t="n">
        <f aca="false">ES333+1</f>
        <v>472</v>
      </c>
      <c r="ET334" s="0" t="n">
        <f aca="false">ET333+1</f>
        <v>473</v>
      </c>
      <c r="EU334" s="0" t="n">
        <f aca="false">EU333+1</f>
        <v>474</v>
      </c>
      <c r="EV334" s="0" t="n">
        <f aca="false">EV333+1</f>
        <v>475</v>
      </c>
      <c r="EW334" s="0" t="n">
        <f aca="false">EW333+1</f>
        <v>476</v>
      </c>
      <c r="EX334" s="0" t="n">
        <f aca="false">EX333+1</f>
        <v>477</v>
      </c>
      <c r="EY334" s="0" t="n">
        <f aca="false">EY333+1</f>
        <v>478</v>
      </c>
      <c r="EZ334" s="0" t="n">
        <f aca="false">EZ333+1</f>
        <v>479</v>
      </c>
      <c r="FA334" s="0" t="n">
        <f aca="false">FA333+1</f>
        <v>480</v>
      </c>
      <c r="FB334" s="0" t="n">
        <f aca="false">FB333+1</f>
        <v>481</v>
      </c>
      <c r="FC334" s="0" t="n">
        <f aca="false">FC333+1</f>
        <v>482</v>
      </c>
      <c r="FD334" s="0" t="n">
        <f aca="false">FD333+1</f>
        <v>483</v>
      </c>
      <c r="FE334" s="0" t="n">
        <f aca="false">FE333+1</f>
        <v>484</v>
      </c>
      <c r="FF334" s="0" t="n">
        <f aca="false">FF333+1</f>
        <v>485</v>
      </c>
      <c r="FG334" s="0" t="n">
        <f aca="false">FG333+1</f>
        <v>486</v>
      </c>
      <c r="FH334" s="0" t="n">
        <f aca="false">FH333+1</f>
        <v>487</v>
      </c>
      <c r="FI334" s="0" t="n">
        <f aca="false">FI333+1</f>
        <v>488</v>
      </c>
      <c r="FJ334" s="0" t="n">
        <f aca="false">FJ333+1</f>
        <v>489</v>
      </c>
      <c r="FK334" s="0" t="n">
        <f aca="false">FK333+1</f>
        <v>490</v>
      </c>
      <c r="FL334" s="0" t="n">
        <f aca="false">FL333+1</f>
        <v>491</v>
      </c>
      <c r="FM334" s="0" t="n">
        <f aca="false">FM333+1</f>
        <v>492</v>
      </c>
      <c r="FN334" s="0" t="n">
        <f aca="false">FN333+1</f>
        <v>493</v>
      </c>
      <c r="FO334" s="0" t="n">
        <f aca="false">FO333+1</f>
        <v>494</v>
      </c>
      <c r="FP334" s="0" t="n">
        <f aca="false">FP333+1</f>
        <v>495</v>
      </c>
      <c r="FQ334" s="0" t="n">
        <f aca="false">FQ333+1</f>
        <v>496</v>
      </c>
      <c r="FR334" s="0" t="n">
        <f aca="false">FR333+1</f>
        <v>497</v>
      </c>
      <c r="FS334" s="0" t="n">
        <f aca="false">FS333+1</f>
        <v>498</v>
      </c>
      <c r="FT334" s="0" t="n">
        <f aca="false">FT333+1</f>
        <v>499</v>
      </c>
      <c r="FU334" s="0" t="n">
        <f aca="false">FU333+1</f>
        <v>500</v>
      </c>
      <c r="FV334" s="0" t="n">
        <f aca="false">FV333+1</f>
        <v>501</v>
      </c>
      <c r="FW334" s="0" t="n">
        <f aca="false">FW333+1</f>
        <v>502</v>
      </c>
      <c r="FX334" s="0" t="n">
        <f aca="false">FX333+1</f>
        <v>503</v>
      </c>
      <c r="FY334" s="0" t="n">
        <f aca="false">FY333+1</f>
        <v>504</v>
      </c>
      <c r="FZ334" s="0" t="n">
        <f aca="false">FZ333+1</f>
        <v>505</v>
      </c>
      <c r="GA334" s="0" t="n">
        <f aca="false">GA333+1</f>
        <v>506</v>
      </c>
      <c r="GB334" s="0" t="n">
        <f aca="false">GB333+1</f>
        <v>507</v>
      </c>
      <c r="GC334" s="0" t="n">
        <f aca="false">GC333+1</f>
        <v>508</v>
      </c>
      <c r="GD334" s="0" t="n">
        <f aca="false">GD333+1</f>
        <v>509</v>
      </c>
      <c r="GE334" s="0" t="n">
        <f aca="false">GE333+1</f>
        <v>510</v>
      </c>
      <c r="GF334" s="0" t="n">
        <f aca="false">GF333+1</f>
        <v>511</v>
      </c>
      <c r="GG334" s="0" t="n">
        <f aca="false">GG333+1</f>
        <v>512</v>
      </c>
      <c r="GH334" s="0" t="n">
        <f aca="false">GH333+1</f>
        <v>513</v>
      </c>
      <c r="GI334" s="0" t="n">
        <f aca="false">GI333+1</f>
        <v>514</v>
      </c>
      <c r="GJ334" s="0" t="n">
        <f aca="false">GJ333+1</f>
        <v>515</v>
      </c>
      <c r="GK334" s="0" t="n">
        <f aca="false">GK333+1</f>
        <v>516</v>
      </c>
      <c r="GL334" s="0" t="n">
        <f aca="false">GL333+1</f>
        <v>517</v>
      </c>
      <c r="GM334" s="0" t="n">
        <f aca="false">GM333+1</f>
        <v>518</v>
      </c>
      <c r="GN334" s="0" t="n">
        <f aca="false">GN333+1</f>
        <v>519</v>
      </c>
      <c r="GO334" s="0" t="n">
        <f aca="false">GO333+1</f>
        <v>520</v>
      </c>
      <c r="GP334" s="0" t="n">
        <f aca="false">GP333+1</f>
        <v>521</v>
      </c>
      <c r="GQ334" s="0" t="n">
        <f aca="false">GQ333+1</f>
        <v>522</v>
      </c>
      <c r="GR334" s="0" t="n">
        <f aca="false">GR333+1</f>
        <v>523</v>
      </c>
      <c r="GS334" s="0" t="n">
        <f aca="false">GS333+1</f>
        <v>524</v>
      </c>
      <c r="GT334" s="0" t="n">
        <f aca="false">GT333+1</f>
        <v>525</v>
      </c>
      <c r="GU334" s="0" t="n">
        <f aca="false">GU333+1</f>
        <v>526</v>
      </c>
      <c r="GV334" s="0" t="n">
        <f aca="false">GV333+1</f>
        <v>527</v>
      </c>
      <c r="GW334" s="0" t="n">
        <f aca="false">GW333+1</f>
        <v>528</v>
      </c>
      <c r="GX334" s="0" t="n">
        <f aca="false">GX333+1</f>
        <v>529</v>
      </c>
      <c r="GY334" s="0" t="n">
        <f aca="false">GY333+1</f>
        <v>530</v>
      </c>
      <c r="GZ334" s="0" t="n">
        <f aca="false">GZ333+1</f>
        <v>531</v>
      </c>
      <c r="HA334" s="0" t="n">
        <f aca="false">HA333+1</f>
        <v>532</v>
      </c>
      <c r="HB334" s="0" t="n">
        <f aca="false">HB333+1</f>
        <v>533</v>
      </c>
      <c r="HC334" s="0" t="n">
        <f aca="false">HC333+1</f>
        <v>534</v>
      </c>
      <c r="HD334" s="0" t="n">
        <f aca="false">HD333+1</f>
        <v>535</v>
      </c>
      <c r="HE334" s="0" t="n">
        <f aca="false">HE333+1</f>
        <v>536</v>
      </c>
      <c r="HF334" s="0" t="n">
        <f aca="false">HF333+1</f>
        <v>537</v>
      </c>
      <c r="HG334" s="0" t="n">
        <f aca="false">HG333+1</f>
        <v>538</v>
      </c>
      <c r="HH334" s="0" t="n">
        <f aca="false">HH333+1</f>
        <v>539</v>
      </c>
      <c r="HI334" s="0" t="n">
        <f aca="false">HI333+1</f>
        <v>540</v>
      </c>
      <c r="HJ334" s="0" t="n">
        <f aca="false">HJ333+1</f>
        <v>541</v>
      </c>
      <c r="HK334" s="0" t="n">
        <f aca="false">HK333+1</f>
        <v>542</v>
      </c>
      <c r="HL334" s="0" t="n">
        <f aca="false">HL333+1</f>
        <v>543</v>
      </c>
      <c r="HM334" s="0" t="n">
        <f aca="false">HM333+1</f>
        <v>544</v>
      </c>
      <c r="HN334" s="0" t="n">
        <f aca="false">HN333+1</f>
        <v>545</v>
      </c>
      <c r="HO334" s="0" t="n">
        <f aca="false">HO333+1</f>
        <v>546</v>
      </c>
      <c r="HP334" s="0" t="n">
        <f aca="false">HP333+1</f>
        <v>547</v>
      </c>
      <c r="HQ334" s="0" t="n">
        <f aca="false">HQ333+1</f>
        <v>548</v>
      </c>
      <c r="HR334" s="0" t="n">
        <f aca="false">HR333+1</f>
        <v>549</v>
      </c>
      <c r="HS334" s="0" t="n">
        <f aca="false">HS333+1</f>
        <v>550</v>
      </c>
      <c r="HT334" s="0" t="n">
        <f aca="false">HT333+1</f>
        <v>551</v>
      </c>
      <c r="HU334" s="0" t="n">
        <f aca="false">HU333+1</f>
        <v>552</v>
      </c>
      <c r="HV334" s="0" t="n">
        <f aca="false">HV333+1</f>
        <v>553</v>
      </c>
      <c r="HW334" s="0" t="n">
        <f aca="false">HW333+1</f>
        <v>554</v>
      </c>
      <c r="HX334" s="0" t="n">
        <f aca="false">HX333+1</f>
        <v>555</v>
      </c>
      <c r="HY334" s="0" t="n">
        <f aca="false">HY333+1</f>
        <v>556</v>
      </c>
      <c r="HZ334" s="0" t="n">
        <f aca="false">HZ333+1</f>
        <v>557</v>
      </c>
      <c r="IA334" s="0" t="n">
        <f aca="false">IA333+1</f>
        <v>558</v>
      </c>
      <c r="IB334" s="0" t="n">
        <f aca="false">IB333+1</f>
        <v>559</v>
      </c>
      <c r="IC334" s="0" t="n">
        <f aca="false">IC333+1</f>
        <v>560</v>
      </c>
      <c r="ID334" s="0" t="n">
        <f aca="false">ID333+1</f>
        <v>561</v>
      </c>
      <c r="IE334" s="0" t="n">
        <f aca="false">IE333+1</f>
        <v>562</v>
      </c>
      <c r="IF334" s="0" t="n">
        <f aca="false">IF333+1</f>
        <v>563</v>
      </c>
      <c r="IG334" s="0" t="n">
        <f aca="false">IG333+1</f>
        <v>564</v>
      </c>
      <c r="IH334" s="0" t="n">
        <f aca="false">IH333+1</f>
        <v>565</v>
      </c>
      <c r="II334" s="0" t="n">
        <f aca="false">II333+1</f>
        <v>566</v>
      </c>
      <c r="IJ334" s="0" t="n">
        <f aca="false">IJ333+1</f>
        <v>567</v>
      </c>
      <c r="IK334" s="0" t="n">
        <f aca="false">IK333+1</f>
        <v>568</v>
      </c>
      <c r="IL334" s="0" t="n">
        <f aca="false">IL333+1</f>
        <v>569</v>
      </c>
      <c r="IM334" s="0" t="n">
        <f aca="false">IM333+1</f>
        <v>570</v>
      </c>
      <c r="IN334" s="0" t="n">
        <f aca="false">IN333+1</f>
        <v>571</v>
      </c>
      <c r="IO334" s="0" t="n">
        <f aca="false">IO333+1</f>
        <v>572</v>
      </c>
      <c r="IP334" s="0" t="n">
        <f aca="false">IP333+1</f>
        <v>573</v>
      </c>
      <c r="IQ334" s="0" t="n">
        <f aca="false">IQ333+1</f>
        <v>574</v>
      </c>
      <c r="IR334" s="0" t="n">
        <f aca="false">IR333+1</f>
        <v>575</v>
      </c>
      <c r="IS334" s="0" t="n">
        <f aca="false">IS333+1</f>
        <v>576</v>
      </c>
      <c r="IT334" s="0" t="n">
        <f aca="false">IT333+1</f>
        <v>577</v>
      </c>
      <c r="IU334" s="0" t="n">
        <f aca="false">IU333+1</f>
        <v>578</v>
      </c>
      <c r="IV334" s="0" t="n">
        <f aca="false">IV333+1</f>
        <v>579</v>
      </c>
      <c r="IW334" s="0" t="n">
        <f aca="false">IW333+1</f>
        <v>580</v>
      </c>
      <c r="IX334" s="0" t="n">
        <f aca="false">IX333+1</f>
        <v>581</v>
      </c>
      <c r="IY334" s="0" t="n">
        <f aca="false">IY333+1</f>
        <v>582</v>
      </c>
      <c r="IZ334" s="0" t="n">
        <f aca="false">IZ333+1</f>
        <v>583</v>
      </c>
      <c r="JA334" s="0" t="n">
        <f aca="false">JA333+1</f>
        <v>584</v>
      </c>
      <c r="JB334" s="0" t="n">
        <f aca="false">JB333+1</f>
        <v>585</v>
      </c>
      <c r="JC334" s="0" t="n">
        <f aca="false">JC333+1</f>
        <v>586</v>
      </c>
      <c r="JD334" s="0" t="n">
        <f aca="false">JD333+1</f>
        <v>587</v>
      </c>
      <c r="JE334" s="0" t="n">
        <f aca="false">JE333+1</f>
        <v>588</v>
      </c>
      <c r="JF334" s="0" t="n">
        <f aca="false">JF333+1</f>
        <v>589</v>
      </c>
      <c r="JG334" s="0" t="n">
        <f aca="false">JG333+1</f>
        <v>590</v>
      </c>
      <c r="JH334" s="0" t="n">
        <f aca="false">JH333+1</f>
        <v>591</v>
      </c>
      <c r="JI334" s="0" t="n">
        <f aca="false">JI333+1</f>
        <v>592</v>
      </c>
      <c r="JJ334" s="0" t="n">
        <f aca="false">JJ333+1</f>
        <v>593</v>
      </c>
      <c r="JK334" s="0" t="n">
        <f aca="false">JK333+1</f>
        <v>594</v>
      </c>
      <c r="JL334" s="0" t="n">
        <f aca="false">JL333+1</f>
        <v>595</v>
      </c>
      <c r="JM334" s="0" t="n">
        <f aca="false">JM333+1</f>
        <v>596</v>
      </c>
      <c r="JN334" s="0" t="n">
        <f aca="false">JN333+1</f>
        <v>597</v>
      </c>
      <c r="JO334" s="0" t="n">
        <f aca="false">JO333+1</f>
        <v>598</v>
      </c>
      <c r="JP334" s="0" t="n">
        <f aca="false">JP333+1</f>
        <v>599</v>
      </c>
      <c r="JQ334" s="0" t="n">
        <f aca="false">JQ333+1</f>
        <v>600</v>
      </c>
      <c r="JR334" s="0" t="n">
        <f aca="false">JR333+1</f>
        <v>601</v>
      </c>
      <c r="JS334" s="0" t="n">
        <f aca="false">JS333+1</f>
        <v>602</v>
      </c>
      <c r="JT334" s="0" t="n">
        <f aca="false">JT333+1</f>
        <v>603</v>
      </c>
      <c r="JU334" s="0" t="n">
        <f aca="false">JU333+1</f>
        <v>604</v>
      </c>
      <c r="JV334" s="0" t="n">
        <f aca="false">JV333+1</f>
        <v>605</v>
      </c>
      <c r="JW334" s="0" t="n">
        <f aca="false">JW333+1</f>
        <v>606</v>
      </c>
      <c r="JX334" s="0" t="n">
        <f aca="false">JX333+1</f>
        <v>607</v>
      </c>
      <c r="JY334" s="0" t="n">
        <f aca="false">JY333+1</f>
        <v>608</v>
      </c>
      <c r="JZ334" s="0" t="n">
        <f aca="false">JZ333+1</f>
        <v>609</v>
      </c>
      <c r="KA334" s="0" t="n">
        <f aca="false">KA333+1</f>
        <v>610</v>
      </c>
    </row>
    <row r="335" customFormat="false" ht="12.8" hidden="false" customHeight="false" outlineLevel="0" collapsed="false">
      <c r="A335" s="0" t="str">
        <f aca="false">A334</f>
        <v>NO</v>
      </c>
      <c r="B335" s="0" t="n">
        <f aca="false">B334+1</f>
        <v>326</v>
      </c>
      <c r="C335" s="0" t="n">
        <f aca="false">C334+1</f>
        <v>327</v>
      </c>
      <c r="D335" s="0" t="n">
        <f aca="false">D334+1</f>
        <v>328</v>
      </c>
      <c r="E335" s="0" t="n">
        <f aca="false">E334+1</f>
        <v>329</v>
      </c>
      <c r="F335" s="0" t="n">
        <f aca="false">F334+1</f>
        <v>330</v>
      </c>
      <c r="G335" s="0" t="n">
        <f aca="false">G334+1</f>
        <v>331</v>
      </c>
      <c r="H335" s="0" t="n">
        <f aca="false">H334+1</f>
        <v>332</v>
      </c>
      <c r="I335" s="0" t="n">
        <f aca="false">I334+1</f>
        <v>333</v>
      </c>
      <c r="J335" s="0" t="n">
        <f aca="false">J334+1</f>
        <v>334</v>
      </c>
      <c r="K335" s="0" t="n">
        <f aca="false">K334+1</f>
        <v>335</v>
      </c>
      <c r="L335" s="0" t="n">
        <f aca="false">L334+1</f>
        <v>336</v>
      </c>
      <c r="M335" s="0" t="n">
        <f aca="false">M334+1</f>
        <v>337</v>
      </c>
      <c r="N335" s="0" t="n">
        <f aca="false">N334+1</f>
        <v>338</v>
      </c>
      <c r="O335" s="0" t="n">
        <f aca="false">O334+1</f>
        <v>339</v>
      </c>
      <c r="P335" s="0" t="n">
        <f aca="false">P334+1</f>
        <v>340</v>
      </c>
      <c r="Q335" s="0" t="n">
        <f aca="false">Q334+1</f>
        <v>341</v>
      </c>
      <c r="R335" s="0" t="n">
        <f aca="false">R334+1</f>
        <v>342</v>
      </c>
      <c r="S335" s="0" t="n">
        <f aca="false">S334+1</f>
        <v>343</v>
      </c>
      <c r="T335" s="0" t="n">
        <f aca="false">T334+1</f>
        <v>344</v>
      </c>
      <c r="U335" s="0" t="n">
        <f aca="false">U334+1</f>
        <v>345</v>
      </c>
      <c r="V335" s="0" t="n">
        <f aca="false">V334+1</f>
        <v>346</v>
      </c>
      <c r="W335" s="0" t="n">
        <f aca="false">W334+1</f>
        <v>347</v>
      </c>
      <c r="X335" s="0" t="n">
        <f aca="false">X334+1</f>
        <v>348</v>
      </c>
      <c r="Y335" s="0" t="n">
        <f aca="false">Y334+1</f>
        <v>349</v>
      </c>
      <c r="Z335" s="0" t="n">
        <f aca="false">Z334+1</f>
        <v>350</v>
      </c>
      <c r="AA335" s="0" t="n">
        <f aca="false">AA334+1</f>
        <v>351</v>
      </c>
      <c r="AB335" s="0" t="n">
        <f aca="false">AB334+1</f>
        <v>352</v>
      </c>
      <c r="AC335" s="0" t="n">
        <f aca="false">AC334+1</f>
        <v>353</v>
      </c>
      <c r="AD335" s="0" t="n">
        <f aca="false">AD334+1</f>
        <v>354</v>
      </c>
      <c r="AE335" s="0" t="n">
        <f aca="false">AE334+1</f>
        <v>355</v>
      </c>
      <c r="AF335" s="0" t="n">
        <f aca="false">AF334+1</f>
        <v>356</v>
      </c>
      <c r="AG335" s="0" t="n">
        <f aca="false">AG334+1</f>
        <v>357</v>
      </c>
      <c r="AH335" s="0" t="n">
        <f aca="false">AH334+1</f>
        <v>358</v>
      </c>
      <c r="AI335" s="0" t="n">
        <f aca="false">AI334+1</f>
        <v>359</v>
      </c>
      <c r="AJ335" s="0" t="n">
        <f aca="false">AJ334+1</f>
        <v>360</v>
      </c>
      <c r="AK335" s="0" t="n">
        <f aca="false">AK334+1</f>
        <v>361</v>
      </c>
      <c r="AL335" s="0" t="n">
        <f aca="false">AL334+1</f>
        <v>362</v>
      </c>
      <c r="AM335" s="0" t="n">
        <f aca="false">AM334+1</f>
        <v>363</v>
      </c>
      <c r="AN335" s="0" t="n">
        <f aca="false">AN334+1</f>
        <v>364</v>
      </c>
      <c r="AO335" s="0" t="n">
        <f aca="false">AO334+1</f>
        <v>365</v>
      </c>
      <c r="AP335" s="0" t="n">
        <f aca="false">AP334+1</f>
        <v>366</v>
      </c>
      <c r="AQ335" s="0" t="n">
        <f aca="false">AQ334+1</f>
        <v>367</v>
      </c>
      <c r="AR335" s="0" t="n">
        <f aca="false">AR334+1</f>
        <v>368</v>
      </c>
      <c r="AS335" s="0" t="n">
        <f aca="false">AS334+1</f>
        <v>369</v>
      </c>
      <c r="AT335" s="0" t="n">
        <f aca="false">AT334+1</f>
        <v>370</v>
      </c>
      <c r="AU335" s="0" t="n">
        <f aca="false">AU334+1</f>
        <v>371</v>
      </c>
      <c r="AV335" s="0" t="n">
        <f aca="false">AV334+1</f>
        <v>372</v>
      </c>
      <c r="AW335" s="0" t="n">
        <f aca="false">AW334+1</f>
        <v>373</v>
      </c>
      <c r="AX335" s="0" t="n">
        <f aca="false">AX334+1</f>
        <v>374</v>
      </c>
      <c r="AY335" s="0" t="n">
        <f aca="false">AY334+1</f>
        <v>375</v>
      </c>
      <c r="AZ335" s="0" t="n">
        <f aca="false">AZ334+1</f>
        <v>376</v>
      </c>
      <c r="BA335" s="0" t="n">
        <f aca="false">BA334+1</f>
        <v>377</v>
      </c>
      <c r="BB335" s="0" t="n">
        <f aca="false">BB334+1</f>
        <v>378</v>
      </c>
      <c r="BC335" s="0" t="n">
        <f aca="false">BC334+1</f>
        <v>379</v>
      </c>
      <c r="BD335" s="0" t="n">
        <f aca="false">BD334+1</f>
        <v>380</v>
      </c>
      <c r="BE335" s="0" t="n">
        <f aca="false">BE334+1</f>
        <v>381</v>
      </c>
      <c r="BF335" s="0" t="n">
        <f aca="false">BF334+1</f>
        <v>382</v>
      </c>
      <c r="BG335" s="0" t="n">
        <f aca="false">BG334+1</f>
        <v>383</v>
      </c>
      <c r="BH335" s="0" t="n">
        <f aca="false">BH334+1</f>
        <v>384</v>
      </c>
      <c r="BI335" s="0" t="n">
        <f aca="false">BI334+1</f>
        <v>385</v>
      </c>
      <c r="BJ335" s="0" t="n">
        <f aca="false">BJ334+1</f>
        <v>386</v>
      </c>
      <c r="BK335" s="0" t="n">
        <f aca="false">BK334+1</f>
        <v>387</v>
      </c>
      <c r="BL335" s="0" t="n">
        <f aca="false">BL334+1</f>
        <v>388</v>
      </c>
      <c r="BM335" s="0" t="n">
        <f aca="false">BM334+1</f>
        <v>389</v>
      </c>
      <c r="BN335" s="0" t="n">
        <f aca="false">BN334+1</f>
        <v>390</v>
      </c>
      <c r="BO335" s="0" t="n">
        <f aca="false">BO334+1</f>
        <v>391</v>
      </c>
      <c r="BP335" s="0" t="n">
        <f aca="false">BP334+1</f>
        <v>392</v>
      </c>
      <c r="BQ335" s="0" t="n">
        <f aca="false">BQ334+1</f>
        <v>393</v>
      </c>
      <c r="BR335" s="0" t="n">
        <f aca="false">BR334+1</f>
        <v>394</v>
      </c>
      <c r="BS335" s="0" t="n">
        <f aca="false">BS334+1</f>
        <v>395</v>
      </c>
      <c r="BT335" s="0" t="n">
        <f aca="false">BT334+1</f>
        <v>396</v>
      </c>
      <c r="BU335" s="0" t="n">
        <f aca="false">BU334+1</f>
        <v>397</v>
      </c>
      <c r="BV335" s="0" t="n">
        <f aca="false">BV334+1</f>
        <v>398</v>
      </c>
      <c r="BW335" s="0" t="n">
        <f aca="false">BW334+1</f>
        <v>399</v>
      </c>
      <c r="BX335" s="0" t="n">
        <f aca="false">BX334+1</f>
        <v>400</v>
      </c>
      <c r="BY335" s="0" t="n">
        <f aca="false">BY334+1</f>
        <v>401</v>
      </c>
      <c r="BZ335" s="0" t="n">
        <f aca="false">BZ334+1</f>
        <v>402</v>
      </c>
      <c r="CA335" s="0" t="n">
        <f aca="false">CA334+1</f>
        <v>403</v>
      </c>
      <c r="CB335" s="0" t="n">
        <f aca="false">CB334+1</f>
        <v>404</v>
      </c>
      <c r="CC335" s="0" t="n">
        <f aca="false">CC334+1</f>
        <v>405</v>
      </c>
      <c r="CD335" s="0" t="n">
        <f aca="false">CD334+1</f>
        <v>406</v>
      </c>
      <c r="CE335" s="0" t="n">
        <f aca="false">CE334+1</f>
        <v>407</v>
      </c>
      <c r="CF335" s="0" t="n">
        <f aca="false">CF334+1</f>
        <v>408</v>
      </c>
      <c r="CG335" s="0" t="n">
        <f aca="false">CG334+1</f>
        <v>409</v>
      </c>
      <c r="CH335" s="0" t="n">
        <f aca="false">CH334+1</f>
        <v>410</v>
      </c>
      <c r="CI335" s="0" t="n">
        <f aca="false">CI334+1</f>
        <v>411</v>
      </c>
      <c r="CJ335" s="0" t="n">
        <f aca="false">CJ334+1</f>
        <v>412</v>
      </c>
      <c r="CK335" s="0" t="n">
        <f aca="false">CK334+1</f>
        <v>413</v>
      </c>
      <c r="CL335" s="0" t="n">
        <f aca="false">CL334+1</f>
        <v>414</v>
      </c>
      <c r="CM335" s="0" t="n">
        <f aca="false">CM334+1</f>
        <v>415</v>
      </c>
      <c r="CN335" s="0" t="n">
        <f aca="false">CN334+1</f>
        <v>416</v>
      </c>
      <c r="CO335" s="0" t="n">
        <f aca="false">CO334+1</f>
        <v>417</v>
      </c>
      <c r="CP335" s="0" t="n">
        <f aca="false">CP334+1</f>
        <v>418</v>
      </c>
      <c r="CQ335" s="0" t="n">
        <f aca="false">CQ334+1</f>
        <v>419</v>
      </c>
      <c r="CR335" s="0" t="n">
        <f aca="false">CR334+1</f>
        <v>420</v>
      </c>
      <c r="CS335" s="0" t="n">
        <f aca="false">CS334+1</f>
        <v>421</v>
      </c>
      <c r="CT335" s="0" t="n">
        <f aca="false">CT334+1</f>
        <v>422</v>
      </c>
      <c r="CU335" s="0" t="n">
        <f aca="false">CU334+1</f>
        <v>423</v>
      </c>
      <c r="CV335" s="0" t="n">
        <f aca="false">CV334+1</f>
        <v>424</v>
      </c>
      <c r="CW335" s="0" t="n">
        <f aca="false">CW334+1</f>
        <v>425</v>
      </c>
      <c r="CX335" s="0" t="n">
        <f aca="false">CX334+1</f>
        <v>426</v>
      </c>
      <c r="CY335" s="0" t="n">
        <f aca="false">CY334+1</f>
        <v>427</v>
      </c>
      <c r="CZ335" s="0" t="n">
        <f aca="false">CZ334+1</f>
        <v>428</v>
      </c>
      <c r="DA335" s="0" t="n">
        <f aca="false">DA334+1</f>
        <v>429</v>
      </c>
      <c r="DB335" s="0" t="n">
        <f aca="false">DB334+1</f>
        <v>430</v>
      </c>
      <c r="DC335" s="0" t="n">
        <f aca="false">DC334+1</f>
        <v>431</v>
      </c>
      <c r="DD335" s="0" t="n">
        <f aca="false">DD334+1</f>
        <v>432</v>
      </c>
      <c r="DE335" s="0" t="n">
        <f aca="false">DE334+1</f>
        <v>433</v>
      </c>
      <c r="DF335" s="0" t="n">
        <f aca="false">DF334+1</f>
        <v>434</v>
      </c>
      <c r="DG335" s="0" t="n">
        <f aca="false">DG334+1</f>
        <v>435</v>
      </c>
      <c r="DH335" s="0" t="n">
        <f aca="false">DH334+1</f>
        <v>436</v>
      </c>
      <c r="DI335" s="0" t="n">
        <f aca="false">DI334+1</f>
        <v>437</v>
      </c>
      <c r="DJ335" s="0" t="n">
        <f aca="false">DJ334+1</f>
        <v>438</v>
      </c>
      <c r="DK335" s="0" t="n">
        <f aca="false">DK334+1</f>
        <v>439</v>
      </c>
      <c r="DL335" s="0" t="n">
        <f aca="false">DL334+1</f>
        <v>440</v>
      </c>
      <c r="DM335" s="0" t="n">
        <f aca="false">DM334+1</f>
        <v>441</v>
      </c>
      <c r="DN335" s="0" t="n">
        <f aca="false">DN334+1</f>
        <v>442</v>
      </c>
      <c r="DO335" s="0" t="n">
        <f aca="false">DO334+1</f>
        <v>443</v>
      </c>
      <c r="DP335" s="0" t="n">
        <f aca="false">DP334+1</f>
        <v>444</v>
      </c>
      <c r="DQ335" s="0" t="n">
        <f aca="false">DQ334+1</f>
        <v>445</v>
      </c>
      <c r="DR335" s="0" t="n">
        <f aca="false">DR334+1</f>
        <v>446</v>
      </c>
      <c r="DS335" s="0" t="n">
        <f aca="false">DS334+1</f>
        <v>447</v>
      </c>
      <c r="DT335" s="0" t="n">
        <f aca="false">DT334+1</f>
        <v>448</v>
      </c>
      <c r="DU335" s="0" t="n">
        <f aca="false">DU334+1</f>
        <v>449</v>
      </c>
      <c r="DV335" s="0" t="n">
        <f aca="false">DV334+1</f>
        <v>450</v>
      </c>
      <c r="DW335" s="0" t="n">
        <f aca="false">DW334+1</f>
        <v>451</v>
      </c>
      <c r="DX335" s="0" t="n">
        <f aca="false">DX334+1</f>
        <v>452</v>
      </c>
      <c r="DY335" s="0" t="n">
        <f aca="false">DY334+1</f>
        <v>453</v>
      </c>
      <c r="DZ335" s="0" t="n">
        <f aca="false">DZ334+1</f>
        <v>454</v>
      </c>
      <c r="EA335" s="0" t="n">
        <f aca="false">EA334+1</f>
        <v>455</v>
      </c>
      <c r="EB335" s="0" t="n">
        <f aca="false">EB334+1</f>
        <v>456</v>
      </c>
      <c r="EC335" s="0" t="n">
        <f aca="false">EC334+1</f>
        <v>457</v>
      </c>
      <c r="ED335" s="0" t="n">
        <f aca="false">ED334+1</f>
        <v>458</v>
      </c>
      <c r="EE335" s="0" t="n">
        <f aca="false">EE334+1</f>
        <v>459</v>
      </c>
      <c r="EF335" s="0" t="n">
        <f aca="false">EF334+1</f>
        <v>460</v>
      </c>
      <c r="EG335" s="0" t="n">
        <f aca="false">EG334+1</f>
        <v>461</v>
      </c>
      <c r="EH335" s="0" t="n">
        <f aca="false">EH334+1</f>
        <v>462</v>
      </c>
      <c r="EI335" s="0" t="n">
        <f aca="false">EI334+1</f>
        <v>463</v>
      </c>
      <c r="EJ335" s="0" t="n">
        <f aca="false">EJ334+1</f>
        <v>464</v>
      </c>
      <c r="EK335" s="0" t="n">
        <f aca="false">EK334+1</f>
        <v>465</v>
      </c>
      <c r="EL335" s="0" t="n">
        <f aca="false">EL334+1</f>
        <v>466</v>
      </c>
      <c r="EM335" s="0" t="n">
        <f aca="false">EM334+1</f>
        <v>467</v>
      </c>
      <c r="EN335" s="0" t="n">
        <f aca="false">EN334+1</f>
        <v>468</v>
      </c>
      <c r="EO335" s="0" t="n">
        <f aca="false">EO334+1</f>
        <v>469</v>
      </c>
      <c r="EP335" s="0" t="n">
        <f aca="false">EP334+1</f>
        <v>470</v>
      </c>
      <c r="EQ335" s="0" t="n">
        <f aca="false">EQ334+1</f>
        <v>471</v>
      </c>
      <c r="ER335" s="0" t="n">
        <f aca="false">ER334+1</f>
        <v>472</v>
      </c>
      <c r="ES335" s="0" t="n">
        <f aca="false">ES334+1</f>
        <v>473</v>
      </c>
      <c r="ET335" s="0" t="n">
        <f aca="false">ET334+1</f>
        <v>474</v>
      </c>
      <c r="EU335" s="0" t="n">
        <f aca="false">EU334+1</f>
        <v>475</v>
      </c>
      <c r="EV335" s="0" t="n">
        <f aca="false">EV334+1</f>
        <v>476</v>
      </c>
      <c r="EW335" s="0" t="n">
        <f aca="false">EW334+1</f>
        <v>477</v>
      </c>
      <c r="EX335" s="0" t="n">
        <f aca="false">EX334+1</f>
        <v>478</v>
      </c>
      <c r="EY335" s="0" t="n">
        <f aca="false">EY334+1</f>
        <v>479</v>
      </c>
      <c r="EZ335" s="0" t="n">
        <f aca="false">EZ334+1</f>
        <v>480</v>
      </c>
      <c r="FA335" s="0" t="n">
        <f aca="false">FA334+1</f>
        <v>481</v>
      </c>
      <c r="FB335" s="0" t="n">
        <f aca="false">FB334+1</f>
        <v>482</v>
      </c>
      <c r="FC335" s="0" t="n">
        <f aca="false">FC334+1</f>
        <v>483</v>
      </c>
      <c r="FD335" s="0" t="n">
        <f aca="false">FD334+1</f>
        <v>484</v>
      </c>
      <c r="FE335" s="0" t="n">
        <f aca="false">FE334+1</f>
        <v>485</v>
      </c>
      <c r="FF335" s="0" t="n">
        <f aca="false">FF334+1</f>
        <v>486</v>
      </c>
      <c r="FG335" s="0" t="n">
        <f aca="false">FG334+1</f>
        <v>487</v>
      </c>
      <c r="FH335" s="0" t="n">
        <f aca="false">FH334+1</f>
        <v>488</v>
      </c>
      <c r="FI335" s="0" t="n">
        <f aca="false">FI334+1</f>
        <v>489</v>
      </c>
      <c r="FJ335" s="0" t="n">
        <f aca="false">FJ334+1</f>
        <v>490</v>
      </c>
      <c r="FK335" s="0" t="n">
        <f aca="false">FK334+1</f>
        <v>491</v>
      </c>
      <c r="FL335" s="0" t="n">
        <f aca="false">FL334+1</f>
        <v>492</v>
      </c>
      <c r="FM335" s="0" t="n">
        <f aca="false">FM334+1</f>
        <v>493</v>
      </c>
      <c r="FN335" s="0" t="n">
        <f aca="false">FN334+1</f>
        <v>494</v>
      </c>
      <c r="FO335" s="0" t="n">
        <f aca="false">FO334+1</f>
        <v>495</v>
      </c>
      <c r="FP335" s="0" t="n">
        <f aca="false">FP334+1</f>
        <v>496</v>
      </c>
      <c r="FQ335" s="0" t="n">
        <f aca="false">FQ334+1</f>
        <v>497</v>
      </c>
      <c r="FR335" s="0" t="n">
        <f aca="false">FR334+1</f>
        <v>498</v>
      </c>
      <c r="FS335" s="0" t="n">
        <f aca="false">FS334+1</f>
        <v>499</v>
      </c>
      <c r="FT335" s="0" t="n">
        <f aca="false">FT334+1</f>
        <v>500</v>
      </c>
      <c r="FU335" s="0" t="n">
        <f aca="false">FU334+1</f>
        <v>501</v>
      </c>
      <c r="FV335" s="0" t="n">
        <f aca="false">FV334+1</f>
        <v>502</v>
      </c>
      <c r="FW335" s="0" t="n">
        <f aca="false">FW334+1</f>
        <v>503</v>
      </c>
      <c r="FX335" s="0" t="n">
        <f aca="false">FX334+1</f>
        <v>504</v>
      </c>
      <c r="FY335" s="0" t="n">
        <f aca="false">FY334+1</f>
        <v>505</v>
      </c>
      <c r="FZ335" s="0" t="n">
        <f aca="false">FZ334+1</f>
        <v>506</v>
      </c>
      <c r="GA335" s="0" t="n">
        <f aca="false">GA334+1</f>
        <v>507</v>
      </c>
      <c r="GB335" s="0" t="n">
        <f aca="false">GB334+1</f>
        <v>508</v>
      </c>
      <c r="GC335" s="0" t="n">
        <f aca="false">GC334+1</f>
        <v>509</v>
      </c>
      <c r="GD335" s="0" t="n">
        <f aca="false">GD334+1</f>
        <v>510</v>
      </c>
      <c r="GE335" s="0" t="n">
        <f aca="false">GE334+1</f>
        <v>511</v>
      </c>
      <c r="GF335" s="0" t="n">
        <f aca="false">GF334+1</f>
        <v>512</v>
      </c>
      <c r="GG335" s="0" t="n">
        <f aca="false">GG334+1</f>
        <v>513</v>
      </c>
      <c r="GH335" s="0" t="n">
        <f aca="false">GH334+1</f>
        <v>514</v>
      </c>
      <c r="GI335" s="0" t="n">
        <f aca="false">GI334+1</f>
        <v>515</v>
      </c>
      <c r="GJ335" s="0" t="n">
        <f aca="false">GJ334+1</f>
        <v>516</v>
      </c>
      <c r="GK335" s="0" t="n">
        <f aca="false">GK334+1</f>
        <v>517</v>
      </c>
      <c r="GL335" s="0" t="n">
        <f aca="false">GL334+1</f>
        <v>518</v>
      </c>
      <c r="GM335" s="0" t="n">
        <f aca="false">GM334+1</f>
        <v>519</v>
      </c>
      <c r="GN335" s="0" t="n">
        <f aca="false">GN334+1</f>
        <v>520</v>
      </c>
      <c r="GO335" s="0" t="n">
        <f aca="false">GO334+1</f>
        <v>521</v>
      </c>
      <c r="GP335" s="0" t="n">
        <f aca="false">GP334+1</f>
        <v>522</v>
      </c>
      <c r="GQ335" s="0" t="n">
        <f aca="false">GQ334+1</f>
        <v>523</v>
      </c>
      <c r="GR335" s="0" t="n">
        <f aca="false">GR334+1</f>
        <v>524</v>
      </c>
      <c r="GS335" s="0" t="n">
        <f aca="false">GS334+1</f>
        <v>525</v>
      </c>
      <c r="GT335" s="0" t="n">
        <f aca="false">GT334+1</f>
        <v>526</v>
      </c>
      <c r="GU335" s="0" t="n">
        <f aca="false">GU334+1</f>
        <v>527</v>
      </c>
      <c r="GV335" s="0" t="n">
        <f aca="false">GV334+1</f>
        <v>528</v>
      </c>
      <c r="GW335" s="0" t="n">
        <f aca="false">GW334+1</f>
        <v>529</v>
      </c>
      <c r="GX335" s="0" t="n">
        <f aca="false">GX334+1</f>
        <v>530</v>
      </c>
      <c r="GY335" s="0" t="n">
        <f aca="false">GY334+1</f>
        <v>531</v>
      </c>
      <c r="GZ335" s="0" t="n">
        <f aca="false">GZ334+1</f>
        <v>532</v>
      </c>
      <c r="HA335" s="0" t="n">
        <f aca="false">HA334+1</f>
        <v>533</v>
      </c>
      <c r="HB335" s="0" t="n">
        <f aca="false">HB334+1</f>
        <v>534</v>
      </c>
      <c r="HC335" s="0" t="n">
        <f aca="false">HC334+1</f>
        <v>535</v>
      </c>
      <c r="HD335" s="0" t="n">
        <f aca="false">HD334+1</f>
        <v>536</v>
      </c>
      <c r="HE335" s="0" t="n">
        <f aca="false">HE334+1</f>
        <v>537</v>
      </c>
      <c r="HF335" s="0" t="n">
        <f aca="false">HF334+1</f>
        <v>538</v>
      </c>
      <c r="HG335" s="0" t="n">
        <f aca="false">HG334+1</f>
        <v>539</v>
      </c>
      <c r="HH335" s="0" t="n">
        <f aca="false">HH334+1</f>
        <v>540</v>
      </c>
      <c r="HI335" s="0" t="n">
        <f aca="false">HI334+1</f>
        <v>541</v>
      </c>
      <c r="HJ335" s="0" t="n">
        <f aca="false">HJ334+1</f>
        <v>542</v>
      </c>
      <c r="HK335" s="0" t="n">
        <f aca="false">HK334+1</f>
        <v>543</v>
      </c>
      <c r="HL335" s="0" t="n">
        <f aca="false">HL334+1</f>
        <v>544</v>
      </c>
      <c r="HM335" s="0" t="n">
        <f aca="false">HM334+1</f>
        <v>545</v>
      </c>
      <c r="HN335" s="0" t="n">
        <f aca="false">HN334+1</f>
        <v>546</v>
      </c>
      <c r="HO335" s="0" t="n">
        <f aca="false">HO334+1</f>
        <v>547</v>
      </c>
      <c r="HP335" s="0" t="n">
        <f aca="false">HP334+1</f>
        <v>548</v>
      </c>
      <c r="HQ335" s="0" t="n">
        <f aca="false">HQ334+1</f>
        <v>549</v>
      </c>
      <c r="HR335" s="0" t="n">
        <f aca="false">HR334+1</f>
        <v>550</v>
      </c>
      <c r="HS335" s="0" t="n">
        <f aca="false">HS334+1</f>
        <v>551</v>
      </c>
      <c r="HT335" s="0" t="n">
        <f aca="false">HT334+1</f>
        <v>552</v>
      </c>
      <c r="HU335" s="0" t="n">
        <f aca="false">HU334+1</f>
        <v>553</v>
      </c>
      <c r="HV335" s="0" t="n">
        <f aca="false">HV334+1</f>
        <v>554</v>
      </c>
      <c r="HW335" s="0" t="n">
        <f aca="false">HW334+1</f>
        <v>555</v>
      </c>
      <c r="HX335" s="0" t="n">
        <f aca="false">HX334+1</f>
        <v>556</v>
      </c>
      <c r="HY335" s="0" t="n">
        <f aca="false">HY334+1</f>
        <v>557</v>
      </c>
      <c r="HZ335" s="0" t="n">
        <f aca="false">HZ334+1</f>
        <v>558</v>
      </c>
      <c r="IA335" s="0" t="n">
        <f aca="false">IA334+1</f>
        <v>559</v>
      </c>
      <c r="IB335" s="0" t="n">
        <f aca="false">IB334+1</f>
        <v>560</v>
      </c>
      <c r="IC335" s="0" t="n">
        <f aca="false">IC334+1</f>
        <v>561</v>
      </c>
      <c r="ID335" s="0" t="n">
        <f aca="false">ID334+1</f>
        <v>562</v>
      </c>
      <c r="IE335" s="0" t="n">
        <f aca="false">IE334+1</f>
        <v>563</v>
      </c>
      <c r="IF335" s="0" t="n">
        <f aca="false">IF334+1</f>
        <v>564</v>
      </c>
      <c r="IG335" s="0" t="n">
        <f aca="false">IG334+1</f>
        <v>565</v>
      </c>
      <c r="IH335" s="0" t="n">
        <f aca="false">IH334+1</f>
        <v>566</v>
      </c>
      <c r="II335" s="0" t="n">
        <f aca="false">II334+1</f>
        <v>567</v>
      </c>
      <c r="IJ335" s="0" t="n">
        <f aca="false">IJ334+1</f>
        <v>568</v>
      </c>
      <c r="IK335" s="0" t="n">
        <f aca="false">IK334+1</f>
        <v>569</v>
      </c>
      <c r="IL335" s="0" t="n">
        <f aca="false">IL334+1</f>
        <v>570</v>
      </c>
      <c r="IM335" s="0" t="n">
        <f aca="false">IM334+1</f>
        <v>571</v>
      </c>
      <c r="IN335" s="0" t="n">
        <f aca="false">IN334+1</f>
        <v>572</v>
      </c>
      <c r="IO335" s="0" t="n">
        <f aca="false">IO334+1</f>
        <v>573</v>
      </c>
      <c r="IP335" s="0" t="n">
        <f aca="false">IP334+1</f>
        <v>574</v>
      </c>
      <c r="IQ335" s="0" t="n">
        <f aca="false">IQ334+1</f>
        <v>575</v>
      </c>
      <c r="IR335" s="0" t="n">
        <f aca="false">IR334+1</f>
        <v>576</v>
      </c>
      <c r="IS335" s="0" t="n">
        <f aca="false">IS334+1</f>
        <v>577</v>
      </c>
      <c r="IT335" s="0" t="n">
        <f aca="false">IT334+1</f>
        <v>578</v>
      </c>
      <c r="IU335" s="0" t="n">
        <f aca="false">IU334+1</f>
        <v>579</v>
      </c>
      <c r="IV335" s="0" t="n">
        <f aca="false">IV334+1</f>
        <v>580</v>
      </c>
      <c r="IW335" s="0" t="n">
        <f aca="false">IW334+1</f>
        <v>581</v>
      </c>
      <c r="IX335" s="0" t="n">
        <f aca="false">IX334+1</f>
        <v>582</v>
      </c>
      <c r="IY335" s="0" t="n">
        <f aca="false">IY334+1</f>
        <v>583</v>
      </c>
      <c r="IZ335" s="0" t="n">
        <f aca="false">IZ334+1</f>
        <v>584</v>
      </c>
      <c r="JA335" s="0" t="n">
        <f aca="false">JA334+1</f>
        <v>585</v>
      </c>
      <c r="JB335" s="0" t="n">
        <f aca="false">JB334+1</f>
        <v>586</v>
      </c>
      <c r="JC335" s="0" t="n">
        <f aca="false">JC334+1</f>
        <v>587</v>
      </c>
      <c r="JD335" s="0" t="n">
        <f aca="false">JD334+1</f>
        <v>588</v>
      </c>
      <c r="JE335" s="0" t="n">
        <f aca="false">JE334+1</f>
        <v>589</v>
      </c>
      <c r="JF335" s="0" t="n">
        <f aca="false">JF334+1</f>
        <v>590</v>
      </c>
      <c r="JG335" s="0" t="n">
        <f aca="false">JG334+1</f>
        <v>591</v>
      </c>
      <c r="JH335" s="0" t="n">
        <f aca="false">JH334+1</f>
        <v>592</v>
      </c>
      <c r="JI335" s="0" t="n">
        <f aca="false">JI334+1</f>
        <v>593</v>
      </c>
      <c r="JJ335" s="0" t="n">
        <f aca="false">JJ334+1</f>
        <v>594</v>
      </c>
      <c r="JK335" s="0" t="n">
        <f aca="false">JK334+1</f>
        <v>595</v>
      </c>
      <c r="JL335" s="0" t="n">
        <f aca="false">JL334+1</f>
        <v>596</v>
      </c>
      <c r="JM335" s="0" t="n">
        <f aca="false">JM334+1</f>
        <v>597</v>
      </c>
      <c r="JN335" s="0" t="n">
        <f aca="false">JN334+1</f>
        <v>598</v>
      </c>
      <c r="JO335" s="0" t="n">
        <f aca="false">JO334+1</f>
        <v>599</v>
      </c>
      <c r="JP335" s="0" t="n">
        <f aca="false">JP334+1</f>
        <v>600</v>
      </c>
      <c r="JQ335" s="0" t="n">
        <f aca="false">JQ334+1</f>
        <v>601</v>
      </c>
      <c r="JR335" s="0" t="n">
        <f aca="false">JR334+1</f>
        <v>602</v>
      </c>
      <c r="JS335" s="0" t="n">
        <f aca="false">JS334+1</f>
        <v>603</v>
      </c>
      <c r="JT335" s="0" t="n">
        <f aca="false">JT334+1</f>
        <v>604</v>
      </c>
      <c r="JU335" s="0" t="n">
        <f aca="false">JU334+1</f>
        <v>605</v>
      </c>
      <c r="JV335" s="0" t="n">
        <f aca="false">JV334+1</f>
        <v>606</v>
      </c>
      <c r="JW335" s="0" t="n">
        <f aca="false">JW334+1</f>
        <v>607</v>
      </c>
      <c r="JX335" s="0" t="n">
        <f aca="false">JX334+1</f>
        <v>608</v>
      </c>
      <c r="JY335" s="0" t="n">
        <f aca="false">JY334+1</f>
        <v>609</v>
      </c>
      <c r="JZ335" s="0" t="n">
        <f aca="false">JZ334+1</f>
        <v>610</v>
      </c>
      <c r="KA335" s="0" t="n">
        <f aca="false">KA334+1</f>
        <v>611</v>
      </c>
    </row>
    <row r="336" customFormat="false" ht="12.8" hidden="false" customHeight="false" outlineLevel="0" collapsed="false">
      <c r="A336" s="0" t="str">
        <f aca="false">A335</f>
        <v>NO</v>
      </c>
      <c r="B336" s="0" t="n">
        <f aca="false">B335+1</f>
        <v>327</v>
      </c>
      <c r="C336" s="0" t="n">
        <f aca="false">C335+1</f>
        <v>328</v>
      </c>
      <c r="D336" s="0" t="n">
        <f aca="false">D335+1</f>
        <v>329</v>
      </c>
      <c r="E336" s="0" t="n">
        <f aca="false">E335+1</f>
        <v>330</v>
      </c>
      <c r="F336" s="0" t="n">
        <f aca="false">F335+1</f>
        <v>331</v>
      </c>
      <c r="G336" s="0" t="n">
        <f aca="false">G335+1</f>
        <v>332</v>
      </c>
      <c r="H336" s="0" t="n">
        <f aca="false">H335+1</f>
        <v>333</v>
      </c>
      <c r="I336" s="0" t="n">
        <f aca="false">I335+1</f>
        <v>334</v>
      </c>
      <c r="J336" s="0" t="n">
        <f aca="false">J335+1</f>
        <v>335</v>
      </c>
      <c r="K336" s="0" t="n">
        <f aca="false">K335+1</f>
        <v>336</v>
      </c>
      <c r="L336" s="0" t="n">
        <f aca="false">L335+1</f>
        <v>337</v>
      </c>
      <c r="M336" s="0" t="n">
        <f aca="false">M335+1</f>
        <v>338</v>
      </c>
      <c r="N336" s="0" t="n">
        <f aca="false">N335+1</f>
        <v>339</v>
      </c>
      <c r="O336" s="0" t="n">
        <f aca="false">O335+1</f>
        <v>340</v>
      </c>
      <c r="P336" s="0" t="n">
        <f aca="false">P335+1</f>
        <v>341</v>
      </c>
      <c r="Q336" s="0" t="n">
        <f aca="false">Q335+1</f>
        <v>342</v>
      </c>
      <c r="R336" s="0" t="n">
        <f aca="false">R335+1</f>
        <v>343</v>
      </c>
      <c r="S336" s="0" t="n">
        <f aca="false">S335+1</f>
        <v>344</v>
      </c>
      <c r="T336" s="0" t="n">
        <f aca="false">T335+1</f>
        <v>345</v>
      </c>
      <c r="U336" s="0" t="n">
        <f aca="false">U335+1</f>
        <v>346</v>
      </c>
      <c r="V336" s="0" t="n">
        <f aca="false">V335+1</f>
        <v>347</v>
      </c>
      <c r="W336" s="0" t="n">
        <f aca="false">W335+1</f>
        <v>348</v>
      </c>
      <c r="X336" s="0" t="n">
        <f aca="false">X335+1</f>
        <v>349</v>
      </c>
      <c r="Y336" s="0" t="n">
        <f aca="false">Y335+1</f>
        <v>350</v>
      </c>
      <c r="Z336" s="0" t="n">
        <f aca="false">Z335+1</f>
        <v>351</v>
      </c>
      <c r="AA336" s="0" t="n">
        <f aca="false">AA335+1</f>
        <v>352</v>
      </c>
      <c r="AB336" s="0" t="n">
        <f aca="false">AB335+1</f>
        <v>353</v>
      </c>
      <c r="AC336" s="0" t="n">
        <f aca="false">AC335+1</f>
        <v>354</v>
      </c>
      <c r="AD336" s="0" t="n">
        <f aca="false">AD335+1</f>
        <v>355</v>
      </c>
      <c r="AE336" s="0" t="n">
        <f aca="false">AE335+1</f>
        <v>356</v>
      </c>
      <c r="AF336" s="0" t="n">
        <f aca="false">AF335+1</f>
        <v>357</v>
      </c>
      <c r="AG336" s="0" t="n">
        <f aca="false">AG335+1</f>
        <v>358</v>
      </c>
      <c r="AH336" s="0" t="n">
        <f aca="false">AH335+1</f>
        <v>359</v>
      </c>
      <c r="AI336" s="0" t="n">
        <f aca="false">AI335+1</f>
        <v>360</v>
      </c>
      <c r="AJ336" s="0" t="n">
        <f aca="false">AJ335+1</f>
        <v>361</v>
      </c>
      <c r="AK336" s="0" t="n">
        <f aca="false">AK335+1</f>
        <v>362</v>
      </c>
      <c r="AL336" s="0" t="n">
        <f aca="false">AL335+1</f>
        <v>363</v>
      </c>
      <c r="AM336" s="0" t="n">
        <f aca="false">AM335+1</f>
        <v>364</v>
      </c>
      <c r="AN336" s="0" t="n">
        <f aca="false">AN335+1</f>
        <v>365</v>
      </c>
      <c r="AO336" s="0" t="n">
        <f aca="false">AO335+1</f>
        <v>366</v>
      </c>
      <c r="AP336" s="0" t="n">
        <f aca="false">AP335+1</f>
        <v>367</v>
      </c>
      <c r="AQ336" s="0" t="n">
        <f aca="false">AQ335+1</f>
        <v>368</v>
      </c>
      <c r="AR336" s="0" t="n">
        <f aca="false">AR335+1</f>
        <v>369</v>
      </c>
      <c r="AS336" s="0" t="n">
        <f aca="false">AS335+1</f>
        <v>370</v>
      </c>
      <c r="AT336" s="0" t="n">
        <f aca="false">AT335+1</f>
        <v>371</v>
      </c>
      <c r="AU336" s="0" t="n">
        <f aca="false">AU335+1</f>
        <v>372</v>
      </c>
      <c r="AV336" s="0" t="n">
        <f aca="false">AV335+1</f>
        <v>373</v>
      </c>
      <c r="AW336" s="0" t="n">
        <f aca="false">AW335+1</f>
        <v>374</v>
      </c>
      <c r="AX336" s="0" t="n">
        <f aca="false">AX335+1</f>
        <v>375</v>
      </c>
      <c r="AY336" s="0" t="n">
        <f aca="false">AY335+1</f>
        <v>376</v>
      </c>
      <c r="AZ336" s="0" t="n">
        <f aca="false">AZ335+1</f>
        <v>377</v>
      </c>
      <c r="BA336" s="0" t="n">
        <f aca="false">BA335+1</f>
        <v>378</v>
      </c>
      <c r="BB336" s="0" t="n">
        <f aca="false">BB335+1</f>
        <v>379</v>
      </c>
      <c r="BC336" s="0" t="n">
        <f aca="false">BC335+1</f>
        <v>380</v>
      </c>
      <c r="BD336" s="0" t="n">
        <f aca="false">BD335+1</f>
        <v>381</v>
      </c>
      <c r="BE336" s="0" t="n">
        <f aca="false">BE335+1</f>
        <v>382</v>
      </c>
      <c r="BF336" s="0" t="n">
        <f aca="false">BF335+1</f>
        <v>383</v>
      </c>
      <c r="BG336" s="0" t="n">
        <f aca="false">BG335+1</f>
        <v>384</v>
      </c>
      <c r="BH336" s="0" t="n">
        <f aca="false">BH335+1</f>
        <v>385</v>
      </c>
      <c r="BI336" s="0" t="n">
        <f aca="false">BI335+1</f>
        <v>386</v>
      </c>
      <c r="BJ336" s="0" t="n">
        <f aca="false">BJ335+1</f>
        <v>387</v>
      </c>
      <c r="BK336" s="0" t="n">
        <f aca="false">BK335+1</f>
        <v>388</v>
      </c>
      <c r="BL336" s="0" t="n">
        <f aca="false">BL335+1</f>
        <v>389</v>
      </c>
      <c r="BM336" s="0" t="n">
        <f aca="false">BM335+1</f>
        <v>390</v>
      </c>
      <c r="BN336" s="0" t="n">
        <f aca="false">BN335+1</f>
        <v>391</v>
      </c>
      <c r="BO336" s="0" t="n">
        <f aca="false">BO335+1</f>
        <v>392</v>
      </c>
      <c r="BP336" s="0" t="n">
        <f aca="false">BP335+1</f>
        <v>393</v>
      </c>
      <c r="BQ336" s="0" t="n">
        <f aca="false">BQ335+1</f>
        <v>394</v>
      </c>
      <c r="BR336" s="0" t="n">
        <f aca="false">BR335+1</f>
        <v>395</v>
      </c>
      <c r="BS336" s="0" t="n">
        <f aca="false">BS335+1</f>
        <v>396</v>
      </c>
      <c r="BT336" s="0" t="n">
        <f aca="false">BT335+1</f>
        <v>397</v>
      </c>
      <c r="BU336" s="0" t="n">
        <f aca="false">BU335+1</f>
        <v>398</v>
      </c>
      <c r="BV336" s="0" t="n">
        <f aca="false">BV335+1</f>
        <v>399</v>
      </c>
      <c r="BW336" s="0" t="n">
        <f aca="false">BW335+1</f>
        <v>400</v>
      </c>
      <c r="BX336" s="0" t="n">
        <f aca="false">BX335+1</f>
        <v>401</v>
      </c>
      <c r="BY336" s="0" t="n">
        <f aca="false">BY335+1</f>
        <v>402</v>
      </c>
      <c r="BZ336" s="0" t="n">
        <f aca="false">BZ335+1</f>
        <v>403</v>
      </c>
      <c r="CA336" s="0" t="n">
        <f aca="false">CA335+1</f>
        <v>404</v>
      </c>
      <c r="CB336" s="0" t="n">
        <f aca="false">CB335+1</f>
        <v>405</v>
      </c>
      <c r="CC336" s="0" t="n">
        <f aca="false">CC335+1</f>
        <v>406</v>
      </c>
      <c r="CD336" s="0" t="n">
        <f aca="false">CD335+1</f>
        <v>407</v>
      </c>
      <c r="CE336" s="0" t="n">
        <f aca="false">CE335+1</f>
        <v>408</v>
      </c>
      <c r="CF336" s="0" t="n">
        <f aca="false">CF335+1</f>
        <v>409</v>
      </c>
      <c r="CG336" s="0" t="n">
        <f aca="false">CG335+1</f>
        <v>410</v>
      </c>
      <c r="CH336" s="0" t="n">
        <f aca="false">CH335+1</f>
        <v>411</v>
      </c>
      <c r="CI336" s="0" t="n">
        <f aca="false">CI335+1</f>
        <v>412</v>
      </c>
      <c r="CJ336" s="0" t="n">
        <f aca="false">CJ335+1</f>
        <v>413</v>
      </c>
      <c r="CK336" s="0" t="n">
        <f aca="false">CK335+1</f>
        <v>414</v>
      </c>
      <c r="CL336" s="0" t="n">
        <f aca="false">CL335+1</f>
        <v>415</v>
      </c>
      <c r="CM336" s="0" t="n">
        <f aca="false">CM335+1</f>
        <v>416</v>
      </c>
      <c r="CN336" s="0" t="n">
        <f aca="false">CN335+1</f>
        <v>417</v>
      </c>
      <c r="CO336" s="0" t="n">
        <f aca="false">CO335+1</f>
        <v>418</v>
      </c>
      <c r="CP336" s="0" t="n">
        <f aca="false">CP335+1</f>
        <v>419</v>
      </c>
      <c r="CQ336" s="0" t="n">
        <f aca="false">CQ335+1</f>
        <v>420</v>
      </c>
      <c r="CR336" s="0" t="n">
        <f aca="false">CR335+1</f>
        <v>421</v>
      </c>
      <c r="CS336" s="0" t="n">
        <f aca="false">CS335+1</f>
        <v>422</v>
      </c>
      <c r="CT336" s="0" t="n">
        <f aca="false">CT335+1</f>
        <v>423</v>
      </c>
      <c r="CU336" s="0" t="n">
        <f aca="false">CU335+1</f>
        <v>424</v>
      </c>
      <c r="CV336" s="0" t="n">
        <f aca="false">CV335+1</f>
        <v>425</v>
      </c>
      <c r="CW336" s="0" t="n">
        <f aca="false">CW335+1</f>
        <v>426</v>
      </c>
      <c r="CX336" s="0" t="n">
        <f aca="false">CX335+1</f>
        <v>427</v>
      </c>
      <c r="CY336" s="0" t="n">
        <f aca="false">CY335+1</f>
        <v>428</v>
      </c>
      <c r="CZ336" s="0" t="n">
        <f aca="false">CZ335+1</f>
        <v>429</v>
      </c>
      <c r="DA336" s="0" t="n">
        <f aca="false">DA335+1</f>
        <v>430</v>
      </c>
      <c r="DB336" s="0" t="n">
        <f aca="false">DB335+1</f>
        <v>431</v>
      </c>
      <c r="DC336" s="0" t="n">
        <f aca="false">DC335+1</f>
        <v>432</v>
      </c>
      <c r="DD336" s="0" t="n">
        <f aca="false">DD335+1</f>
        <v>433</v>
      </c>
      <c r="DE336" s="0" t="n">
        <f aca="false">DE335+1</f>
        <v>434</v>
      </c>
      <c r="DF336" s="0" t="n">
        <f aca="false">DF335+1</f>
        <v>435</v>
      </c>
      <c r="DG336" s="0" t="n">
        <f aca="false">DG335+1</f>
        <v>436</v>
      </c>
      <c r="DH336" s="0" t="n">
        <f aca="false">DH335+1</f>
        <v>437</v>
      </c>
      <c r="DI336" s="0" t="n">
        <f aca="false">DI335+1</f>
        <v>438</v>
      </c>
      <c r="DJ336" s="0" t="n">
        <f aca="false">DJ335+1</f>
        <v>439</v>
      </c>
      <c r="DK336" s="0" t="n">
        <f aca="false">DK335+1</f>
        <v>440</v>
      </c>
      <c r="DL336" s="0" t="n">
        <f aca="false">DL335+1</f>
        <v>441</v>
      </c>
      <c r="DM336" s="0" t="n">
        <f aca="false">DM335+1</f>
        <v>442</v>
      </c>
      <c r="DN336" s="0" t="n">
        <f aca="false">DN335+1</f>
        <v>443</v>
      </c>
      <c r="DO336" s="0" t="n">
        <f aca="false">DO335+1</f>
        <v>444</v>
      </c>
      <c r="DP336" s="0" t="n">
        <f aca="false">DP335+1</f>
        <v>445</v>
      </c>
      <c r="DQ336" s="0" t="n">
        <f aca="false">DQ335+1</f>
        <v>446</v>
      </c>
      <c r="DR336" s="0" t="n">
        <f aca="false">DR335+1</f>
        <v>447</v>
      </c>
      <c r="DS336" s="0" t="n">
        <f aca="false">DS335+1</f>
        <v>448</v>
      </c>
      <c r="DT336" s="0" t="n">
        <f aca="false">DT335+1</f>
        <v>449</v>
      </c>
      <c r="DU336" s="0" t="n">
        <f aca="false">DU335+1</f>
        <v>450</v>
      </c>
      <c r="DV336" s="0" t="n">
        <f aca="false">DV335+1</f>
        <v>451</v>
      </c>
      <c r="DW336" s="0" t="n">
        <f aca="false">DW335+1</f>
        <v>452</v>
      </c>
      <c r="DX336" s="0" t="n">
        <f aca="false">DX335+1</f>
        <v>453</v>
      </c>
      <c r="DY336" s="0" t="n">
        <f aca="false">DY335+1</f>
        <v>454</v>
      </c>
      <c r="DZ336" s="0" t="n">
        <f aca="false">DZ335+1</f>
        <v>455</v>
      </c>
      <c r="EA336" s="0" t="n">
        <f aca="false">EA335+1</f>
        <v>456</v>
      </c>
      <c r="EB336" s="0" t="n">
        <f aca="false">EB335+1</f>
        <v>457</v>
      </c>
      <c r="EC336" s="0" t="n">
        <f aca="false">EC335+1</f>
        <v>458</v>
      </c>
      <c r="ED336" s="0" t="n">
        <f aca="false">ED335+1</f>
        <v>459</v>
      </c>
      <c r="EE336" s="0" t="n">
        <f aca="false">EE335+1</f>
        <v>460</v>
      </c>
      <c r="EF336" s="0" t="n">
        <f aca="false">EF335+1</f>
        <v>461</v>
      </c>
      <c r="EG336" s="0" t="n">
        <f aca="false">EG335+1</f>
        <v>462</v>
      </c>
      <c r="EH336" s="0" t="n">
        <f aca="false">EH335+1</f>
        <v>463</v>
      </c>
      <c r="EI336" s="0" t="n">
        <f aca="false">EI335+1</f>
        <v>464</v>
      </c>
      <c r="EJ336" s="0" t="n">
        <f aca="false">EJ335+1</f>
        <v>465</v>
      </c>
      <c r="EK336" s="0" t="n">
        <f aca="false">EK335+1</f>
        <v>466</v>
      </c>
      <c r="EL336" s="0" t="n">
        <f aca="false">EL335+1</f>
        <v>467</v>
      </c>
      <c r="EM336" s="0" t="n">
        <f aca="false">EM335+1</f>
        <v>468</v>
      </c>
      <c r="EN336" s="0" t="n">
        <f aca="false">EN335+1</f>
        <v>469</v>
      </c>
      <c r="EO336" s="0" t="n">
        <f aca="false">EO335+1</f>
        <v>470</v>
      </c>
      <c r="EP336" s="0" t="n">
        <f aca="false">EP335+1</f>
        <v>471</v>
      </c>
      <c r="EQ336" s="0" t="n">
        <f aca="false">EQ335+1</f>
        <v>472</v>
      </c>
      <c r="ER336" s="0" t="n">
        <f aca="false">ER335+1</f>
        <v>473</v>
      </c>
      <c r="ES336" s="0" t="n">
        <f aca="false">ES335+1</f>
        <v>474</v>
      </c>
      <c r="ET336" s="0" t="n">
        <f aca="false">ET335+1</f>
        <v>475</v>
      </c>
      <c r="EU336" s="0" t="n">
        <f aca="false">EU335+1</f>
        <v>476</v>
      </c>
      <c r="EV336" s="0" t="n">
        <f aca="false">EV335+1</f>
        <v>477</v>
      </c>
      <c r="EW336" s="0" t="n">
        <f aca="false">EW335+1</f>
        <v>478</v>
      </c>
      <c r="EX336" s="0" t="n">
        <f aca="false">EX335+1</f>
        <v>479</v>
      </c>
      <c r="EY336" s="0" t="n">
        <f aca="false">EY335+1</f>
        <v>480</v>
      </c>
      <c r="EZ336" s="0" t="n">
        <f aca="false">EZ335+1</f>
        <v>481</v>
      </c>
      <c r="FA336" s="0" t="n">
        <f aca="false">FA335+1</f>
        <v>482</v>
      </c>
      <c r="FB336" s="0" t="n">
        <f aca="false">FB335+1</f>
        <v>483</v>
      </c>
      <c r="FC336" s="0" t="n">
        <f aca="false">FC335+1</f>
        <v>484</v>
      </c>
      <c r="FD336" s="0" t="n">
        <f aca="false">FD335+1</f>
        <v>485</v>
      </c>
      <c r="FE336" s="0" t="n">
        <f aca="false">FE335+1</f>
        <v>486</v>
      </c>
      <c r="FF336" s="0" t="n">
        <f aca="false">FF335+1</f>
        <v>487</v>
      </c>
      <c r="FG336" s="0" t="n">
        <f aca="false">FG335+1</f>
        <v>488</v>
      </c>
      <c r="FH336" s="0" t="n">
        <f aca="false">FH335+1</f>
        <v>489</v>
      </c>
      <c r="FI336" s="0" t="n">
        <f aca="false">FI335+1</f>
        <v>490</v>
      </c>
      <c r="FJ336" s="0" t="n">
        <f aca="false">FJ335+1</f>
        <v>491</v>
      </c>
      <c r="FK336" s="0" t="n">
        <f aca="false">FK335+1</f>
        <v>492</v>
      </c>
      <c r="FL336" s="0" t="n">
        <f aca="false">FL335+1</f>
        <v>493</v>
      </c>
      <c r="FM336" s="0" t="n">
        <f aca="false">FM335+1</f>
        <v>494</v>
      </c>
      <c r="FN336" s="0" t="n">
        <f aca="false">FN335+1</f>
        <v>495</v>
      </c>
      <c r="FO336" s="0" t="n">
        <f aca="false">FO335+1</f>
        <v>496</v>
      </c>
      <c r="FP336" s="0" t="n">
        <f aca="false">FP335+1</f>
        <v>497</v>
      </c>
      <c r="FQ336" s="0" t="n">
        <f aca="false">FQ335+1</f>
        <v>498</v>
      </c>
      <c r="FR336" s="0" t="n">
        <f aca="false">FR335+1</f>
        <v>499</v>
      </c>
      <c r="FS336" s="0" t="n">
        <f aca="false">FS335+1</f>
        <v>500</v>
      </c>
      <c r="FT336" s="0" t="n">
        <f aca="false">FT335+1</f>
        <v>501</v>
      </c>
      <c r="FU336" s="0" t="n">
        <f aca="false">FU335+1</f>
        <v>502</v>
      </c>
      <c r="FV336" s="0" t="n">
        <f aca="false">FV335+1</f>
        <v>503</v>
      </c>
      <c r="FW336" s="0" t="n">
        <f aca="false">FW335+1</f>
        <v>504</v>
      </c>
      <c r="FX336" s="0" t="n">
        <f aca="false">FX335+1</f>
        <v>505</v>
      </c>
      <c r="FY336" s="0" t="n">
        <f aca="false">FY335+1</f>
        <v>506</v>
      </c>
      <c r="FZ336" s="0" t="n">
        <f aca="false">FZ335+1</f>
        <v>507</v>
      </c>
      <c r="GA336" s="0" t="n">
        <f aca="false">GA335+1</f>
        <v>508</v>
      </c>
      <c r="GB336" s="0" t="n">
        <f aca="false">GB335+1</f>
        <v>509</v>
      </c>
      <c r="GC336" s="0" t="n">
        <f aca="false">GC335+1</f>
        <v>510</v>
      </c>
      <c r="GD336" s="0" t="n">
        <f aca="false">GD335+1</f>
        <v>511</v>
      </c>
      <c r="GE336" s="0" t="n">
        <f aca="false">GE335+1</f>
        <v>512</v>
      </c>
      <c r="GF336" s="0" t="n">
        <f aca="false">GF335+1</f>
        <v>513</v>
      </c>
      <c r="GG336" s="0" t="n">
        <f aca="false">GG335+1</f>
        <v>514</v>
      </c>
      <c r="GH336" s="0" t="n">
        <f aca="false">GH335+1</f>
        <v>515</v>
      </c>
      <c r="GI336" s="0" t="n">
        <f aca="false">GI335+1</f>
        <v>516</v>
      </c>
      <c r="GJ336" s="0" t="n">
        <f aca="false">GJ335+1</f>
        <v>517</v>
      </c>
      <c r="GK336" s="0" t="n">
        <f aca="false">GK335+1</f>
        <v>518</v>
      </c>
      <c r="GL336" s="0" t="n">
        <f aca="false">GL335+1</f>
        <v>519</v>
      </c>
      <c r="GM336" s="0" t="n">
        <f aca="false">GM335+1</f>
        <v>520</v>
      </c>
      <c r="GN336" s="0" t="n">
        <f aca="false">GN335+1</f>
        <v>521</v>
      </c>
      <c r="GO336" s="0" t="n">
        <f aca="false">GO335+1</f>
        <v>522</v>
      </c>
      <c r="GP336" s="0" t="n">
        <f aca="false">GP335+1</f>
        <v>523</v>
      </c>
      <c r="GQ336" s="0" t="n">
        <f aca="false">GQ335+1</f>
        <v>524</v>
      </c>
      <c r="GR336" s="0" t="n">
        <f aca="false">GR335+1</f>
        <v>525</v>
      </c>
      <c r="GS336" s="0" t="n">
        <f aca="false">GS335+1</f>
        <v>526</v>
      </c>
      <c r="GT336" s="0" t="n">
        <f aca="false">GT335+1</f>
        <v>527</v>
      </c>
      <c r="GU336" s="0" t="n">
        <f aca="false">GU335+1</f>
        <v>528</v>
      </c>
      <c r="GV336" s="0" t="n">
        <f aca="false">GV335+1</f>
        <v>529</v>
      </c>
      <c r="GW336" s="0" t="n">
        <f aca="false">GW335+1</f>
        <v>530</v>
      </c>
      <c r="GX336" s="0" t="n">
        <f aca="false">GX335+1</f>
        <v>531</v>
      </c>
      <c r="GY336" s="0" t="n">
        <f aca="false">GY335+1</f>
        <v>532</v>
      </c>
      <c r="GZ336" s="0" t="n">
        <f aca="false">GZ335+1</f>
        <v>533</v>
      </c>
      <c r="HA336" s="0" t="n">
        <f aca="false">HA335+1</f>
        <v>534</v>
      </c>
      <c r="HB336" s="0" t="n">
        <f aca="false">HB335+1</f>
        <v>535</v>
      </c>
      <c r="HC336" s="0" t="n">
        <f aca="false">HC335+1</f>
        <v>536</v>
      </c>
      <c r="HD336" s="0" t="n">
        <f aca="false">HD335+1</f>
        <v>537</v>
      </c>
      <c r="HE336" s="0" t="n">
        <f aca="false">HE335+1</f>
        <v>538</v>
      </c>
      <c r="HF336" s="0" t="n">
        <f aca="false">HF335+1</f>
        <v>539</v>
      </c>
      <c r="HG336" s="0" t="n">
        <f aca="false">HG335+1</f>
        <v>540</v>
      </c>
      <c r="HH336" s="0" t="n">
        <f aca="false">HH335+1</f>
        <v>541</v>
      </c>
      <c r="HI336" s="0" t="n">
        <f aca="false">HI335+1</f>
        <v>542</v>
      </c>
      <c r="HJ336" s="0" t="n">
        <f aca="false">HJ335+1</f>
        <v>543</v>
      </c>
      <c r="HK336" s="0" t="n">
        <f aca="false">HK335+1</f>
        <v>544</v>
      </c>
      <c r="HL336" s="0" t="n">
        <f aca="false">HL335+1</f>
        <v>545</v>
      </c>
      <c r="HM336" s="0" t="n">
        <f aca="false">HM335+1</f>
        <v>546</v>
      </c>
      <c r="HN336" s="0" t="n">
        <f aca="false">HN335+1</f>
        <v>547</v>
      </c>
      <c r="HO336" s="0" t="n">
        <f aca="false">HO335+1</f>
        <v>548</v>
      </c>
      <c r="HP336" s="0" t="n">
        <f aca="false">HP335+1</f>
        <v>549</v>
      </c>
      <c r="HQ336" s="0" t="n">
        <f aca="false">HQ335+1</f>
        <v>550</v>
      </c>
      <c r="HR336" s="0" t="n">
        <f aca="false">HR335+1</f>
        <v>551</v>
      </c>
      <c r="HS336" s="0" t="n">
        <f aca="false">HS335+1</f>
        <v>552</v>
      </c>
      <c r="HT336" s="0" t="n">
        <f aca="false">HT335+1</f>
        <v>553</v>
      </c>
      <c r="HU336" s="0" t="n">
        <f aca="false">HU335+1</f>
        <v>554</v>
      </c>
      <c r="HV336" s="0" t="n">
        <f aca="false">HV335+1</f>
        <v>555</v>
      </c>
      <c r="HW336" s="0" t="n">
        <f aca="false">HW335+1</f>
        <v>556</v>
      </c>
      <c r="HX336" s="0" t="n">
        <f aca="false">HX335+1</f>
        <v>557</v>
      </c>
      <c r="HY336" s="0" t="n">
        <f aca="false">HY335+1</f>
        <v>558</v>
      </c>
      <c r="HZ336" s="0" t="n">
        <f aca="false">HZ335+1</f>
        <v>559</v>
      </c>
      <c r="IA336" s="0" t="n">
        <f aca="false">IA335+1</f>
        <v>560</v>
      </c>
      <c r="IB336" s="0" t="n">
        <f aca="false">IB335+1</f>
        <v>561</v>
      </c>
      <c r="IC336" s="0" t="n">
        <f aca="false">IC335+1</f>
        <v>562</v>
      </c>
      <c r="ID336" s="0" t="n">
        <f aca="false">ID335+1</f>
        <v>563</v>
      </c>
      <c r="IE336" s="0" t="n">
        <f aca="false">IE335+1</f>
        <v>564</v>
      </c>
      <c r="IF336" s="0" t="n">
        <f aca="false">IF335+1</f>
        <v>565</v>
      </c>
      <c r="IG336" s="0" t="n">
        <f aca="false">IG335+1</f>
        <v>566</v>
      </c>
      <c r="IH336" s="0" t="n">
        <f aca="false">IH335+1</f>
        <v>567</v>
      </c>
      <c r="II336" s="0" t="n">
        <f aca="false">II335+1</f>
        <v>568</v>
      </c>
      <c r="IJ336" s="0" t="n">
        <f aca="false">IJ335+1</f>
        <v>569</v>
      </c>
      <c r="IK336" s="0" t="n">
        <f aca="false">IK335+1</f>
        <v>570</v>
      </c>
      <c r="IL336" s="0" t="n">
        <f aca="false">IL335+1</f>
        <v>571</v>
      </c>
      <c r="IM336" s="0" t="n">
        <f aca="false">IM335+1</f>
        <v>572</v>
      </c>
      <c r="IN336" s="0" t="n">
        <f aca="false">IN335+1</f>
        <v>573</v>
      </c>
      <c r="IO336" s="0" t="n">
        <f aca="false">IO335+1</f>
        <v>574</v>
      </c>
      <c r="IP336" s="0" t="n">
        <f aca="false">IP335+1</f>
        <v>575</v>
      </c>
      <c r="IQ336" s="0" t="n">
        <f aca="false">IQ335+1</f>
        <v>576</v>
      </c>
      <c r="IR336" s="0" t="n">
        <f aca="false">IR335+1</f>
        <v>577</v>
      </c>
      <c r="IS336" s="0" t="n">
        <f aca="false">IS335+1</f>
        <v>578</v>
      </c>
      <c r="IT336" s="0" t="n">
        <f aca="false">IT335+1</f>
        <v>579</v>
      </c>
      <c r="IU336" s="0" t="n">
        <f aca="false">IU335+1</f>
        <v>580</v>
      </c>
      <c r="IV336" s="0" t="n">
        <f aca="false">IV335+1</f>
        <v>581</v>
      </c>
      <c r="IW336" s="0" t="n">
        <f aca="false">IW335+1</f>
        <v>582</v>
      </c>
      <c r="IX336" s="0" t="n">
        <f aca="false">IX335+1</f>
        <v>583</v>
      </c>
      <c r="IY336" s="0" t="n">
        <f aca="false">IY335+1</f>
        <v>584</v>
      </c>
      <c r="IZ336" s="0" t="n">
        <f aca="false">IZ335+1</f>
        <v>585</v>
      </c>
      <c r="JA336" s="0" t="n">
        <f aca="false">JA335+1</f>
        <v>586</v>
      </c>
      <c r="JB336" s="0" t="n">
        <f aca="false">JB335+1</f>
        <v>587</v>
      </c>
      <c r="JC336" s="0" t="n">
        <f aca="false">JC335+1</f>
        <v>588</v>
      </c>
      <c r="JD336" s="0" t="n">
        <f aca="false">JD335+1</f>
        <v>589</v>
      </c>
      <c r="JE336" s="0" t="n">
        <f aca="false">JE335+1</f>
        <v>590</v>
      </c>
      <c r="JF336" s="0" t="n">
        <f aca="false">JF335+1</f>
        <v>591</v>
      </c>
      <c r="JG336" s="0" t="n">
        <f aca="false">JG335+1</f>
        <v>592</v>
      </c>
      <c r="JH336" s="0" t="n">
        <f aca="false">JH335+1</f>
        <v>593</v>
      </c>
      <c r="JI336" s="0" t="n">
        <f aca="false">JI335+1</f>
        <v>594</v>
      </c>
      <c r="JJ336" s="0" t="n">
        <f aca="false">JJ335+1</f>
        <v>595</v>
      </c>
      <c r="JK336" s="0" t="n">
        <f aca="false">JK335+1</f>
        <v>596</v>
      </c>
      <c r="JL336" s="0" t="n">
        <f aca="false">JL335+1</f>
        <v>597</v>
      </c>
      <c r="JM336" s="0" t="n">
        <f aca="false">JM335+1</f>
        <v>598</v>
      </c>
      <c r="JN336" s="0" t="n">
        <f aca="false">JN335+1</f>
        <v>599</v>
      </c>
      <c r="JO336" s="0" t="n">
        <f aca="false">JO335+1</f>
        <v>600</v>
      </c>
      <c r="JP336" s="0" t="n">
        <f aca="false">JP335+1</f>
        <v>601</v>
      </c>
      <c r="JQ336" s="0" t="n">
        <f aca="false">JQ335+1</f>
        <v>602</v>
      </c>
      <c r="JR336" s="0" t="n">
        <f aca="false">JR335+1</f>
        <v>603</v>
      </c>
      <c r="JS336" s="0" t="n">
        <f aca="false">JS335+1</f>
        <v>604</v>
      </c>
      <c r="JT336" s="0" t="n">
        <f aca="false">JT335+1</f>
        <v>605</v>
      </c>
      <c r="JU336" s="0" t="n">
        <f aca="false">JU335+1</f>
        <v>606</v>
      </c>
      <c r="JV336" s="0" t="n">
        <f aca="false">JV335+1</f>
        <v>607</v>
      </c>
      <c r="JW336" s="0" t="n">
        <f aca="false">JW335+1</f>
        <v>608</v>
      </c>
      <c r="JX336" s="0" t="n">
        <f aca="false">JX335+1</f>
        <v>609</v>
      </c>
      <c r="JY336" s="0" t="n">
        <f aca="false">JY335+1</f>
        <v>610</v>
      </c>
      <c r="JZ336" s="0" t="n">
        <f aca="false">JZ335+1</f>
        <v>611</v>
      </c>
      <c r="KA336" s="0" t="n">
        <f aca="false">KA335+1</f>
        <v>612</v>
      </c>
    </row>
    <row r="337" customFormat="false" ht="12.8" hidden="false" customHeight="false" outlineLevel="0" collapsed="false">
      <c r="A337" s="0" t="str">
        <f aca="false">A336</f>
        <v>NO</v>
      </c>
      <c r="B337" s="0" t="n">
        <f aca="false">B336+1</f>
        <v>328</v>
      </c>
      <c r="C337" s="0" t="n">
        <f aca="false">C336+1</f>
        <v>329</v>
      </c>
      <c r="D337" s="0" t="n">
        <f aca="false">D336+1</f>
        <v>330</v>
      </c>
      <c r="E337" s="0" t="n">
        <f aca="false">E336+1</f>
        <v>331</v>
      </c>
      <c r="F337" s="0" t="n">
        <f aca="false">F336+1</f>
        <v>332</v>
      </c>
      <c r="G337" s="0" t="n">
        <f aca="false">G336+1</f>
        <v>333</v>
      </c>
      <c r="H337" s="0" t="n">
        <f aca="false">H336+1</f>
        <v>334</v>
      </c>
      <c r="I337" s="0" t="n">
        <f aca="false">I336+1</f>
        <v>335</v>
      </c>
      <c r="J337" s="0" t="n">
        <f aca="false">J336+1</f>
        <v>336</v>
      </c>
      <c r="K337" s="0" t="n">
        <f aca="false">K336+1</f>
        <v>337</v>
      </c>
      <c r="L337" s="0" t="n">
        <f aca="false">L336+1</f>
        <v>338</v>
      </c>
      <c r="M337" s="0" t="n">
        <f aca="false">M336+1</f>
        <v>339</v>
      </c>
      <c r="N337" s="0" t="n">
        <f aca="false">N336+1</f>
        <v>340</v>
      </c>
      <c r="O337" s="0" t="n">
        <f aca="false">O336+1</f>
        <v>341</v>
      </c>
      <c r="P337" s="0" t="n">
        <f aca="false">P336+1</f>
        <v>342</v>
      </c>
      <c r="Q337" s="0" t="n">
        <f aca="false">Q336+1</f>
        <v>343</v>
      </c>
      <c r="R337" s="0" t="n">
        <f aca="false">R336+1</f>
        <v>344</v>
      </c>
      <c r="S337" s="0" t="n">
        <f aca="false">S336+1</f>
        <v>345</v>
      </c>
      <c r="T337" s="0" t="n">
        <f aca="false">T336+1</f>
        <v>346</v>
      </c>
      <c r="U337" s="0" t="n">
        <f aca="false">U336+1</f>
        <v>347</v>
      </c>
      <c r="V337" s="0" t="n">
        <f aca="false">V336+1</f>
        <v>348</v>
      </c>
      <c r="W337" s="0" t="n">
        <f aca="false">W336+1</f>
        <v>349</v>
      </c>
      <c r="X337" s="0" t="n">
        <f aca="false">X336+1</f>
        <v>350</v>
      </c>
      <c r="Y337" s="0" t="n">
        <f aca="false">Y336+1</f>
        <v>351</v>
      </c>
      <c r="Z337" s="0" t="n">
        <f aca="false">Z336+1</f>
        <v>352</v>
      </c>
      <c r="AA337" s="0" t="n">
        <f aca="false">AA336+1</f>
        <v>353</v>
      </c>
      <c r="AB337" s="0" t="n">
        <f aca="false">AB336+1</f>
        <v>354</v>
      </c>
      <c r="AC337" s="0" t="n">
        <f aca="false">AC336+1</f>
        <v>355</v>
      </c>
      <c r="AD337" s="0" t="n">
        <f aca="false">AD336+1</f>
        <v>356</v>
      </c>
      <c r="AE337" s="0" t="n">
        <f aca="false">AE336+1</f>
        <v>357</v>
      </c>
      <c r="AF337" s="0" t="n">
        <f aca="false">AF336+1</f>
        <v>358</v>
      </c>
      <c r="AG337" s="0" t="n">
        <f aca="false">AG336+1</f>
        <v>359</v>
      </c>
      <c r="AH337" s="0" t="n">
        <f aca="false">AH336+1</f>
        <v>360</v>
      </c>
      <c r="AI337" s="0" t="n">
        <f aca="false">AI336+1</f>
        <v>361</v>
      </c>
      <c r="AJ337" s="0" t="n">
        <f aca="false">AJ336+1</f>
        <v>362</v>
      </c>
      <c r="AK337" s="0" t="n">
        <f aca="false">AK336+1</f>
        <v>363</v>
      </c>
      <c r="AL337" s="0" t="n">
        <f aca="false">AL336+1</f>
        <v>364</v>
      </c>
      <c r="AM337" s="0" t="n">
        <f aca="false">AM336+1</f>
        <v>365</v>
      </c>
      <c r="AN337" s="0" t="n">
        <f aca="false">AN336+1</f>
        <v>366</v>
      </c>
      <c r="AO337" s="0" t="n">
        <f aca="false">AO336+1</f>
        <v>367</v>
      </c>
      <c r="AP337" s="0" t="n">
        <f aca="false">AP336+1</f>
        <v>368</v>
      </c>
      <c r="AQ337" s="0" t="n">
        <f aca="false">AQ336+1</f>
        <v>369</v>
      </c>
      <c r="AR337" s="0" t="n">
        <f aca="false">AR336+1</f>
        <v>370</v>
      </c>
      <c r="AS337" s="0" t="n">
        <f aca="false">AS336+1</f>
        <v>371</v>
      </c>
      <c r="AT337" s="0" t="n">
        <f aca="false">AT336+1</f>
        <v>372</v>
      </c>
      <c r="AU337" s="0" t="n">
        <f aca="false">AU336+1</f>
        <v>373</v>
      </c>
      <c r="AV337" s="0" t="n">
        <f aca="false">AV336+1</f>
        <v>374</v>
      </c>
      <c r="AW337" s="0" t="n">
        <f aca="false">AW336+1</f>
        <v>375</v>
      </c>
      <c r="AX337" s="0" t="n">
        <f aca="false">AX336+1</f>
        <v>376</v>
      </c>
      <c r="AY337" s="0" t="n">
        <f aca="false">AY336+1</f>
        <v>377</v>
      </c>
      <c r="AZ337" s="0" t="n">
        <f aca="false">AZ336+1</f>
        <v>378</v>
      </c>
      <c r="BA337" s="0" t="n">
        <f aca="false">BA336+1</f>
        <v>379</v>
      </c>
      <c r="BB337" s="0" t="n">
        <f aca="false">BB336+1</f>
        <v>380</v>
      </c>
      <c r="BC337" s="0" t="n">
        <f aca="false">BC336+1</f>
        <v>381</v>
      </c>
      <c r="BD337" s="0" t="n">
        <f aca="false">BD336+1</f>
        <v>382</v>
      </c>
      <c r="BE337" s="0" t="n">
        <f aca="false">BE336+1</f>
        <v>383</v>
      </c>
      <c r="BF337" s="0" t="n">
        <f aca="false">BF336+1</f>
        <v>384</v>
      </c>
      <c r="BG337" s="0" t="n">
        <f aca="false">BG336+1</f>
        <v>385</v>
      </c>
      <c r="BH337" s="0" t="n">
        <f aca="false">BH336+1</f>
        <v>386</v>
      </c>
      <c r="BI337" s="0" t="n">
        <f aca="false">BI336+1</f>
        <v>387</v>
      </c>
      <c r="BJ337" s="0" t="n">
        <f aca="false">BJ336+1</f>
        <v>388</v>
      </c>
      <c r="BK337" s="0" t="n">
        <f aca="false">BK336+1</f>
        <v>389</v>
      </c>
      <c r="BL337" s="0" t="n">
        <f aca="false">BL336+1</f>
        <v>390</v>
      </c>
      <c r="BM337" s="0" t="n">
        <f aca="false">BM336+1</f>
        <v>391</v>
      </c>
      <c r="BN337" s="0" t="n">
        <f aca="false">BN336+1</f>
        <v>392</v>
      </c>
      <c r="BO337" s="0" t="n">
        <f aca="false">BO336+1</f>
        <v>393</v>
      </c>
      <c r="BP337" s="0" t="n">
        <f aca="false">BP336+1</f>
        <v>394</v>
      </c>
      <c r="BQ337" s="0" t="n">
        <f aca="false">BQ336+1</f>
        <v>395</v>
      </c>
      <c r="BR337" s="0" t="n">
        <f aca="false">BR336+1</f>
        <v>396</v>
      </c>
      <c r="BS337" s="0" t="n">
        <f aca="false">BS336+1</f>
        <v>397</v>
      </c>
      <c r="BT337" s="0" t="n">
        <f aca="false">BT336+1</f>
        <v>398</v>
      </c>
      <c r="BU337" s="0" t="n">
        <f aca="false">BU336+1</f>
        <v>399</v>
      </c>
      <c r="BV337" s="0" t="n">
        <f aca="false">BV336+1</f>
        <v>400</v>
      </c>
      <c r="BW337" s="0" t="n">
        <f aca="false">BW336+1</f>
        <v>401</v>
      </c>
      <c r="BX337" s="0" t="n">
        <f aca="false">BX336+1</f>
        <v>402</v>
      </c>
      <c r="BY337" s="0" t="n">
        <f aca="false">BY336+1</f>
        <v>403</v>
      </c>
      <c r="BZ337" s="0" t="n">
        <f aca="false">BZ336+1</f>
        <v>404</v>
      </c>
      <c r="CA337" s="0" t="n">
        <f aca="false">CA336+1</f>
        <v>405</v>
      </c>
      <c r="CB337" s="0" t="n">
        <f aca="false">CB336+1</f>
        <v>406</v>
      </c>
      <c r="CC337" s="0" t="n">
        <f aca="false">CC336+1</f>
        <v>407</v>
      </c>
      <c r="CD337" s="0" t="n">
        <f aca="false">CD336+1</f>
        <v>408</v>
      </c>
      <c r="CE337" s="0" t="n">
        <f aca="false">CE336+1</f>
        <v>409</v>
      </c>
      <c r="CF337" s="0" t="n">
        <f aca="false">CF336+1</f>
        <v>410</v>
      </c>
      <c r="CG337" s="0" t="n">
        <f aca="false">CG336+1</f>
        <v>411</v>
      </c>
      <c r="CH337" s="0" t="n">
        <f aca="false">CH336+1</f>
        <v>412</v>
      </c>
      <c r="CI337" s="0" t="n">
        <f aca="false">CI336+1</f>
        <v>413</v>
      </c>
      <c r="CJ337" s="0" t="n">
        <f aca="false">CJ336+1</f>
        <v>414</v>
      </c>
      <c r="CK337" s="0" t="n">
        <f aca="false">CK336+1</f>
        <v>415</v>
      </c>
      <c r="CL337" s="0" t="n">
        <f aca="false">CL336+1</f>
        <v>416</v>
      </c>
      <c r="CM337" s="0" t="n">
        <f aca="false">CM336+1</f>
        <v>417</v>
      </c>
      <c r="CN337" s="0" t="n">
        <f aca="false">CN336+1</f>
        <v>418</v>
      </c>
      <c r="CO337" s="0" t="n">
        <f aca="false">CO336+1</f>
        <v>419</v>
      </c>
      <c r="CP337" s="0" t="n">
        <f aca="false">CP336+1</f>
        <v>420</v>
      </c>
      <c r="CQ337" s="0" t="n">
        <f aca="false">CQ336+1</f>
        <v>421</v>
      </c>
      <c r="CR337" s="0" t="n">
        <f aca="false">CR336+1</f>
        <v>422</v>
      </c>
      <c r="CS337" s="0" t="n">
        <f aca="false">CS336+1</f>
        <v>423</v>
      </c>
      <c r="CT337" s="0" t="n">
        <f aca="false">CT336+1</f>
        <v>424</v>
      </c>
      <c r="CU337" s="0" t="n">
        <f aca="false">CU336+1</f>
        <v>425</v>
      </c>
      <c r="CV337" s="0" t="n">
        <f aca="false">CV336+1</f>
        <v>426</v>
      </c>
      <c r="CW337" s="0" t="n">
        <f aca="false">CW336+1</f>
        <v>427</v>
      </c>
      <c r="CX337" s="0" t="n">
        <f aca="false">CX336+1</f>
        <v>428</v>
      </c>
      <c r="CY337" s="0" t="n">
        <f aca="false">CY336+1</f>
        <v>429</v>
      </c>
      <c r="CZ337" s="0" t="n">
        <f aca="false">CZ336+1</f>
        <v>430</v>
      </c>
      <c r="DA337" s="0" t="n">
        <f aca="false">DA336+1</f>
        <v>431</v>
      </c>
      <c r="DB337" s="0" t="n">
        <f aca="false">DB336+1</f>
        <v>432</v>
      </c>
      <c r="DC337" s="0" t="n">
        <f aca="false">DC336+1</f>
        <v>433</v>
      </c>
      <c r="DD337" s="0" t="n">
        <f aca="false">DD336+1</f>
        <v>434</v>
      </c>
      <c r="DE337" s="0" t="n">
        <f aca="false">DE336+1</f>
        <v>435</v>
      </c>
      <c r="DF337" s="0" t="n">
        <f aca="false">DF336+1</f>
        <v>436</v>
      </c>
      <c r="DG337" s="0" t="n">
        <f aca="false">DG336+1</f>
        <v>437</v>
      </c>
      <c r="DH337" s="0" t="n">
        <f aca="false">DH336+1</f>
        <v>438</v>
      </c>
      <c r="DI337" s="0" t="n">
        <f aca="false">DI336+1</f>
        <v>439</v>
      </c>
      <c r="DJ337" s="0" t="n">
        <f aca="false">DJ336+1</f>
        <v>440</v>
      </c>
      <c r="DK337" s="0" t="n">
        <f aca="false">DK336+1</f>
        <v>441</v>
      </c>
      <c r="DL337" s="0" t="n">
        <f aca="false">DL336+1</f>
        <v>442</v>
      </c>
      <c r="DM337" s="0" t="n">
        <f aca="false">DM336+1</f>
        <v>443</v>
      </c>
      <c r="DN337" s="0" t="n">
        <f aca="false">DN336+1</f>
        <v>444</v>
      </c>
      <c r="DO337" s="0" t="n">
        <f aca="false">DO336+1</f>
        <v>445</v>
      </c>
      <c r="DP337" s="0" t="n">
        <f aca="false">DP336+1</f>
        <v>446</v>
      </c>
      <c r="DQ337" s="0" t="n">
        <f aca="false">DQ336+1</f>
        <v>447</v>
      </c>
      <c r="DR337" s="0" t="n">
        <f aca="false">DR336+1</f>
        <v>448</v>
      </c>
      <c r="DS337" s="0" t="n">
        <f aca="false">DS336+1</f>
        <v>449</v>
      </c>
      <c r="DT337" s="0" t="n">
        <f aca="false">DT336+1</f>
        <v>450</v>
      </c>
      <c r="DU337" s="0" t="n">
        <f aca="false">DU336+1</f>
        <v>451</v>
      </c>
      <c r="DV337" s="0" t="n">
        <f aca="false">DV336+1</f>
        <v>452</v>
      </c>
      <c r="DW337" s="0" t="n">
        <f aca="false">DW336+1</f>
        <v>453</v>
      </c>
      <c r="DX337" s="0" t="n">
        <f aca="false">DX336+1</f>
        <v>454</v>
      </c>
      <c r="DY337" s="0" t="n">
        <f aca="false">DY336+1</f>
        <v>455</v>
      </c>
      <c r="DZ337" s="0" t="n">
        <f aca="false">DZ336+1</f>
        <v>456</v>
      </c>
      <c r="EA337" s="0" t="n">
        <f aca="false">EA336+1</f>
        <v>457</v>
      </c>
      <c r="EB337" s="0" t="n">
        <f aca="false">EB336+1</f>
        <v>458</v>
      </c>
      <c r="EC337" s="0" t="n">
        <f aca="false">EC336+1</f>
        <v>459</v>
      </c>
      <c r="ED337" s="0" t="n">
        <f aca="false">ED336+1</f>
        <v>460</v>
      </c>
      <c r="EE337" s="0" t="n">
        <f aca="false">EE336+1</f>
        <v>461</v>
      </c>
      <c r="EF337" s="0" t="n">
        <f aca="false">EF336+1</f>
        <v>462</v>
      </c>
      <c r="EG337" s="0" t="n">
        <f aca="false">EG336+1</f>
        <v>463</v>
      </c>
      <c r="EH337" s="0" t="n">
        <f aca="false">EH336+1</f>
        <v>464</v>
      </c>
      <c r="EI337" s="0" t="n">
        <f aca="false">EI336+1</f>
        <v>465</v>
      </c>
      <c r="EJ337" s="0" t="n">
        <f aca="false">EJ336+1</f>
        <v>466</v>
      </c>
      <c r="EK337" s="0" t="n">
        <f aca="false">EK336+1</f>
        <v>467</v>
      </c>
      <c r="EL337" s="0" t="n">
        <f aca="false">EL336+1</f>
        <v>468</v>
      </c>
      <c r="EM337" s="0" t="n">
        <f aca="false">EM336+1</f>
        <v>469</v>
      </c>
      <c r="EN337" s="0" t="n">
        <f aca="false">EN336+1</f>
        <v>470</v>
      </c>
      <c r="EO337" s="0" t="n">
        <f aca="false">EO336+1</f>
        <v>471</v>
      </c>
      <c r="EP337" s="0" t="n">
        <f aca="false">EP336+1</f>
        <v>472</v>
      </c>
      <c r="EQ337" s="0" t="n">
        <f aca="false">EQ336+1</f>
        <v>473</v>
      </c>
      <c r="ER337" s="0" t="n">
        <f aca="false">ER336+1</f>
        <v>474</v>
      </c>
      <c r="ES337" s="0" t="n">
        <f aca="false">ES336+1</f>
        <v>475</v>
      </c>
      <c r="ET337" s="0" t="n">
        <f aca="false">ET336+1</f>
        <v>476</v>
      </c>
      <c r="EU337" s="0" t="n">
        <f aca="false">EU336+1</f>
        <v>477</v>
      </c>
      <c r="EV337" s="0" t="n">
        <f aca="false">EV336+1</f>
        <v>478</v>
      </c>
      <c r="EW337" s="0" t="n">
        <f aca="false">EW336+1</f>
        <v>479</v>
      </c>
      <c r="EX337" s="0" t="n">
        <f aca="false">EX336+1</f>
        <v>480</v>
      </c>
      <c r="EY337" s="0" t="n">
        <f aca="false">EY336+1</f>
        <v>481</v>
      </c>
      <c r="EZ337" s="0" t="n">
        <f aca="false">EZ336+1</f>
        <v>482</v>
      </c>
      <c r="FA337" s="0" t="n">
        <f aca="false">FA336+1</f>
        <v>483</v>
      </c>
      <c r="FB337" s="0" t="n">
        <f aca="false">FB336+1</f>
        <v>484</v>
      </c>
      <c r="FC337" s="0" t="n">
        <f aca="false">FC336+1</f>
        <v>485</v>
      </c>
      <c r="FD337" s="0" t="n">
        <f aca="false">FD336+1</f>
        <v>486</v>
      </c>
      <c r="FE337" s="0" t="n">
        <f aca="false">FE336+1</f>
        <v>487</v>
      </c>
      <c r="FF337" s="0" t="n">
        <f aca="false">FF336+1</f>
        <v>488</v>
      </c>
      <c r="FG337" s="0" t="n">
        <f aca="false">FG336+1</f>
        <v>489</v>
      </c>
      <c r="FH337" s="0" t="n">
        <f aca="false">FH336+1</f>
        <v>490</v>
      </c>
      <c r="FI337" s="0" t="n">
        <f aca="false">FI336+1</f>
        <v>491</v>
      </c>
      <c r="FJ337" s="0" t="n">
        <f aca="false">FJ336+1</f>
        <v>492</v>
      </c>
      <c r="FK337" s="0" t="n">
        <f aca="false">FK336+1</f>
        <v>493</v>
      </c>
      <c r="FL337" s="0" t="n">
        <f aca="false">FL336+1</f>
        <v>494</v>
      </c>
      <c r="FM337" s="0" t="n">
        <f aca="false">FM336+1</f>
        <v>495</v>
      </c>
      <c r="FN337" s="0" t="n">
        <f aca="false">FN336+1</f>
        <v>496</v>
      </c>
      <c r="FO337" s="0" t="n">
        <f aca="false">FO336+1</f>
        <v>497</v>
      </c>
      <c r="FP337" s="0" t="n">
        <f aca="false">FP336+1</f>
        <v>498</v>
      </c>
      <c r="FQ337" s="0" t="n">
        <f aca="false">FQ336+1</f>
        <v>499</v>
      </c>
      <c r="FR337" s="0" t="n">
        <f aca="false">FR336+1</f>
        <v>500</v>
      </c>
      <c r="FS337" s="0" t="n">
        <f aca="false">FS336+1</f>
        <v>501</v>
      </c>
      <c r="FT337" s="0" t="n">
        <f aca="false">FT336+1</f>
        <v>502</v>
      </c>
      <c r="FU337" s="0" t="n">
        <f aca="false">FU336+1</f>
        <v>503</v>
      </c>
      <c r="FV337" s="0" t="n">
        <f aca="false">FV336+1</f>
        <v>504</v>
      </c>
      <c r="FW337" s="0" t="n">
        <f aca="false">FW336+1</f>
        <v>505</v>
      </c>
      <c r="FX337" s="0" t="n">
        <f aca="false">FX336+1</f>
        <v>506</v>
      </c>
      <c r="FY337" s="0" t="n">
        <f aca="false">FY336+1</f>
        <v>507</v>
      </c>
      <c r="FZ337" s="0" t="n">
        <f aca="false">FZ336+1</f>
        <v>508</v>
      </c>
      <c r="GA337" s="0" t="n">
        <f aca="false">GA336+1</f>
        <v>509</v>
      </c>
      <c r="GB337" s="0" t="n">
        <f aca="false">GB336+1</f>
        <v>510</v>
      </c>
      <c r="GC337" s="0" t="n">
        <f aca="false">GC336+1</f>
        <v>511</v>
      </c>
      <c r="GD337" s="0" t="n">
        <f aca="false">GD336+1</f>
        <v>512</v>
      </c>
      <c r="GE337" s="0" t="n">
        <f aca="false">GE336+1</f>
        <v>513</v>
      </c>
      <c r="GF337" s="0" t="n">
        <f aca="false">GF336+1</f>
        <v>514</v>
      </c>
      <c r="GG337" s="0" t="n">
        <f aca="false">GG336+1</f>
        <v>515</v>
      </c>
      <c r="GH337" s="0" t="n">
        <f aca="false">GH336+1</f>
        <v>516</v>
      </c>
      <c r="GI337" s="0" t="n">
        <f aca="false">GI336+1</f>
        <v>517</v>
      </c>
      <c r="GJ337" s="0" t="n">
        <f aca="false">GJ336+1</f>
        <v>518</v>
      </c>
      <c r="GK337" s="0" t="n">
        <f aca="false">GK336+1</f>
        <v>519</v>
      </c>
      <c r="GL337" s="0" t="n">
        <f aca="false">GL336+1</f>
        <v>520</v>
      </c>
      <c r="GM337" s="0" t="n">
        <f aca="false">GM336+1</f>
        <v>521</v>
      </c>
      <c r="GN337" s="0" t="n">
        <f aca="false">GN336+1</f>
        <v>522</v>
      </c>
      <c r="GO337" s="0" t="n">
        <f aca="false">GO336+1</f>
        <v>523</v>
      </c>
      <c r="GP337" s="0" t="n">
        <f aca="false">GP336+1</f>
        <v>524</v>
      </c>
      <c r="GQ337" s="0" t="n">
        <f aca="false">GQ336+1</f>
        <v>525</v>
      </c>
      <c r="GR337" s="0" t="n">
        <f aca="false">GR336+1</f>
        <v>526</v>
      </c>
      <c r="GS337" s="0" t="n">
        <f aca="false">GS336+1</f>
        <v>527</v>
      </c>
      <c r="GT337" s="0" t="n">
        <f aca="false">GT336+1</f>
        <v>528</v>
      </c>
      <c r="GU337" s="0" t="n">
        <f aca="false">GU336+1</f>
        <v>529</v>
      </c>
      <c r="GV337" s="0" t="n">
        <f aca="false">GV336+1</f>
        <v>530</v>
      </c>
      <c r="GW337" s="0" t="n">
        <f aca="false">GW336+1</f>
        <v>531</v>
      </c>
      <c r="GX337" s="0" t="n">
        <f aca="false">GX336+1</f>
        <v>532</v>
      </c>
      <c r="GY337" s="0" t="n">
        <f aca="false">GY336+1</f>
        <v>533</v>
      </c>
      <c r="GZ337" s="0" t="n">
        <f aca="false">GZ336+1</f>
        <v>534</v>
      </c>
      <c r="HA337" s="0" t="n">
        <f aca="false">HA336+1</f>
        <v>535</v>
      </c>
      <c r="HB337" s="0" t="n">
        <f aca="false">HB336+1</f>
        <v>536</v>
      </c>
      <c r="HC337" s="0" t="n">
        <f aca="false">HC336+1</f>
        <v>537</v>
      </c>
      <c r="HD337" s="0" t="n">
        <f aca="false">HD336+1</f>
        <v>538</v>
      </c>
      <c r="HE337" s="0" t="n">
        <f aca="false">HE336+1</f>
        <v>539</v>
      </c>
      <c r="HF337" s="0" t="n">
        <f aca="false">HF336+1</f>
        <v>540</v>
      </c>
      <c r="HG337" s="0" t="n">
        <f aca="false">HG336+1</f>
        <v>541</v>
      </c>
      <c r="HH337" s="0" t="n">
        <f aca="false">HH336+1</f>
        <v>542</v>
      </c>
      <c r="HI337" s="0" t="n">
        <f aca="false">HI336+1</f>
        <v>543</v>
      </c>
      <c r="HJ337" s="0" t="n">
        <f aca="false">HJ336+1</f>
        <v>544</v>
      </c>
      <c r="HK337" s="0" t="n">
        <f aca="false">HK336+1</f>
        <v>545</v>
      </c>
      <c r="HL337" s="0" t="n">
        <f aca="false">HL336+1</f>
        <v>546</v>
      </c>
      <c r="HM337" s="0" t="n">
        <f aca="false">HM336+1</f>
        <v>547</v>
      </c>
      <c r="HN337" s="0" t="n">
        <f aca="false">HN336+1</f>
        <v>548</v>
      </c>
      <c r="HO337" s="0" t="n">
        <f aca="false">HO336+1</f>
        <v>549</v>
      </c>
      <c r="HP337" s="0" t="n">
        <f aca="false">HP336+1</f>
        <v>550</v>
      </c>
      <c r="HQ337" s="0" t="n">
        <f aca="false">HQ336+1</f>
        <v>551</v>
      </c>
      <c r="HR337" s="0" t="n">
        <f aca="false">HR336+1</f>
        <v>552</v>
      </c>
      <c r="HS337" s="0" t="n">
        <f aca="false">HS336+1</f>
        <v>553</v>
      </c>
      <c r="HT337" s="0" t="n">
        <f aca="false">HT336+1</f>
        <v>554</v>
      </c>
      <c r="HU337" s="0" t="n">
        <f aca="false">HU336+1</f>
        <v>555</v>
      </c>
      <c r="HV337" s="0" t="n">
        <f aca="false">HV336+1</f>
        <v>556</v>
      </c>
      <c r="HW337" s="0" t="n">
        <f aca="false">HW336+1</f>
        <v>557</v>
      </c>
      <c r="HX337" s="0" t="n">
        <f aca="false">HX336+1</f>
        <v>558</v>
      </c>
      <c r="HY337" s="0" t="n">
        <f aca="false">HY336+1</f>
        <v>559</v>
      </c>
      <c r="HZ337" s="0" t="n">
        <f aca="false">HZ336+1</f>
        <v>560</v>
      </c>
      <c r="IA337" s="0" t="n">
        <f aca="false">IA336+1</f>
        <v>561</v>
      </c>
      <c r="IB337" s="0" t="n">
        <f aca="false">IB336+1</f>
        <v>562</v>
      </c>
      <c r="IC337" s="0" t="n">
        <f aca="false">IC336+1</f>
        <v>563</v>
      </c>
      <c r="ID337" s="0" t="n">
        <f aca="false">ID336+1</f>
        <v>564</v>
      </c>
      <c r="IE337" s="0" t="n">
        <f aca="false">IE336+1</f>
        <v>565</v>
      </c>
      <c r="IF337" s="0" t="n">
        <f aca="false">IF336+1</f>
        <v>566</v>
      </c>
      <c r="IG337" s="0" t="n">
        <f aca="false">IG336+1</f>
        <v>567</v>
      </c>
      <c r="IH337" s="0" t="n">
        <f aca="false">IH336+1</f>
        <v>568</v>
      </c>
      <c r="II337" s="0" t="n">
        <f aca="false">II336+1</f>
        <v>569</v>
      </c>
      <c r="IJ337" s="0" t="n">
        <f aca="false">IJ336+1</f>
        <v>570</v>
      </c>
      <c r="IK337" s="0" t="n">
        <f aca="false">IK336+1</f>
        <v>571</v>
      </c>
      <c r="IL337" s="0" t="n">
        <f aca="false">IL336+1</f>
        <v>572</v>
      </c>
      <c r="IM337" s="0" t="n">
        <f aca="false">IM336+1</f>
        <v>573</v>
      </c>
      <c r="IN337" s="0" t="n">
        <f aca="false">IN336+1</f>
        <v>574</v>
      </c>
      <c r="IO337" s="0" t="n">
        <f aca="false">IO336+1</f>
        <v>575</v>
      </c>
      <c r="IP337" s="0" t="n">
        <f aca="false">IP336+1</f>
        <v>576</v>
      </c>
      <c r="IQ337" s="0" t="n">
        <f aca="false">IQ336+1</f>
        <v>577</v>
      </c>
      <c r="IR337" s="0" t="n">
        <f aca="false">IR336+1</f>
        <v>578</v>
      </c>
      <c r="IS337" s="0" t="n">
        <f aca="false">IS336+1</f>
        <v>579</v>
      </c>
      <c r="IT337" s="0" t="n">
        <f aca="false">IT336+1</f>
        <v>580</v>
      </c>
      <c r="IU337" s="0" t="n">
        <f aca="false">IU336+1</f>
        <v>581</v>
      </c>
      <c r="IV337" s="0" t="n">
        <f aca="false">IV336+1</f>
        <v>582</v>
      </c>
      <c r="IW337" s="0" t="n">
        <f aca="false">IW336+1</f>
        <v>583</v>
      </c>
      <c r="IX337" s="0" t="n">
        <f aca="false">IX336+1</f>
        <v>584</v>
      </c>
      <c r="IY337" s="0" t="n">
        <f aca="false">IY336+1</f>
        <v>585</v>
      </c>
      <c r="IZ337" s="0" t="n">
        <f aca="false">IZ336+1</f>
        <v>586</v>
      </c>
      <c r="JA337" s="0" t="n">
        <f aca="false">JA336+1</f>
        <v>587</v>
      </c>
      <c r="JB337" s="0" t="n">
        <f aca="false">JB336+1</f>
        <v>588</v>
      </c>
      <c r="JC337" s="0" t="n">
        <f aca="false">JC336+1</f>
        <v>589</v>
      </c>
      <c r="JD337" s="0" t="n">
        <f aca="false">JD336+1</f>
        <v>590</v>
      </c>
      <c r="JE337" s="0" t="n">
        <f aca="false">JE336+1</f>
        <v>591</v>
      </c>
      <c r="JF337" s="0" t="n">
        <f aca="false">JF336+1</f>
        <v>592</v>
      </c>
      <c r="JG337" s="0" t="n">
        <f aca="false">JG336+1</f>
        <v>593</v>
      </c>
      <c r="JH337" s="0" t="n">
        <f aca="false">JH336+1</f>
        <v>594</v>
      </c>
      <c r="JI337" s="0" t="n">
        <f aca="false">JI336+1</f>
        <v>595</v>
      </c>
      <c r="JJ337" s="0" t="n">
        <f aca="false">JJ336+1</f>
        <v>596</v>
      </c>
      <c r="JK337" s="0" t="n">
        <f aca="false">JK336+1</f>
        <v>597</v>
      </c>
      <c r="JL337" s="0" t="n">
        <f aca="false">JL336+1</f>
        <v>598</v>
      </c>
      <c r="JM337" s="0" t="n">
        <f aca="false">JM336+1</f>
        <v>599</v>
      </c>
      <c r="JN337" s="0" t="n">
        <f aca="false">JN336+1</f>
        <v>600</v>
      </c>
      <c r="JO337" s="0" t="n">
        <f aca="false">JO336+1</f>
        <v>601</v>
      </c>
      <c r="JP337" s="0" t="n">
        <f aca="false">JP336+1</f>
        <v>602</v>
      </c>
      <c r="JQ337" s="0" t="n">
        <f aca="false">JQ336+1</f>
        <v>603</v>
      </c>
      <c r="JR337" s="0" t="n">
        <f aca="false">JR336+1</f>
        <v>604</v>
      </c>
      <c r="JS337" s="0" t="n">
        <f aca="false">JS336+1</f>
        <v>605</v>
      </c>
      <c r="JT337" s="0" t="n">
        <f aca="false">JT336+1</f>
        <v>606</v>
      </c>
      <c r="JU337" s="0" t="n">
        <f aca="false">JU336+1</f>
        <v>607</v>
      </c>
      <c r="JV337" s="0" t="n">
        <f aca="false">JV336+1</f>
        <v>608</v>
      </c>
      <c r="JW337" s="0" t="n">
        <f aca="false">JW336+1</f>
        <v>609</v>
      </c>
      <c r="JX337" s="0" t="n">
        <f aca="false">JX336+1</f>
        <v>610</v>
      </c>
      <c r="JY337" s="0" t="n">
        <f aca="false">JY336+1</f>
        <v>611</v>
      </c>
      <c r="JZ337" s="0" t="n">
        <f aca="false">JZ336+1</f>
        <v>612</v>
      </c>
      <c r="KA337" s="0" t="n">
        <f aca="false">KA336+1</f>
        <v>613</v>
      </c>
    </row>
    <row r="338" customFormat="false" ht="12.8" hidden="false" customHeight="false" outlineLevel="0" collapsed="false">
      <c r="A338" s="0" t="str">
        <f aca="false">A337</f>
        <v>NO</v>
      </c>
      <c r="B338" s="0" t="n">
        <f aca="false">B337+1</f>
        <v>329</v>
      </c>
      <c r="C338" s="0" t="n">
        <f aca="false">C337+1</f>
        <v>330</v>
      </c>
      <c r="D338" s="0" t="n">
        <f aca="false">D337+1</f>
        <v>331</v>
      </c>
      <c r="E338" s="0" t="n">
        <f aca="false">E337+1</f>
        <v>332</v>
      </c>
      <c r="F338" s="0" t="n">
        <f aca="false">F337+1</f>
        <v>333</v>
      </c>
      <c r="G338" s="0" t="n">
        <f aca="false">G337+1</f>
        <v>334</v>
      </c>
      <c r="H338" s="0" t="n">
        <f aca="false">H337+1</f>
        <v>335</v>
      </c>
      <c r="I338" s="0" t="n">
        <f aca="false">I337+1</f>
        <v>336</v>
      </c>
      <c r="J338" s="0" t="n">
        <f aca="false">J337+1</f>
        <v>337</v>
      </c>
      <c r="K338" s="0" t="n">
        <f aca="false">K337+1</f>
        <v>338</v>
      </c>
      <c r="L338" s="0" t="n">
        <f aca="false">L337+1</f>
        <v>339</v>
      </c>
      <c r="M338" s="0" t="n">
        <f aca="false">M337+1</f>
        <v>340</v>
      </c>
      <c r="N338" s="0" t="n">
        <f aca="false">N337+1</f>
        <v>341</v>
      </c>
      <c r="O338" s="0" t="n">
        <f aca="false">O337+1</f>
        <v>342</v>
      </c>
      <c r="P338" s="0" t="n">
        <f aca="false">P337+1</f>
        <v>343</v>
      </c>
      <c r="Q338" s="0" t="n">
        <f aca="false">Q337+1</f>
        <v>344</v>
      </c>
      <c r="R338" s="0" t="n">
        <f aca="false">R337+1</f>
        <v>345</v>
      </c>
      <c r="S338" s="0" t="n">
        <f aca="false">S337+1</f>
        <v>346</v>
      </c>
      <c r="T338" s="0" t="n">
        <f aca="false">T337+1</f>
        <v>347</v>
      </c>
      <c r="U338" s="0" t="n">
        <f aca="false">U337+1</f>
        <v>348</v>
      </c>
      <c r="V338" s="0" t="n">
        <f aca="false">V337+1</f>
        <v>349</v>
      </c>
      <c r="W338" s="0" t="n">
        <f aca="false">W337+1</f>
        <v>350</v>
      </c>
      <c r="X338" s="0" t="n">
        <f aca="false">X337+1</f>
        <v>351</v>
      </c>
      <c r="Y338" s="0" t="n">
        <f aca="false">Y337+1</f>
        <v>352</v>
      </c>
      <c r="Z338" s="0" t="n">
        <f aca="false">Z337+1</f>
        <v>353</v>
      </c>
      <c r="AA338" s="0" t="n">
        <f aca="false">AA337+1</f>
        <v>354</v>
      </c>
      <c r="AB338" s="0" t="n">
        <f aca="false">AB337+1</f>
        <v>355</v>
      </c>
      <c r="AC338" s="0" t="n">
        <f aca="false">AC337+1</f>
        <v>356</v>
      </c>
      <c r="AD338" s="0" t="n">
        <f aca="false">AD337+1</f>
        <v>357</v>
      </c>
      <c r="AE338" s="0" t="n">
        <f aca="false">AE337+1</f>
        <v>358</v>
      </c>
      <c r="AF338" s="0" t="n">
        <f aca="false">AF337+1</f>
        <v>359</v>
      </c>
      <c r="AG338" s="0" t="n">
        <f aca="false">AG337+1</f>
        <v>360</v>
      </c>
      <c r="AH338" s="0" t="n">
        <f aca="false">AH337+1</f>
        <v>361</v>
      </c>
      <c r="AI338" s="0" t="n">
        <f aca="false">AI337+1</f>
        <v>362</v>
      </c>
      <c r="AJ338" s="0" t="n">
        <f aca="false">AJ337+1</f>
        <v>363</v>
      </c>
      <c r="AK338" s="0" t="n">
        <f aca="false">AK337+1</f>
        <v>364</v>
      </c>
      <c r="AL338" s="0" t="n">
        <f aca="false">AL337+1</f>
        <v>365</v>
      </c>
      <c r="AM338" s="0" t="n">
        <f aca="false">AM337+1</f>
        <v>366</v>
      </c>
      <c r="AN338" s="0" t="n">
        <f aca="false">AN337+1</f>
        <v>367</v>
      </c>
      <c r="AO338" s="0" t="n">
        <f aca="false">AO337+1</f>
        <v>368</v>
      </c>
      <c r="AP338" s="0" t="n">
        <f aca="false">AP337+1</f>
        <v>369</v>
      </c>
      <c r="AQ338" s="0" t="n">
        <f aca="false">AQ337+1</f>
        <v>370</v>
      </c>
      <c r="AR338" s="0" t="n">
        <f aca="false">AR337+1</f>
        <v>371</v>
      </c>
      <c r="AS338" s="0" t="n">
        <f aca="false">AS337+1</f>
        <v>372</v>
      </c>
      <c r="AT338" s="0" t="n">
        <f aca="false">AT337+1</f>
        <v>373</v>
      </c>
      <c r="AU338" s="0" t="n">
        <f aca="false">AU337+1</f>
        <v>374</v>
      </c>
      <c r="AV338" s="0" t="n">
        <f aca="false">AV337+1</f>
        <v>375</v>
      </c>
      <c r="AW338" s="0" t="n">
        <f aca="false">AW337+1</f>
        <v>376</v>
      </c>
      <c r="AX338" s="0" t="n">
        <f aca="false">AX337+1</f>
        <v>377</v>
      </c>
      <c r="AY338" s="0" t="n">
        <f aca="false">AY337+1</f>
        <v>378</v>
      </c>
      <c r="AZ338" s="0" t="n">
        <f aca="false">AZ337+1</f>
        <v>379</v>
      </c>
      <c r="BA338" s="0" t="n">
        <f aca="false">BA337+1</f>
        <v>380</v>
      </c>
      <c r="BB338" s="0" t="n">
        <f aca="false">BB337+1</f>
        <v>381</v>
      </c>
      <c r="BC338" s="0" t="n">
        <f aca="false">BC337+1</f>
        <v>382</v>
      </c>
      <c r="BD338" s="0" t="n">
        <f aca="false">BD337+1</f>
        <v>383</v>
      </c>
      <c r="BE338" s="0" t="n">
        <f aca="false">BE337+1</f>
        <v>384</v>
      </c>
      <c r="BF338" s="0" t="n">
        <f aca="false">BF337+1</f>
        <v>385</v>
      </c>
      <c r="BG338" s="0" t="n">
        <f aca="false">BG337+1</f>
        <v>386</v>
      </c>
      <c r="BH338" s="0" t="n">
        <f aca="false">BH337+1</f>
        <v>387</v>
      </c>
      <c r="BI338" s="0" t="n">
        <f aca="false">BI337+1</f>
        <v>388</v>
      </c>
      <c r="BJ338" s="0" t="n">
        <f aca="false">BJ337+1</f>
        <v>389</v>
      </c>
      <c r="BK338" s="0" t="n">
        <f aca="false">BK337+1</f>
        <v>390</v>
      </c>
      <c r="BL338" s="0" t="n">
        <f aca="false">BL337+1</f>
        <v>391</v>
      </c>
      <c r="BM338" s="0" t="n">
        <f aca="false">BM337+1</f>
        <v>392</v>
      </c>
      <c r="BN338" s="0" t="n">
        <f aca="false">BN337+1</f>
        <v>393</v>
      </c>
      <c r="BO338" s="0" t="n">
        <f aca="false">BO337+1</f>
        <v>394</v>
      </c>
      <c r="BP338" s="0" t="n">
        <f aca="false">BP337+1</f>
        <v>395</v>
      </c>
      <c r="BQ338" s="0" t="n">
        <f aca="false">BQ337+1</f>
        <v>396</v>
      </c>
      <c r="BR338" s="0" t="n">
        <f aca="false">BR337+1</f>
        <v>397</v>
      </c>
      <c r="BS338" s="0" t="n">
        <f aca="false">BS337+1</f>
        <v>398</v>
      </c>
      <c r="BT338" s="0" t="n">
        <f aca="false">BT337+1</f>
        <v>399</v>
      </c>
      <c r="BU338" s="0" t="n">
        <f aca="false">BU337+1</f>
        <v>400</v>
      </c>
      <c r="BV338" s="0" t="n">
        <f aca="false">BV337+1</f>
        <v>401</v>
      </c>
      <c r="BW338" s="0" t="n">
        <f aca="false">BW337+1</f>
        <v>402</v>
      </c>
      <c r="BX338" s="0" t="n">
        <f aca="false">BX337+1</f>
        <v>403</v>
      </c>
      <c r="BY338" s="0" t="n">
        <f aca="false">BY337+1</f>
        <v>404</v>
      </c>
      <c r="BZ338" s="0" t="n">
        <f aca="false">BZ337+1</f>
        <v>405</v>
      </c>
      <c r="CA338" s="0" t="n">
        <f aca="false">CA337+1</f>
        <v>406</v>
      </c>
      <c r="CB338" s="0" t="n">
        <f aca="false">CB337+1</f>
        <v>407</v>
      </c>
      <c r="CC338" s="0" t="n">
        <f aca="false">CC337+1</f>
        <v>408</v>
      </c>
      <c r="CD338" s="0" t="n">
        <f aca="false">CD337+1</f>
        <v>409</v>
      </c>
      <c r="CE338" s="0" t="n">
        <f aca="false">CE337+1</f>
        <v>410</v>
      </c>
      <c r="CF338" s="0" t="n">
        <f aca="false">CF337+1</f>
        <v>411</v>
      </c>
      <c r="CG338" s="0" t="n">
        <f aca="false">CG337+1</f>
        <v>412</v>
      </c>
      <c r="CH338" s="0" t="n">
        <f aca="false">CH337+1</f>
        <v>413</v>
      </c>
      <c r="CI338" s="0" t="n">
        <f aca="false">CI337+1</f>
        <v>414</v>
      </c>
      <c r="CJ338" s="0" t="n">
        <f aca="false">CJ337+1</f>
        <v>415</v>
      </c>
      <c r="CK338" s="0" t="n">
        <f aca="false">CK337+1</f>
        <v>416</v>
      </c>
      <c r="CL338" s="0" t="n">
        <f aca="false">CL337+1</f>
        <v>417</v>
      </c>
      <c r="CM338" s="0" t="n">
        <f aca="false">CM337+1</f>
        <v>418</v>
      </c>
      <c r="CN338" s="0" t="n">
        <f aca="false">CN337+1</f>
        <v>419</v>
      </c>
      <c r="CO338" s="0" t="n">
        <f aca="false">CO337+1</f>
        <v>420</v>
      </c>
      <c r="CP338" s="0" t="n">
        <f aca="false">CP337+1</f>
        <v>421</v>
      </c>
      <c r="CQ338" s="0" t="n">
        <f aca="false">CQ337+1</f>
        <v>422</v>
      </c>
      <c r="CR338" s="0" t="n">
        <f aca="false">CR337+1</f>
        <v>423</v>
      </c>
      <c r="CS338" s="0" t="n">
        <f aca="false">CS337+1</f>
        <v>424</v>
      </c>
      <c r="CT338" s="0" t="n">
        <f aca="false">CT337+1</f>
        <v>425</v>
      </c>
      <c r="CU338" s="0" t="n">
        <f aca="false">CU337+1</f>
        <v>426</v>
      </c>
      <c r="CV338" s="0" t="n">
        <f aca="false">CV337+1</f>
        <v>427</v>
      </c>
      <c r="CW338" s="0" t="n">
        <f aca="false">CW337+1</f>
        <v>428</v>
      </c>
      <c r="CX338" s="0" t="n">
        <f aca="false">CX337+1</f>
        <v>429</v>
      </c>
      <c r="CY338" s="0" t="n">
        <f aca="false">CY337+1</f>
        <v>430</v>
      </c>
      <c r="CZ338" s="0" t="n">
        <f aca="false">CZ337+1</f>
        <v>431</v>
      </c>
      <c r="DA338" s="0" t="n">
        <f aca="false">DA337+1</f>
        <v>432</v>
      </c>
      <c r="DB338" s="0" t="n">
        <f aca="false">DB337+1</f>
        <v>433</v>
      </c>
      <c r="DC338" s="0" t="n">
        <f aca="false">DC337+1</f>
        <v>434</v>
      </c>
      <c r="DD338" s="0" t="n">
        <f aca="false">DD337+1</f>
        <v>435</v>
      </c>
      <c r="DE338" s="0" t="n">
        <f aca="false">DE337+1</f>
        <v>436</v>
      </c>
      <c r="DF338" s="0" t="n">
        <f aca="false">DF337+1</f>
        <v>437</v>
      </c>
      <c r="DG338" s="0" t="n">
        <f aca="false">DG337+1</f>
        <v>438</v>
      </c>
      <c r="DH338" s="0" t="n">
        <f aca="false">DH337+1</f>
        <v>439</v>
      </c>
      <c r="DI338" s="0" t="n">
        <f aca="false">DI337+1</f>
        <v>440</v>
      </c>
      <c r="DJ338" s="0" t="n">
        <f aca="false">DJ337+1</f>
        <v>441</v>
      </c>
      <c r="DK338" s="0" t="n">
        <f aca="false">DK337+1</f>
        <v>442</v>
      </c>
      <c r="DL338" s="0" t="n">
        <f aca="false">DL337+1</f>
        <v>443</v>
      </c>
      <c r="DM338" s="0" t="n">
        <f aca="false">DM337+1</f>
        <v>444</v>
      </c>
      <c r="DN338" s="0" t="n">
        <f aca="false">DN337+1</f>
        <v>445</v>
      </c>
      <c r="DO338" s="0" t="n">
        <f aca="false">DO337+1</f>
        <v>446</v>
      </c>
      <c r="DP338" s="0" t="n">
        <f aca="false">DP337+1</f>
        <v>447</v>
      </c>
      <c r="DQ338" s="0" t="n">
        <f aca="false">DQ337+1</f>
        <v>448</v>
      </c>
      <c r="DR338" s="0" t="n">
        <f aca="false">DR337+1</f>
        <v>449</v>
      </c>
      <c r="DS338" s="0" t="n">
        <f aca="false">DS337+1</f>
        <v>450</v>
      </c>
      <c r="DT338" s="0" t="n">
        <f aca="false">DT337+1</f>
        <v>451</v>
      </c>
      <c r="DU338" s="0" t="n">
        <f aca="false">DU337+1</f>
        <v>452</v>
      </c>
      <c r="DV338" s="0" t="n">
        <f aca="false">DV337+1</f>
        <v>453</v>
      </c>
      <c r="DW338" s="0" t="n">
        <f aca="false">DW337+1</f>
        <v>454</v>
      </c>
      <c r="DX338" s="0" t="n">
        <f aca="false">DX337+1</f>
        <v>455</v>
      </c>
      <c r="DY338" s="0" t="n">
        <f aca="false">DY337+1</f>
        <v>456</v>
      </c>
      <c r="DZ338" s="0" t="n">
        <f aca="false">DZ337+1</f>
        <v>457</v>
      </c>
      <c r="EA338" s="0" t="n">
        <f aca="false">EA337+1</f>
        <v>458</v>
      </c>
      <c r="EB338" s="0" t="n">
        <f aca="false">EB337+1</f>
        <v>459</v>
      </c>
      <c r="EC338" s="0" t="n">
        <f aca="false">EC337+1</f>
        <v>460</v>
      </c>
      <c r="ED338" s="0" t="n">
        <f aca="false">ED337+1</f>
        <v>461</v>
      </c>
      <c r="EE338" s="0" t="n">
        <f aca="false">EE337+1</f>
        <v>462</v>
      </c>
      <c r="EF338" s="0" t="n">
        <f aca="false">EF337+1</f>
        <v>463</v>
      </c>
      <c r="EG338" s="0" t="n">
        <f aca="false">EG337+1</f>
        <v>464</v>
      </c>
      <c r="EH338" s="0" t="n">
        <f aca="false">EH337+1</f>
        <v>465</v>
      </c>
      <c r="EI338" s="0" t="n">
        <f aca="false">EI337+1</f>
        <v>466</v>
      </c>
      <c r="EJ338" s="0" t="n">
        <f aca="false">EJ337+1</f>
        <v>467</v>
      </c>
      <c r="EK338" s="0" t="n">
        <f aca="false">EK337+1</f>
        <v>468</v>
      </c>
      <c r="EL338" s="0" t="n">
        <f aca="false">EL337+1</f>
        <v>469</v>
      </c>
      <c r="EM338" s="0" t="n">
        <f aca="false">EM337+1</f>
        <v>470</v>
      </c>
      <c r="EN338" s="0" t="n">
        <f aca="false">EN337+1</f>
        <v>471</v>
      </c>
      <c r="EO338" s="0" t="n">
        <f aca="false">EO337+1</f>
        <v>472</v>
      </c>
      <c r="EP338" s="0" t="n">
        <f aca="false">EP337+1</f>
        <v>473</v>
      </c>
      <c r="EQ338" s="0" t="n">
        <f aca="false">EQ337+1</f>
        <v>474</v>
      </c>
      <c r="ER338" s="0" t="n">
        <f aca="false">ER337+1</f>
        <v>475</v>
      </c>
      <c r="ES338" s="0" t="n">
        <f aca="false">ES337+1</f>
        <v>476</v>
      </c>
      <c r="ET338" s="0" t="n">
        <f aca="false">ET337+1</f>
        <v>477</v>
      </c>
      <c r="EU338" s="0" t="n">
        <f aca="false">EU337+1</f>
        <v>478</v>
      </c>
      <c r="EV338" s="0" t="n">
        <f aca="false">EV337+1</f>
        <v>479</v>
      </c>
      <c r="EW338" s="0" t="n">
        <f aca="false">EW337+1</f>
        <v>480</v>
      </c>
      <c r="EX338" s="0" t="n">
        <f aca="false">EX337+1</f>
        <v>481</v>
      </c>
      <c r="EY338" s="0" t="n">
        <f aca="false">EY337+1</f>
        <v>482</v>
      </c>
      <c r="EZ338" s="0" t="n">
        <f aca="false">EZ337+1</f>
        <v>483</v>
      </c>
      <c r="FA338" s="0" t="n">
        <f aca="false">FA337+1</f>
        <v>484</v>
      </c>
      <c r="FB338" s="0" t="n">
        <f aca="false">FB337+1</f>
        <v>485</v>
      </c>
      <c r="FC338" s="0" t="n">
        <f aca="false">FC337+1</f>
        <v>486</v>
      </c>
      <c r="FD338" s="0" t="n">
        <f aca="false">FD337+1</f>
        <v>487</v>
      </c>
      <c r="FE338" s="0" t="n">
        <f aca="false">FE337+1</f>
        <v>488</v>
      </c>
      <c r="FF338" s="0" t="n">
        <f aca="false">FF337+1</f>
        <v>489</v>
      </c>
      <c r="FG338" s="0" t="n">
        <f aca="false">FG337+1</f>
        <v>490</v>
      </c>
      <c r="FH338" s="0" t="n">
        <f aca="false">FH337+1</f>
        <v>491</v>
      </c>
      <c r="FI338" s="0" t="n">
        <f aca="false">FI337+1</f>
        <v>492</v>
      </c>
      <c r="FJ338" s="0" t="n">
        <f aca="false">FJ337+1</f>
        <v>493</v>
      </c>
      <c r="FK338" s="0" t="n">
        <f aca="false">FK337+1</f>
        <v>494</v>
      </c>
      <c r="FL338" s="0" t="n">
        <f aca="false">FL337+1</f>
        <v>495</v>
      </c>
      <c r="FM338" s="0" t="n">
        <f aca="false">FM337+1</f>
        <v>496</v>
      </c>
      <c r="FN338" s="0" t="n">
        <f aca="false">FN337+1</f>
        <v>497</v>
      </c>
      <c r="FO338" s="0" t="n">
        <f aca="false">FO337+1</f>
        <v>498</v>
      </c>
      <c r="FP338" s="0" t="n">
        <f aca="false">FP337+1</f>
        <v>499</v>
      </c>
      <c r="FQ338" s="0" t="n">
        <f aca="false">FQ337+1</f>
        <v>500</v>
      </c>
      <c r="FR338" s="0" t="n">
        <f aca="false">FR337+1</f>
        <v>501</v>
      </c>
      <c r="FS338" s="0" t="n">
        <f aca="false">FS337+1</f>
        <v>502</v>
      </c>
      <c r="FT338" s="0" t="n">
        <f aca="false">FT337+1</f>
        <v>503</v>
      </c>
      <c r="FU338" s="0" t="n">
        <f aca="false">FU337+1</f>
        <v>504</v>
      </c>
      <c r="FV338" s="0" t="n">
        <f aca="false">FV337+1</f>
        <v>505</v>
      </c>
      <c r="FW338" s="0" t="n">
        <f aca="false">FW337+1</f>
        <v>506</v>
      </c>
      <c r="FX338" s="0" t="n">
        <f aca="false">FX337+1</f>
        <v>507</v>
      </c>
      <c r="FY338" s="0" t="n">
        <f aca="false">FY337+1</f>
        <v>508</v>
      </c>
      <c r="FZ338" s="0" t="n">
        <f aca="false">FZ337+1</f>
        <v>509</v>
      </c>
      <c r="GA338" s="0" t="n">
        <f aca="false">GA337+1</f>
        <v>510</v>
      </c>
      <c r="GB338" s="0" t="n">
        <f aca="false">GB337+1</f>
        <v>511</v>
      </c>
      <c r="GC338" s="0" t="n">
        <f aca="false">GC337+1</f>
        <v>512</v>
      </c>
      <c r="GD338" s="0" t="n">
        <f aca="false">GD337+1</f>
        <v>513</v>
      </c>
      <c r="GE338" s="0" t="n">
        <f aca="false">GE337+1</f>
        <v>514</v>
      </c>
      <c r="GF338" s="0" t="n">
        <f aca="false">GF337+1</f>
        <v>515</v>
      </c>
      <c r="GG338" s="0" t="n">
        <f aca="false">GG337+1</f>
        <v>516</v>
      </c>
      <c r="GH338" s="0" t="n">
        <f aca="false">GH337+1</f>
        <v>517</v>
      </c>
      <c r="GI338" s="0" t="n">
        <f aca="false">GI337+1</f>
        <v>518</v>
      </c>
      <c r="GJ338" s="0" t="n">
        <f aca="false">GJ337+1</f>
        <v>519</v>
      </c>
      <c r="GK338" s="0" t="n">
        <f aca="false">GK337+1</f>
        <v>520</v>
      </c>
      <c r="GL338" s="0" t="n">
        <f aca="false">GL337+1</f>
        <v>521</v>
      </c>
      <c r="GM338" s="0" t="n">
        <f aca="false">GM337+1</f>
        <v>522</v>
      </c>
      <c r="GN338" s="0" t="n">
        <f aca="false">GN337+1</f>
        <v>523</v>
      </c>
      <c r="GO338" s="0" t="n">
        <f aca="false">GO337+1</f>
        <v>524</v>
      </c>
      <c r="GP338" s="0" t="n">
        <f aca="false">GP337+1</f>
        <v>525</v>
      </c>
      <c r="GQ338" s="0" t="n">
        <f aca="false">GQ337+1</f>
        <v>526</v>
      </c>
      <c r="GR338" s="0" t="n">
        <f aca="false">GR337+1</f>
        <v>527</v>
      </c>
      <c r="GS338" s="0" t="n">
        <f aca="false">GS337+1</f>
        <v>528</v>
      </c>
      <c r="GT338" s="0" t="n">
        <f aca="false">GT337+1</f>
        <v>529</v>
      </c>
      <c r="GU338" s="0" t="n">
        <f aca="false">GU337+1</f>
        <v>530</v>
      </c>
      <c r="GV338" s="0" t="n">
        <f aca="false">GV337+1</f>
        <v>531</v>
      </c>
      <c r="GW338" s="0" t="n">
        <f aca="false">GW337+1</f>
        <v>532</v>
      </c>
      <c r="GX338" s="0" t="n">
        <f aca="false">GX337+1</f>
        <v>533</v>
      </c>
      <c r="GY338" s="0" t="n">
        <f aca="false">GY337+1</f>
        <v>534</v>
      </c>
      <c r="GZ338" s="0" t="n">
        <f aca="false">GZ337+1</f>
        <v>535</v>
      </c>
      <c r="HA338" s="0" t="n">
        <f aca="false">HA337+1</f>
        <v>536</v>
      </c>
      <c r="HB338" s="0" t="n">
        <f aca="false">HB337+1</f>
        <v>537</v>
      </c>
      <c r="HC338" s="0" t="n">
        <f aca="false">HC337+1</f>
        <v>538</v>
      </c>
      <c r="HD338" s="0" t="n">
        <f aca="false">HD337+1</f>
        <v>539</v>
      </c>
      <c r="HE338" s="0" t="n">
        <f aca="false">HE337+1</f>
        <v>540</v>
      </c>
      <c r="HF338" s="0" t="n">
        <f aca="false">HF337+1</f>
        <v>541</v>
      </c>
      <c r="HG338" s="0" t="n">
        <f aca="false">HG337+1</f>
        <v>542</v>
      </c>
      <c r="HH338" s="0" t="n">
        <f aca="false">HH337+1</f>
        <v>543</v>
      </c>
      <c r="HI338" s="0" t="n">
        <f aca="false">HI337+1</f>
        <v>544</v>
      </c>
      <c r="HJ338" s="0" t="n">
        <f aca="false">HJ337+1</f>
        <v>545</v>
      </c>
      <c r="HK338" s="0" t="n">
        <f aca="false">HK337+1</f>
        <v>546</v>
      </c>
      <c r="HL338" s="0" t="n">
        <f aca="false">HL337+1</f>
        <v>547</v>
      </c>
      <c r="HM338" s="0" t="n">
        <f aca="false">HM337+1</f>
        <v>548</v>
      </c>
      <c r="HN338" s="0" t="n">
        <f aca="false">HN337+1</f>
        <v>549</v>
      </c>
      <c r="HO338" s="0" t="n">
        <f aca="false">HO337+1</f>
        <v>550</v>
      </c>
      <c r="HP338" s="0" t="n">
        <f aca="false">HP337+1</f>
        <v>551</v>
      </c>
      <c r="HQ338" s="0" t="n">
        <f aca="false">HQ337+1</f>
        <v>552</v>
      </c>
      <c r="HR338" s="0" t="n">
        <f aca="false">HR337+1</f>
        <v>553</v>
      </c>
      <c r="HS338" s="0" t="n">
        <f aca="false">HS337+1</f>
        <v>554</v>
      </c>
      <c r="HT338" s="0" t="n">
        <f aca="false">HT337+1</f>
        <v>555</v>
      </c>
      <c r="HU338" s="0" t="n">
        <f aca="false">HU337+1</f>
        <v>556</v>
      </c>
      <c r="HV338" s="0" t="n">
        <f aca="false">HV337+1</f>
        <v>557</v>
      </c>
      <c r="HW338" s="0" t="n">
        <f aca="false">HW337+1</f>
        <v>558</v>
      </c>
      <c r="HX338" s="0" t="n">
        <f aca="false">HX337+1</f>
        <v>559</v>
      </c>
      <c r="HY338" s="0" t="n">
        <f aca="false">HY337+1</f>
        <v>560</v>
      </c>
      <c r="HZ338" s="0" t="n">
        <f aca="false">HZ337+1</f>
        <v>561</v>
      </c>
      <c r="IA338" s="0" t="n">
        <f aca="false">IA337+1</f>
        <v>562</v>
      </c>
      <c r="IB338" s="0" t="n">
        <f aca="false">IB337+1</f>
        <v>563</v>
      </c>
      <c r="IC338" s="0" t="n">
        <f aca="false">IC337+1</f>
        <v>564</v>
      </c>
      <c r="ID338" s="0" t="n">
        <f aca="false">ID337+1</f>
        <v>565</v>
      </c>
      <c r="IE338" s="0" t="n">
        <f aca="false">IE337+1</f>
        <v>566</v>
      </c>
      <c r="IF338" s="0" t="n">
        <f aca="false">IF337+1</f>
        <v>567</v>
      </c>
      <c r="IG338" s="0" t="n">
        <f aca="false">IG337+1</f>
        <v>568</v>
      </c>
      <c r="IH338" s="0" t="n">
        <f aca="false">IH337+1</f>
        <v>569</v>
      </c>
      <c r="II338" s="0" t="n">
        <f aca="false">II337+1</f>
        <v>570</v>
      </c>
      <c r="IJ338" s="0" t="n">
        <f aca="false">IJ337+1</f>
        <v>571</v>
      </c>
      <c r="IK338" s="0" t="n">
        <f aca="false">IK337+1</f>
        <v>572</v>
      </c>
      <c r="IL338" s="0" t="n">
        <f aca="false">IL337+1</f>
        <v>573</v>
      </c>
      <c r="IM338" s="0" t="n">
        <f aca="false">IM337+1</f>
        <v>574</v>
      </c>
      <c r="IN338" s="0" t="n">
        <f aca="false">IN337+1</f>
        <v>575</v>
      </c>
      <c r="IO338" s="0" t="n">
        <f aca="false">IO337+1</f>
        <v>576</v>
      </c>
      <c r="IP338" s="0" t="n">
        <f aca="false">IP337+1</f>
        <v>577</v>
      </c>
      <c r="IQ338" s="0" t="n">
        <f aca="false">IQ337+1</f>
        <v>578</v>
      </c>
      <c r="IR338" s="0" t="n">
        <f aca="false">IR337+1</f>
        <v>579</v>
      </c>
      <c r="IS338" s="0" t="n">
        <f aca="false">IS337+1</f>
        <v>580</v>
      </c>
      <c r="IT338" s="0" t="n">
        <f aca="false">IT337+1</f>
        <v>581</v>
      </c>
      <c r="IU338" s="0" t="n">
        <f aca="false">IU337+1</f>
        <v>582</v>
      </c>
      <c r="IV338" s="0" t="n">
        <f aca="false">IV337+1</f>
        <v>583</v>
      </c>
      <c r="IW338" s="0" t="n">
        <f aca="false">IW337+1</f>
        <v>584</v>
      </c>
      <c r="IX338" s="0" t="n">
        <f aca="false">IX337+1</f>
        <v>585</v>
      </c>
      <c r="IY338" s="0" t="n">
        <f aca="false">IY337+1</f>
        <v>586</v>
      </c>
      <c r="IZ338" s="0" t="n">
        <f aca="false">IZ337+1</f>
        <v>587</v>
      </c>
      <c r="JA338" s="0" t="n">
        <f aca="false">JA337+1</f>
        <v>588</v>
      </c>
      <c r="JB338" s="0" t="n">
        <f aca="false">JB337+1</f>
        <v>589</v>
      </c>
      <c r="JC338" s="0" t="n">
        <f aca="false">JC337+1</f>
        <v>590</v>
      </c>
      <c r="JD338" s="0" t="n">
        <f aca="false">JD337+1</f>
        <v>591</v>
      </c>
      <c r="JE338" s="0" t="n">
        <f aca="false">JE337+1</f>
        <v>592</v>
      </c>
      <c r="JF338" s="0" t="n">
        <f aca="false">JF337+1</f>
        <v>593</v>
      </c>
      <c r="JG338" s="0" t="n">
        <f aca="false">JG337+1</f>
        <v>594</v>
      </c>
      <c r="JH338" s="0" t="n">
        <f aca="false">JH337+1</f>
        <v>595</v>
      </c>
      <c r="JI338" s="0" t="n">
        <f aca="false">JI337+1</f>
        <v>596</v>
      </c>
      <c r="JJ338" s="0" t="n">
        <f aca="false">JJ337+1</f>
        <v>597</v>
      </c>
      <c r="JK338" s="0" t="n">
        <f aca="false">JK337+1</f>
        <v>598</v>
      </c>
      <c r="JL338" s="0" t="n">
        <f aca="false">JL337+1</f>
        <v>599</v>
      </c>
      <c r="JM338" s="0" t="n">
        <f aca="false">JM337+1</f>
        <v>600</v>
      </c>
      <c r="JN338" s="0" t="n">
        <f aca="false">JN337+1</f>
        <v>601</v>
      </c>
      <c r="JO338" s="0" t="n">
        <f aca="false">JO337+1</f>
        <v>602</v>
      </c>
      <c r="JP338" s="0" t="n">
        <f aca="false">JP337+1</f>
        <v>603</v>
      </c>
      <c r="JQ338" s="0" t="n">
        <f aca="false">JQ337+1</f>
        <v>604</v>
      </c>
      <c r="JR338" s="0" t="n">
        <f aca="false">JR337+1</f>
        <v>605</v>
      </c>
      <c r="JS338" s="0" t="n">
        <f aca="false">JS337+1</f>
        <v>606</v>
      </c>
      <c r="JT338" s="0" t="n">
        <f aca="false">JT337+1</f>
        <v>607</v>
      </c>
      <c r="JU338" s="0" t="n">
        <f aca="false">JU337+1</f>
        <v>608</v>
      </c>
      <c r="JV338" s="0" t="n">
        <f aca="false">JV337+1</f>
        <v>609</v>
      </c>
      <c r="JW338" s="0" t="n">
        <f aca="false">JW337+1</f>
        <v>610</v>
      </c>
      <c r="JX338" s="0" t="n">
        <f aca="false">JX337+1</f>
        <v>611</v>
      </c>
      <c r="JY338" s="0" t="n">
        <f aca="false">JY337+1</f>
        <v>612</v>
      </c>
      <c r="JZ338" s="0" t="n">
        <f aca="false">JZ337+1</f>
        <v>613</v>
      </c>
      <c r="KA338" s="0" t="n">
        <f aca="false">KA337+1</f>
        <v>614</v>
      </c>
    </row>
    <row r="339" customFormat="false" ht="12.8" hidden="false" customHeight="false" outlineLevel="0" collapsed="false">
      <c r="A339" s="0" t="str">
        <f aca="false">A338</f>
        <v>NO</v>
      </c>
      <c r="B339" s="0" t="n">
        <f aca="false">B338+1</f>
        <v>330</v>
      </c>
      <c r="C339" s="0" t="n">
        <f aca="false">C338+1</f>
        <v>331</v>
      </c>
      <c r="D339" s="0" t="n">
        <f aca="false">D338+1</f>
        <v>332</v>
      </c>
      <c r="E339" s="0" t="n">
        <f aca="false">E338+1</f>
        <v>333</v>
      </c>
      <c r="F339" s="0" t="n">
        <f aca="false">F338+1</f>
        <v>334</v>
      </c>
      <c r="G339" s="0" t="n">
        <f aca="false">G338+1</f>
        <v>335</v>
      </c>
      <c r="H339" s="0" t="n">
        <f aca="false">H338+1</f>
        <v>336</v>
      </c>
      <c r="I339" s="0" t="n">
        <f aca="false">I338+1</f>
        <v>337</v>
      </c>
      <c r="J339" s="0" t="n">
        <f aca="false">J338+1</f>
        <v>338</v>
      </c>
      <c r="K339" s="0" t="n">
        <f aca="false">K338+1</f>
        <v>339</v>
      </c>
      <c r="L339" s="0" t="n">
        <f aca="false">L338+1</f>
        <v>340</v>
      </c>
      <c r="M339" s="0" t="n">
        <f aca="false">M338+1</f>
        <v>341</v>
      </c>
      <c r="N339" s="0" t="n">
        <f aca="false">N338+1</f>
        <v>342</v>
      </c>
      <c r="O339" s="0" t="n">
        <f aca="false">O338+1</f>
        <v>343</v>
      </c>
      <c r="P339" s="0" t="n">
        <f aca="false">P338+1</f>
        <v>344</v>
      </c>
      <c r="Q339" s="0" t="n">
        <f aca="false">Q338+1</f>
        <v>345</v>
      </c>
      <c r="R339" s="0" t="n">
        <f aca="false">R338+1</f>
        <v>346</v>
      </c>
      <c r="S339" s="0" t="n">
        <f aca="false">S338+1</f>
        <v>347</v>
      </c>
      <c r="T339" s="0" t="n">
        <f aca="false">T338+1</f>
        <v>348</v>
      </c>
      <c r="U339" s="0" t="n">
        <f aca="false">U338+1</f>
        <v>349</v>
      </c>
      <c r="V339" s="0" t="n">
        <f aca="false">V338+1</f>
        <v>350</v>
      </c>
      <c r="W339" s="0" t="n">
        <f aca="false">W338+1</f>
        <v>351</v>
      </c>
      <c r="X339" s="0" t="n">
        <f aca="false">X338+1</f>
        <v>352</v>
      </c>
      <c r="Y339" s="0" t="n">
        <f aca="false">Y338+1</f>
        <v>353</v>
      </c>
      <c r="Z339" s="0" t="n">
        <f aca="false">Z338+1</f>
        <v>354</v>
      </c>
      <c r="AA339" s="0" t="n">
        <f aca="false">AA338+1</f>
        <v>355</v>
      </c>
      <c r="AB339" s="0" t="n">
        <f aca="false">AB338+1</f>
        <v>356</v>
      </c>
      <c r="AC339" s="0" t="n">
        <f aca="false">AC338+1</f>
        <v>357</v>
      </c>
      <c r="AD339" s="0" t="n">
        <f aca="false">AD338+1</f>
        <v>358</v>
      </c>
      <c r="AE339" s="0" t="n">
        <f aca="false">AE338+1</f>
        <v>359</v>
      </c>
      <c r="AF339" s="0" t="n">
        <f aca="false">AF338+1</f>
        <v>360</v>
      </c>
      <c r="AG339" s="0" t="n">
        <f aca="false">AG338+1</f>
        <v>361</v>
      </c>
      <c r="AH339" s="0" t="n">
        <f aca="false">AH338+1</f>
        <v>362</v>
      </c>
      <c r="AI339" s="0" t="n">
        <f aca="false">AI338+1</f>
        <v>363</v>
      </c>
      <c r="AJ339" s="0" t="n">
        <f aca="false">AJ338+1</f>
        <v>364</v>
      </c>
      <c r="AK339" s="0" t="n">
        <f aca="false">AK338+1</f>
        <v>365</v>
      </c>
      <c r="AL339" s="0" t="n">
        <f aca="false">AL338+1</f>
        <v>366</v>
      </c>
      <c r="AM339" s="0" t="n">
        <f aca="false">AM338+1</f>
        <v>367</v>
      </c>
      <c r="AN339" s="0" t="n">
        <f aca="false">AN338+1</f>
        <v>368</v>
      </c>
      <c r="AO339" s="0" t="n">
        <f aca="false">AO338+1</f>
        <v>369</v>
      </c>
      <c r="AP339" s="0" t="n">
        <f aca="false">AP338+1</f>
        <v>370</v>
      </c>
      <c r="AQ339" s="0" t="n">
        <f aca="false">AQ338+1</f>
        <v>371</v>
      </c>
      <c r="AR339" s="0" t="n">
        <f aca="false">AR338+1</f>
        <v>372</v>
      </c>
      <c r="AS339" s="0" t="n">
        <f aca="false">AS338+1</f>
        <v>373</v>
      </c>
      <c r="AT339" s="0" t="n">
        <f aca="false">AT338+1</f>
        <v>374</v>
      </c>
      <c r="AU339" s="0" t="n">
        <f aca="false">AU338+1</f>
        <v>375</v>
      </c>
      <c r="AV339" s="0" t="n">
        <f aca="false">AV338+1</f>
        <v>376</v>
      </c>
      <c r="AW339" s="0" t="n">
        <f aca="false">AW338+1</f>
        <v>377</v>
      </c>
      <c r="AX339" s="0" t="n">
        <f aca="false">AX338+1</f>
        <v>378</v>
      </c>
      <c r="AY339" s="0" t="n">
        <f aca="false">AY338+1</f>
        <v>379</v>
      </c>
      <c r="AZ339" s="0" t="n">
        <f aca="false">AZ338+1</f>
        <v>380</v>
      </c>
      <c r="BA339" s="0" t="n">
        <f aca="false">BA338+1</f>
        <v>381</v>
      </c>
      <c r="BB339" s="0" t="n">
        <f aca="false">BB338+1</f>
        <v>382</v>
      </c>
      <c r="BC339" s="0" t="n">
        <f aca="false">BC338+1</f>
        <v>383</v>
      </c>
      <c r="BD339" s="0" t="n">
        <f aca="false">BD338+1</f>
        <v>384</v>
      </c>
      <c r="BE339" s="0" t="n">
        <f aca="false">BE338+1</f>
        <v>385</v>
      </c>
      <c r="BF339" s="0" t="n">
        <f aca="false">BF338+1</f>
        <v>386</v>
      </c>
      <c r="BG339" s="0" t="n">
        <f aca="false">BG338+1</f>
        <v>387</v>
      </c>
      <c r="BH339" s="0" t="n">
        <f aca="false">BH338+1</f>
        <v>388</v>
      </c>
      <c r="BI339" s="0" t="n">
        <f aca="false">BI338+1</f>
        <v>389</v>
      </c>
      <c r="BJ339" s="0" t="n">
        <f aca="false">BJ338+1</f>
        <v>390</v>
      </c>
      <c r="BK339" s="0" t="n">
        <f aca="false">BK338+1</f>
        <v>391</v>
      </c>
      <c r="BL339" s="0" t="n">
        <f aca="false">BL338+1</f>
        <v>392</v>
      </c>
      <c r="BM339" s="0" t="n">
        <f aca="false">BM338+1</f>
        <v>393</v>
      </c>
      <c r="BN339" s="0" t="n">
        <f aca="false">BN338+1</f>
        <v>394</v>
      </c>
      <c r="BO339" s="0" t="n">
        <f aca="false">BO338+1</f>
        <v>395</v>
      </c>
      <c r="BP339" s="0" t="n">
        <f aca="false">BP338+1</f>
        <v>396</v>
      </c>
      <c r="BQ339" s="0" t="n">
        <f aca="false">BQ338+1</f>
        <v>397</v>
      </c>
      <c r="BR339" s="0" t="n">
        <f aca="false">BR338+1</f>
        <v>398</v>
      </c>
      <c r="BS339" s="0" t="n">
        <f aca="false">BS338+1</f>
        <v>399</v>
      </c>
      <c r="BT339" s="0" t="n">
        <f aca="false">BT338+1</f>
        <v>400</v>
      </c>
      <c r="BU339" s="0" t="n">
        <f aca="false">BU338+1</f>
        <v>401</v>
      </c>
      <c r="BV339" s="0" t="n">
        <f aca="false">BV338+1</f>
        <v>402</v>
      </c>
      <c r="BW339" s="0" t="n">
        <f aca="false">BW338+1</f>
        <v>403</v>
      </c>
      <c r="BX339" s="0" t="n">
        <f aca="false">BX338+1</f>
        <v>404</v>
      </c>
      <c r="BY339" s="0" t="n">
        <f aca="false">BY338+1</f>
        <v>405</v>
      </c>
      <c r="BZ339" s="0" t="n">
        <f aca="false">BZ338+1</f>
        <v>406</v>
      </c>
      <c r="CA339" s="0" t="n">
        <f aca="false">CA338+1</f>
        <v>407</v>
      </c>
      <c r="CB339" s="0" t="n">
        <f aca="false">CB338+1</f>
        <v>408</v>
      </c>
      <c r="CC339" s="0" t="n">
        <f aca="false">CC338+1</f>
        <v>409</v>
      </c>
      <c r="CD339" s="0" t="n">
        <f aca="false">CD338+1</f>
        <v>410</v>
      </c>
      <c r="CE339" s="0" t="n">
        <f aca="false">CE338+1</f>
        <v>411</v>
      </c>
      <c r="CF339" s="0" t="n">
        <f aca="false">CF338+1</f>
        <v>412</v>
      </c>
      <c r="CG339" s="0" t="n">
        <f aca="false">CG338+1</f>
        <v>413</v>
      </c>
      <c r="CH339" s="0" t="n">
        <f aca="false">CH338+1</f>
        <v>414</v>
      </c>
      <c r="CI339" s="0" t="n">
        <f aca="false">CI338+1</f>
        <v>415</v>
      </c>
      <c r="CJ339" s="0" t="n">
        <f aca="false">CJ338+1</f>
        <v>416</v>
      </c>
      <c r="CK339" s="0" t="n">
        <f aca="false">CK338+1</f>
        <v>417</v>
      </c>
      <c r="CL339" s="0" t="n">
        <f aca="false">CL338+1</f>
        <v>418</v>
      </c>
      <c r="CM339" s="0" t="n">
        <f aca="false">CM338+1</f>
        <v>419</v>
      </c>
      <c r="CN339" s="0" t="n">
        <f aca="false">CN338+1</f>
        <v>420</v>
      </c>
      <c r="CO339" s="0" t="n">
        <f aca="false">CO338+1</f>
        <v>421</v>
      </c>
      <c r="CP339" s="0" t="n">
        <f aca="false">CP338+1</f>
        <v>422</v>
      </c>
      <c r="CQ339" s="0" t="n">
        <f aca="false">CQ338+1</f>
        <v>423</v>
      </c>
      <c r="CR339" s="0" t="n">
        <f aca="false">CR338+1</f>
        <v>424</v>
      </c>
      <c r="CS339" s="0" t="n">
        <f aca="false">CS338+1</f>
        <v>425</v>
      </c>
      <c r="CT339" s="0" t="n">
        <f aca="false">CT338+1</f>
        <v>426</v>
      </c>
      <c r="CU339" s="0" t="n">
        <f aca="false">CU338+1</f>
        <v>427</v>
      </c>
      <c r="CV339" s="0" t="n">
        <f aca="false">CV338+1</f>
        <v>428</v>
      </c>
      <c r="CW339" s="0" t="n">
        <f aca="false">CW338+1</f>
        <v>429</v>
      </c>
      <c r="CX339" s="0" t="n">
        <f aca="false">CX338+1</f>
        <v>430</v>
      </c>
      <c r="CY339" s="0" t="n">
        <f aca="false">CY338+1</f>
        <v>431</v>
      </c>
      <c r="CZ339" s="0" t="n">
        <f aca="false">CZ338+1</f>
        <v>432</v>
      </c>
      <c r="DA339" s="0" t="n">
        <f aca="false">DA338+1</f>
        <v>433</v>
      </c>
      <c r="DB339" s="0" t="n">
        <f aca="false">DB338+1</f>
        <v>434</v>
      </c>
      <c r="DC339" s="0" t="n">
        <f aca="false">DC338+1</f>
        <v>435</v>
      </c>
      <c r="DD339" s="0" t="n">
        <f aca="false">DD338+1</f>
        <v>436</v>
      </c>
      <c r="DE339" s="0" t="n">
        <f aca="false">DE338+1</f>
        <v>437</v>
      </c>
      <c r="DF339" s="0" t="n">
        <f aca="false">DF338+1</f>
        <v>438</v>
      </c>
      <c r="DG339" s="0" t="n">
        <f aca="false">DG338+1</f>
        <v>439</v>
      </c>
      <c r="DH339" s="0" t="n">
        <f aca="false">DH338+1</f>
        <v>440</v>
      </c>
      <c r="DI339" s="0" t="n">
        <f aca="false">DI338+1</f>
        <v>441</v>
      </c>
      <c r="DJ339" s="0" t="n">
        <f aca="false">DJ338+1</f>
        <v>442</v>
      </c>
      <c r="DK339" s="0" t="n">
        <f aca="false">DK338+1</f>
        <v>443</v>
      </c>
      <c r="DL339" s="0" t="n">
        <f aca="false">DL338+1</f>
        <v>444</v>
      </c>
      <c r="DM339" s="0" t="n">
        <f aca="false">DM338+1</f>
        <v>445</v>
      </c>
      <c r="DN339" s="0" t="n">
        <f aca="false">DN338+1</f>
        <v>446</v>
      </c>
      <c r="DO339" s="0" t="n">
        <f aca="false">DO338+1</f>
        <v>447</v>
      </c>
      <c r="DP339" s="0" t="n">
        <f aca="false">DP338+1</f>
        <v>448</v>
      </c>
      <c r="DQ339" s="0" t="n">
        <f aca="false">DQ338+1</f>
        <v>449</v>
      </c>
      <c r="DR339" s="0" t="n">
        <f aca="false">DR338+1</f>
        <v>450</v>
      </c>
      <c r="DS339" s="0" t="n">
        <f aca="false">DS338+1</f>
        <v>451</v>
      </c>
      <c r="DT339" s="0" t="n">
        <f aca="false">DT338+1</f>
        <v>452</v>
      </c>
      <c r="DU339" s="0" t="n">
        <f aca="false">DU338+1</f>
        <v>453</v>
      </c>
      <c r="DV339" s="0" t="n">
        <f aca="false">DV338+1</f>
        <v>454</v>
      </c>
      <c r="DW339" s="0" t="n">
        <f aca="false">DW338+1</f>
        <v>455</v>
      </c>
      <c r="DX339" s="0" t="n">
        <f aca="false">DX338+1</f>
        <v>456</v>
      </c>
      <c r="DY339" s="0" t="n">
        <f aca="false">DY338+1</f>
        <v>457</v>
      </c>
      <c r="DZ339" s="0" t="n">
        <f aca="false">DZ338+1</f>
        <v>458</v>
      </c>
      <c r="EA339" s="0" t="n">
        <f aca="false">EA338+1</f>
        <v>459</v>
      </c>
      <c r="EB339" s="0" t="n">
        <f aca="false">EB338+1</f>
        <v>460</v>
      </c>
      <c r="EC339" s="0" t="n">
        <f aca="false">EC338+1</f>
        <v>461</v>
      </c>
      <c r="ED339" s="0" t="n">
        <f aca="false">ED338+1</f>
        <v>462</v>
      </c>
      <c r="EE339" s="0" t="n">
        <f aca="false">EE338+1</f>
        <v>463</v>
      </c>
      <c r="EF339" s="0" t="n">
        <f aca="false">EF338+1</f>
        <v>464</v>
      </c>
      <c r="EG339" s="0" t="n">
        <f aca="false">EG338+1</f>
        <v>465</v>
      </c>
      <c r="EH339" s="0" t="n">
        <f aca="false">EH338+1</f>
        <v>466</v>
      </c>
      <c r="EI339" s="0" t="n">
        <f aca="false">EI338+1</f>
        <v>467</v>
      </c>
      <c r="EJ339" s="0" t="n">
        <f aca="false">EJ338+1</f>
        <v>468</v>
      </c>
      <c r="EK339" s="0" t="n">
        <f aca="false">EK338+1</f>
        <v>469</v>
      </c>
      <c r="EL339" s="0" t="n">
        <f aca="false">EL338+1</f>
        <v>470</v>
      </c>
      <c r="EM339" s="0" t="n">
        <f aca="false">EM338+1</f>
        <v>471</v>
      </c>
      <c r="EN339" s="0" t="n">
        <f aca="false">EN338+1</f>
        <v>472</v>
      </c>
      <c r="EO339" s="0" t="n">
        <f aca="false">EO338+1</f>
        <v>473</v>
      </c>
      <c r="EP339" s="0" t="n">
        <f aca="false">EP338+1</f>
        <v>474</v>
      </c>
      <c r="EQ339" s="0" t="n">
        <f aca="false">EQ338+1</f>
        <v>475</v>
      </c>
      <c r="ER339" s="0" t="n">
        <f aca="false">ER338+1</f>
        <v>476</v>
      </c>
      <c r="ES339" s="0" t="n">
        <f aca="false">ES338+1</f>
        <v>477</v>
      </c>
      <c r="ET339" s="0" t="n">
        <f aca="false">ET338+1</f>
        <v>478</v>
      </c>
      <c r="EU339" s="0" t="n">
        <f aca="false">EU338+1</f>
        <v>479</v>
      </c>
      <c r="EV339" s="0" t="n">
        <f aca="false">EV338+1</f>
        <v>480</v>
      </c>
      <c r="EW339" s="0" t="n">
        <f aca="false">EW338+1</f>
        <v>481</v>
      </c>
      <c r="EX339" s="0" t="n">
        <f aca="false">EX338+1</f>
        <v>482</v>
      </c>
      <c r="EY339" s="0" t="n">
        <f aca="false">EY338+1</f>
        <v>483</v>
      </c>
      <c r="EZ339" s="0" t="n">
        <f aca="false">EZ338+1</f>
        <v>484</v>
      </c>
      <c r="FA339" s="0" t="n">
        <f aca="false">FA338+1</f>
        <v>485</v>
      </c>
      <c r="FB339" s="0" t="n">
        <f aca="false">FB338+1</f>
        <v>486</v>
      </c>
      <c r="FC339" s="0" t="n">
        <f aca="false">FC338+1</f>
        <v>487</v>
      </c>
      <c r="FD339" s="0" t="n">
        <f aca="false">FD338+1</f>
        <v>488</v>
      </c>
      <c r="FE339" s="0" t="n">
        <f aca="false">FE338+1</f>
        <v>489</v>
      </c>
      <c r="FF339" s="0" t="n">
        <f aca="false">FF338+1</f>
        <v>490</v>
      </c>
      <c r="FG339" s="0" t="n">
        <f aca="false">FG338+1</f>
        <v>491</v>
      </c>
      <c r="FH339" s="0" t="n">
        <f aca="false">FH338+1</f>
        <v>492</v>
      </c>
      <c r="FI339" s="0" t="n">
        <f aca="false">FI338+1</f>
        <v>493</v>
      </c>
      <c r="FJ339" s="0" t="n">
        <f aca="false">FJ338+1</f>
        <v>494</v>
      </c>
      <c r="FK339" s="0" t="n">
        <f aca="false">FK338+1</f>
        <v>495</v>
      </c>
      <c r="FL339" s="0" t="n">
        <f aca="false">FL338+1</f>
        <v>496</v>
      </c>
      <c r="FM339" s="0" t="n">
        <f aca="false">FM338+1</f>
        <v>497</v>
      </c>
      <c r="FN339" s="0" t="n">
        <f aca="false">FN338+1</f>
        <v>498</v>
      </c>
      <c r="FO339" s="0" t="n">
        <f aca="false">FO338+1</f>
        <v>499</v>
      </c>
      <c r="FP339" s="0" t="n">
        <f aca="false">FP338+1</f>
        <v>500</v>
      </c>
      <c r="FQ339" s="0" t="n">
        <f aca="false">FQ338+1</f>
        <v>501</v>
      </c>
      <c r="FR339" s="0" t="n">
        <f aca="false">FR338+1</f>
        <v>502</v>
      </c>
      <c r="FS339" s="0" t="n">
        <f aca="false">FS338+1</f>
        <v>503</v>
      </c>
      <c r="FT339" s="0" t="n">
        <f aca="false">FT338+1</f>
        <v>504</v>
      </c>
      <c r="FU339" s="0" t="n">
        <f aca="false">FU338+1</f>
        <v>505</v>
      </c>
      <c r="FV339" s="0" t="n">
        <f aca="false">FV338+1</f>
        <v>506</v>
      </c>
      <c r="FW339" s="0" t="n">
        <f aca="false">FW338+1</f>
        <v>507</v>
      </c>
      <c r="FX339" s="0" t="n">
        <f aca="false">FX338+1</f>
        <v>508</v>
      </c>
      <c r="FY339" s="0" t="n">
        <f aca="false">FY338+1</f>
        <v>509</v>
      </c>
      <c r="FZ339" s="0" t="n">
        <f aca="false">FZ338+1</f>
        <v>510</v>
      </c>
      <c r="GA339" s="0" t="n">
        <f aca="false">GA338+1</f>
        <v>511</v>
      </c>
      <c r="GB339" s="0" t="n">
        <f aca="false">GB338+1</f>
        <v>512</v>
      </c>
      <c r="GC339" s="0" t="n">
        <f aca="false">GC338+1</f>
        <v>513</v>
      </c>
      <c r="GD339" s="0" t="n">
        <f aca="false">GD338+1</f>
        <v>514</v>
      </c>
      <c r="GE339" s="0" t="n">
        <f aca="false">GE338+1</f>
        <v>515</v>
      </c>
      <c r="GF339" s="0" t="n">
        <f aca="false">GF338+1</f>
        <v>516</v>
      </c>
      <c r="GG339" s="0" t="n">
        <f aca="false">GG338+1</f>
        <v>517</v>
      </c>
      <c r="GH339" s="0" t="n">
        <f aca="false">GH338+1</f>
        <v>518</v>
      </c>
      <c r="GI339" s="0" t="n">
        <f aca="false">GI338+1</f>
        <v>519</v>
      </c>
      <c r="GJ339" s="0" t="n">
        <f aca="false">GJ338+1</f>
        <v>520</v>
      </c>
      <c r="GK339" s="0" t="n">
        <f aca="false">GK338+1</f>
        <v>521</v>
      </c>
      <c r="GL339" s="0" t="n">
        <f aca="false">GL338+1</f>
        <v>522</v>
      </c>
      <c r="GM339" s="0" t="n">
        <f aca="false">GM338+1</f>
        <v>523</v>
      </c>
      <c r="GN339" s="0" t="n">
        <f aca="false">GN338+1</f>
        <v>524</v>
      </c>
      <c r="GO339" s="0" t="n">
        <f aca="false">GO338+1</f>
        <v>525</v>
      </c>
      <c r="GP339" s="0" t="n">
        <f aca="false">GP338+1</f>
        <v>526</v>
      </c>
      <c r="GQ339" s="0" t="n">
        <f aca="false">GQ338+1</f>
        <v>527</v>
      </c>
      <c r="GR339" s="0" t="n">
        <f aca="false">GR338+1</f>
        <v>528</v>
      </c>
      <c r="GS339" s="0" t="n">
        <f aca="false">GS338+1</f>
        <v>529</v>
      </c>
      <c r="GT339" s="0" t="n">
        <f aca="false">GT338+1</f>
        <v>530</v>
      </c>
      <c r="GU339" s="0" t="n">
        <f aca="false">GU338+1</f>
        <v>531</v>
      </c>
      <c r="GV339" s="0" t="n">
        <f aca="false">GV338+1</f>
        <v>532</v>
      </c>
      <c r="GW339" s="0" t="n">
        <f aca="false">GW338+1</f>
        <v>533</v>
      </c>
      <c r="GX339" s="0" t="n">
        <f aca="false">GX338+1</f>
        <v>534</v>
      </c>
      <c r="GY339" s="0" t="n">
        <f aca="false">GY338+1</f>
        <v>535</v>
      </c>
      <c r="GZ339" s="0" t="n">
        <f aca="false">GZ338+1</f>
        <v>536</v>
      </c>
      <c r="HA339" s="0" t="n">
        <f aca="false">HA338+1</f>
        <v>537</v>
      </c>
      <c r="HB339" s="0" t="n">
        <f aca="false">HB338+1</f>
        <v>538</v>
      </c>
      <c r="HC339" s="0" t="n">
        <f aca="false">HC338+1</f>
        <v>539</v>
      </c>
      <c r="HD339" s="0" t="n">
        <f aca="false">HD338+1</f>
        <v>540</v>
      </c>
      <c r="HE339" s="0" t="n">
        <f aca="false">HE338+1</f>
        <v>541</v>
      </c>
      <c r="HF339" s="0" t="n">
        <f aca="false">HF338+1</f>
        <v>542</v>
      </c>
      <c r="HG339" s="0" t="n">
        <f aca="false">HG338+1</f>
        <v>543</v>
      </c>
      <c r="HH339" s="0" t="n">
        <f aca="false">HH338+1</f>
        <v>544</v>
      </c>
      <c r="HI339" s="0" t="n">
        <f aca="false">HI338+1</f>
        <v>545</v>
      </c>
      <c r="HJ339" s="0" t="n">
        <f aca="false">HJ338+1</f>
        <v>546</v>
      </c>
      <c r="HK339" s="0" t="n">
        <f aca="false">HK338+1</f>
        <v>547</v>
      </c>
      <c r="HL339" s="0" t="n">
        <f aca="false">HL338+1</f>
        <v>548</v>
      </c>
      <c r="HM339" s="0" t="n">
        <f aca="false">HM338+1</f>
        <v>549</v>
      </c>
      <c r="HN339" s="0" t="n">
        <f aca="false">HN338+1</f>
        <v>550</v>
      </c>
      <c r="HO339" s="0" t="n">
        <f aca="false">HO338+1</f>
        <v>551</v>
      </c>
      <c r="HP339" s="0" t="n">
        <f aca="false">HP338+1</f>
        <v>552</v>
      </c>
      <c r="HQ339" s="0" t="n">
        <f aca="false">HQ338+1</f>
        <v>553</v>
      </c>
      <c r="HR339" s="0" t="n">
        <f aca="false">HR338+1</f>
        <v>554</v>
      </c>
      <c r="HS339" s="0" t="n">
        <f aca="false">HS338+1</f>
        <v>555</v>
      </c>
      <c r="HT339" s="0" t="n">
        <f aca="false">HT338+1</f>
        <v>556</v>
      </c>
      <c r="HU339" s="0" t="n">
        <f aca="false">HU338+1</f>
        <v>557</v>
      </c>
      <c r="HV339" s="0" t="n">
        <f aca="false">HV338+1</f>
        <v>558</v>
      </c>
      <c r="HW339" s="0" t="n">
        <f aca="false">HW338+1</f>
        <v>559</v>
      </c>
      <c r="HX339" s="0" t="n">
        <f aca="false">HX338+1</f>
        <v>560</v>
      </c>
      <c r="HY339" s="0" t="n">
        <f aca="false">HY338+1</f>
        <v>561</v>
      </c>
      <c r="HZ339" s="0" t="n">
        <f aca="false">HZ338+1</f>
        <v>562</v>
      </c>
      <c r="IA339" s="0" t="n">
        <f aca="false">IA338+1</f>
        <v>563</v>
      </c>
      <c r="IB339" s="0" t="n">
        <f aca="false">IB338+1</f>
        <v>564</v>
      </c>
      <c r="IC339" s="0" t="n">
        <f aca="false">IC338+1</f>
        <v>565</v>
      </c>
      <c r="ID339" s="0" t="n">
        <f aca="false">ID338+1</f>
        <v>566</v>
      </c>
      <c r="IE339" s="0" t="n">
        <f aca="false">IE338+1</f>
        <v>567</v>
      </c>
      <c r="IF339" s="0" t="n">
        <f aca="false">IF338+1</f>
        <v>568</v>
      </c>
      <c r="IG339" s="0" t="n">
        <f aca="false">IG338+1</f>
        <v>569</v>
      </c>
      <c r="IH339" s="0" t="n">
        <f aca="false">IH338+1</f>
        <v>570</v>
      </c>
      <c r="II339" s="0" t="n">
        <f aca="false">II338+1</f>
        <v>571</v>
      </c>
      <c r="IJ339" s="0" t="n">
        <f aca="false">IJ338+1</f>
        <v>572</v>
      </c>
      <c r="IK339" s="0" t="n">
        <f aca="false">IK338+1</f>
        <v>573</v>
      </c>
      <c r="IL339" s="0" t="n">
        <f aca="false">IL338+1</f>
        <v>574</v>
      </c>
      <c r="IM339" s="0" t="n">
        <f aca="false">IM338+1</f>
        <v>575</v>
      </c>
      <c r="IN339" s="0" t="n">
        <f aca="false">IN338+1</f>
        <v>576</v>
      </c>
      <c r="IO339" s="0" t="n">
        <f aca="false">IO338+1</f>
        <v>577</v>
      </c>
      <c r="IP339" s="0" t="n">
        <f aca="false">IP338+1</f>
        <v>578</v>
      </c>
      <c r="IQ339" s="0" t="n">
        <f aca="false">IQ338+1</f>
        <v>579</v>
      </c>
      <c r="IR339" s="0" t="n">
        <f aca="false">IR338+1</f>
        <v>580</v>
      </c>
      <c r="IS339" s="0" t="n">
        <f aca="false">IS338+1</f>
        <v>581</v>
      </c>
      <c r="IT339" s="0" t="n">
        <f aca="false">IT338+1</f>
        <v>582</v>
      </c>
      <c r="IU339" s="0" t="n">
        <f aca="false">IU338+1</f>
        <v>583</v>
      </c>
      <c r="IV339" s="0" t="n">
        <f aca="false">IV338+1</f>
        <v>584</v>
      </c>
      <c r="IW339" s="0" t="n">
        <f aca="false">IW338+1</f>
        <v>585</v>
      </c>
      <c r="IX339" s="0" t="n">
        <f aca="false">IX338+1</f>
        <v>586</v>
      </c>
      <c r="IY339" s="0" t="n">
        <f aca="false">IY338+1</f>
        <v>587</v>
      </c>
      <c r="IZ339" s="0" t="n">
        <f aca="false">IZ338+1</f>
        <v>588</v>
      </c>
      <c r="JA339" s="0" t="n">
        <f aca="false">JA338+1</f>
        <v>589</v>
      </c>
      <c r="JB339" s="0" t="n">
        <f aca="false">JB338+1</f>
        <v>590</v>
      </c>
      <c r="JC339" s="0" t="n">
        <f aca="false">JC338+1</f>
        <v>591</v>
      </c>
      <c r="JD339" s="0" t="n">
        <f aca="false">JD338+1</f>
        <v>592</v>
      </c>
      <c r="JE339" s="0" t="n">
        <f aca="false">JE338+1</f>
        <v>593</v>
      </c>
      <c r="JF339" s="0" t="n">
        <f aca="false">JF338+1</f>
        <v>594</v>
      </c>
      <c r="JG339" s="0" t="n">
        <f aca="false">JG338+1</f>
        <v>595</v>
      </c>
      <c r="JH339" s="0" t="n">
        <f aca="false">JH338+1</f>
        <v>596</v>
      </c>
      <c r="JI339" s="0" t="n">
        <f aca="false">JI338+1</f>
        <v>597</v>
      </c>
      <c r="JJ339" s="0" t="n">
        <f aca="false">JJ338+1</f>
        <v>598</v>
      </c>
      <c r="JK339" s="0" t="n">
        <f aca="false">JK338+1</f>
        <v>599</v>
      </c>
      <c r="JL339" s="0" t="n">
        <f aca="false">JL338+1</f>
        <v>600</v>
      </c>
      <c r="JM339" s="0" t="n">
        <f aca="false">JM338+1</f>
        <v>601</v>
      </c>
      <c r="JN339" s="0" t="n">
        <f aca="false">JN338+1</f>
        <v>602</v>
      </c>
      <c r="JO339" s="0" t="n">
        <f aca="false">JO338+1</f>
        <v>603</v>
      </c>
      <c r="JP339" s="0" t="n">
        <f aca="false">JP338+1</f>
        <v>604</v>
      </c>
      <c r="JQ339" s="0" t="n">
        <f aca="false">JQ338+1</f>
        <v>605</v>
      </c>
      <c r="JR339" s="0" t="n">
        <f aca="false">JR338+1</f>
        <v>606</v>
      </c>
      <c r="JS339" s="0" t="n">
        <f aca="false">JS338+1</f>
        <v>607</v>
      </c>
      <c r="JT339" s="0" t="n">
        <f aca="false">JT338+1</f>
        <v>608</v>
      </c>
      <c r="JU339" s="0" t="n">
        <f aca="false">JU338+1</f>
        <v>609</v>
      </c>
      <c r="JV339" s="0" t="n">
        <f aca="false">JV338+1</f>
        <v>610</v>
      </c>
      <c r="JW339" s="0" t="n">
        <f aca="false">JW338+1</f>
        <v>611</v>
      </c>
      <c r="JX339" s="0" t="n">
        <f aca="false">JX338+1</f>
        <v>612</v>
      </c>
      <c r="JY339" s="0" t="n">
        <f aca="false">JY338+1</f>
        <v>613</v>
      </c>
      <c r="JZ339" s="0" t="n">
        <f aca="false">JZ338+1</f>
        <v>614</v>
      </c>
      <c r="KA339" s="0" t="n">
        <f aca="false">KA338+1</f>
        <v>615</v>
      </c>
    </row>
    <row r="340" customFormat="false" ht="12.8" hidden="false" customHeight="false" outlineLevel="0" collapsed="false">
      <c r="A340" s="0" t="str">
        <f aca="false">A339</f>
        <v>NO</v>
      </c>
      <c r="B340" s="0" t="n">
        <f aca="false">B339+1</f>
        <v>331</v>
      </c>
      <c r="C340" s="0" t="n">
        <f aca="false">C339+1</f>
        <v>332</v>
      </c>
      <c r="D340" s="0" t="n">
        <f aca="false">D339+1</f>
        <v>333</v>
      </c>
      <c r="E340" s="0" t="n">
        <f aca="false">E339+1</f>
        <v>334</v>
      </c>
      <c r="F340" s="0" t="n">
        <f aca="false">F339+1</f>
        <v>335</v>
      </c>
      <c r="G340" s="0" t="n">
        <f aca="false">G339+1</f>
        <v>336</v>
      </c>
      <c r="H340" s="0" t="n">
        <f aca="false">H339+1</f>
        <v>337</v>
      </c>
      <c r="I340" s="0" t="n">
        <f aca="false">I339+1</f>
        <v>338</v>
      </c>
      <c r="J340" s="0" t="n">
        <f aca="false">J339+1</f>
        <v>339</v>
      </c>
      <c r="K340" s="0" t="n">
        <f aca="false">K339+1</f>
        <v>340</v>
      </c>
      <c r="L340" s="0" t="n">
        <f aca="false">L339+1</f>
        <v>341</v>
      </c>
      <c r="M340" s="0" t="n">
        <f aca="false">M339+1</f>
        <v>342</v>
      </c>
      <c r="N340" s="0" t="n">
        <f aca="false">N339+1</f>
        <v>343</v>
      </c>
      <c r="O340" s="0" t="n">
        <f aca="false">O339+1</f>
        <v>344</v>
      </c>
      <c r="P340" s="0" t="n">
        <f aca="false">P339+1</f>
        <v>345</v>
      </c>
      <c r="Q340" s="0" t="n">
        <f aca="false">Q339+1</f>
        <v>346</v>
      </c>
      <c r="R340" s="0" t="n">
        <f aca="false">R339+1</f>
        <v>347</v>
      </c>
      <c r="S340" s="0" t="n">
        <f aca="false">S339+1</f>
        <v>348</v>
      </c>
      <c r="T340" s="0" t="n">
        <f aca="false">T339+1</f>
        <v>349</v>
      </c>
      <c r="U340" s="0" t="n">
        <f aca="false">U339+1</f>
        <v>350</v>
      </c>
      <c r="V340" s="0" t="n">
        <f aca="false">V339+1</f>
        <v>351</v>
      </c>
      <c r="W340" s="0" t="n">
        <f aca="false">W339+1</f>
        <v>352</v>
      </c>
      <c r="X340" s="0" t="n">
        <f aca="false">X339+1</f>
        <v>353</v>
      </c>
      <c r="Y340" s="0" t="n">
        <f aca="false">Y339+1</f>
        <v>354</v>
      </c>
      <c r="Z340" s="0" t="n">
        <f aca="false">Z339+1</f>
        <v>355</v>
      </c>
      <c r="AA340" s="0" t="n">
        <f aca="false">AA339+1</f>
        <v>356</v>
      </c>
      <c r="AB340" s="0" t="n">
        <f aca="false">AB339+1</f>
        <v>357</v>
      </c>
      <c r="AC340" s="0" t="n">
        <f aca="false">AC339+1</f>
        <v>358</v>
      </c>
      <c r="AD340" s="0" t="n">
        <f aca="false">AD339+1</f>
        <v>359</v>
      </c>
      <c r="AE340" s="0" t="n">
        <f aca="false">AE339+1</f>
        <v>360</v>
      </c>
      <c r="AF340" s="0" t="n">
        <f aca="false">AF339+1</f>
        <v>361</v>
      </c>
      <c r="AG340" s="0" t="n">
        <f aca="false">AG339+1</f>
        <v>362</v>
      </c>
      <c r="AH340" s="0" t="n">
        <f aca="false">AH339+1</f>
        <v>363</v>
      </c>
      <c r="AI340" s="0" t="n">
        <f aca="false">AI339+1</f>
        <v>364</v>
      </c>
      <c r="AJ340" s="0" t="n">
        <f aca="false">AJ339+1</f>
        <v>365</v>
      </c>
      <c r="AK340" s="0" t="n">
        <f aca="false">AK339+1</f>
        <v>366</v>
      </c>
      <c r="AL340" s="0" t="n">
        <f aca="false">AL339+1</f>
        <v>367</v>
      </c>
      <c r="AM340" s="0" t="n">
        <f aca="false">AM339+1</f>
        <v>368</v>
      </c>
      <c r="AN340" s="0" t="n">
        <f aca="false">AN339+1</f>
        <v>369</v>
      </c>
      <c r="AO340" s="0" t="n">
        <f aca="false">AO339+1</f>
        <v>370</v>
      </c>
      <c r="AP340" s="0" t="n">
        <f aca="false">AP339+1</f>
        <v>371</v>
      </c>
      <c r="AQ340" s="0" t="n">
        <f aca="false">AQ339+1</f>
        <v>372</v>
      </c>
      <c r="AR340" s="0" t="n">
        <f aca="false">AR339+1</f>
        <v>373</v>
      </c>
      <c r="AS340" s="0" t="n">
        <f aca="false">AS339+1</f>
        <v>374</v>
      </c>
      <c r="AT340" s="0" t="n">
        <f aca="false">AT339+1</f>
        <v>375</v>
      </c>
      <c r="AU340" s="0" t="n">
        <f aca="false">AU339+1</f>
        <v>376</v>
      </c>
      <c r="AV340" s="0" t="n">
        <f aca="false">AV339+1</f>
        <v>377</v>
      </c>
      <c r="AW340" s="0" t="n">
        <f aca="false">AW339+1</f>
        <v>378</v>
      </c>
      <c r="AX340" s="0" t="n">
        <f aca="false">AX339+1</f>
        <v>379</v>
      </c>
      <c r="AY340" s="0" t="n">
        <f aca="false">AY339+1</f>
        <v>380</v>
      </c>
      <c r="AZ340" s="0" t="n">
        <f aca="false">AZ339+1</f>
        <v>381</v>
      </c>
      <c r="BA340" s="0" t="n">
        <f aca="false">BA339+1</f>
        <v>382</v>
      </c>
      <c r="BB340" s="0" t="n">
        <f aca="false">BB339+1</f>
        <v>383</v>
      </c>
      <c r="BC340" s="0" t="n">
        <f aca="false">BC339+1</f>
        <v>384</v>
      </c>
      <c r="BD340" s="0" t="n">
        <f aca="false">BD339+1</f>
        <v>385</v>
      </c>
      <c r="BE340" s="0" t="n">
        <f aca="false">BE339+1</f>
        <v>386</v>
      </c>
      <c r="BF340" s="0" t="n">
        <f aca="false">BF339+1</f>
        <v>387</v>
      </c>
      <c r="BG340" s="0" t="n">
        <f aca="false">BG339+1</f>
        <v>388</v>
      </c>
      <c r="BH340" s="0" t="n">
        <f aca="false">BH339+1</f>
        <v>389</v>
      </c>
      <c r="BI340" s="0" t="n">
        <f aca="false">BI339+1</f>
        <v>390</v>
      </c>
      <c r="BJ340" s="0" t="n">
        <f aca="false">BJ339+1</f>
        <v>391</v>
      </c>
      <c r="BK340" s="0" t="n">
        <f aca="false">BK339+1</f>
        <v>392</v>
      </c>
      <c r="BL340" s="0" t="n">
        <f aca="false">BL339+1</f>
        <v>393</v>
      </c>
      <c r="BM340" s="0" t="n">
        <f aca="false">BM339+1</f>
        <v>394</v>
      </c>
      <c r="BN340" s="0" t="n">
        <f aca="false">BN339+1</f>
        <v>395</v>
      </c>
      <c r="BO340" s="0" t="n">
        <f aca="false">BO339+1</f>
        <v>396</v>
      </c>
      <c r="BP340" s="0" t="n">
        <f aca="false">BP339+1</f>
        <v>397</v>
      </c>
      <c r="BQ340" s="0" t="n">
        <f aca="false">BQ339+1</f>
        <v>398</v>
      </c>
      <c r="BR340" s="0" t="n">
        <f aca="false">BR339+1</f>
        <v>399</v>
      </c>
      <c r="BS340" s="0" t="n">
        <f aca="false">BS339+1</f>
        <v>400</v>
      </c>
      <c r="BT340" s="0" t="n">
        <f aca="false">BT339+1</f>
        <v>401</v>
      </c>
      <c r="BU340" s="0" t="n">
        <f aca="false">BU339+1</f>
        <v>402</v>
      </c>
      <c r="BV340" s="0" t="n">
        <f aca="false">BV339+1</f>
        <v>403</v>
      </c>
      <c r="BW340" s="0" t="n">
        <f aca="false">BW339+1</f>
        <v>404</v>
      </c>
      <c r="BX340" s="0" t="n">
        <f aca="false">BX339+1</f>
        <v>405</v>
      </c>
      <c r="BY340" s="0" t="n">
        <f aca="false">BY339+1</f>
        <v>406</v>
      </c>
      <c r="BZ340" s="0" t="n">
        <f aca="false">BZ339+1</f>
        <v>407</v>
      </c>
      <c r="CA340" s="0" t="n">
        <f aca="false">CA339+1</f>
        <v>408</v>
      </c>
      <c r="CB340" s="0" t="n">
        <f aca="false">CB339+1</f>
        <v>409</v>
      </c>
      <c r="CC340" s="0" t="n">
        <f aca="false">CC339+1</f>
        <v>410</v>
      </c>
      <c r="CD340" s="0" t="n">
        <f aca="false">CD339+1</f>
        <v>411</v>
      </c>
      <c r="CE340" s="0" t="n">
        <f aca="false">CE339+1</f>
        <v>412</v>
      </c>
      <c r="CF340" s="0" t="n">
        <f aca="false">CF339+1</f>
        <v>413</v>
      </c>
      <c r="CG340" s="0" t="n">
        <f aca="false">CG339+1</f>
        <v>414</v>
      </c>
      <c r="CH340" s="0" t="n">
        <f aca="false">CH339+1</f>
        <v>415</v>
      </c>
      <c r="CI340" s="0" t="n">
        <f aca="false">CI339+1</f>
        <v>416</v>
      </c>
      <c r="CJ340" s="0" t="n">
        <f aca="false">CJ339+1</f>
        <v>417</v>
      </c>
      <c r="CK340" s="0" t="n">
        <f aca="false">CK339+1</f>
        <v>418</v>
      </c>
      <c r="CL340" s="0" t="n">
        <f aca="false">CL339+1</f>
        <v>419</v>
      </c>
      <c r="CM340" s="0" t="n">
        <f aca="false">CM339+1</f>
        <v>420</v>
      </c>
      <c r="CN340" s="0" t="n">
        <f aca="false">CN339+1</f>
        <v>421</v>
      </c>
      <c r="CO340" s="0" t="n">
        <f aca="false">CO339+1</f>
        <v>422</v>
      </c>
      <c r="CP340" s="0" t="n">
        <f aca="false">CP339+1</f>
        <v>423</v>
      </c>
      <c r="CQ340" s="0" t="n">
        <f aca="false">CQ339+1</f>
        <v>424</v>
      </c>
      <c r="CR340" s="0" t="n">
        <f aca="false">CR339+1</f>
        <v>425</v>
      </c>
      <c r="CS340" s="0" t="n">
        <f aca="false">CS339+1</f>
        <v>426</v>
      </c>
      <c r="CT340" s="0" t="n">
        <f aca="false">CT339+1</f>
        <v>427</v>
      </c>
      <c r="CU340" s="0" t="n">
        <f aca="false">CU339+1</f>
        <v>428</v>
      </c>
      <c r="CV340" s="0" t="n">
        <f aca="false">CV339+1</f>
        <v>429</v>
      </c>
      <c r="CW340" s="0" t="n">
        <f aca="false">CW339+1</f>
        <v>430</v>
      </c>
      <c r="CX340" s="0" t="n">
        <f aca="false">CX339+1</f>
        <v>431</v>
      </c>
      <c r="CY340" s="0" t="n">
        <f aca="false">CY339+1</f>
        <v>432</v>
      </c>
      <c r="CZ340" s="0" t="n">
        <f aca="false">CZ339+1</f>
        <v>433</v>
      </c>
      <c r="DA340" s="0" t="n">
        <f aca="false">DA339+1</f>
        <v>434</v>
      </c>
      <c r="DB340" s="0" t="n">
        <f aca="false">DB339+1</f>
        <v>435</v>
      </c>
      <c r="DC340" s="0" t="n">
        <f aca="false">DC339+1</f>
        <v>436</v>
      </c>
      <c r="DD340" s="0" t="n">
        <f aca="false">DD339+1</f>
        <v>437</v>
      </c>
      <c r="DE340" s="0" t="n">
        <f aca="false">DE339+1</f>
        <v>438</v>
      </c>
      <c r="DF340" s="0" t="n">
        <f aca="false">DF339+1</f>
        <v>439</v>
      </c>
      <c r="DG340" s="0" t="n">
        <f aca="false">DG339+1</f>
        <v>440</v>
      </c>
      <c r="DH340" s="0" t="n">
        <f aca="false">DH339+1</f>
        <v>441</v>
      </c>
      <c r="DI340" s="0" t="n">
        <f aca="false">DI339+1</f>
        <v>442</v>
      </c>
      <c r="DJ340" s="0" t="n">
        <f aca="false">DJ339+1</f>
        <v>443</v>
      </c>
      <c r="DK340" s="0" t="n">
        <f aca="false">DK339+1</f>
        <v>444</v>
      </c>
      <c r="DL340" s="0" t="n">
        <f aca="false">DL339+1</f>
        <v>445</v>
      </c>
      <c r="DM340" s="0" t="n">
        <f aca="false">DM339+1</f>
        <v>446</v>
      </c>
      <c r="DN340" s="0" t="n">
        <f aca="false">DN339+1</f>
        <v>447</v>
      </c>
      <c r="DO340" s="0" t="n">
        <f aca="false">DO339+1</f>
        <v>448</v>
      </c>
      <c r="DP340" s="0" t="n">
        <f aca="false">DP339+1</f>
        <v>449</v>
      </c>
      <c r="DQ340" s="0" t="n">
        <f aca="false">DQ339+1</f>
        <v>450</v>
      </c>
      <c r="DR340" s="0" t="n">
        <f aca="false">DR339+1</f>
        <v>451</v>
      </c>
      <c r="DS340" s="0" t="n">
        <f aca="false">DS339+1</f>
        <v>452</v>
      </c>
      <c r="DT340" s="0" t="n">
        <f aca="false">DT339+1</f>
        <v>453</v>
      </c>
      <c r="DU340" s="0" t="n">
        <f aca="false">DU339+1</f>
        <v>454</v>
      </c>
      <c r="DV340" s="0" t="n">
        <f aca="false">DV339+1</f>
        <v>455</v>
      </c>
      <c r="DW340" s="0" t="n">
        <f aca="false">DW339+1</f>
        <v>456</v>
      </c>
      <c r="DX340" s="0" t="n">
        <f aca="false">DX339+1</f>
        <v>457</v>
      </c>
      <c r="DY340" s="0" t="n">
        <f aca="false">DY339+1</f>
        <v>458</v>
      </c>
      <c r="DZ340" s="0" t="n">
        <f aca="false">DZ339+1</f>
        <v>459</v>
      </c>
      <c r="EA340" s="0" t="n">
        <f aca="false">EA339+1</f>
        <v>460</v>
      </c>
      <c r="EB340" s="0" t="n">
        <f aca="false">EB339+1</f>
        <v>461</v>
      </c>
      <c r="EC340" s="0" t="n">
        <f aca="false">EC339+1</f>
        <v>462</v>
      </c>
      <c r="ED340" s="0" t="n">
        <f aca="false">ED339+1</f>
        <v>463</v>
      </c>
      <c r="EE340" s="0" t="n">
        <f aca="false">EE339+1</f>
        <v>464</v>
      </c>
      <c r="EF340" s="0" t="n">
        <f aca="false">EF339+1</f>
        <v>465</v>
      </c>
      <c r="EG340" s="0" t="n">
        <f aca="false">EG339+1</f>
        <v>466</v>
      </c>
      <c r="EH340" s="0" t="n">
        <f aca="false">EH339+1</f>
        <v>467</v>
      </c>
      <c r="EI340" s="0" t="n">
        <f aca="false">EI339+1</f>
        <v>468</v>
      </c>
      <c r="EJ340" s="0" t="n">
        <f aca="false">EJ339+1</f>
        <v>469</v>
      </c>
      <c r="EK340" s="0" t="n">
        <f aca="false">EK339+1</f>
        <v>470</v>
      </c>
      <c r="EL340" s="0" t="n">
        <f aca="false">EL339+1</f>
        <v>471</v>
      </c>
      <c r="EM340" s="0" t="n">
        <f aca="false">EM339+1</f>
        <v>472</v>
      </c>
      <c r="EN340" s="0" t="n">
        <f aca="false">EN339+1</f>
        <v>473</v>
      </c>
      <c r="EO340" s="0" t="n">
        <f aca="false">EO339+1</f>
        <v>474</v>
      </c>
      <c r="EP340" s="0" t="n">
        <f aca="false">EP339+1</f>
        <v>475</v>
      </c>
      <c r="EQ340" s="0" t="n">
        <f aca="false">EQ339+1</f>
        <v>476</v>
      </c>
      <c r="ER340" s="0" t="n">
        <f aca="false">ER339+1</f>
        <v>477</v>
      </c>
      <c r="ES340" s="0" t="n">
        <f aca="false">ES339+1</f>
        <v>478</v>
      </c>
      <c r="ET340" s="0" t="n">
        <f aca="false">ET339+1</f>
        <v>479</v>
      </c>
      <c r="EU340" s="0" t="n">
        <f aca="false">EU339+1</f>
        <v>480</v>
      </c>
      <c r="EV340" s="0" t="n">
        <f aca="false">EV339+1</f>
        <v>481</v>
      </c>
      <c r="EW340" s="0" t="n">
        <f aca="false">EW339+1</f>
        <v>482</v>
      </c>
      <c r="EX340" s="0" t="n">
        <f aca="false">EX339+1</f>
        <v>483</v>
      </c>
      <c r="EY340" s="0" t="n">
        <f aca="false">EY339+1</f>
        <v>484</v>
      </c>
      <c r="EZ340" s="0" t="n">
        <f aca="false">EZ339+1</f>
        <v>485</v>
      </c>
      <c r="FA340" s="0" t="n">
        <f aca="false">FA339+1</f>
        <v>486</v>
      </c>
      <c r="FB340" s="0" t="n">
        <f aca="false">FB339+1</f>
        <v>487</v>
      </c>
      <c r="FC340" s="0" t="n">
        <f aca="false">FC339+1</f>
        <v>488</v>
      </c>
      <c r="FD340" s="0" t="n">
        <f aca="false">FD339+1</f>
        <v>489</v>
      </c>
      <c r="FE340" s="0" t="n">
        <f aca="false">FE339+1</f>
        <v>490</v>
      </c>
      <c r="FF340" s="0" t="n">
        <f aca="false">FF339+1</f>
        <v>491</v>
      </c>
      <c r="FG340" s="0" t="n">
        <f aca="false">FG339+1</f>
        <v>492</v>
      </c>
      <c r="FH340" s="0" t="n">
        <f aca="false">FH339+1</f>
        <v>493</v>
      </c>
      <c r="FI340" s="0" t="n">
        <f aca="false">FI339+1</f>
        <v>494</v>
      </c>
      <c r="FJ340" s="0" t="n">
        <f aca="false">FJ339+1</f>
        <v>495</v>
      </c>
      <c r="FK340" s="0" t="n">
        <f aca="false">FK339+1</f>
        <v>496</v>
      </c>
      <c r="FL340" s="0" t="n">
        <f aca="false">FL339+1</f>
        <v>497</v>
      </c>
      <c r="FM340" s="0" t="n">
        <f aca="false">FM339+1</f>
        <v>498</v>
      </c>
      <c r="FN340" s="0" t="n">
        <f aca="false">FN339+1</f>
        <v>499</v>
      </c>
      <c r="FO340" s="0" t="n">
        <f aca="false">FO339+1</f>
        <v>500</v>
      </c>
      <c r="FP340" s="0" t="n">
        <f aca="false">FP339+1</f>
        <v>501</v>
      </c>
      <c r="FQ340" s="0" t="n">
        <f aca="false">FQ339+1</f>
        <v>502</v>
      </c>
      <c r="FR340" s="0" t="n">
        <f aca="false">FR339+1</f>
        <v>503</v>
      </c>
      <c r="FS340" s="0" t="n">
        <f aca="false">FS339+1</f>
        <v>504</v>
      </c>
      <c r="FT340" s="0" t="n">
        <f aca="false">FT339+1</f>
        <v>505</v>
      </c>
      <c r="FU340" s="0" t="n">
        <f aca="false">FU339+1</f>
        <v>506</v>
      </c>
      <c r="FV340" s="0" t="n">
        <f aca="false">FV339+1</f>
        <v>507</v>
      </c>
      <c r="FW340" s="0" t="n">
        <f aca="false">FW339+1</f>
        <v>508</v>
      </c>
      <c r="FX340" s="0" t="n">
        <f aca="false">FX339+1</f>
        <v>509</v>
      </c>
      <c r="FY340" s="0" t="n">
        <f aca="false">FY339+1</f>
        <v>510</v>
      </c>
      <c r="FZ340" s="0" t="n">
        <f aca="false">FZ339+1</f>
        <v>511</v>
      </c>
      <c r="GA340" s="0" t="n">
        <f aca="false">GA339+1</f>
        <v>512</v>
      </c>
      <c r="GB340" s="0" t="n">
        <f aca="false">GB339+1</f>
        <v>513</v>
      </c>
      <c r="GC340" s="0" t="n">
        <f aca="false">GC339+1</f>
        <v>514</v>
      </c>
      <c r="GD340" s="0" t="n">
        <f aca="false">GD339+1</f>
        <v>515</v>
      </c>
      <c r="GE340" s="0" t="n">
        <f aca="false">GE339+1</f>
        <v>516</v>
      </c>
      <c r="GF340" s="0" t="n">
        <f aca="false">GF339+1</f>
        <v>517</v>
      </c>
      <c r="GG340" s="0" t="n">
        <f aca="false">GG339+1</f>
        <v>518</v>
      </c>
      <c r="GH340" s="0" t="n">
        <f aca="false">GH339+1</f>
        <v>519</v>
      </c>
      <c r="GI340" s="0" t="n">
        <f aca="false">GI339+1</f>
        <v>520</v>
      </c>
      <c r="GJ340" s="0" t="n">
        <f aca="false">GJ339+1</f>
        <v>521</v>
      </c>
      <c r="GK340" s="0" t="n">
        <f aca="false">GK339+1</f>
        <v>522</v>
      </c>
      <c r="GL340" s="0" t="n">
        <f aca="false">GL339+1</f>
        <v>523</v>
      </c>
      <c r="GM340" s="0" t="n">
        <f aca="false">GM339+1</f>
        <v>524</v>
      </c>
      <c r="GN340" s="0" t="n">
        <f aca="false">GN339+1</f>
        <v>525</v>
      </c>
      <c r="GO340" s="0" t="n">
        <f aca="false">GO339+1</f>
        <v>526</v>
      </c>
      <c r="GP340" s="0" t="n">
        <f aca="false">GP339+1</f>
        <v>527</v>
      </c>
      <c r="GQ340" s="0" t="n">
        <f aca="false">GQ339+1</f>
        <v>528</v>
      </c>
      <c r="GR340" s="0" t="n">
        <f aca="false">GR339+1</f>
        <v>529</v>
      </c>
      <c r="GS340" s="0" t="n">
        <f aca="false">GS339+1</f>
        <v>530</v>
      </c>
      <c r="GT340" s="0" t="n">
        <f aca="false">GT339+1</f>
        <v>531</v>
      </c>
      <c r="GU340" s="0" t="n">
        <f aca="false">GU339+1</f>
        <v>532</v>
      </c>
      <c r="GV340" s="0" t="n">
        <f aca="false">GV339+1</f>
        <v>533</v>
      </c>
      <c r="GW340" s="0" t="n">
        <f aca="false">GW339+1</f>
        <v>534</v>
      </c>
      <c r="GX340" s="0" t="n">
        <f aca="false">GX339+1</f>
        <v>535</v>
      </c>
      <c r="GY340" s="0" t="n">
        <f aca="false">GY339+1</f>
        <v>536</v>
      </c>
      <c r="GZ340" s="0" t="n">
        <f aca="false">GZ339+1</f>
        <v>537</v>
      </c>
      <c r="HA340" s="0" t="n">
        <f aca="false">HA339+1</f>
        <v>538</v>
      </c>
      <c r="HB340" s="0" t="n">
        <f aca="false">HB339+1</f>
        <v>539</v>
      </c>
      <c r="HC340" s="0" t="n">
        <f aca="false">HC339+1</f>
        <v>540</v>
      </c>
      <c r="HD340" s="0" t="n">
        <f aca="false">HD339+1</f>
        <v>541</v>
      </c>
      <c r="HE340" s="0" t="n">
        <f aca="false">HE339+1</f>
        <v>542</v>
      </c>
      <c r="HF340" s="0" t="n">
        <f aca="false">HF339+1</f>
        <v>543</v>
      </c>
      <c r="HG340" s="0" t="n">
        <f aca="false">HG339+1</f>
        <v>544</v>
      </c>
      <c r="HH340" s="0" t="n">
        <f aca="false">HH339+1</f>
        <v>545</v>
      </c>
      <c r="HI340" s="0" t="n">
        <f aca="false">HI339+1</f>
        <v>546</v>
      </c>
      <c r="HJ340" s="0" t="n">
        <f aca="false">HJ339+1</f>
        <v>547</v>
      </c>
      <c r="HK340" s="0" t="n">
        <f aca="false">HK339+1</f>
        <v>548</v>
      </c>
      <c r="HL340" s="0" t="n">
        <f aca="false">HL339+1</f>
        <v>549</v>
      </c>
      <c r="HM340" s="0" t="n">
        <f aca="false">HM339+1</f>
        <v>550</v>
      </c>
      <c r="HN340" s="0" t="n">
        <f aca="false">HN339+1</f>
        <v>551</v>
      </c>
      <c r="HO340" s="0" t="n">
        <f aca="false">HO339+1</f>
        <v>552</v>
      </c>
      <c r="HP340" s="0" t="n">
        <f aca="false">HP339+1</f>
        <v>553</v>
      </c>
      <c r="HQ340" s="0" t="n">
        <f aca="false">HQ339+1</f>
        <v>554</v>
      </c>
      <c r="HR340" s="0" t="n">
        <f aca="false">HR339+1</f>
        <v>555</v>
      </c>
      <c r="HS340" s="0" t="n">
        <f aca="false">HS339+1</f>
        <v>556</v>
      </c>
      <c r="HT340" s="0" t="n">
        <f aca="false">HT339+1</f>
        <v>557</v>
      </c>
      <c r="HU340" s="0" t="n">
        <f aca="false">HU339+1</f>
        <v>558</v>
      </c>
      <c r="HV340" s="0" t="n">
        <f aca="false">HV339+1</f>
        <v>559</v>
      </c>
      <c r="HW340" s="0" t="n">
        <f aca="false">HW339+1</f>
        <v>560</v>
      </c>
      <c r="HX340" s="0" t="n">
        <f aca="false">HX339+1</f>
        <v>561</v>
      </c>
      <c r="HY340" s="0" t="n">
        <f aca="false">HY339+1</f>
        <v>562</v>
      </c>
      <c r="HZ340" s="0" t="n">
        <f aca="false">HZ339+1</f>
        <v>563</v>
      </c>
      <c r="IA340" s="0" t="n">
        <f aca="false">IA339+1</f>
        <v>564</v>
      </c>
      <c r="IB340" s="0" t="n">
        <f aca="false">IB339+1</f>
        <v>565</v>
      </c>
      <c r="IC340" s="0" t="n">
        <f aca="false">IC339+1</f>
        <v>566</v>
      </c>
      <c r="ID340" s="0" t="n">
        <f aca="false">ID339+1</f>
        <v>567</v>
      </c>
      <c r="IE340" s="0" t="n">
        <f aca="false">IE339+1</f>
        <v>568</v>
      </c>
      <c r="IF340" s="0" t="n">
        <f aca="false">IF339+1</f>
        <v>569</v>
      </c>
      <c r="IG340" s="0" t="n">
        <f aca="false">IG339+1</f>
        <v>570</v>
      </c>
      <c r="IH340" s="0" t="n">
        <f aca="false">IH339+1</f>
        <v>571</v>
      </c>
      <c r="II340" s="0" t="n">
        <f aca="false">II339+1</f>
        <v>572</v>
      </c>
      <c r="IJ340" s="0" t="n">
        <f aca="false">IJ339+1</f>
        <v>573</v>
      </c>
      <c r="IK340" s="0" t="n">
        <f aca="false">IK339+1</f>
        <v>574</v>
      </c>
      <c r="IL340" s="0" t="n">
        <f aca="false">IL339+1</f>
        <v>575</v>
      </c>
      <c r="IM340" s="0" t="n">
        <f aca="false">IM339+1</f>
        <v>576</v>
      </c>
      <c r="IN340" s="0" t="n">
        <f aca="false">IN339+1</f>
        <v>577</v>
      </c>
      <c r="IO340" s="0" t="n">
        <f aca="false">IO339+1</f>
        <v>578</v>
      </c>
      <c r="IP340" s="0" t="n">
        <f aca="false">IP339+1</f>
        <v>579</v>
      </c>
      <c r="IQ340" s="0" t="n">
        <f aca="false">IQ339+1</f>
        <v>580</v>
      </c>
      <c r="IR340" s="0" t="n">
        <f aca="false">IR339+1</f>
        <v>581</v>
      </c>
      <c r="IS340" s="0" t="n">
        <f aca="false">IS339+1</f>
        <v>582</v>
      </c>
      <c r="IT340" s="0" t="n">
        <f aca="false">IT339+1</f>
        <v>583</v>
      </c>
      <c r="IU340" s="0" t="n">
        <f aca="false">IU339+1</f>
        <v>584</v>
      </c>
      <c r="IV340" s="0" t="n">
        <f aca="false">IV339+1</f>
        <v>585</v>
      </c>
      <c r="IW340" s="0" t="n">
        <f aca="false">IW339+1</f>
        <v>586</v>
      </c>
      <c r="IX340" s="0" t="n">
        <f aca="false">IX339+1</f>
        <v>587</v>
      </c>
      <c r="IY340" s="0" t="n">
        <f aca="false">IY339+1</f>
        <v>588</v>
      </c>
      <c r="IZ340" s="0" t="n">
        <f aca="false">IZ339+1</f>
        <v>589</v>
      </c>
      <c r="JA340" s="0" t="n">
        <f aca="false">JA339+1</f>
        <v>590</v>
      </c>
      <c r="JB340" s="0" t="n">
        <f aca="false">JB339+1</f>
        <v>591</v>
      </c>
      <c r="JC340" s="0" t="n">
        <f aca="false">JC339+1</f>
        <v>592</v>
      </c>
      <c r="JD340" s="0" t="n">
        <f aca="false">JD339+1</f>
        <v>593</v>
      </c>
      <c r="JE340" s="0" t="n">
        <f aca="false">JE339+1</f>
        <v>594</v>
      </c>
      <c r="JF340" s="0" t="n">
        <f aca="false">JF339+1</f>
        <v>595</v>
      </c>
      <c r="JG340" s="0" t="n">
        <f aca="false">JG339+1</f>
        <v>596</v>
      </c>
      <c r="JH340" s="0" t="n">
        <f aca="false">JH339+1</f>
        <v>597</v>
      </c>
      <c r="JI340" s="0" t="n">
        <f aca="false">JI339+1</f>
        <v>598</v>
      </c>
      <c r="JJ340" s="0" t="n">
        <f aca="false">JJ339+1</f>
        <v>599</v>
      </c>
      <c r="JK340" s="0" t="n">
        <f aca="false">JK339+1</f>
        <v>600</v>
      </c>
      <c r="JL340" s="0" t="n">
        <f aca="false">JL339+1</f>
        <v>601</v>
      </c>
      <c r="JM340" s="0" t="n">
        <f aca="false">JM339+1</f>
        <v>602</v>
      </c>
      <c r="JN340" s="0" t="n">
        <f aca="false">JN339+1</f>
        <v>603</v>
      </c>
      <c r="JO340" s="0" t="n">
        <f aca="false">JO339+1</f>
        <v>604</v>
      </c>
      <c r="JP340" s="0" t="n">
        <f aca="false">JP339+1</f>
        <v>605</v>
      </c>
      <c r="JQ340" s="0" t="n">
        <f aca="false">JQ339+1</f>
        <v>606</v>
      </c>
      <c r="JR340" s="0" t="n">
        <f aca="false">JR339+1</f>
        <v>607</v>
      </c>
      <c r="JS340" s="0" t="n">
        <f aca="false">JS339+1</f>
        <v>608</v>
      </c>
      <c r="JT340" s="0" t="n">
        <f aca="false">JT339+1</f>
        <v>609</v>
      </c>
      <c r="JU340" s="0" t="n">
        <f aca="false">JU339+1</f>
        <v>610</v>
      </c>
      <c r="JV340" s="0" t="n">
        <f aca="false">JV339+1</f>
        <v>611</v>
      </c>
      <c r="JW340" s="0" t="n">
        <f aca="false">JW339+1</f>
        <v>612</v>
      </c>
      <c r="JX340" s="0" t="n">
        <f aca="false">JX339+1</f>
        <v>613</v>
      </c>
      <c r="JY340" s="0" t="n">
        <f aca="false">JY339+1</f>
        <v>614</v>
      </c>
      <c r="JZ340" s="0" t="n">
        <f aca="false">JZ339+1</f>
        <v>615</v>
      </c>
      <c r="KA340" s="0" t="n">
        <f aca="false">KA339+1</f>
        <v>616</v>
      </c>
    </row>
    <row r="341" customFormat="false" ht="12.8" hidden="false" customHeight="false" outlineLevel="0" collapsed="false">
      <c r="A341" s="0" t="str">
        <f aca="false">A340</f>
        <v>NO</v>
      </c>
      <c r="B341" s="0" t="n">
        <f aca="false">B340+1</f>
        <v>332</v>
      </c>
      <c r="C341" s="0" t="n">
        <f aca="false">C340+1</f>
        <v>333</v>
      </c>
      <c r="D341" s="0" t="n">
        <f aca="false">D340+1</f>
        <v>334</v>
      </c>
      <c r="E341" s="0" t="n">
        <f aca="false">E340+1</f>
        <v>335</v>
      </c>
      <c r="F341" s="0" t="n">
        <f aca="false">F340+1</f>
        <v>336</v>
      </c>
      <c r="G341" s="0" t="n">
        <f aca="false">G340+1</f>
        <v>337</v>
      </c>
      <c r="H341" s="0" t="n">
        <f aca="false">H340+1</f>
        <v>338</v>
      </c>
      <c r="I341" s="0" t="n">
        <f aca="false">I340+1</f>
        <v>339</v>
      </c>
      <c r="J341" s="0" t="n">
        <f aca="false">J340+1</f>
        <v>340</v>
      </c>
      <c r="K341" s="0" t="n">
        <f aca="false">K340+1</f>
        <v>341</v>
      </c>
      <c r="L341" s="0" t="n">
        <f aca="false">L340+1</f>
        <v>342</v>
      </c>
      <c r="M341" s="0" t="n">
        <f aca="false">M340+1</f>
        <v>343</v>
      </c>
      <c r="N341" s="0" t="n">
        <f aca="false">N340+1</f>
        <v>344</v>
      </c>
      <c r="O341" s="0" t="n">
        <f aca="false">O340+1</f>
        <v>345</v>
      </c>
      <c r="P341" s="0" t="n">
        <f aca="false">P340+1</f>
        <v>346</v>
      </c>
      <c r="Q341" s="0" t="n">
        <f aca="false">Q340+1</f>
        <v>347</v>
      </c>
      <c r="R341" s="0" t="n">
        <f aca="false">R340+1</f>
        <v>348</v>
      </c>
      <c r="S341" s="0" t="n">
        <f aca="false">S340+1</f>
        <v>349</v>
      </c>
      <c r="T341" s="0" t="n">
        <f aca="false">T340+1</f>
        <v>350</v>
      </c>
      <c r="U341" s="0" t="n">
        <f aca="false">U340+1</f>
        <v>351</v>
      </c>
      <c r="V341" s="0" t="n">
        <f aca="false">V340+1</f>
        <v>352</v>
      </c>
      <c r="W341" s="0" t="n">
        <f aca="false">W340+1</f>
        <v>353</v>
      </c>
      <c r="X341" s="0" t="n">
        <f aca="false">X340+1</f>
        <v>354</v>
      </c>
      <c r="Y341" s="0" t="n">
        <f aca="false">Y340+1</f>
        <v>355</v>
      </c>
      <c r="Z341" s="0" t="n">
        <f aca="false">Z340+1</f>
        <v>356</v>
      </c>
      <c r="AA341" s="0" t="n">
        <f aca="false">AA340+1</f>
        <v>357</v>
      </c>
      <c r="AB341" s="0" t="n">
        <f aca="false">AB340+1</f>
        <v>358</v>
      </c>
      <c r="AC341" s="0" t="n">
        <f aca="false">AC340+1</f>
        <v>359</v>
      </c>
      <c r="AD341" s="0" t="n">
        <f aca="false">AD340+1</f>
        <v>360</v>
      </c>
      <c r="AE341" s="0" t="n">
        <f aca="false">AE340+1</f>
        <v>361</v>
      </c>
      <c r="AF341" s="0" t="n">
        <f aca="false">AF340+1</f>
        <v>362</v>
      </c>
      <c r="AG341" s="0" t="n">
        <f aca="false">AG340+1</f>
        <v>363</v>
      </c>
      <c r="AH341" s="0" t="n">
        <f aca="false">AH340+1</f>
        <v>364</v>
      </c>
      <c r="AI341" s="0" t="n">
        <f aca="false">AI340+1</f>
        <v>365</v>
      </c>
      <c r="AJ341" s="0" t="n">
        <f aca="false">AJ340+1</f>
        <v>366</v>
      </c>
      <c r="AK341" s="0" t="n">
        <f aca="false">AK340+1</f>
        <v>367</v>
      </c>
      <c r="AL341" s="0" t="n">
        <f aca="false">AL340+1</f>
        <v>368</v>
      </c>
      <c r="AM341" s="0" t="n">
        <f aca="false">AM340+1</f>
        <v>369</v>
      </c>
      <c r="AN341" s="0" t="n">
        <f aca="false">AN340+1</f>
        <v>370</v>
      </c>
      <c r="AO341" s="0" t="n">
        <f aca="false">AO340+1</f>
        <v>371</v>
      </c>
      <c r="AP341" s="0" t="n">
        <f aca="false">AP340+1</f>
        <v>372</v>
      </c>
      <c r="AQ341" s="0" t="n">
        <f aca="false">AQ340+1</f>
        <v>373</v>
      </c>
      <c r="AR341" s="0" t="n">
        <f aca="false">AR340+1</f>
        <v>374</v>
      </c>
      <c r="AS341" s="0" t="n">
        <f aca="false">AS340+1</f>
        <v>375</v>
      </c>
      <c r="AT341" s="0" t="n">
        <f aca="false">AT340+1</f>
        <v>376</v>
      </c>
      <c r="AU341" s="0" t="n">
        <f aca="false">AU340+1</f>
        <v>377</v>
      </c>
      <c r="AV341" s="0" t="n">
        <f aca="false">AV340+1</f>
        <v>378</v>
      </c>
      <c r="AW341" s="0" t="n">
        <f aca="false">AW340+1</f>
        <v>379</v>
      </c>
      <c r="AX341" s="0" t="n">
        <f aca="false">AX340+1</f>
        <v>380</v>
      </c>
      <c r="AY341" s="0" t="n">
        <f aca="false">AY340+1</f>
        <v>381</v>
      </c>
      <c r="AZ341" s="0" t="n">
        <f aca="false">AZ340+1</f>
        <v>382</v>
      </c>
      <c r="BA341" s="0" t="n">
        <f aca="false">BA340+1</f>
        <v>383</v>
      </c>
      <c r="BB341" s="0" t="n">
        <f aca="false">BB340+1</f>
        <v>384</v>
      </c>
      <c r="BC341" s="0" t="n">
        <f aca="false">BC340+1</f>
        <v>385</v>
      </c>
      <c r="BD341" s="0" t="n">
        <f aca="false">BD340+1</f>
        <v>386</v>
      </c>
      <c r="BE341" s="0" t="n">
        <f aca="false">BE340+1</f>
        <v>387</v>
      </c>
      <c r="BF341" s="0" t="n">
        <f aca="false">BF340+1</f>
        <v>388</v>
      </c>
      <c r="BG341" s="0" t="n">
        <f aca="false">BG340+1</f>
        <v>389</v>
      </c>
      <c r="BH341" s="0" t="n">
        <f aca="false">BH340+1</f>
        <v>390</v>
      </c>
      <c r="BI341" s="0" t="n">
        <f aca="false">BI340+1</f>
        <v>391</v>
      </c>
      <c r="BJ341" s="0" t="n">
        <f aca="false">BJ340+1</f>
        <v>392</v>
      </c>
      <c r="BK341" s="0" t="n">
        <f aca="false">BK340+1</f>
        <v>393</v>
      </c>
      <c r="BL341" s="0" t="n">
        <f aca="false">BL340+1</f>
        <v>394</v>
      </c>
      <c r="BM341" s="0" t="n">
        <f aca="false">BM340+1</f>
        <v>395</v>
      </c>
      <c r="BN341" s="0" t="n">
        <f aca="false">BN340+1</f>
        <v>396</v>
      </c>
      <c r="BO341" s="0" t="n">
        <f aca="false">BO340+1</f>
        <v>397</v>
      </c>
      <c r="BP341" s="0" t="n">
        <f aca="false">BP340+1</f>
        <v>398</v>
      </c>
      <c r="BQ341" s="0" t="n">
        <f aca="false">BQ340+1</f>
        <v>399</v>
      </c>
      <c r="BR341" s="0" t="n">
        <f aca="false">BR340+1</f>
        <v>400</v>
      </c>
      <c r="BS341" s="0" t="n">
        <f aca="false">BS340+1</f>
        <v>401</v>
      </c>
      <c r="BT341" s="0" t="n">
        <f aca="false">BT340+1</f>
        <v>402</v>
      </c>
      <c r="BU341" s="0" t="n">
        <f aca="false">BU340+1</f>
        <v>403</v>
      </c>
      <c r="BV341" s="0" t="n">
        <f aca="false">BV340+1</f>
        <v>404</v>
      </c>
      <c r="BW341" s="0" t="n">
        <f aca="false">BW340+1</f>
        <v>405</v>
      </c>
      <c r="BX341" s="0" t="n">
        <f aca="false">BX340+1</f>
        <v>406</v>
      </c>
      <c r="BY341" s="0" t="n">
        <f aca="false">BY340+1</f>
        <v>407</v>
      </c>
      <c r="BZ341" s="0" t="n">
        <f aca="false">BZ340+1</f>
        <v>408</v>
      </c>
      <c r="CA341" s="0" t="n">
        <f aca="false">CA340+1</f>
        <v>409</v>
      </c>
      <c r="CB341" s="0" t="n">
        <f aca="false">CB340+1</f>
        <v>410</v>
      </c>
      <c r="CC341" s="0" t="n">
        <f aca="false">CC340+1</f>
        <v>411</v>
      </c>
      <c r="CD341" s="0" t="n">
        <f aca="false">CD340+1</f>
        <v>412</v>
      </c>
      <c r="CE341" s="0" t="n">
        <f aca="false">CE340+1</f>
        <v>413</v>
      </c>
      <c r="CF341" s="0" t="n">
        <f aca="false">CF340+1</f>
        <v>414</v>
      </c>
      <c r="CG341" s="0" t="n">
        <f aca="false">CG340+1</f>
        <v>415</v>
      </c>
      <c r="CH341" s="0" t="n">
        <f aca="false">CH340+1</f>
        <v>416</v>
      </c>
      <c r="CI341" s="0" t="n">
        <f aca="false">CI340+1</f>
        <v>417</v>
      </c>
      <c r="CJ341" s="0" t="n">
        <f aca="false">CJ340+1</f>
        <v>418</v>
      </c>
      <c r="CK341" s="0" t="n">
        <f aca="false">CK340+1</f>
        <v>419</v>
      </c>
      <c r="CL341" s="0" t="n">
        <f aca="false">CL340+1</f>
        <v>420</v>
      </c>
      <c r="CM341" s="0" t="n">
        <f aca="false">CM340+1</f>
        <v>421</v>
      </c>
      <c r="CN341" s="0" t="n">
        <f aca="false">CN340+1</f>
        <v>422</v>
      </c>
      <c r="CO341" s="0" t="n">
        <f aca="false">CO340+1</f>
        <v>423</v>
      </c>
      <c r="CP341" s="0" t="n">
        <f aca="false">CP340+1</f>
        <v>424</v>
      </c>
      <c r="CQ341" s="0" t="n">
        <f aca="false">CQ340+1</f>
        <v>425</v>
      </c>
      <c r="CR341" s="0" t="n">
        <f aca="false">CR340+1</f>
        <v>426</v>
      </c>
      <c r="CS341" s="0" t="n">
        <f aca="false">CS340+1</f>
        <v>427</v>
      </c>
      <c r="CT341" s="0" t="n">
        <f aca="false">CT340+1</f>
        <v>428</v>
      </c>
      <c r="CU341" s="0" t="n">
        <f aca="false">CU340+1</f>
        <v>429</v>
      </c>
      <c r="CV341" s="0" t="n">
        <f aca="false">CV340+1</f>
        <v>430</v>
      </c>
      <c r="CW341" s="0" t="n">
        <f aca="false">CW340+1</f>
        <v>431</v>
      </c>
      <c r="CX341" s="0" t="n">
        <f aca="false">CX340+1</f>
        <v>432</v>
      </c>
      <c r="CY341" s="0" t="n">
        <f aca="false">CY340+1</f>
        <v>433</v>
      </c>
      <c r="CZ341" s="0" t="n">
        <f aca="false">CZ340+1</f>
        <v>434</v>
      </c>
      <c r="DA341" s="0" t="n">
        <f aca="false">DA340+1</f>
        <v>435</v>
      </c>
      <c r="DB341" s="0" t="n">
        <f aca="false">DB340+1</f>
        <v>436</v>
      </c>
      <c r="DC341" s="0" t="n">
        <f aca="false">DC340+1</f>
        <v>437</v>
      </c>
      <c r="DD341" s="0" t="n">
        <f aca="false">DD340+1</f>
        <v>438</v>
      </c>
      <c r="DE341" s="0" t="n">
        <f aca="false">DE340+1</f>
        <v>439</v>
      </c>
      <c r="DF341" s="0" t="n">
        <f aca="false">DF340+1</f>
        <v>440</v>
      </c>
      <c r="DG341" s="0" t="n">
        <f aca="false">DG340+1</f>
        <v>441</v>
      </c>
      <c r="DH341" s="0" t="n">
        <f aca="false">DH340+1</f>
        <v>442</v>
      </c>
      <c r="DI341" s="0" t="n">
        <f aca="false">DI340+1</f>
        <v>443</v>
      </c>
      <c r="DJ341" s="0" t="n">
        <f aca="false">DJ340+1</f>
        <v>444</v>
      </c>
      <c r="DK341" s="0" t="n">
        <f aca="false">DK340+1</f>
        <v>445</v>
      </c>
      <c r="DL341" s="0" t="n">
        <f aca="false">DL340+1</f>
        <v>446</v>
      </c>
      <c r="DM341" s="0" t="n">
        <f aca="false">DM340+1</f>
        <v>447</v>
      </c>
      <c r="DN341" s="0" t="n">
        <f aca="false">DN340+1</f>
        <v>448</v>
      </c>
      <c r="DO341" s="0" t="n">
        <f aca="false">DO340+1</f>
        <v>449</v>
      </c>
      <c r="DP341" s="0" t="n">
        <f aca="false">DP340+1</f>
        <v>450</v>
      </c>
      <c r="DQ341" s="0" t="n">
        <f aca="false">DQ340+1</f>
        <v>451</v>
      </c>
      <c r="DR341" s="0" t="n">
        <f aca="false">DR340+1</f>
        <v>452</v>
      </c>
      <c r="DS341" s="0" t="n">
        <f aca="false">DS340+1</f>
        <v>453</v>
      </c>
      <c r="DT341" s="0" t="n">
        <f aca="false">DT340+1</f>
        <v>454</v>
      </c>
      <c r="DU341" s="0" t="n">
        <f aca="false">DU340+1</f>
        <v>455</v>
      </c>
      <c r="DV341" s="0" t="n">
        <f aca="false">DV340+1</f>
        <v>456</v>
      </c>
      <c r="DW341" s="0" t="n">
        <f aca="false">DW340+1</f>
        <v>457</v>
      </c>
      <c r="DX341" s="0" t="n">
        <f aca="false">DX340+1</f>
        <v>458</v>
      </c>
      <c r="DY341" s="0" t="n">
        <f aca="false">DY340+1</f>
        <v>459</v>
      </c>
      <c r="DZ341" s="0" t="n">
        <f aca="false">DZ340+1</f>
        <v>460</v>
      </c>
      <c r="EA341" s="0" t="n">
        <f aca="false">EA340+1</f>
        <v>461</v>
      </c>
      <c r="EB341" s="0" t="n">
        <f aca="false">EB340+1</f>
        <v>462</v>
      </c>
      <c r="EC341" s="0" t="n">
        <f aca="false">EC340+1</f>
        <v>463</v>
      </c>
      <c r="ED341" s="0" t="n">
        <f aca="false">ED340+1</f>
        <v>464</v>
      </c>
      <c r="EE341" s="0" t="n">
        <f aca="false">EE340+1</f>
        <v>465</v>
      </c>
      <c r="EF341" s="0" t="n">
        <f aca="false">EF340+1</f>
        <v>466</v>
      </c>
      <c r="EG341" s="0" t="n">
        <f aca="false">EG340+1</f>
        <v>467</v>
      </c>
      <c r="EH341" s="0" t="n">
        <f aca="false">EH340+1</f>
        <v>468</v>
      </c>
      <c r="EI341" s="0" t="n">
        <f aca="false">EI340+1</f>
        <v>469</v>
      </c>
      <c r="EJ341" s="0" t="n">
        <f aca="false">EJ340+1</f>
        <v>470</v>
      </c>
      <c r="EK341" s="0" t="n">
        <f aca="false">EK340+1</f>
        <v>471</v>
      </c>
      <c r="EL341" s="0" t="n">
        <f aca="false">EL340+1</f>
        <v>472</v>
      </c>
      <c r="EM341" s="0" t="n">
        <f aca="false">EM340+1</f>
        <v>473</v>
      </c>
      <c r="EN341" s="0" t="n">
        <f aca="false">EN340+1</f>
        <v>474</v>
      </c>
      <c r="EO341" s="0" t="n">
        <f aca="false">EO340+1</f>
        <v>475</v>
      </c>
      <c r="EP341" s="0" t="n">
        <f aca="false">EP340+1</f>
        <v>476</v>
      </c>
      <c r="EQ341" s="0" t="n">
        <f aca="false">EQ340+1</f>
        <v>477</v>
      </c>
      <c r="ER341" s="0" t="n">
        <f aca="false">ER340+1</f>
        <v>478</v>
      </c>
      <c r="ES341" s="0" t="n">
        <f aca="false">ES340+1</f>
        <v>479</v>
      </c>
      <c r="ET341" s="0" t="n">
        <f aca="false">ET340+1</f>
        <v>480</v>
      </c>
      <c r="EU341" s="0" t="n">
        <f aca="false">EU340+1</f>
        <v>481</v>
      </c>
      <c r="EV341" s="0" t="n">
        <f aca="false">EV340+1</f>
        <v>482</v>
      </c>
      <c r="EW341" s="0" t="n">
        <f aca="false">EW340+1</f>
        <v>483</v>
      </c>
      <c r="EX341" s="0" t="n">
        <f aca="false">EX340+1</f>
        <v>484</v>
      </c>
      <c r="EY341" s="0" t="n">
        <f aca="false">EY340+1</f>
        <v>485</v>
      </c>
      <c r="EZ341" s="0" t="n">
        <f aca="false">EZ340+1</f>
        <v>486</v>
      </c>
      <c r="FA341" s="0" t="n">
        <f aca="false">FA340+1</f>
        <v>487</v>
      </c>
      <c r="FB341" s="0" t="n">
        <f aca="false">FB340+1</f>
        <v>488</v>
      </c>
      <c r="FC341" s="0" t="n">
        <f aca="false">FC340+1</f>
        <v>489</v>
      </c>
      <c r="FD341" s="0" t="n">
        <f aca="false">FD340+1</f>
        <v>490</v>
      </c>
      <c r="FE341" s="0" t="n">
        <f aca="false">FE340+1</f>
        <v>491</v>
      </c>
      <c r="FF341" s="0" t="n">
        <f aca="false">FF340+1</f>
        <v>492</v>
      </c>
      <c r="FG341" s="0" t="n">
        <f aca="false">FG340+1</f>
        <v>493</v>
      </c>
      <c r="FH341" s="0" t="n">
        <f aca="false">FH340+1</f>
        <v>494</v>
      </c>
      <c r="FI341" s="0" t="n">
        <f aca="false">FI340+1</f>
        <v>495</v>
      </c>
      <c r="FJ341" s="0" t="n">
        <f aca="false">FJ340+1</f>
        <v>496</v>
      </c>
      <c r="FK341" s="0" t="n">
        <f aca="false">FK340+1</f>
        <v>497</v>
      </c>
      <c r="FL341" s="0" t="n">
        <f aca="false">FL340+1</f>
        <v>498</v>
      </c>
      <c r="FM341" s="0" t="n">
        <f aca="false">FM340+1</f>
        <v>499</v>
      </c>
      <c r="FN341" s="0" t="n">
        <f aca="false">FN340+1</f>
        <v>500</v>
      </c>
      <c r="FO341" s="0" t="n">
        <f aca="false">FO340+1</f>
        <v>501</v>
      </c>
      <c r="FP341" s="0" t="n">
        <f aca="false">FP340+1</f>
        <v>502</v>
      </c>
      <c r="FQ341" s="0" t="n">
        <f aca="false">FQ340+1</f>
        <v>503</v>
      </c>
      <c r="FR341" s="0" t="n">
        <f aca="false">FR340+1</f>
        <v>504</v>
      </c>
      <c r="FS341" s="0" t="n">
        <f aca="false">FS340+1</f>
        <v>505</v>
      </c>
      <c r="FT341" s="0" t="n">
        <f aca="false">FT340+1</f>
        <v>506</v>
      </c>
      <c r="FU341" s="0" t="n">
        <f aca="false">FU340+1</f>
        <v>507</v>
      </c>
      <c r="FV341" s="0" t="n">
        <f aca="false">FV340+1</f>
        <v>508</v>
      </c>
      <c r="FW341" s="0" t="n">
        <f aca="false">FW340+1</f>
        <v>509</v>
      </c>
      <c r="FX341" s="0" t="n">
        <f aca="false">FX340+1</f>
        <v>510</v>
      </c>
      <c r="FY341" s="0" t="n">
        <f aca="false">FY340+1</f>
        <v>511</v>
      </c>
      <c r="FZ341" s="0" t="n">
        <f aca="false">FZ340+1</f>
        <v>512</v>
      </c>
      <c r="GA341" s="0" t="n">
        <f aca="false">GA340+1</f>
        <v>513</v>
      </c>
      <c r="GB341" s="0" t="n">
        <f aca="false">GB340+1</f>
        <v>514</v>
      </c>
      <c r="GC341" s="0" t="n">
        <f aca="false">GC340+1</f>
        <v>515</v>
      </c>
      <c r="GD341" s="0" t="n">
        <f aca="false">GD340+1</f>
        <v>516</v>
      </c>
      <c r="GE341" s="0" t="n">
        <f aca="false">GE340+1</f>
        <v>517</v>
      </c>
      <c r="GF341" s="0" t="n">
        <f aca="false">GF340+1</f>
        <v>518</v>
      </c>
      <c r="GG341" s="0" t="n">
        <f aca="false">GG340+1</f>
        <v>519</v>
      </c>
      <c r="GH341" s="0" t="n">
        <f aca="false">GH340+1</f>
        <v>520</v>
      </c>
      <c r="GI341" s="0" t="n">
        <f aca="false">GI340+1</f>
        <v>521</v>
      </c>
      <c r="GJ341" s="0" t="n">
        <f aca="false">GJ340+1</f>
        <v>522</v>
      </c>
      <c r="GK341" s="0" t="n">
        <f aca="false">GK340+1</f>
        <v>523</v>
      </c>
      <c r="GL341" s="0" t="n">
        <f aca="false">GL340+1</f>
        <v>524</v>
      </c>
      <c r="GM341" s="0" t="n">
        <f aca="false">GM340+1</f>
        <v>525</v>
      </c>
      <c r="GN341" s="0" t="n">
        <f aca="false">GN340+1</f>
        <v>526</v>
      </c>
      <c r="GO341" s="0" t="n">
        <f aca="false">GO340+1</f>
        <v>527</v>
      </c>
      <c r="GP341" s="0" t="n">
        <f aca="false">GP340+1</f>
        <v>528</v>
      </c>
      <c r="GQ341" s="0" t="n">
        <f aca="false">GQ340+1</f>
        <v>529</v>
      </c>
      <c r="GR341" s="0" t="n">
        <f aca="false">GR340+1</f>
        <v>530</v>
      </c>
      <c r="GS341" s="0" t="n">
        <f aca="false">GS340+1</f>
        <v>531</v>
      </c>
      <c r="GT341" s="0" t="n">
        <f aca="false">GT340+1</f>
        <v>532</v>
      </c>
      <c r="GU341" s="0" t="n">
        <f aca="false">GU340+1</f>
        <v>533</v>
      </c>
      <c r="GV341" s="0" t="n">
        <f aca="false">GV340+1</f>
        <v>534</v>
      </c>
      <c r="GW341" s="0" t="n">
        <f aca="false">GW340+1</f>
        <v>535</v>
      </c>
      <c r="GX341" s="0" t="n">
        <f aca="false">GX340+1</f>
        <v>536</v>
      </c>
      <c r="GY341" s="0" t="n">
        <f aca="false">GY340+1</f>
        <v>537</v>
      </c>
      <c r="GZ341" s="0" t="n">
        <f aca="false">GZ340+1</f>
        <v>538</v>
      </c>
      <c r="HA341" s="0" t="n">
        <f aca="false">HA340+1</f>
        <v>539</v>
      </c>
      <c r="HB341" s="0" t="n">
        <f aca="false">HB340+1</f>
        <v>540</v>
      </c>
      <c r="HC341" s="0" t="n">
        <f aca="false">HC340+1</f>
        <v>541</v>
      </c>
      <c r="HD341" s="0" t="n">
        <f aca="false">HD340+1</f>
        <v>542</v>
      </c>
      <c r="HE341" s="0" t="n">
        <f aca="false">HE340+1</f>
        <v>543</v>
      </c>
      <c r="HF341" s="0" t="n">
        <f aca="false">HF340+1</f>
        <v>544</v>
      </c>
      <c r="HG341" s="0" t="n">
        <f aca="false">HG340+1</f>
        <v>545</v>
      </c>
      <c r="HH341" s="0" t="n">
        <f aca="false">HH340+1</f>
        <v>546</v>
      </c>
      <c r="HI341" s="0" t="n">
        <f aca="false">HI340+1</f>
        <v>547</v>
      </c>
      <c r="HJ341" s="0" t="n">
        <f aca="false">HJ340+1</f>
        <v>548</v>
      </c>
      <c r="HK341" s="0" t="n">
        <f aca="false">HK340+1</f>
        <v>549</v>
      </c>
      <c r="HL341" s="0" t="n">
        <f aca="false">HL340+1</f>
        <v>550</v>
      </c>
      <c r="HM341" s="0" t="n">
        <f aca="false">HM340+1</f>
        <v>551</v>
      </c>
      <c r="HN341" s="0" t="n">
        <f aca="false">HN340+1</f>
        <v>552</v>
      </c>
      <c r="HO341" s="0" t="n">
        <f aca="false">HO340+1</f>
        <v>553</v>
      </c>
      <c r="HP341" s="0" t="n">
        <f aca="false">HP340+1</f>
        <v>554</v>
      </c>
      <c r="HQ341" s="0" t="n">
        <f aca="false">HQ340+1</f>
        <v>555</v>
      </c>
      <c r="HR341" s="0" t="n">
        <f aca="false">HR340+1</f>
        <v>556</v>
      </c>
      <c r="HS341" s="0" t="n">
        <f aca="false">HS340+1</f>
        <v>557</v>
      </c>
      <c r="HT341" s="0" t="n">
        <f aca="false">HT340+1</f>
        <v>558</v>
      </c>
      <c r="HU341" s="0" t="n">
        <f aca="false">HU340+1</f>
        <v>559</v>
      </c>
      <c r="HV341" s="0" t="n">
        <f aca="false">HV340+1</f>
        <v>560</v>
      </c>
      <c r="HW341" s="0" t="n">
        <f aca="false">HW340+1</f>
        <v>561</v>
      </c>
      <c r="HX341" s="0" t="n">
        <f aca="false">HX340+1</f>
        <v>562</v>
      </c>
      <c r="HY341" s="0" t="n">
        <f aca="false">HY340+1</f>
        <v>563</v>
      </c>
      <c r="HZ341" s="0" t="n">
        <f aca="false">HZ340+1</f>
        <v>564</v>
      </c>
      <c r="IA341" s="0" t="n">
        <f aca="false">IA340+1</f>
        <v>565</v>
      </c>
      <c r="IB341" s="0" t="n">
        <f aca="false">IB340+1</f>
        <v>566</v>
      </c>
      <c r="IC341" s="0" t="n">
        <f aca="false">IC340+1</f>
        <v>567</v>
      </c>
      <c r="ID341" s="0" t="n">
        <f aca="false">ID340+1</f>
        <v>568</v>
      </c>
      <c r="IE341" s="0" t="n">
        <f aca="false">IE340+1</f>
        <v>569</v>
      </c>
      <c r="IF341" s="0" t="n">
        <f aca="false">IF340+1</f>
        <v>570</v>
      </c>
      <c r="IG341" s="0" t="n">
        <f aca="false">IG340+1</f>
        <v>571</v>
      </c>
      <c r="IH341" s="0" t="n">
        <f aca="false">IH340+1</f>
        <v>572</v>
      </c>
      <c r="II341" s="0" t="n">
        <f aca="false">II340+1</f>
        <v>573</v>
      </c>
      <c r="IJ341" s="0" t="n">
        <f aca="false">IJ340+1</f>
        <v>574</v>
      </c>
      <c r="IK341" s="0" t="n">
        <f aca="false">IK340+1</f>
        <v>575</v>
      </c>
      <c r="IL341" s="0" t="n">
        <f aca="false">IL340+1</f>
        <v>576</v>
      </c>
      <c r="IM341" s="0" t="n">
        <f aca="false">IM340+1</f>
        <v>577</v>
      </c>
      <c r="IN341" s="0" t="n">
        <f aca="false">IN340+1</f>
        <v>578</v>
      </c>
      <c r="IO341" s="0" t="n">
        <f aca="false">IO340+1</f>
        <v>579</v>
      </c>
      <c r="IP341" s="0" t="n">
        <f aca="false">IP340+1</f>
        <v>580</v>
      </c>
      <c r="IQ341" s="0" t="n">
        <f aca="false">IQ340+1</f>
        <v>581</v>
      </c>
      <c r="IR341" s="0" t="n">
        <f aca="false">IR340+1</f>
        <v>582</v>
      </c>
      <c r="IS341" s="0" t="n">
        <f aca="false">IS340+1</f>
        <v>583</v>
      </c>
      <c r="IT341" s="0" t="n">
        <f aca="false">IT340+1</f>
        <v>584</v>
      </c>
      <c r="IU341" s="0" t="n">
        <f aca="false">IU340+1</f>
        <v>585</v>
      </c>
      <c r="IV341" s="0" t="n">
        <f aca="false">IV340+1</f>
        <v>586</v>
      </c>
      <c r="IW341" s="0" t="n">
        <f aca="false">IW340+1</f>
        <v>587</v>
      </c>
      <c r="IX341" s="0" t="n">
        <f aca="false">IX340+1</f>
        <v>588</v>
      </c>
      <c r="IY341" s="0" t="n">
        <f aca="false">IY340+1</f>
        <v>589</v>
      </c>
      <c r="IZ341" s="0" t="n">
        <f aca="false">IZ340+1</f>
        <v>590</v>
      </c>
      <c r="JA341" s="0" t="n">
        <f aca="false">JA340+1</f>
        <v>591</v>
      </c>
      <c r="JB341" s="0" t="n">
        <f aca="false">JB340+1</f>
        <v>592</v>
      </c>
      <c r="JC341" s="0" t="n">
        <f aca="false">JC340+1</f>
        <v>593</v>
      </c>
      <c r="JD341" s="0" t="n">
        <f aca="false">JD340+1</f>
        <v>594</v>
      </c>
      <c r="JE341" s="0" t="n">
        <f aca="false">JE340+1</f>
        <v>595</v>
      </c>
      <c r="JF341" s="0" t="n">
        <f aca="false">JF340+1</f>
        <v>596</v>
      </c>
      <c r="JG341" s="0" t="n">
        <f aca="false">JG340+1</f>
        <v>597</v>
      </c>
      <c r="JH341" s="0" t="n">
        <f aca="false">JH340+1</f>
        <v>598</v>
      </c>
      <c r="JI341" s="0" t="n">
        <f aca="false">JI340+1</f>
        <v>599</v>
      </c>
      <c r="JJ341" s="0" t="n">
        <f aca="false">JJ340+1</f>
        <v>600</v>
      </c>
      <c r="JK341" s="0" t="n">
        <f aca="false">JK340+1</f>
        <v>601</v>
      </c>
      <c r="JL341" s="0" t="n">
        <f aca="false">JL340+1</f>
        <v>602</v>
      </c>
      <c r="JM341" s="0" t="n">
        <f aca="false">JM340+1</f>
        <v>603</v>
      </c>
      <c r="JN341" s="0" t="n">
        <f aca="false">JN340+1</f>
        <v>604</v>
      </c>
      <c r="JO341" s="0" t="n">
        <f aca="false">JO340+1</f>
        <v>605</v>
      </c>
      <c r="JP341" s="0" t="n">
        <f aca="false">JP340+1</f>
        <v>606</v>
      </c>
      <c r="JQ341" s="0" t="n">
        <f aca="false">JQ340+1</f>
        <v>607</v>
      </c>
      <c r="JR341" s="0" t="n">
        <f aca="false">JR340+1</f>
        <v>608</v>
      </c>
      <c r="JS341" s="0" t="n">
        <f aca="false">JS340+1</f>
        <v>609</v>
      </c>
      <c r="JT341" s="0" t="n">
        <f aca="false">JT340+1</f>
        <v>610</v>
      </c>
      <c r="JU341" s="0" t="n">
        <f aca="false">JU340+1</f>
        <v>611</v>
      </c>
      <c r="JV341" s="0" t="n">
        <f aca="false">JV340+1</f>
        <v>612</v>
      </c>
      <c r="JW341" s="0" t="n">
        <f aca="false">JW340+1</f>
        <v>613</v>
      </c>
      <c r="JX341" s="0" t="n">
        <f aca="false">JX340+1</f>
        <v>614</v>
      </c>
      <c r="JY341" s="0" t="n">
        <f aca="false">JY340+1</f>
        <v>615</v>
      </c>
      <c r="JZ341" s="0" t="n">
        <f aca="false">JZ340+1</f>
        <v>616</v>
      </c>
      <c r="KA341" s="0" t="n">
        <f aca="false">KA340+1</f>
        <v>617</v>
      </c>
    </row>
    <row r="342" customFormat="false" ht="12.8" hidden="false" customHeight="false" outlineLevel="0" collapsed="false">
      <c r="A342" s="0" t="str">
        <f aca="false">A341</f>
        <v>NO</v>
      </c>
      <c r="B342" s="0" t="n">
        <f aca="false">B341+1</f>
        <v>333</v>
      </c>
      <c r="C342" s="0" t="n">
        <f aca="false">C341+1</f>
        <v>334</v>
      </c>
      <c r="D342" s="0" t="n">
        <f aca="false">D341+1</f>
        <v>335</v>
      </c>
      <c r="E342" s="0" t="n">
        <f aca="false">E341+1</f>
        <v>336</v>
      </c>
      <c r="F342" s="0" t="n">
        <f aca="false">F341+1</f>
        <v>337</v>
      </c>
      <c r="G342" s="0" t="n">
        <f aca="false">G341+1</f>
        <v>338</v>
      </c>
      <c r="H342" s="0" t="n">
        <f aca="false">H341+1</f>
        <v>339</v>
      </c>
      <c r="I342" s="0" t="n">
        <f aca="false">I341+1</f>
        <v>340</v>
      </c>
      <c r="J342" s="0" t="n">
        <f aca="false">J341+1</f>
        <v>341</v>
      </c>
      <c r="K342" s="0" t="n">
        <f aca="false">K341+1</f>
        <v>342</v>
      </c>
      <c r="L342" s="0" t="n">
        <f aca="false">L341+1</f>
        <v>343</v>
      </c>
      <c r="M342" s="0" t="n">
        <f aca="false">M341+1</f>
        <v>344</v>
      </c>
      <c r="N342" s="0" t="n">
        <f aca="false">N341+1</f>
        <v>345</v>
      </c>
      <c r="O342" s="0" t="n">
        <f aca="false">O341+1</f>
        <v>346</v>
      </c>
      <c r="P342" s="0" t="n">
        <f aca="false">P341+1</f>
        <v>347</v>
      </c>
      <c r="Q342" s="0" t="n">
        <f aca="false">Q341+1</f>
        <v>348</v>
      </c>
      <c r="R342" s="0" t="n">
        <f aca="false">R341+1</f>
        <v>349</v>
      </c>
      <c r="S342" s="0" t="n">
        <f aca="false">S341+1</f>
        <v>350</v>
      </c>
      <c r="T342" s="0" t="n">
        <f aca="false">T341+1</f>
        <v>351</v>
      </c>
      <c r="U342" s="0" t="n">
        <f aca="false">U341+1</f>
        <v>352</v>
      </c>
      <c r="V342" s="0" t="n">
        <f aca="false">V341+1</f>
        <v>353</v>
      </c>
      <c r="W342" s="0" t="n">
        <f aca="false">W341+1</f>
        <v>354</v>
      </c>
      <c r="X342" s="0" t="n">
        <f aca="false">X341+1</f>
        <v>355</v>
      </c>
      <c r="Y342" s="0" t="n">
        <f aca="false">Y341+1</f>
        <v>356</v>
      </c>
      <c r="Z342" s="0" t="n">
        <f aca="false">Z341+1</f>
        <v>357</v>
      </c>
      <c r="AA342" s="0" t="n">
        <f aca="false">AA341+1</f>
        <v>358</v>
      </c>
      <c r="AB342" s="0" t="n">
        <f aca="false">AB341+1</f>
        <v>359</v>
      </c>
      <c r="AC342" s="0" t="n">
        <f aca="false">AC341+1</f>
        <v>360</v>
      </c>
      <c r="AD342" s="0" t="n">
        <f aca="false">AD341+1</f>
        <v>361</v>
      </c>
      <c r="AE342" s="0" t="n">
        <f aca="false">AE341+1</f>
        <v>362</v>
      </c>
      <c r="AF342" s="0" t="n">
        <f aca="false">AF341+1</f>
        <v>363</v>
      </c>
      <c r="AG342" s="0" t="n">
        <f aca="false">AG341+1</f>
        <v>364</v>
      </c>
      <c r="AH342" s="0" t="n">
        <f aca="false">AH341+1</f>
        <v>365</v>
      </c>
      <c r="AI342" s="0" t="n">
        <f aca="false">AI341+1</f>
        <v>366</v>
      </c>
      <c r="AJ342" s="0" t="n">
        <f aca="false">AJ341+1</f>
        <v>367</v>
      </c>
      <c r="AK342" s="0" t="n">
        <f aca="false">AK341+1</f>
        <v>368</v>
      </c>
      <c r="AL342" s="0" t="n">
        <f aca="false">AL341+1</f>
        <v>369</v>
      </c>
      <c r="AM342" s="0" t="n">
        <f aca="false">AM341+1</f>
        <v>370</v>
      </c>
      <c r="AN342" s="0" t="n">
        <f aca="false">AN341+1</f>
        <v>371</v>
      </c>
      <c r="AO342" s="0" t="n">
        <f aca="false">AO341+1</f>
        <v>372</v>
      </c>
      <c r="AP342" s="0" t="n">
        <f aca="false">AP341+1</f>
        <v>373</v>
      </c>
      <c r="AQ342" s="0" t="n">
        <f aca="false">AQ341+1</f>
        <v>374</v>
      </c>
      <c r="AR342" s="0" t="n">
        <f aca="false">AR341+1</f>
        <v>375</v>
      </c>
      <c r="AS342" s="0" t="n">
        <f aca="false">AS341+1</f>
        <v>376</v>
      </c>
      <c r="AT342" s="0" t="n">
        <f aca="false">AT341+1</f>
        <v>377</v>
      </c>
      <c r="AU342" s="0" t="n">
        <f aca="false">AU341+1</f>
        <v>378</v>
      </c>
      <c r="AV342" s="0" t="n">
        <f aca="false">AV341+1</f>
        <v>379</v>
      </c>
      <c r="AW342" s="0" t="n">
        <f aca="false">AW341+1</f>
        <v>380</v>
      </c>
      <c r="AX342" s="0" t="n">
        <f aca="false">AX341+1</f>
        <v>381</v>
      </c>
      <c r="AY342" s="0" t="n">
        <f aca="false">AY341+1</f>
        <v>382</v>
      </c>
      <c r="AZ342" s="0" t="n">
        <f aca="false">AZ341+1</f>
        <v>383</v>
      </c>
      <c r="BA342" s="0" t="n">
        <f aca="false">BA341+1</f>
        <v>384</v>
      </c>
      <c r="BB342" s="0" t="n">
        <f aca="false">BB341+1</f>
        <v>385</v>
      </c>
      <c r="BC342" s="0" t="n">
        <f aca="false">BC341+1</f>
        <v>386</v>
      </c>
      <c r="BD342" s="0" t="n">
        <f aca="false">BD341+1</f>
        <v>387</v>
      </c>
      <c r="BE342" s="0" t="n">
        <f aca="false">BE341+1</f>
        <v>388</v>
      </c>
      <c r="BF342" s="0" t="n">
        <f aca="false">BF341+1</f>
        <v>389</v>
      </c>
      <c r="BG342" s="0" t="n">
        <f aca="false">BG341+1</f>
        <v>390</v>
      </c>
      <c r="BH342" s="0" t="n">
        <f aca="false">BH341+1</f>
        <v>391</v>
      </c>
      <c r="BI342" s="0" t="n">
        <f aca="false">BI341+1</f>
        <v>392</v>
      </c>
      <c r="BJ342" s="0" t="n">
        <f aca="false">BJ341+1</f>
        <v>393</v>
      </c>
      <c r="BK342" s="0" t="n">
        <f aca="false">BK341+1</f>
        <v>394</v>
      </c>
      <c r="BL342" s="0" t="n">
        <f aca="false">BL341+1</f>
        <v>395</v>
      </c>
      <c r="BM342" s="0" t="n">
        <f aca="false">BM341+1</f>
        <v>396</v>
      </c>
      <c r="BN342" s="0" t="n">
        <f aca="false">BN341+1</f>
        <v>397</v>
      </c>
      <c r="BO342" s="0" t="n">
        <f aca="false">BO341+1</f>
        <v>398</v>
      </c>
      <c r="BP342" s="0" t="n">
        <f aca="false">BP341+1</f>
        <v>399</v>
      </c>
      <c r="BQ342" s="0" t="n">
        <f aca="false">BQ341+1</f>
        <v>400</v>
      </c>
      <c r="BR342" s="0" t="n">
        <f aca="false">BR341+1</f>
        <v>401</v>
      </c>
      <c r="BS342" s="0" t="n">
        <f aca="false">BS341+1</f>
        <v>402</v>
      </c>
      <c r="BT342" s="0" t="n">
        <f aca="false">BT341+1</f>
        <v>403</v>
      </c>
      <c r="BU342" s="0" t="n">
        <f aca="false">BU341+1</f>
        <v>404</v>
      </c>
      <c r="BV342" s="0" t="n">
        <f aca="false">BV341+1</f>
        <v>405</v>
      </c>
      <c r="BW342" s="0" t="n">
        <f aca="false">BW341+1</f>
        <v>406</v>
      </c>
      <c r="BX342" s="0" t="n">
        <f aca="false">BX341+1</f>
        <v>407</v>
      </c>
      <c r="BY342" s="0" t="n">
        <f aca="false">BY341+1</f>
        <v>408</v>
      </c>
      <c r="BZ342" s="0" t="n">
        <f aca="false">BZ341+1</f>
        <v>409</v>
      </c>
      <c r="CA342" s="0" t="n">
        <f aca="false">CA341+1</f>
        <v>410</v>
      </c>
      <c r="CB342" s="0" t="n">
        <f aca="false">CB341+1</f>
        <v>411</v>
      </c>
      <c r="CC342" s="0" t="n">
        <f aca="false">CC341+1</f>
        <v>412</v>
      </c>
      <c r="CD342" s="0" t="n">
        <f aca="false">CD341+1</f>
        <v>413</v>
      </c>
      <c r="CE342" s="0" t="n">
        <f aca="false">CE341+1</f>
        <v>414</v>
      </c>
      <c r="CF342" s="0" t="n">
        <f aca="false">CF341+1</f>
        <v>415</v>
      </c>
      <c r="CG342" s="0" t="n">
        <f aca="false">CG341+1</f>
        <v>416</v>
      </c>
      <c r="CH342" s="0" t="n">
        <f aca="false">CH341+1</f>
        <v>417</v>
      </c>
      <c r="CI342" s="0" t="n">
        <f aca="false">CI341+1</f>
        <v>418</v>
      </c>
      <c r="CJ342" s="0" t="n">
        <f aca="false">CJ341+1</f>
        <v>419</v>
      </c>
      <c r="CK342" s="0" t="n">
        <f aca="false">CK341+1</f>
        <v>420</v>
      </c>
      <c r="CL342" s="0" t="n">
        <f aca="false">CL341+1</f>
        <v>421</v>
      </c>
      <c r="CM342" s="0" t="n">
        <f aca="false">CM341+1</f>
        <v>422</v>
      </c>
      <c r="CN342" s="0" t="n">
        <f aca="false">CN341+1</f>
        <v>423</v>
      </c>
      <c r="CO342" s="0" t="n">
        <f aca="false">CO341+1</f>
        <v>424</v>
      </c>
      <c r="CP342" s="0" t="n">
        <f aca="false">CP341+1</f>
        <v>425</v>
      </c>
      <c r="CQ342" s="0" t="n">
        <f aca="false">CQ341+1</f>
        <v>426</v>
      </c>
      <c r="CR342" s="0" t="n">
        <f aca="false">CR341+1</f>
        <v>427</v>
      </c>
      <c r="CS342" s="0" t="n">
        <f aca="false">CS341+1</f>
        <v>428</v>
      </c>
      <c r="CT342" s="0" t="n">
        <f aca="false">CT341+1</f>
        <v>429</v>
      </c>
      <c r="CU342" s="0" t="n">
        <f aca="false">CU341+1</f>
        <v>430</v>
      </c>
      <c r="CV342" s="0" t="n">
        <f aca="false">CV341+1</f>
        <v>431</v>
      </c>
      <c r="CW342" s="0" t="n">
        <f aca="false">CW341+1</f>
        <v>432</v>
      </c>
      <c r="CX342" s="0" t="n">
        <f aca="false">CX341+1</f>
        <v>433</v>
      </c>
      <c r="CY342" s="0" t="n">
        <f aca="false">CY341+1</f>
        <v>434</v>
      </c>
      <c r="CZ342" s="0" t="n">
        <f aca="false">CZ341+1</f>
        <v>435</v>
      </c>
      <c r="DA342" s="0" t="n">
        <f aca="false">DA341+1</f>
        <v>436</v>
      </c>
      <c r="DB342" s="0" t="n">
        <f aca="false">DB341+1</f>
        <v>437</v>
      </c>
      <c r="DC342" s="0" t="n">
        <f aca="false">DC341+1</f>
        <v>438</v>
      </c>
      <c r="DD342" s="0" t="n">
        <f aca="false">DD341+1</f>
        <v>439</v>
      </c>
      <c r="DE342" s="0" t="n">
        <f aca="false">DE341+1</f>
        <v>440</v>
      </c>
      <c r="DF342" s="0" t="n">
        <f aca="false">DF341+1</f>
        <v>441</v>
      </c>
      <c r="DG342" s="0" t="n">
        <f aca="false">DG341+1</f>
        <v>442</v>
      </c>
      <c r="DH342" s="0" t="n">
        <f aca="false">DH341+1</f>
        <v>443</v>
      </c>
      <c r="DI342" s="0" t="n">
        <f aca="false">DI341+1</f>
        <v>444</v>
      </c>
      <c r="DJ342" s="0" t="n">
        <f aca="false">DJ341+1</f>
        <v>445</v>
      </c>
      <c r="DK342" s="0" t="n">
        <f aca="false">DK341+1</f>
        <v>446</v>
      </c>
      <c r="DL342" s="0" t="n">
        <f aca="false">DL341+1</f>
        <v>447</v>
      </c>
      <c r="DM342" s="0" t="n">
        <f aca="false">DM341+1</f>
        <v>448</v>
      </c>
      <c r="DN342" s="0" t="n">
        <f aca="false">DN341+1</f>
        <v>449</v>
      </c>
      <c r="DO342" s="0" t="n">
        <f aca="false">DO341+1</f>
        <v>450</v>
      </c>
      <c r="DP342" s="0" t="n">
        <f aca="false">DP341+1</f>
        <v>451</v>
      </c>
      <c r="DQ342" s="0" t="n">
        <f aca="false">DQ341+1</f>
        <v>452</v>
      </c>
      <c r="DR342" s="0" t="n">
        <f aca="false">DR341+1</f>
        <v>453</v>
      </c>
      <c r="DS342" s="0" t="n">
        <f aca="false">DS341+1</f>
        <v>454</v>
      </c>
      <c r="DT342" s="0" t="n">
        <f aca="false">DT341+1</f>
        <v>455</v>
      </c>
      <c r="DU342" s="0" t="n">
        <f aca="false">DU341+1</f>
        <v>456</v>
      </c>
      <c r="DV342" s="0" t="n">
        <f aca="false">DV341+1</f>
        <v>457</v>
      </c>
      <c r="DW342" s="0" t="n">
        <f aca="false">DW341+1</f>
        <v>458</v>
      </c>
      <c r="DX342" s="0" t="n">
        <f aca="false">DX341+1</f>
        <v>459</v>
      </c>
      <c r="DY342" s="0" t="n">
        <f aca="false">DY341+1</f>
        <v>460</v>
      </c>
      <c r="DZ342" s="0" t="n">
        <f aca="false">DZ341+1</f>
        <v>461</v>
      </c>
      <c r="EA342" s="0" t="n">
        <f aca="false">EA341+1</f>
        <v>462</v>
      </c>
      <c r="EB342" s="0" t="n">
        <f aca="false">EB341+1</f>
        <v>463</v>
      </c>
      <c r="EC342" s="0" t="n">
        <f aca="false">EC341+1</f>
        <v>464</v>
      </c>
      <c r="ED342" s="0" t="n">
        <f aca="false">ED341+1</f>
        <v>465</v>
      </c>
      <c r="EE342" s="0" t="n">
        <f aca="false">EE341+1</f>
        <v>466</v>
      </c>
      <c r="EF342" s="0" t="n">
        <f aca="false">EF341+1</f>
        <v>467</v>
      </c>
      <c r="EG342" s="0" t="n">
        <f aca="false">EG341+1</f>
        <v>468</v>
      </c>
      <c r="EH342" s="0" t="n">
        <f aca="false">EH341+1</f>
        <v>469</v>
      </c>
      <c r="EI342" s="0" t="n">
        <f aca="false">EI341+1</f>
        <v>470</v>
      </c>
      <c r="EJ342" s="0" t="n">
        <f aca="false">EJ341+1</f>
        <v>471</v>
      </c>
      <c r="EK342" s="0" t="n">
        <f aca="false">EK341+1</f>
        <v>472</v>
      </c>
      <c r="EL342" s="0" t="n">
        <f aca="false">EL341+1</f>
        <v>473</v>
      </c>
      <c r="EM342" s="0" t="n">
        <f aca="false">EM341+1</f>
        <v>474</v>
      </c>
      <c r="EN342" s="0" t="n">
        <f aca="false">EN341+1</f>
        <v>475</v>
      </c>
      <c r="EO342" s="0" t="n">
        <f aca="false">EO341+1</f>
        <v>476</v>
      </c>
      <c r="EP342" s="0" t="n">
        <f aca="false">EP341+1</f>
        <v>477</v>
      </c>
      <c r="EQ342" s="0" t="n">
        <f aca="false">EQ341+1</f>
        <v>478</v>
      </c>
      <c r="ER342" s="0" t="n">
        <f aca="false">ER341+1</f>
        <v>479</v>
      </c>
      <c r="ES342" s="0" t="n">
        <f aca="false">ES341+1</f>
        <v>480</v>
      </c>
      <c r="ET342" s="0" t="n">
        <f aca="false">ET341+1</f>
        <v>481</v>
      </c>
      <c r="EU342" s="0" t="n">
        <f aca="false">EU341+1</f>
        <v>482</v>
      </c>
      <c r="EV342" s="0" t="n">
        <f aca="false">EV341+1</f>
        <v>483</v>
      </c>
      <c r="EW342" s="0" t="n">
        <f aca="false">EW341+1</f>
        <v>484</v>
      </c>
      <c r="EX342" s="0" t="n">
        <f aca="false">EX341+1</f>
        <v>485</v>
      </c>
      <c r="EY342" s="0" t="n">
        <f aca="false">EY341+1</f>
        <v>486</v>
      </c>
      <c r="EZ342" s="0" t="n">
        <f aca="false">EZ341+1</f>
        <v>487</v>
      </c>
      <c r="FA342" s="0" t="n">
        <f aca="false">FA341+1</f>
        <v>488</v>
      </c>
      <c r="FB342" s="0" t="n">
        <f aca="false">FB341+1</f>
        <v>489</v>
      </c>
      <c r="FC342" s="0" t="n">
        <f aca="false">FC341+1</f>
        <v>490</v>
      </c>
      <c r="FD342" s="0" t="n">
        <f aca="false">FD341+1</f>
        <v>491</v>
      </c>
      <c r="FE342" s="0" t="n">
        <f aca="false">FE341+1</f>
        <v>492</v>
      </c>
      <c r="FF342" s="0" t="n">
        <f aca="false">FF341+1</f>
        <v>493</v>
      </c>
      <c r="FG342" s="0" t="n">
        <f aca="false">FG341+1</f>
        <v>494</v>
      </c>
      <c r="FH342" s="0" t="n">
        <f aca="false">FH341+1</f>
        <v>495</v>
      </c>
      <c r="FI342" s="0" t="n">
        <f aca="false">FI341+1</f>
        <v>496</v>
      </c>
      <c r="FJ342" s="0" t="n">
        <f aca="false">FJ341+1</f>
        <v>497</v>
      </c>
      <c r="FK342" s="0" t="n">
        <f aca="false">FK341+1</f>
        <v>498</v>
      </c>
      <c r="FL342" s="0" t="n">
        <f aca="false">FL341+1</f>
        <v>499</v>
      </c>
      <c r="FM342" s="0" t="n">
        <f aca="false">FM341+1</f>
        <v>500</v>
      </c>
      <c r="FN342" s="0" t="n">
        <f aca="false">FN341+1</f>
        <v>501</v>
      </c>
      <c r="FO342" s="0" t="n">
        <f aca="false">FO341+1</f>
        <v>502</v>
      </c>
      <c r="FP342" s="0" t="n">
        <f aca="false">FP341+1</f>
        <v>503</v>
      </c>
      <c r="FQ342" s="0" t="n">
        <f aca="false">FQ341+1</f>
        <v>504</v>
      </c>
      <c r="FR342" s="0" t="n">
        <f aca="false">FR341+1</f>
        <v>505</v>
      </c>
      <c r="FS342" s="0" t="n">
        <f aca="false">FS341+1</f>
        <v>506</v>
      </c>
      <c r="FT342" s="0" t="n">
        <f aca="false">FT341+1</f>
        <v>507</v>
      </c>
      <c r="FU342" s="0" t="n">
        <f aca="false">FU341+1</f>
        <v>508</v>
      </c>
      <c r="FV342" s="0" t="n">
        <f aca="false">FV341+1</f>
        <v>509</v>
      </c>
      <c r="FW342" s="0" t="n">
        <f aca="false">FW341+1</f>
        <v>510</v>
      </c>
      <c r="FX342" s="0" t="n">
        <f aca="false">FX341+1</f>
        <v>511</v>
      </c>
      <c r="FY342" s="0" t="n">
        <f aca="false">FY341+1</f>
        <v>512</v>
      </c>
      <c r="FZ342" s="0" t="n">
        <f aca="false">FZ341+1</f>
        <v>513</v>
      </c>
      <c r="GA342" s="0" t="n">
        <f aca="false">GA341+1</f>
        <v>514</v>
      </c>
      <c r="GB342" s="0" t="n">
        <f aca="false">GB341+1</f>
        <v>515</v>
      </c>
      <c r="GC342" s="0" t="n">
        <f aca="false">GC341+1</f>
        <v>516</v>
      </c>
      <c r="GD342" s="0" t="n">
        <f aca="false">GD341+1</f>
        <v>517</v>
      </c>
      <c r="GE342" s="0" t="n">
        <f aca="false">GE341+1</f>
        <v>518</v>
      </c>
      <c r="GF342" s="0" t="n">
        <f aca="false">GF341+1</f>
        <v>519</v>
      </c>
      <c r="GG342" s="0" t="n">
        <f aca="false">GG341+1</f>
        <v>520</v>
      </c>
      <c r="GH342" s="0" t="n">
        <f aca="false">GH341+1</f>
        <v>521</v>
      </c>
      <c r="GI342" s="0" t="n">
        <f aca="false">GI341+1</f>
        <v>522</v>
      </c>
      <c r="GJ342" s="0" t="n">
        <f aca="false">GJ341+1</f>
        <v>523</v>
      </c>
      <c r="GK342" s="0" t="n">
        <f aca="false">GK341+1</f>
        <v>524</v>
      </c>
      <c r="GL342" s="0" t="n">
        <f aca="false">GL341+1</f>
        <v>525</v>
      </c>
      <c r="GM342" s="0" t="n">
        <f aca="false">GM341+1</f>
        <v>526</v>
      </c>
      <c r="GN342" s="0" t="n">
        <f aca="false">GN341+1</f>
        <v>527</v>
      </c>
      <c r="GO342" s="0" t="n">
        <f aca="false">GO341+1</f>
        <v>528</v>
      </c>
      <c r="GP342" s="0" t="n">
        <f aca="false">GP341+1</f>
        <v>529</v>
      </c>
      <c r="GQ342" s="0" t="n">
        <f aca="false">GQ341+1</f>
        <v>530</v>
      </c>
      <c r="GR342" s="0" t="n">
        <f aca="false">GR341+1</f>
        <v>531</v>
      </c>
      <c r="GS342" s="0" t="n">
        <f aca="false">GS341+1</f>
        <v>532</v>
      </c>
      <c r="GT342" s="0" t="n">
        <f aca="false">GT341+1</f>
        <v>533</v>
      </c>
      <c r="GU342" s="0" t="n">
        <f aca="false">GU341+1</f>
        <v>534</v>
      </c>
      <c r="GV342" s="0" t="n">
        <f aca="false">GV341+1</f>
        <v>535</v>
      </c>
      <c r="GW342" s="0" t="n">
        <f aca="false">GW341+1</f>
        <v>536</v>
      </c>
      <c r="GX342" s="0" t="n">
        <f aca="false">GX341+1</f>
        <v>537</v>
      </c>
      <c r="GY342" s="0" t="n">
        <f aca="false">GY341+1</f>
        <v>538</v>
      </c>
      <c r="GZ342" s="0" t="n">
        <f aca="false">GZ341+1</f>
        <v>539</v>
      </c>
      <c r="HA342" s="0" t="n">
        <f aca="false">HA341+1</f>
        <v>540</v>
      </c>
      <c r="HB342" s="0" t="n">
        <f aca="false">HB341+1</f>
        <v>541</v>
      </c>
      <c r="HC342" s="0" t="n">
        <f aca="false">HC341+1</f>
        <v>542</v>
      </c>
      <c r="HD342" s="0" t="n">
        <f aca="false">HD341+1</f>
        <v>543</v>
      </c>
      <c r="HE342" s="0" t="n">
        <f aca="false">HE341+1</f>
        <v>544</v>
      </c>
      <c r="HF342" s="0" t="n">
        <f aca="false">HF341+1</f>
        <v>545</v>
      </c>
      <c r="HG342" s="0" t="n">
        <f aca="false">HG341+1</f>
        <v>546</v>
      </c>
      <c r="HH342" s="0" t="n">
        <f aca="false">HH341+1</f>
        <v>547</v>
      </c>
      <c r="HI342" s="0" t="n">
        <f aca="false">HI341+1</f>
        <v>548</v>
      </c>
      <c r="HJ342" s="0" t="n">
        <f aca="false">HJ341+1</f>
        <v>549</v>
      </c>
      <c r="HK342" s="0" t="n">
        <f aca="false">HK341+1</f>
        <v>550</v>
      </c>
      <c r="HL342" s="0" t="n">
        <f aca="false">HL341+1</f>
        <v>551</v>
      </c>
      <c r="HM342" s="0" t="n">
        <f aca="false">HM341+1</f>
        <v>552</v>
      </c>
      <c r="HN342" s="0" t="n">
        <f aca="false">HN341+1</f>
        <v>553</v>
      </c>
      <c r="HO342" s="0" t="n">
        <f aca="false">HO341+1</f>
        <v>554</v>
      </c>
      <c r="HP342" s="0" t="n">
        <f aca="false">HP341+1</f>
        <v>555</v>
      </c>
      <c r="HQ342" s="0" t="n">
        <f aca="false">HQ341+1</f>
        <v>556</v>
      </c>
      <c r="HR342" s="0" t="n">
        <f aca="false">HR341+1</f>
        <v>557</v>
      </c>
      <c r="HS342" s="0" t="n">
        <f aca="false">HS341+1</f>
        <v>558</v>
      </c>
      <c r="HT342" s="0" t="n">
        <f aca="false">HT341+1</f>
        <v>559</v>
      </c>
      <c r="HU342" s="0" t="n">
        <f aca="false">HU341+1</f>
        <v>560</v>
      </c>
      <c r="HV342" s="0" t="n">
        <f aca="false">HV341+1</f>
        <v>561</v>
      </c>
      <c r="HW342" s="0" t="n">
        <f aca="false">HW341+1</f>
        <v>562</v>
      </c>
      <c r="HX342" s="0" t="n">
        <f aca="false">HX341+1</f>
        <v>563</v>
      </c>
      <c r="HY342" s="0" t="n">
        <f aca="false">HY341+1</f>
        <v>564</v>
      </c>
      <c r="HZ342" s="0" t="n">
        <f aca="false">HZ341+1</f>
        <v>565</v>
      </c>
      <c r="IA342" s="0" t="n">
        <f aca="false">IA341+1</f>
        <v>566</v>
      </c>
      <c r="IB342" s="0" t="n">
        <f aca="false">IB341+1</f>
        <v>567</v>
      </c>
      <c r="IC342" s="0" t="n">
        <f aca="false">IC341+1</f>
        <v>568</v>
      </c>
      <c r="ID342" s="0" t="n">
        <f aca="false">ID341+1</f>
        <v>569</v>
      </c>
      <c r="IE342" s="0" t="n">
        <f aca="false">IE341+1</f>
        <v>570</v>
      </c>
      <c r="IF342" s="0" t="n">
        <f aca="false">IF341+1</f>
        <v>571</v>
      </c>
      <c r="IG342" s="0" t="n">
        <f aca="false">IG341+1</f>
        <v>572</v>
      </c>
      <c r="IH342" s="0" t="n">
        <f aca="false">IH341+1</f>
        <v>573</v>
      </c>
      <c r="II342" s="0" t="n">
        <f aca="false">II341+1</f>
        <v>574</v>
      </c>
      <c r="IJ342" s="0" t="n">
        <f aca="false">IJ341+1</f>
        <v>575</v>
      </c>
      <c r="IK342" s="0" t="n">
        <f aca="false">IK341+1</f>
        <v>576</v>
      </c>
      <c r="IL342" s="0" t="n">
        <f aca="false">IL341+1</f>
        <v>577</v>
      </c>
      <c r="IM342" s="0" t="n">
        <f aca="false">IM341+1</f>
        <v>578</v>
      </c>
      <c r="IN342" s="0" t="n">
        <f aca="false">IN341+1</f>
        <v>579</v>
      </c>
      <c r="IO342" s="0" t="n">
        <f aca="false">IO341+1</f>
        <v>580</v>
      </c>
      <c r="IP342" s="0" t="n">
        <f aca="false">IP341+1</f>
        <v>581</v>
      </c>
      <c r="IQ342" s="0" t="n">
        <f aca="false">IQ341+1</f>
        <v>582</v>
      </c>
      <c r="IR342" s="0" t="n">
        <f aca="false">IR341+1</f>
        <v>583</v>
      </c>
      <c r="IS342" s="0" t="n">
        <f aca="false">IS341+1</f>
        <v>584</v>
      </c>
      <c r="IT342" s="0" t="n">
        <f aca="false">IT341+1</f>
        <v>585</v>
      </c>
      <c r="IU342" s="0" t="n">
        <f aca="false">IU341+1</f>
        <v>586</v>
      </c>
      <c r="IV342" s="0" t="n">
        <f aca="false">IV341+1</f>
        <v>587</v>
      </c>
      <c r="IW342" s="0" t="n">
        <f aca="false">IW341+1</f>
        <v>588</v>
      </c>
      <c r="IX342" s="0" t="n">
        <f aca="false">IX341+1</f>
        <v>589</v>
      </c>
      <c r="IY342" s="0" t="n">
        <f aca="false">IY341+1</f>
        <v>590</v>
      </c>
      <c r="IZ342" s="0" t="n">
        <f aca="false">IZ341+1</f>
        <v>591</v>
      </c>
      <c r="JA342" s="0" t="n">
        <f aca="false">JA341+1</f>
        <v>592</v>
      </c>
      <c r="JB342" s="0" t="n">
        <f aca="false">JB341+1</f>
        <v>593</v>
      </c>
      <c r="JC342" s="0" t="n">
        <f aca="false">JC341+1</f>
        <v>594</v>
      </c>
      <c r="JD342" s="0" t="n">
        <f aca="false">JD341+1</f>
        <v>595</v>
      </c>
      <c r="JE342" s="0" t="n">
        <f aca="false">JE341+1</f>
        <v>596</v>
      </c>
      <c r="JF342" s="0" t="n">
        <f aca="false">JF341+1</f>
        <v>597</v>
      </c>
      <c r="JG342" s="0" t="n">
        <f aca="false">JG341+1</f>
        <v>598</v>
      </c>
      <c r="JH342" s="0" t="n">
        <f aca="false">JH341+1</f>
        <v>599</v>
      </c>
      <c r="JI342" s="0" t="n">
        <f aca="false">JI341+1</f>
        <v>600</v>
      </c>
      <c r="JJ342" s="0" t="n">
        <f aca="false">JJ341+1</f>
        <v>601</v>
      </c>
      <c r="JK342" s="0" t="n">
        <f aca="false">JK341+1</f>
        <v>602</v>
      </c>
      <c r="JL342" s="0" t="n">
        <f aca="false">JL341+1</f>
        <v>603</v>
      </c>
      <c r="JM342" s="0" t="n">
        <f aca="false">JM341+1</f>
        <v>604</v>
      </c>
      <c r="JN342" s="0" t="n">
        <f aca="false">JN341+1</f>
        <v>605</v>
      </c>
      <c r="JO342" s="0" t="n">
        <f aca="false">JO341+1</f>
        <v>606</v>
      </c>
      <c r="JP342" s="0" t="n">
        <f aca="false">JP341+1</f>
        <v>607</v>
      </c>
      <c r="JQ342" s="0" t="n">
        <f aca="false">JQ341+1</f>
        <v>608</v>
      </c>
      <c r="JR342" s="0" t="n">
        <f aca="false">JR341+1</f>
        <v>609</v>
      </c>
      <c r="JS342" s="0" t="n">
        <f aca="false">JS341+1</f>
        <v>610</v>
      </c>
      <c r="JT342" s="0" t="n">
        <f aca="false">JT341+1</f>
        <v>611</v>
      </c>
      <c r="JU342" s="0" t="n">
        <f aca="false">JU341+1</f>
        <v>612</v>
      </c>
      <c r="JV342" s="0" t="n">
        <f aca="false">JV341+1</f>
        <v>613</v>
      </c>
      <c r="JW342" s="0" t="n">
        <f aca="false">JW341+1</f>
        <v>614</v>
      </c>
      <c r="JX342" s="0" t="n">
        <f aca="false">JX341+1</f>
        <v>615</v>
      </c>
      <c r="JY342" s="0" t="n">
        <f aca="false">JY341+1</f>
        <v>616</v>
      </c>
      <c r="JZ342" s="0" t="n">
        <f aca="false">JZ341+1</f>
        <v>617</v>
      </c>
      <c r="KA342" s="0" t="n">
        <f aca="false">KA341+1</f>
        <v>618</v>
      </c>
    </row>
    <row r="343" customFormat="false" ht="12.8" hidden="false" customHeight="false" outlineLevel="0" collapsed="false">
      <c r="A343" s="0" t="str">
        <f aca="false">A342</f>
        <v>NO</v>
      </c>
      <c r="B343" s="0" t="n">
        <f aca="false">B342+1</f>
        <v>334</v>
      </c>
      <c r="C343" s="0" t="n">
        <f aca="false">C342+1</f>
        <v>335</v>
      </c>
      <c r="D343" s="0" t="n">
        <f aca="false">D342+1</f>
        <v>336</v>
      </c>
      <c r="E343" s="0" t="n">
        <f aca="false">E342+1</f>
        <v>337</v>
      </c>
      <c r="F343" s="0" t="n">
        <f aca="false">F342+1</f>
        <v>338</v>
      </c>
      <c r="G343" s="0" t="n">
        <f aca="false">G342+1</f>
        <v>339</v>
      </c>
      <c r="H343" s="0" t="n">
        <f aca="false">H342+1</f>
        <v>340</v>
      </c>
      <c r="I343" s="0" t="n">
        <f aca="false">I342+1</f>
        <v>341</v>
      </c>
      <c r="J343" s="0" t="n">
        <f aca="false">J342+1</f>
        <v>342</v>
      </c>
      <c r="K343" s="0" t="n">
        <f aca="false">K342+1</f>
        <v>343</v>
      </c>
      <c r="L343" s="0" t="n">
        <f aca="false">L342+1</f>
        <v>344</v>
      </c>
      <c r="M343" s="0" t="n">
        <f aca="false">M342+1</f>
        <v>345</v>
      </c>
      <c r="N343" s="0" t="n">
        <f aca="false">N342+1</f>
        <v>346</v>
      </c>
      <c r="O343" s="0" t="n">
        <f aca="false">O342+1</f>
        <v>347</v>
      </c>
      <c r="P343" s="0" t="n">
        <f aca="false">P342+1</f>
        <v>348</v>
      </c>
      <c r="Q343" s="0" t="n">
        <f aca="false">Q342+1</f>
        <v>349</v>
      </c>
      <c r="R343" s="0" t="n">
        <f aca="false">R342+1</f>
        <v>350</v>
      </c>
      <c r="S343" s="0" t="n">
        <f aca="false">S342+1</f>
        <v>351</v>
      </c>
      <c r="T343" s="0" t="n">
        <f aca="false">T342+1</f>
        <v>352</v>
      </c>
      <c r="U343" s="0" t="n">
        <f aca="false">U342+1</f>
        <v>353</v>
      </c>
      <c r="V343" s="0" t="n">
        <f aca="false">V342+1</f>
        <v>354</v>
      </c>
      <c r="W343" s="0" t="n">
        <f aca="false">W342+1</f>
        <v>355</v>
      </c>
      <c r="X343" s="0" t="n">
        <f aca="false">X342+1</f>
        <v>356</v>
      </c>
      <c r="Y343" s="0" t="n">
        <f aca="false">Y342+1</f>
        <v>357</v>
      </c>
      <c r="Z343" s="0" t="n">
        <f aca="false">Z342+1</f>
        <v>358</v>
      </c>
      <c r="AA343" s="0" t="n">
        <f aca="false">AA342+1</f>
        <v>359</v>
      </c>
      <c r="AB343" s="0" t="n">
        <f aca="false">AB342+1</f>
        <v>360</v>
      </c>
      <c r="AC343" s="0" t="n">
        <f aca="false">AC342+1</f>
        <v>361</v>
      </c>
      <c r="AD343" s="0" t="n">
        <f aca="false">AD342+1</f>
        <v>362</v>
      </c>
      <c r="AE343" s="0" t="n">
        <f aca="false">AE342+1</f>
        <v>363</v>
      </c>
      <c r="AF343" s="0" t="n">
        <f aca="false">AF342+1</f>
        <v>364</v>
      </c>
      <c r="AG343" s="0" t="n">
        <f aca="false">AG342+1</f>
        <v>365</v>
      </c>
      <c r="AH343" s="0" t="n">
        <f aca="false">AH342+1</f>
        <v>366</v>
      </c>
      <c r="AI343" s="0" t="n">
        <f aca="false">AI342+1</f>
        <v>367</v>
      </c>
      <c r="AJ343" s="0" t="n">
        <f aca="false">AJ342+1</f>
        <v>368</v>
      </c>
      <c r="AK343" s="0" t="n">
        <f aca="false">AK342+1</f>
        <v>369</v>
      </c>
      <c r="AL343" s="0" t="n">
        <f aca="false">AL342+1</f>
        <v>370</v>
      </c>
      <c r="AM343" s="0" t="n">
        <f aca="false">AM342+1</f>
        <v>371</v>
      </c>
      <c r="AN343" s="0" t="n">
        <f aca="false">AN342+1</f>
        <v>372</v>
      </c>
      <c r="AO343" s="0" t="n">
        <f aca="false">AO342+1</f>
        <v>373</v>
      </c>
      <c r="AP343" s="0" t="n">
        <f aca="false">AP342+1</f>
        <v>374</v>
      </c>
      <c r="AQ343" s="0" t="n">
        <f aca="false">AQ342+1</f>
        <v>375</v>
      </c>
      <c r="AR343" s="0" t="n">
        <f aca="false">AR342+1</f>
        <v>376</v>
      </c>
      <c r="AS343" s="0" t="n">
        <f aca="false">AS342+1</f>
        <v>377</v>
      </c>
      <c r="AT343" s="0" t="n">
        <f aca="false">AT342+1</f>
        <v>378</v>
      </c>
      <c r="AU343" s="0" t="n">
        <f aca="false">AU342+1</f>
        <v>379</v>
      </c>
      <c r="AV343" s="0" t="n">
        <f aca="false">AV342+1</f>
        <v>380</v>
      </c>
      <c r="AW343" s="0" t="n">
        <f aca="false">AW342+1</f>
        <v>381</v>
      </c>
      <c r="AX343" s="0" t="n">
        <f aca="false">AX342+1</f>
        <v>382</v>
      </c>
      <c r="AY343" s="0" t="n">
        <f aca="false">AY342+1</f>
        <v>383</v>
      </c>
      <c r="AZ343" s="0" t="n">
        <f aca="false">AZ342+1</f>
        <v>384</v>
      </c>
      <c r="BA343" s="0" t="n">
        <f aca="false">BA342+1</f>
        <v>385</v>
      </c>
      <c r="BB343" s="0" t="n">
        <f aca="false">BB342+1</f>
        <v>386</v>
      </c>
      <c r="BC343" s="0" t="n">
        <f aca="false">BC342+1</f>
        <v>387</v>
      </c>
      <c r="BD343" s="0" t="n">
        <f aca="false">BD342+1</f>
        <v>388</v>
      </c>
      <c r="BE343" s="0" t="n">
        <f aca="false">BE342+1</f>
        <v>389</v>
      </c>
      <c r="BF343" s="0" t="n">
        <f aca="false">BF342+1</f>
        <v>390</v>
      </c>
      <c r="BG343" s="0" t="n">
        <f aca="false">BG342+1</f>
        <v>391</v>
      </c>
      <c r="BH343" s="0" t="n">
        <f aca="false">BH342+1</f>
        <v>392</v>
      </c>
      <c r="BI343" s="0" t="n">
        <f aca="false">BI342+1</f>
        <v>393</v>
      </c>
      <c r="BJ343" s="0" t="n">
        <f aca="false">BJ342+1</f>
        <v>394</v>
      </c>
      <c r="BK343" s="0" t="n">
        <f aca="false">BK342+1</f>
        <v>395</v>
      </c>
      <c r="BL343" s="0" t="n">
        <f aca="false">BL342+1</f>
        <v>396</v>
      </c>
      <c r="BM343" s="0" t="n">
        <f aca="false">BM342+1</f>
        <v>397</v>
      </c>
      <c r="BN343" s="0" t="n">
        <f aca="false">BN342+1</f>
        <v>398</v>
      </c>
      <c r="BO343" s="0" t="n">
        <f aca="false">BO342+1</f>
        <v>399</v>
      </c>
      <c r="BP343" s="0" t="n">
        <f aca="false">BP342+1</f>
        <v>400</v>
      </c>
      <c r="BQ343" s="0" t="n">
        <f aca="false">BQ342+1</f>
        <v>401</v>
      </c>
      <c r="BR343" s="0" t="n">
        <f aca="false">BR342+1</f>
        <v>402</v>
      </c>
      <c r="BS343" s="0" t="n">
        <f aca="false">BS342+1</f>
        <v>403</v>
      </c>
      <c r="BT343" s="0" t="n">
        <f aca="false">BT342+1</f>
        <v>404</v>
      </c>
      <c r="BU343" s="0" t="n">
        <f aca="false">BU342+1</f>
        <v>405</v>
      </c>
      <c r="BV343" s="0" t="n">
        <f aca="false">BV342+1</f>
        <v>406</v>
      </c>
      <c r="BW343" s="0" t="n">
        <f aca="false">BW342+1</f>
        <v>407</v>
      </c>
      <c r="BX343" s="0" t="n">
        <f aca="false">BX342+1</f>
        <v>408</v>
      </c>
      <c r="BY343" s="0" t="n">
        <f aca="false">BY342+1</f>
        <v>409</v>
      </c>
      <c r="BZ343" s="0" t="n">
        <f aca="false">BZ342+1</f>
        <v>410</v>
      </c>
      <c r="CA343" s="0" t="n">
        <f aca="false">CA342+1</f>
        <v>411</v>
      </c>
      <c r="CB343" s="0" t="n">
        <f aca="false">CB342+1</f>
        <v>412</v>
      </c>
      <c r="CC343" s="0" t="n">
        <f aca="false">CC342+1</f>
        <v>413</v>
      </c>
      <c r="CD343" s="0" t="n">
        <f aca="false">CD342+1</f>
        <v>414</v>
      </c>
      <c r="CE343" s="0" t="n">
        <f aca="false">CE342+1</f>
        <v>415</v>
      </c>
      <c r="CF343" s="0" t="n">
        <f aca="false">CF342+1</f>
        <v>416</v>
      </c>
      <c r="CG343" s="0" t="n">
        <f aca="false">CG342+1</f>
        <v>417</v>
      </c>
      <c r="CH343" s="0" t="n">
        <f aca="false">CH342+1</f>
        <v>418</v>
      </c>
      <c r="CI343" s="0" t="n">
        <f aca="false">CI342+1</f>
        <v>419</v>
      </c>
      <c r="CJ343" s="0" t="n">
        <f aca="false">CJ342+1</f>
        <v>420</v>
      </c>
      <c r="CK343" s="0" t="n">
        <f aca="false">CK342+1</f>
        <v>421</v>
      </c>
      <c r="CL343" s="0" t="n">
        <f aca="false">CL342+1</f>
        <v>422</v>
      </c>
      <c r="CM343" s="0" t="n">
        <f aca="false">CM342+1</f>
        <v>423</v>
      </c>
      <c r="CN343" s="0" t="n">
        <f aca="false">CN342+1</f>
        <v>424</v>
      </c>
      <c r="CO343" s="0" t="n">
        <f aca="false">CO342+1</f>
        <v>425</v>
      </c>
      <c r="CP343" s="0" t="n">
        <f aca="false">CP342+1</f>
        <v>426</v>
      </c>
      <c r="CQ343" s="0" t="n">
        <f aca="false">CQ342+1</f>
        <v>427</v>
      </c>
      <c r="CR343" s="0" t="n">
        <f aca="false">CR342+1</f>
        <v>428</v>
      </c>
      <c r="CS343" s="0" t="n">
        <f aca="false">CS342+1</f>
        <v>429</v>
      </c>
      <c r="CT343" s="0" t="n">
        <f aca="false">CT342+1</f>
        <v>430</v>
      </c>
      <c r="CU343" s="0" t="n">
        <f aca="false">CU342+1</f>
        <v>431</v>
      </c>
      <c r="CV343" s="0" t="n">
        <f aca="false">CV342+1</f>
        <v>432</v>
      </c>
      <c r="CW343" s="0" t="n">
        <f aca="false">CW342+1</f>
        <v>433</v>
      </c>
      <c r="CX343" s="0" t="n">
        <f aca="false">CX342+1</f>
        <v>434</v>
      </c>
      <c r="CY343" s="0" t="n">
        <f aca="false">CY342+1</f>
        <v>435</v>
      </c>
      <c r="CZ343" s="0" t="n">
        <f aca="false">CZ342+1</f>
        <v>436</v>
      </c>
      <c r="DA343" s="0" t="n">
        <f aca="false">DA342+1</f>
        <v>437</v>
      </c>
      <c r="DB343" s="0" t="n">
        <f aca="false">DB342+1</f>
        <v>438</v>
      </c>
      <c r="DC343" s="0" t="n">
        <f aca="false">DC342+1</f>
        <v>439</v>
      </c>
      <c r="DD343" s="0" t="n">
        <f aca="false">DD342+1</f>
        <v>440</v>
      </c>
      <c r="DE343" s="0" t="n">
        <f aca="false">DE342+1</f>
        <v>441</v>
      </c>
      <c r="DF343" s="0" t="n">
        <f aca="false">DF342+1</f>
        <v>442</v>
      </c>
      <c r="DG343" s="0" t="n">
        <f aca="false">DG342+1</f>
        <v>443</v>
      </c>
      <c r="DH343" s="0" t="n">
        <f aca="false">DH342+1</f>
        <v>444</v>
      </c>
      <c r="DI343" s="0" t="n">
        <f aca="false">DI342+1</f>
        <v>445</v>
      </c>
      <c r="DJ343" s="0" t="n">
        <f aca="false">DJ342+1</f>
        <v>446</v>
      </c>
      <c r="DK343" s="0" t="n">
        <f aca="false">DK342+1</f>
        <v>447</v>
      </c>
      <c r="DL343" s="0" t="n">
        <f aca="false">DL342+1</f>
        <v>448</v>
      </c>
      <c r="DM343" s="0" t="n">
        <f aca="false">DM342+1</f>
        <v>449</v>
      </c>
      <c r="DN343" s="0" t="n">
        <f aca="false">DN342+1</f>
        <v>450</v>
      </c>
      <c r="DO343" s="0" t="n">
        <f aca="false">DO342+1</f>
        <v>451</v>
      </c>
      <c r="DP343" s="0" t="n">
        <f aca="false">DP342+1</f>
        <v>452</v>
      </c>
      <c r="DQ343" s="0" t="n">
        <f aca="false">DQ342+1</f>
        <v>453</v>
      </c>
      <c r="DR343" s="0" t="n">
        <f aca="false">DR342+1</f>
        <v>454</v>
      </c>
      <c r="DS343" s="0" t="n">
        <f aca="false">DS342+1</f>
        <v>455</v>
      </c>
      <c r="DT343" s="0" t="n">
        <f aca="false">DT342+1</f>
        <v>456</v>
      </c>
      <c r="DU343" s="0" t="n">
        <f aca="false">DU342+1</f>
        <v>457</v>
      </c>
      <c r="DV343" s="0" t="n">
        <f aca="false">DV342+1</f>
        <v>458</v>
      </c>
      <c r="DW343" s="0" t="n">
        <f aca="false">DW342+1</f>
        <v>459</v>
      </c>
      <c r="DX343" s="0" t="n">
        <f aca="false">DX342+1</f>
        <v>460</v>
      </c>
      <c r="DY343" s="0" t="n">
        <f aca="false">DY342+1</f>
        <v>461</v>
      </c>
      <c r="DZ343" s="0" t="n">
        <f aca="false">DZ342+1</f>
        <v>462</v>
      </c>
      <c r="EA343" s="0" t="n">
        <f aca="false">EA342+1</f>
        <v>463</v>
      </c>
      <c r="EB343" s="0" t="n">
        <f aca="false">EB342+1</f>
        <v>464</v>
      </c>
      <c r="EC343" s="0" t="n">
        <f aca="false">EC342+1</f>
        <v>465</v>
      </c>
      <c r="ED343" s="0" t="n">
        <f aca="false">ED342+1</f>
        <v>466</v>
      </c>
      <c r="EE343" s="0" t="n">
        <f aca="false">EE342+1</f>
        <v>467</v>
      </c>
      <c r="EF343" s="0" t="n">
        <f aca="false">EF342+1</f>
        <v>468</v>
      </c>
      <c r="EG343" s="0" t="n">
        <f aca="false">EG342+1</f>
        <v>469</v>
      </c>
      <c r="EH343" s="0" t="n">
        <f aca="false">EH342+1</f>
        <v>470</v>
      </c>
      <c r="EI343" s="0" t="n">
        <f aca="false">EI342+1</f>
        <v>471</v>
      </c>
      <c r="EJ343" s="0" t="n">
        <f aca="false">EJ342+1</f>
        <v>472</v>
      </c>
      <c r="EK343" s="0" t="n">
        <f aca="false">EK342+1</f>
        <v>473</v>
      </c>
      <c r="EL343" s="0" t="n">
        <f aca="false">EL342+1</f>
        <v>474</v>
      </c>
      <c r="EM343" s="0" t="n">
        <f aca="false">EM342+1</f>
        <v>475</v>
      </c>
      <c r="EN343" s="0" t="n">
        <f aca="false">EN342+1</f>
        <v>476</v>
      </c>
      <c r="EO343" s="0" t="n">
        <f aca="false">EO342+1</f>
        <v>477</v>
      </c>
      <c r="EP343" s="0" t="n">
        <f aca="false">EP342+1</f>
        <v>478</v>
      </c>
      <c r="EQ343" s="0" t="n">
        <f aca="false">EQ342+1</f>
        <v>479</v>
      </c>
      <c r="ER343" s="0" t="n">
        <f aca="false">ER342+1</f>
        <v>480</v>
      </c>
      <c r="ES343" s="0" t="n">
        <f aca="false">ES342+1</f>
        <v>481</v>
      </c>
      <c r="ET343" s="0" t="n">
        <f aca="false">ET342+1</f>
        <v>482</v>
      </c>
      <c r="EU343" s="0" t="n">
        <f aca="false">EU342+1</f>
        <v>483</v>
      </c>
      <c r="EV343" s="0" t="n">
        <f aca="false">EV342+1</f>
        <v>484</v>
      </c>
      <c r="EW343" s="0" t="n">
        <f aca="false">EW342+1</f>
        <v>485</v>
      </c>
      <c r="EX343" s="0" t="n">
        <f aca="false">EX342+1</f>
        <v>486</v>
      </c>
      <c r="EY343" s="0" t="n">
        <f aca="false">EY342+1</f>
        <v>487</v>
      </c>
      <c r="EZ343" s="0" t="n">
        <f aca="false">EZ342+1</f>
        <v>488</v>
      </c>
      <c r="FA343" s="0" t="n">
        <f aca="false">FA342+1</f>
        <v>489</v>
      </c>
      <c r="FB343" s="0" t="n">
        <f aca="false">FB342+1</f>
        <v>490</v>
      </c>
      <c r="FC343" s="0" t="n">
        <f aca="false">FC342+1</f>
        <v>491</v>
      </c>
      <c r="FD343" s="0" t="n">
        <f aca="false">FD342+1</f>
        <v>492</v>
      </c>
      <c r="FE343" s="0" t="n">
        <f aca="false">FE342+1</f>
        <v>493</v>
      </c>
      <c r="FF343" s="0" t="n">
        <f aca="false">FF342+1</f>
        <v>494</v>
      </c>
      <c r="FG343" s="0" t="n">
        <f aca="false">FG342+1</f>
        <v>495</v>
      </c>
      <c r="FH343" s="0" t="n">
        <f aca="false">FH342+1</f>
        <v>496</v>
      </c>
      <c r="FI343" s="0" t="n">
        <f aca="false">FI342+1</f>
        <v>497</v>
      </c>
      <c r="FJ343" s="0" t="n">
        <f aca="false">FJ342+1</f>
        <v>498</v>
      </c>
      <c r="FK343" s="0" t="n">
        <f aca="false">FK342+1</f>
        <v>499</v>
      </c>
      <c r="FL343" s="0" t="n">
        <f aca="false">FL342+1</f>
        <v>500</v>
      </c>
      <c r="FM343" s="0" t="n">
        <f aca="false">FM342+1</f>
        <v>501</v>
      </c>
      <c r="FN343" s="0" t="n">
        <f aca="false">FN342+1</f>
        <v>502</v>
      </c>
      <c r="FO343" s="0" t="n">
        <f aca="false">FO342+1</f>
        <v>503</v>
      </c>
      <c r="FP343" s="0" t="n">
        <f aca="false">FP342+1</f>
        <v>504</v>
      </c>
      <c r="FQ343" s="0" t="n">
        <f aca="false">FQ342+1</f>
        <v>505</v>
      </c>
      <c r="FR343" s="0" t="n">
        <f aca="false">FR342+1</f>
        <v>506</v>
      </c>
      <c r="FS343" s="0" t="n">
        <f aca="false">FS342+1</f>
        <v>507</v>
      </c>
      <c r="FT343" s="0" t="n">
        <f aca="false">FT342+1</f>
        <v>508</v>
      </c>
      <c r="FU343" s="0" t="n">
        <f aca="false">FU342+1</f>
        <v>509</v>
      </c>
      <c r="FV343" s="0" t="n">
        <f aca="false">FV342+1</f>
        <v>510</v>
      </c>
      <c r="FW343" s="0" t="n">
        <f aca="false">FW342+1</f>
        <v>511</v>
      </c>
      <c r="FX343" s="0" t="n">
        <f aca="false">FX342+1</f>
        <v>512</v>
      </c>
      <c r="FY343" s="0" t="n">
        <f aca="false">FY342+1</f>
        <v>513</v>
      </c>
      <c r="FZ343" s="0" t="n">
        <f aca="false">FZ342+1</f>
        <v>514</v>
      </c>
      <c r="GA343" s="0" t="n">
        <f aca="false">GA342+1</f>
        <v>515</v>
      </c>
      <c r="GB343" s="0" t="n">
        <f aca="false">GB342+1</f>
        <v>516</v>
      </c>
      <c r="GC343" s="0" t="n">
        <f aca="false">GC342+1</f>
        <v>517</v>
      </c>
      <c r="GD343" s="0" t="n">
        <f aca="false">GD342+1</f>
        <v>518</v>
      </c>
      <c r="GE343" s="0" t="n">
        <f aca="false">GE342+1</f>
        <v>519</v>
      </c>
      <c r="GF343" s="0" t="n">
        <f aca="false">GF342+1</f>
        <v>520</v>
      </c>
      <c r="GG343" s="0" t="n">
        <f aca="false">GG342+1</f>
        <v>521</v>
      </c>
      <c r="GH343" s="0" t="n">
        <f aca="false">GH342+1</f>
        <v>522</v>
      </c>
      <c r="GI343" s="0" t="n">
        <f aca="false">GI342+1</f>
        <v>523</v>
      </c>
      <c r="GJ343" s="0" t="n">
        <f aca="false">GJ342+1</f>
        <v>524</v>
      </c>
      <c r="GK343" s="0" t="n">
        <f aca="false">GK342+1</f>
        <v>525</v>
      </c>
      <c r="GL343" s="0" t="n">
        <f aca="false">GL342+1</f>
        <v>526</v>
      </c>
      <c r="GM343" s="0" t="n">
        <f aca="false">GM342+1</f>
        <v>527</v>
      </c>
      <c r="GN343" s="0" t="n">
        <f aca="false">GN342+1</f>
        <v>528</v>
      </c>
      <c r="GO343" s="0" t="n">
        <f aca="false">GO342+1</f>
        <v>529</v>
      </c>
      <c r="GP343" s="0" t="n">
        <f aca="false">GP342+1</f>
        <v>530</v>
      </c>
      <c r="GQ343" s="0" t="n">
        <f aca="false">GQ342+1</f>
        <v>531</v>
      </c>
      <c r="GR343" s="0" t="n">
        <f aca="false">GR342+1</f>
        <v>532</v>
      </c>
      <c r="GS343" s="0" t="n">
        <f aca="false">GS342+1</f>
        <v>533</v>
      </c>
      <c r="GT343" s="0" t="n">
        <f aca="false">GT342+1</f>
        <v>534</v>
      </c>
      <c r="GU343" s="0" t="n">
        <f aca="false">GU342+1</f>
        <v>535</v>
      </c>
      <c r="GV343" s="0" t="n">
        <f aca="false">GV342+1</f>
        <v>536</v>
      </c>
      <c r="GW343" s="0" t="n">
        <f aca="false">GW342+1</f>
        <v>537</v>
      </c>
      <c r="GX343" s="0" t="n">
        <f aca="false">GX342+1</f>
        <v>538</v>
      </c>
      <c r="GY343" s="0" t="n">
        <f aca="false">GY342+1</f>
        <v>539</v>
      </c>
      <c r="GZ343" s="0" t="n">
        <f aca="false">GZ342+1</f>
        <v>540</v>
      </c>
      <c r="HA343" s="0" t="n">
        <f aca="false">HA342+1</f>
        <v>541</v>
      </c>
      <c r="HB343" s="0" t="n">
        <f aca="false">HB342+1</f>
        <v>542</v>
      </c>
      <c r="HC343" s="0" t="n">
        <f aca="false">HC342+1</f>
        <v>543</v>
      </c>
      <c r="HD343" s="0" t="n">
        <f aca="false">HD342+1</f>
        <v>544</v>
      </c>
      <c r="HE343" s="0" t="n">
        <f aca="false">HE342+1</f>
        <v>545</v>
      </c>
      <c r="HF343" s="0" t="n">
        <f aca="false">HF342+1</f>
        <v>546</v>
      </c>
      <c r="HG343" s="0" t="n">
        <f aca="false">HG342+1</f>
        <v>547</v>
      </c>
      <c r="HH343" s="0" t="n">
        <f aca="false">HH342+1</f>
        <v>548</v>
      </c>
      <c r="HI343" s="0" t="n">
        <f aca="false">HI342+1</f>
        <v>549</v>
      </c>
      <c r="HJ343" s="0" t="n">
        <f aca="false">HJ342+1</f>
        <v>550</v>
      </c>
      <c r="HK343" s="0" t="n">
        <f aca="false">HK342+1</f>
        <v>551</v>
      </c>
      <c r="HL343" s="0" t="n">
        <f aca="false">HL342+1</f>
        <v>552</v>
      </c>
      <c r="HM343" s="0" t="n">
        <f aca="false">HM342+1</f>
        <v>553</v>
      </c>
      <c r="HN343" s="0" t="n">
        <f aca="false">HN342+1</f>
        <v>554</v>
      </c>
      <c r="HO343" s="0" t="n">
        <f aca="false">HO342+1</f>
        <v>555</v>
      </c>
      <c r="HP343" s="0" t="n">
        <f aca="false">HP342+1</f>
        <v>556</v>
      </c>
      <c r="HQ343" s="0" t="n">
        <f aca="false">HQ342+1</f>
        <v>557</v>
      </c>
      <c r="HR343" s="0" t="n">
        <f aca="false">HR342+1</f>
        <v>558</v>
      </c>
      <c r="HS343" s="0" t="n">
        <f aca="false">HS342+1</f>
        <v>559</v>
      </c>
      <c r="HT343" s="0" t="n">
        <f aca="false">HT342+1</f>
        <v>560</v>
      </c>
      <c r="HU343" s="0" t="n">
        <f aca="false">HU342+1</f>
        <v>561</v>
      </c>
      <c r="HV343" s="0" t="n">
        <f aca="false">HV342+1</f>
        <v>562</v>
      </c>
      <c r="HW343" s="0" t="n">
        <f aca="false">HW342+1</f>
        <v>563</v>
      </c>
      <c r="HX343" s="0" t="n">
        <f aca="false">HX342+1</f>
        <v>564</v>
      </c>
      <c r="HY343" s="0" t="n">
        <f aca="false">HY342+1</f>
        <v>565</v>
      </c>
      <c r="HZ343" s="0" t="n">
        <f aca="false">HZ342+1</f>
        <v>566</v>
      </c>
      <c r="IA343" s="0" t="n">
        <f aca="false">IA342+1</f>
        <v>567</v>
      </c>
      <c r="IB343" s="0" t="n">
        <f aca="false">IB342+1</f>
        <v>568</v>
      </c>
      <c r="IC343" s="0" t="n">
        <f aca="false">IC342+1</f>
        <v>569</v>
      </c>
      <c r="ID343" s="0" t="n">
        <f aca="false">ID342+1</f>
        <v>570</v>
      </c>
      <c r="IE343" s="0" t="n">
        <f aca="false">IE342+1</f>
        <v>571</v>
      </c>
      <c r="IF343" s="0" t="n">
        <f aca="false">IF342+1</f>
        <v>572</v>
      </c>
      <c r="IG343" s="0" t="n">
        <f aca="false">IG342+1</f>
        <v>573</v>
      </c>
      <c r="IH343" s="0" t="n">
        <f aca="false">IH342+1</f>
        <v>574</v>
      </c>
      <c r="II343" s="0" t="n">
        <f aca="false">II342+1</f>
        <v>575</v>
      </c>
      <c r="IJ343" s="0" t="n">
        <f aca="false">IJ342+1</f>
        <v>576</v>
      </c>
      <c r="IK343" s="0" t="n">
        <f aca="false">IK342+1</f>
        <v>577</v>
      </c>
      <c r="IL343" s="0" t="n">
        <f aca="false">IL342+1</f>
        <v>578</v>
      </c>
      <c r="IM343" s="0" t="n">
        <f aca="false">IM342+1</f>
        <v>579</v>
      </c>
      <c r="IN343" s="0" t="n">
        <f aca="false">IN342+1</f>
        <v>580</v>
      </c>
      <c r="IO343" s="0" t="n">
        <f aca="false">IO342+1</f>
        <v>581</v>
      </c>
      <c r="IP343" s="0" t="n">
        <f aca="false">IP342+1</f>
        <v>582</v>
      </c>
      <c r="IQ343" s="0" t="n">
        <f aca="false">IQ342+1</f>
        <v>583</v>
      </c>
      <c r="IR343" s="0" t="n">
        <f aca="false">IR342+1</f>
        <v>584</v>
      </c>
      <c r="IS343" s="0" t="n">
        <f aca="false">IS342+1</f>
        <v>585</v>
      </c>
      <c r="IT343" s="0" t="n">
        <f aca="false">IT342+1</f>
        <v>586</v>
      </c>
      <c r="IU343" s="0" t="n">
        <f aca="false">IU342+1</f>
        <v>587</v>
      </c>
      <c r="IV343" s="0" t="n">
        <f aca="false">IV342+1</f>
        <v>588</v>
      </c>
      <c r="IW343" s="0" t="n">
        <f aca="false">IW342+1</f>
        <v>589</v>
      </c>
      <c r="IX343" s="0" t="n">
        <f aca="false">IX342+1</f>
        <v>590</v>
      </c>
      <c r="IY343" s="0" t="n">
        <f aca="false">IY342+1</f>
        <v>591</v>
      </c>
      <c r="IZ343" s="0" t="n">
        <f aca="false">IZ342+1</f>
        <v>592</v>
      </c>
      <c r="JA343" s="0" t="n">
        <f aca="false">JA342+1</f>
        <v>593</v>
      </c>
      <c r="JB343" s="0" t="n">
        <f aca="false">JB342+1</f>
        <v>594</v>
      </c>
      <c r="JC343" s="0" t="n">
        <f aca="false">JC342+1</f>
        <v>595</v>
      </c>
      <c r="JD343" s="0" t="n">
        <f aca="false">JD342+1</f>
        <v>596</v>
      </c>
      <c r="JE343" s="0" t="n">
        <f aca="false">JE342+1</f>
        <v>597</v>
      </c>
      <c r="JF343" s="0" t="n">
        <f aca="false">JF342+1</f>
        <v>598</v>
      </c>
      <c r="JG343" s="0" t="n">
        <f aca="false">JG342+1</f>
        <v>599</v>
      </c>
      <c r="JH343" s="0" t="n">
        <f aca="false">JH342+1</f>
        <v>600</v>
      </c>
      <c r="JI343" s="0" t="n">
        <f aca="false">JI342+1</f>
        <v>601</v>
      </c>
      <c r="JJ343" s="0" t="n">
        <f aca="false">JJ342+1</f>
        <v>602</v>
      </c>
      <c r="JK343" s="0" t="n">
        <f aca="false">JK342+1</f>
        <v>603</v>
      </c>
      <c r="JL343" s="0" t="n">
        <f aca="false">JL342+1</f>
        <v>604</v>
      </c>
      <c r="JM343" s="0" t="n">
        <f aca="false">JM342+1</f>
        <v>605</v>
      </c>
      <c r="JN343" s="0" t="n">
        <f aca="false">JN342+1</f>
        <v>606</v>
      </c>
      <c r="JO343" s="0" t="n">
        <f aca="false">JO342+1</f>
        <v>607</v>
      </c>
      <c r="JP343" s="0" t="n">
        <f aca="false">JP342+1</f>
        <v>608</v>
      </c>
      <c r="JQ343" s="0" t="n">
        <f aca="false">JQ342+1</f>
        <v>609</v>
      </c>
      <c r="JR343" s="0" t="n">
        <f aca="false">JR342+1</f>
        <v>610</v>
      </c>
      <c r="JS343" s="0" t="n">
        <f aca="false">JS342+1</f>
        <v>611</v>
      </c>
      <c r="JT343" s="0" t="n">
        <f aca="false">JT342+1</f>
        <v>612</v>
      </c>
      <c r="JU343" s="0" t="n">
        <f aca="false">JU342+1</f>
        <v>613</v>
      </c>
      <c r="JV343" s="0" t="n">
        <f aca="false">JV342+1</f>
        <v>614</v>
      </c>
      <c r="JW343" s="0" t="n">
        <f aca="false">JW342+1</f>
        <v>615</v>
      </c>
      <c r="JX343" s="0" t="n">
        <f aca="false">JX342+1</f>
        <v>616</v>
      </c>
      <c r="JY343" s="0" t="n">
        <f aca="false">JY342+1</f>
        <v>617</v>
      </c>
      <c r="JZ343" s="0" t="n">
        <f aca="false">JZ342+1</f>
        <v>618</v>
      </c>
      <c r="KA343" s="0" t="n">
        <f aca="false">KA342+1</f>
        <v>619</v>
      </c>
    </row>
    <row r="344" customFormat="false" ht="12.8" hidden="false" customHeight="false" outlineLevel="0" collapsed="false">
      <c r="A344" s="0" t="str">
        <f aca="false">A343</f>
        <v>NO</v>
      </c>
      <c r="B344" s="0" t="n">
        <f aca="false">B343+1</f>
        <v>335</v>
      </c>
      <c r="C344" s="0" t="n">
        <f aca="false">C343+1</f>
        <v>336</v>
      </c>
      <c r="D344" s="0" t="n">
        <f aca="false">D343+1</f>
        <v>337</v>
      </c>
      <c r="E344" s="0" t="n">
        <f aca="false">E343+1</f>
        <v>338</v>
      </c>
      <c r="F344" s="0" t="n">
        <f aca="false">F343+1</f>
        <v>339</v>
      </c>
      <c r="G344" s="0" t="n">
        <f aca="false">G343+1</f>
        <v>340</v>
      </c>
      <c r="H344" s="0" t="n">
        <f aca="false">H343+1</f>
        <v>341</v>
      </c>
      <c r="I344" s="0" t="n">
        <f aca="false">I343+1</f>
        <v>342</v>
      </c>
      <c r="J344" s="0" t="n">
        <f aca="false">J343+1</f>
        <v>343</v>
      </c>
      <c r="K344" s="0" t="n">
        <f aca="false">K343+1</f>
        <v>344</v>
      </c>
      <c r="L344" s="0" t="n">
        <f aca="false">L343+1</f>
        <v>345</v>
      </c>
      <c r="M344" s="0" t="n">
        <f aca="false">M343+1</f>
        <v>346</v>
      </c>
      <c r="N344" s="0" t="n">
        <f aca="false">N343+1</f>
        <v>347</v>
      </c>
      <c r="O344" s="0" t="n">
        <f aca="false">O343+1</f>
        <v>348</v>
      </c>
      <c r="P344" s="0" t="n">
        <f aca="false">P343+1</f>
        <v>349</v>
      </c>
      <c r="Q344" s="0" t="n">
        <f aca="false">Q343+1</f>
        <v>350</v>
      </c>
      <c r="R344" s="0" t="n">
        <f aca="false">R343+1</f>
        <v>351</v>
      </c>
      <c r="S344" s="0" t="n">
        <f aca="false">S343+1</f>
        <v>352</v>
      </c>
      <c r="T344" s="0" t="n">
        <f aca="false">T343+1</f>
        <v>353</v>
      </c>
      <c r="U344" s="0" t="n">
        <f aca="false">U343+1</f>
        <v>354</v>
      </c>
      <c r="V344" s="0" t="n">
        <f aca="false">V343+1</f>
        <v>355</v>
      </c>
      <c r="W344" s="0" t="n">
        <f aca="false">W343+1</f>
        <v>356</v>
      </c>
      <c r="X344" s="0" t="n">
        <f aca="false">X343+1</f>
        <v>357</v>
      </c>
      <c r="Y344" s="0" t="n">
        <f aca="false">Y343+1</f>
        <v>358</v>
      </c>
      <c r="Z344" s="0" t="n">
        <f aca="false">Z343+1</f>
        <v>359</v>
      </c>
      <c r="AA344" s="0" t="n">
        <f aca="false">AA343+1</f>
        <v>360</v>
      </c>
      <c r="AB344" s="0" t="n">
        <f aca="false">AB343+1</f>
        <v>361</v>
      </c>
      <c r="AC344" s="0" t="n">
        <f aca="false">AC343+1</f>
        <v>362</v>
      </c>
      <c r="AD344" s="0" t="n">
        <f aca="false">AD343+1</f>
        <v>363</v>
      </c>
      <c r="AE344" s="0" t="n">
        <f aca="false">AE343+1</f>
        <v>364</v>
      </c>
      <c r="AF344" s="0" t="n">
        <f aca="false">AF343+1</f>
        <v>365</v>
      </c>
      <c r="AG344" s="0" t="n">
        <f aca="false">AG343+1</f>
        <v>366</v>
      </c>
      <c r="AH344" s="0" t="n">
        <f aca="false">AH343+1</f>
        <v>367</v>
      </c>
      <c r="AI344" s="0" t="n">
        <f aca="false">AI343+1</f>
        <v>368</v>
      </c>
      <c r="AJ344" s="0" t="n">
        <f aca="false">AJ343+1</f>
        <v>369</v>
      </c>
      <c r="AK344" s="0" t="n">
        <f aca="false">AK343+1</f>
        <v>370</v>
      </c>
      <c r="AL344" s="0" t="n">
        <f aca="false">AL343+1</f>
        <v>371</v>
      </c>
      <c r="AM344" s="0" t="n">
        <f aca="false">AM343+1</f>
        <v>372</v>
      </c>
      <c r="AN344" s="0" t="n">
        <f aca="false">AN343+1</f>
        <v>373</v>
      </c>
      <c r="AO344" s="0" t="n">
        <f aca="false">AO343+1</f>
        <v>374</v>
      </c>
      <c r="AP344" s="0" t="n">
        <f aca="false">AP343+1</f>
        <v>375</v>
      </c>
      <c r="AQ344" s="0" t="n">
        <f aca="false">AQ343+1</f>
        <v>376</v>
      </c>
      <c r="AR344" s="0" t="n">
        <f aca="false">AR343+1</f>
        <v>377</v>
      </c>
      <c r="AS344" s="0" t="n">
        <f aca="false">AS343+1</f>
        <v>378</v>
      </c>
      <c r="AT344" s="0" t="n">
        <f aca="false">AT343+1</f>
        <v>379</v>
      </c>
      <c r="AU344" s="0" t="n">
        <f aca="false">AU343+1</f>
        <v>380</v>
      </c>
      <c r="AV344" s="0" t="n">
        <f aca="false">AV343+1</f>
        <v>381</v>
      </c>
      <c r="AW344" s="0" t="n">
        <f aca="false">AW343+1</f>
        <v>382</v>
      </c>
      <c r="AX344" s="0" t="n">
        <f aca="false">AX343+1</f>
        <v>383</v>
      </c>
      <c r="AY344" s="0" t="n">
        <f aca="false">AY343+1</f>
        <v>384</v>
      </c>
      <c r="AZ344" s="0" t="n">
        <f aca="false">AZ343+1</f>
        <v>385</v>
      </c>
      <c r="BA344" s="0" t="n">
        <f aca="false">BA343+1</f>
        <v>386</v>
      </c>
      <c r="BB344" s="0" t="n">
        <f aca="false">BB343+1</f>
        <v>387</v>
      </c>
      <c r="BC344" s="0" t="n">
        <f aca="false">BC343+1</f>
        <v>388</v>
      </c>
      <c r="BD344" s="0" t="n">
        <f aca="false">BD343+1</f>
        <v>389</v>
      </c>
      <c r="BE344" s="0" t="n">
        <f aca="false">BE343+1</f>
        <v>390</v>
      </c>
      <c r="BF344" s="0" t="n">
        <f aca="false">BF343+1</f>
        <v>391</v>
      </c>
      <c r="BG344" s="0" t="n">
        <f aca="false">BG343+1</f>
        <v>392</v>
      </c>
      <c r="BH344" s="0" t="n">
        <f aca="false">BH343+1</f>
        <v>393</v>
      </c>
      <c r="BI344" s="0" t="n">
        <f aca="false">BI343+1</f>
        <v>394</v>
      </c>
      <c r="BJ344" s="0" t="n">
        <f aca="false">BJ343+1</f>
        <v>395</v>
      </c>
      <c r="BK344" s="0" t="n">
        <f aca="false">BK343+1</f>
        <v>396</v>
      </c>
      <c r="BL344" s="0" t="n">
        <f aca="false">BL343+1</f>
        <v>397</v>
      </c>
      <c r="BM344" s="0" t="n">
        <f aca="false">BM343+1</f>
        <v>398</v>
      </c>
      <c r="BN344" s="0" t="n">
        <f aca="false">BN343+1</f>
        <v>399</v>
      </c>
      <c r="BO344" s="0" t="n">
        <f aca="false">BO343+1</f>
        <v>400</v>
      </c>
      <c r="BP344" s="0" t="n">
        <f aca="false">BP343+1</f>
        <v>401</v>
      </c>
      <c r="BQ344" s="0" t="n">
        <f aca="false">BQ343+1</f>
        <v>402</v>
      </c>
      <c r="BR344" s="0" t="n">
        <f aca="false">BR343+1</f>
        <v>403</v>
      </c>
      <c r="BS344" s="0" t="n">
        <f aca="false">BS343+1</f>
        <v>404</v>
      </c>
      <c r="BT344" s="0" t="n">
        <f aca="false">BT343+1</f>
        <v>405</v>
      </c>
      <c r="BU344" s="0" t="n">
        <f aca="false">BU343+1</f>
        <v>406</v>
      </c>
      <c r="BV344" s="0" t="n">
        <f aca="false">BV343+1</f>
        <v>407</v>
      </c>
      <c r="BW344" s="0" t="n">
        <f aca="false">BW343+1</f>
        <v>408</v>
      </c>
      <c r="BX344" s="0" t="n">
        <f aca="false">BX343+1</f>
        <v>409</v>
      </c>
      <c r="BY344" s="0" t="n">
        <f aca="false">BY343+1</f>
        <v>410</v>
      </c>
      <c r="BZ344" s="0" t="n">
        <f aca="false">BZ343+1</f>
        <v>411</v>
      </c>
      <c r="CA344" s="0" t="n">
        <f aca="false">CA343+1</f>
        <v>412</v>
      </c>
      <c r="CB344" s="0" t="n">
        <f aca="false">CB343+1</f>
        <v>413</v>
      </c>
      <c r="CC344" s="0" t="n">
        <f aca="false">CC343+1</f>
        <v>414</v>
      </c>
      <c r="CD344" s="0" t="n">
        <f aca="false">CD343+1</f>
        <v>415</v>
      </c>
      <c r="CE344" s="0" t="n">
        <f aca="false">CE343+1</f>
        <v>416</v>
      </c>
      <c r="CF344" s="0" t="n">
        <f aca="false">CF343+1</f>
        <v>417</v>
      </c>
      <c r="CG344" s="0" t="n">
        <f aca="false">CG343+1</f>
        <v>418</v>
      </c>
      <c r="CH344" s="0" t="n">
        <f aca="false">CH343+1</f>
        <v>419</v>
      </c>
      <c r="CI344" s="0" t="n">
        <f aca="false">CI343+1</f>
        <v>420</v>
      </c>
      <c r="CJ344" s="0" t="n">
        <f aca="false">CJ343+1</f>
        <v>421</v>
      </c>
      <c r="CK344" s="0" t="n">
        <f aca="false">CK343+1</f>
        <v>422</v>
      </c>
      <c r="CL344" s="0" t="n">
        <f aca="false">CL343+1</f>
        <v>423</v>
      </c>
      <c r="CM344" s="0" t="n">
        <f aca="false">CM343+1</f>
        <v>424</v>
      </c>
      <c r="CN344" s="0" t="n">
        <f aca="false">CN343+1</f>
        <v>425</v>
      </c>
      <c r="CO344" s="0" t="n">
        <f aca="false">CO343+1</f>
        <v>426</v>
      </c>
      <c r="CP344" s="0" t="n">
        <f aca="false">CP343+1</f>
        <v>427</v>
      </c>
      <c r="CQ344" s="0" t="n">
        <f aca="false">CQ343+1</f>
        <v>428</v>
      </c>
      <c r="CR344" s="0" t="n">
        <f aca="false">CR343+1</f>
        <v>429</v>
      </c>
      <c r="CS344" s="0" t="n">
        <f aca="false">CS343+1</f>
        <v>430</v>
      </c>
      <c r="CT344" s="0" t="n">
        <f aca="false">CT343+1</f>
        <v>431</v>
      </c>
      <c r="CU344" s="0" t="n">
        <f aca="false">CU343+1</f>
        <v>432</v>
      </c>
      <c r="CV344" s="0" t="n">
        <f aca="false">CV343+1</f>
        <v>433</v>
      </c>
      <c r="CW344" s="0" t="n">
        <f aca="false">CW343+1</f>
        <v>434</v>
      </c>
      <c r="CX344" s="0" t="n">
        <f aca="false">CX343+1</f>
        <v>435</v>
      </c>
      <c r="CY344" s="0" t="n">
        <f aca="false">CY343+1</f>
        <v>436</v>
      </c>
      <c r="CZ344" s="0" t="n">
        <f aca="false">CZ343+1</f>
        <v>437</v>
      </c>
      <c r="DA344" s="0" t="n">
        <f aca="false">DA343+1</f>
        <v>438</v>
      </c>
      <c r="DB344" s="0" t="n">
        <f aca="false">DB343+1</f>
        <v>439</v>
      </c>
      <c r="DC344" s="0" t="n">
        <f aca="false">DC343+1</f>
        <v>440</v>
      </c>
      <c r="DD344" s="0" t="n">
        <f aca="false">DD343+1</f>
        <v>441</v>
      </c>
      <c r="DE344" s="0" t="n">
        <f aca="false">DE343+1</f>
        <v>442</v>
      </c>
      <c r="DF344" s="0" t="n">
        <f aca="false">DF343+1</f>
        <v>443</v>
      </c>
      <c r="DG344" s="0" t="n">
        <f aca="false">DG343+1</f>
        <v>444</v>
      </c>
      <c r="DH344" s="0" t="n">
        <f aca="false">DH343+1</f>
        <v>445</v>
      </c>
      <c r="DI344" s="0" t="n">
        <f aca="false">DI343+1</f>
        <v>446</v>
      </c>
      <c r="DJ344" s="0" t="n">
        <f aca="false">DJ343+1</f>
        <v>447</v>
      </c>
      <c r="DK344" s="0" t="n">
        <f aca="false">DK343+1</f>
        <v>448</v>
      </c>
      <c r="DL344" s="0" t="n">
        <f aca="false">DL343+1</f>
        <v>449</v>
      </c>
      <c r="DM344" s="0" t="n">
        <f aca="false">DM343+1</f>
        <v>450</v>
      </c>
      <c r="DN344" s="0" t="n">
        <f aca="false">DN343+1</f>
        <v>451</v>
      </c>
      <c r="DO344" s="0" t="n">
        <f aca="false">DO343+1</f>
        <v>452</v>
      </c>
      <c r="DP344" s="0" t="n">
        <f aca="false">DP343+1</f>
        <v>453</v>
      </c>
      <c r="DQ344" s="0" t="n">
        <f aca="false">DQ343+1</f>
        <v>454</v>
      </c>
      <c r="DR344" s="0" t="n">
        <f aca="false">DR343+1</f>
        <v>455</v>
      </c>
      <c r="DS344" s="0" t="n">
        <f aca="false">DS343+1</f>
        <v>456</v>
      </c>
      <c r="DT344" s="0" t="n">
        <f aca="false">DT343+1</f>
        <v>457</v>
      </c>
      <c r="DU344" s="0" t="n">
        <f aca="false">DU343+1</f>
        <v>458</v>
      </c>
      <c r="DV344" s="0" t="n">
        <f aca="false">DV343+1</f>
        <v>459</v>
      </c>
      <c r="DW344" s="0" t="n">
        <f aca="false">DW343+1</f>
        <v>460</v>
      </c>
      <c r="DX344" s="0" t="n">
        <f aca="false">DX343+1</f>
        <v>461</v>
      </c>
      <c r="DY344" s="0" t="n">
        <f aca="false">DY343+1</f>
        <v>462</v>
      </c>
      <c r="DZ344" s="0" t="n">
        <f aca="false">DZ343+1</f>
        <v>463</v>
      </c>
      <c r="EA344" s="0" t="n">
        <f aca="false">EA343+1</f>
        <v>464</v>
      </c>
      <c r="EB344" s="0" t="n">
        <f aca="false">EB343+1</f>
        <v>465</v>
      </c>
      <c r="EC344" s="0" t="n">
        <f aca="false">EC343+1</f>
        <v>466</v>
      </c>
      <c r="ED344" s="0" t="n">
        <f aca="false">ED343+1</f>
        <v>467</v>
      </c>
      <c r="EE344" s="0" t="n">
        <f aca="false">EE343+1</f>
        <v>468</v>
      </c>
      <c r="EF344" s="0" t="n">
        <f aca="false">EF343+1</f>
        <v>469</v>
      </c>
      <c r="EG344" s="0" t="n">
        <f aca="false">EG343+1</f>
        <v>470</v>
      </c>
      <c r="EH344" s="0" t="n">
        <f aca="false">EH343+1</f>
        <v>471</v>
      </c>
      <c r="EI344" s="0" t="n">
        <f aca="false">EI343+1</f>
        <v>472</v>
      </c>
      <c r="EJ344" s="0" t="n">
        <f aca="false">EJ343+1</f>
        <v>473</v>
      </c>
      <c r="EK344" s="0" t="n">
        <f aca="false">EK343+1</f>
        <v>474</v>
      </c>
      <c r="EL344" s="0" t="n">
        <f aca="false">EL343+1</f>
        <v>475</v>
      </c>
      <c r="EM344" s="0" t="n">
        <f aca="false">EM343+1</f>
        <v>476</v>
      </c>
      <c r="EN344" s="0" t="n">
        <f aca="false">EN343+1</f>
        <v>477</v>
      </c>
      <c r="EO344" s="0" t="n">
        <f aca="false">EO343+1</f>
        <v>478</v>
      </c>
      <c r="EP344" s="0" t="n">
        <f aca="false">EP343+1</f>
        <v>479</v>
      </c>
      <c r="EQ344" s="0" t="n">
        <f aca="false">EQ343+1</f>
        <v>480</v>
      </c>
      <c r="ER344" s="0" t="n">
        <f aca="false">ER343+1</f>
        <v>481</v>
      </c>
      <c r="ES344" s="0" t="n">
        <f aca="false">ES343+1</f>
        <v>482</v>
      </c>
      <c r="ET344" s="0" t="n">
        <f aca="false">ET343+1</f>
        <v>483</v>
      </c>
      <c r="EU344" s="0" t="n">
        <f aca="false">EU343+1</f>
        <v>484</v>
      </c>
      <c r="EV344" s="0" t="n">
        <f aca="false">EV343+1</f>
        <v>485</v>
      </c>
      <c r="EW344" s="0" t="n">
        <f aca="false">EW343+1</f>
        <v>486</v>
      </c>
      <c r="EX344" s="0" t="n">
        <f aca="false">EX343+1</f>
        <v>487</v>
      </c>
      <c r="EY344" s="0" t="n">
        <f aca="false">EY343+1</f>
        <v>488</v>
      </c>
      <c r="EZ344" s="0" t="n">
        <f aca="false">EZ343+1</f>
        <v>489</v>
      </c>
      <c r="FA344" s="0" t="n">
        <f aca="false">FA343+1</f>
        <v>490</v>
      </c>
      <c r="FB344" s="0" t="n">
        <f aca="false">FB343+1</f>
        <v>491</v>
      </c>
      <c r="FC344" s="0" t="n">
        <f aca="false">FC343+1</f>
        <v>492</v>
      </c>
      <c r="FD344" s="0" t="n">
        <f aca="false">FD343+1</f>
        <v>493</v>
      </c>
      <c r="FE344" s="0" t="n">
        <f aca="false">FE343+1</f>
        <v>494</v>
      </c>
      <c r="FF344" s="0" t="n">
        <f aca="false">FF343+1</f>
        <v>495</v>
      </c>
      <c r="FG344" s="0" t="n">
        <f aca="false">FG343+1</f>
        <v>496</v>
      </c>
      <c r="FH344" s="0" t="n">
        <f aca="false">FH343+1</f>
        <v>497</v>
      </c>
      <c r="FI344" s="0" t="n">
        <f aca="false">FI343+1</f>
        <v>498</v>
      </c>
      <c r="FJ344" s="0" t="n">
        <f aca="false">FJ343+1</f>
        <v>499</v>
      </c>
      <c r="FK344" s="0" t="n">
        <f aca="false">FK343+1</f>
        <v>500</v>
      </c>
      <c r="FL344" s="0" t="n">
        <f aca="false">FL343+1</f>
        <v>501</v>
      </c>
      <c r="FM344" s="0" t="n">
        <f aca="false">FM343+1</f>
        <v>502</v>
      </c>
      <c r="FN344" s="0" t="n">
        <f aca="false">FN343+1</f>
        <v>503</v>
      </c>
      <c r="FO344" s="0" t="n">
        <f aca="false">FO343+1</f>
        <v>504</v>
      </c>
      <c r="FP344" s="0" t="n">
        <f aca="false">FP343+1</f>
        <v>505</v>
      </c>
      <c r="FQ344" s="0" t="n">
        <f aca="false">FQ343+1</f>
        <v>506</v>
      </c>
      <c r="FR344" s="0" t="n">
        <f aca="false">FR343+1</f>
        <v>507</v>
      </c>
      <c r="FS344" s="0" t="n">
        <f aca="false">FS343+1</f>
        <v>508</v>
      </c>
      <c r="FT344" s="0" t="n">
        <f aca="false">FT343+1</f>
        <v>509</v>
      </c>
      <c r="FU344" s="0" t="n">
        <f aca="false">FU343+1</f>
        <v>510</v>
      </c>
      <c r="FV344" s="0" t="n">
        <f aca="false">FV343+1</f>
        <v>511</v>
      </c>
      <c r="FW344" s="0" t="n">
        <f aca="false">FW343+1</f>
        <v>512</v>
      </c>
      <c r="FX344" s="0" t="n">
        <f aca="false">FX343+1</f>
        <v>513</v>
      </c>
      <c r="FY344" s="0" t="n">
        <f aca="false">FY343+1</f>
        <v>514</v>
      </c>
      <c r="FZ344" s="0" t="n">
        <f aca="false">FZ343+1</f>
        <v>515</v>
      </c>
      <c r="GA344" s="0" t="n">
        <f aca="false">GA343+1</f>
        <v>516</v>
      </c>
      <c r="GB344" s="0" t="n">
        <f aca="false">GB343+1</f>
        <v>517</v>
      </c>
      <c r="GC344" s="0" t="n">
        <f aca="false">GC343+1</f>
        <v>518</v>
      </c>
      <c r="GD344" s="0" t="n">
        <f aca="false">GD343+1</f>
        <v>519</v>
      </c>
      <c r="GE344" s="0" t="n">
        <f aca="false">GE343+1</f>
        <v>520</v>
      </c>
      <c r="GF344" s="0" t="n">
        <f aca="false">GF343+1</f>
        <v>521</v>
      </c>
      <c r="GG344" s="0" t="n">
        <f aca="false">GG343+1</f>
        <v>522</v>
      </c>
      <c r="GH344" s="0" t="n">
        <f aca="false">GH343+1</f>
        <v>523</v>
      </c>
      <c r="GI344" s="0" t="n">
        <f aca="false">GI343+1</f>
        <v>524</v>
      </c>
      <c r="GJ344" s="0" t="n">
        <f aca="false">GJ343+1</f>
        <v>525</v>
      </c>
      <c r="GK344" s="0" t="n">
        <f aca="false">GK343+1</f>
        <v>526</v>
      </c>
      <c r="GL344" s="0" t="n">
        <f aca="false">GL343+1</f>
        <v>527</v>
      </c>
      <c r="GM344" s="0" t="n">
        <f aca="false">GM343+1</f>
        <v>528</v>
      </c>
      <c r="GN344" s="0" t="n">
        <f aca="false">GN343+1</f>
        <v>529</v>
      </c>
      <c r="GO344" s="0" t="n">
        <f aca="false">GO343+1</f>
        <v>530</v>
      </c>
      <c r="GP344" s="0" t="n">
        <f aca="false">GP343+1</f>
        <v>531</v>
      </c>
      <c r="GQ344" s="0" t="n">
        <f aca="false">GQ343+1</f>
        <v>532</v>
      </c>
      <c r="GR344" s="0" t="n">
        <f aca="false">GR343+1</f>
        <v>533</v>
      </c>
      <c r="GS344" s="0" t="n">
        <f aca="false">GS343+1</f>
        <v>534</v>
      </c>
      <c r="GT344" s="0" t="n">
        <f aca="false">GT343+1</f>
        <v>535</v>
      </c>
      <c r="GU344" s="0" t="n">
        <f aca="false">GU343+1</f>
        <v>536</v>
      </c>
      <c r="GV344" s="0" t="n">
        <f aca="false">GV343+1</f>
        <v>537</v>
      </c>
      <c r="GW344" s="0" t="n">
        <f aca="false">GW343+1</f>
        <v>538</v>
      </c>
      <c r="GX344" s="0" t="n">
        <f aca="false">GX343+1</f>
        <v>539</v>
      </c>
      <c r="GY344" s="0" t="n">
        <f aca="false">GY343+1</f>
        <v>540</v>
      </c>
      <c r="GZ344" s="0" t="n">
        <f aca="false">GZ343+1</f>
        <v>541</v>
      </c>
      <c r="HA344" s="0" t="n">
        <f aca="false">HA343+1</f>
        <v>542</v>
      </c>
      <c r="HB344" s="0" t="n">
        <f aca="false">HB343+1</f>
        <v>543</v>
      </c>
      <c r="HC344" s="0" t="n">
        <f aca="false">HC343+1</f>
        <v>544</v>
      </c>
      <c r="HD344" s="0" t="n">
        <f aca="false">HD343+1</f>
        <v>545</v>
      </c>
      <c r="HE344" s="0" t="n">
        <f aca="false">HE343+1</f>
        <v>546</v>
      </c>
      <c r="HF344" s="0" t="n">
        <f aca="false">HF343+1</f>
        <v>547</v>
      </c>
      <c r="HG344" s="0" t="n">
        <f aca="false">HG343+1</f>
        <v>548</v>
      </c>
      <c r="HH344" s="0" t="n">
        <f aca="false">HH343+1</f>
        <v>549</v>
      </c>
      <c r="HI344" s="0" t="n">
        <f aca="false">HI343+1</f>
        <v>550</v>
      </c>
      <c r="HJ344" s="0" t="n">
        <f aca="false">HJ343+1</f>
        <v>551</v>
      </c>
      <c r="HK344" s="0" t="n">
        <f aca="false">HK343+1</f>
        <v>552</v>
      </c>
      <c r="HL344" s="0" t="n">
        <f aca="false">HL343+1</f>
        <v>553</v>
      </c>
      <c r="HM344" s="0" t="n">
        <f aca="false">HM343+1</f>
        <v>554</v>
      </c>
      <c r="HN344" s="0" t="n">
        <f aca="false">HN343+1</f>
        <v>555</v>
      </c>
      <c r="HO344" s="0" t="n">
        <f aca="false">HO343+1</f>
        <v>556</v>
      </c>
      <c r="HP344" s="0" t="n">
        <f aca="false">HP343+1</f>
        <v>557</v>
      </c>
      <c r="HQ344" s="0" t="n">
        <f aca="false">HQ343+1</f>
        <v>558</v>
      </c>
      <c r="HR344" s="0" t="n">
        <f aca="false">HR343+1</f>
        <v>559</v>
      </c>
      <c r="HS344" s="0" t="n">
        <f aca="false">HS343+1</f>
        <v>560</v>
      </c>
      <c r="HT344" s="0" t="n">
        <f aca="false">HT343+1</f>
        <v>561</v>
      </c>
      <c r="HU344" s="0" t="n">
        <f aca="false">HU343+1</f>
        <v>562</v>
      </c>
      <c r="HV344" s="0" t="n">
        <f aca="false">HV343+1</f>
        <v>563</v>
      </c>
      <c r="HW344" s="0" t="n">
        <f aca="false">HW343+1</f>
        <v>564</v>
      </c>
      <c r="HX344" s="0" t="n">
        <f aca="false">HX343+1</f>
        <v>565</v>
      </c>
      <c r="HY344" s="0" t="n">
        <f aca="false">HY343+1</f>
        <v>566</v>
      </c>
      <c r="HZ344" s="0" t="n">
        <f aca="false">HZ343+1</f>
        <v>567</v>
      </c>
      <c r="IA344" s="0" t="n">
        <f aca="false">IA343+1</f>
        <v>568</v>
      </c>
      <c r="IB344" s="0" t="n">
        <f aca="false">IB343+1</f>
        <v>569</v>
      </c>
      <c r="IC344" s="0" t="n">
        <f aca="false">IC343+1</f>
        <v>570</v>
      </c>
      <c r="ID344" s="0" t="n">
        <f aca="false">ID343+1</f>
        <v>571</v>
      </c>
      <c r="IE344" s="0" t="n">
        <f aca="false">IE343+1</f>
        <v>572</v>
      </c>
      <c r="IF344" s="0" t="n">
        <f aca="false">IF343+1</f>
        <v>573</v>
      </c>
      <c r="IG344" s="0" t="n">
        <f aca="false">IG343+1</f>
        <v>574</v>
      </c>
      <c r="IH344" s="0" t="n">
        <f aca="false">IH343+1</f>
        <v>575</v>
      </c>
      <c r="II344" s="0" t="n">
        <f aca="false">II343+1</f>
        <v>576</v>
      </c>
      <c r="IJ344" s="0" t="n">
        <f aca="false">IJ343+1</f>
        <v>577</v>
      </c>
      <c r="IK344" s="0" t="n">
        <f aca="false">IK343+1</f>
        <v>578</v>
      </c>
      <c r="IL344" s="0" t="n">
        <f aca="false">IL343+1</f>
        <v>579</v>
      </c>
      <c r="IM344" s="0" t="n">
        <f aca="false">IM343+1</f>
        <v>580</v>
      </c>
      <c r="IN344" s="0" t="n">
        <f aca="false">IN343+1</f>
        <v>581</v>
      </c>
      <c r="IO344" s="0" t="n">
        <f aca="false">IO343+1</f>
        <v>582</v>
      </c>
      <c r="IP344" s="0" t="n">
        <f aca="false">IP343+1</f>
        <v>583</v>
      </c>
      <c r="IQ344" s="0" t="n">
        <f aca="false">IQ343+1</f>
        <v>584</v>
      </c>
      <c r="IR344" s="0" t="n">
        <f aca="false">IR343+1</f>
        <v>585</v>
      </c>
      <c r="IS344" s="0" t="n">
        <f aca="false">IS343+1</f>
        <v>586</v>
      </c>
      <c r="IT344" s="0" t="n">
        <f aca="false">IT343+1</f>
        <v>587</v>
      </c>
      <c r="IU344" s="0" t="n">
        <f aca="false">IU343+1</f>
        <v>588</v>
      </c>
      <c r="IV344" s="0" t="n">
        <f aca="false">IV343+1</f>
        <v>589</v>
      </c>
      <c r="IW344" s="0" t="n">
        <f aca="false">IW343+1</f>
        <v>590</v>
      </c>
      <c r="IX344" s="0" t="n">
        <f aca="false">IX343+1</f>
        <v>591</v>
      </c>
      <c r="IY344" s="0" t="n">
        <f aca="false">IY343+1</f>
        <v>592</v>
      </c>
      <c r="IZ344" s="0" t="n">
        <f aca="false">IZ343+1</f>
        <v>593</v>
      </c>
      <c r="JA344" s="0" t="n">
        <f aca="false">JA343+1</f>
        <v>594</v>
      </c>
      <c r="JB344" s="0" t="n">
        <f aca="false">JB343+1</f>
        <v>595</v>
      </c>
      <c r="JC344" s="0" t="n">
        <f aca="false">JC343+1</f>
        <v>596</v>
      </c>
      <c r="JD344" s="0" t="n">
        <f aca="false">JD343+1</f>
        <v>597</v>
      </c>
      <c r="JE344" s="0" t="n">
        <f aca="false">JE343+1</f>
        <v>598</v>
      </c>
      <c r="JF344" s="0" t="n">
        <f aca="false">JF343+1</f>
        <v>599</v>
      </c>
      <c r="JG344" s="0" t="n">
        <f aca="false">JG343+1</f>
        <v>600</v>
      </c>
      <c r="JH344" s="0" t="n">
        <f aca="false">JH343+1</f>
        <v>601</v>
      </c>
      <c r="JI344" s="0" t="n">
        <f aca="false">JI343+1</f>
        <v>602</v>
      </c>
      <c r="JJ344" s="0" t="n">
        <f aca="false">JJ343+1</f>
        <v>603</v>
      </c>
      <c r="JK344" s="0" t="n">
        <f aca="false">JK343+1</f>
        <v>604</v>
      </c>
      <c r="JL344" s="0" t="n">
        <f aca="false">JL343+1</f>
        <v>605</v>
      </c>
      <c r="JM344" s="0" t="n">
        <f aca="false">JM343+1</f>
        <v>606</v>
      </c>
      <c r="JN344" s="0" t="n">
        <f aca="false">JN343+1</f>
        <v>607</v>
      </c>
      <c r="JO344" s="0" t="n">
        <f aca="false">JO343+1</f>
        <v>608</v>
      </c>
      <c r="JP344" s="0" t="n">
        <f aca="false">JP343+1</f>
        <v>609</v>
      </c>
      <c r="JQ344" s="0" t="n">
        <f aca="false">JQ343+1</f>
        <v>610</v>
      </c>
      <c r="JR344" s="0" t="n">
        <f aca="false">JR343+1</f>
        <v>611</v>
      </c>
      <c r="JS344" s="0" t="n">
        <f aca="false">JS343+1</f>
        <v>612</v>
      </c>
      <c r="JT344" s="0" t="n">
        <f aca="false">JT343+1</f>
        <v>613</v>
      </c>
      <c r="JU344" s="0" t="n">
        <f aca="false">JU343+1</f>
        <v>614</v>
      </c>
      <c r="JV344" s="0" t="n">
        <f aca="false">JV343+1</f>
        <v>615</v>
      </c>
      <c r="JW344" s="0" t="n">
        <f aca="false">JW343+1</f>
        <v>616</v>
      </c>
      <c r="JX344" s="0" t="n">
        <f aca="false">JX343+1</f>
        <v>617</v>
      </c>
      <c r="JY344" s="0" t="n">
        <f aca="false">JY343+1</f>
        <v>618</v>
      </c>
      <c r="JZ344" s="0" t="n">
        <f aca="false">JZ343+1</f>
        <v>619</v>
      </c>
      <c r="KA344" s="0" t="n">
        <f aca="false">KA343+1</f>
        <v>620</v>
      </c>
    </row>
    <row r="345" customFormat="false" ht="12.8" hidden="false" customHeight="false" outlineLevel="0" collapsed="false">
      <c r="A345" s="0" t="str">
        <f aca="false">A344</f>
        <v>NO</v>
      </c>
      <c r="B345" s="0" t="n">
        <f aca="false">B344+1</f>
        <v>336</v>
      </c>
      <c r="C345" s="0" t="n">
        <f aca="false">C344+1</f>
        <v>337</v>
      </c>
      <c r="D345" s="0" t="n">
        <f aca="false">D344+1</f>
        <v>338</v>
      </c>
      <c r="E345" s="0" t="n">
        <f aca="false">E344+1</f>
        <v>339</v>
      </c>
      <c r="F345" s="0" t="n">
        <f aca="false">F344+1</f>
        <v>340</v>
      </c>
      <c r="G345" s="0" t="n">
        <f aca="false">G344+1</f>
        <v>341</v>
      </c>
      <c r="H345" s="0" t="n">
        <f aca="false">H344+1</f>
        <v>342</v>
      </c>
      <c r="I345" s="0" t="n">
        <f aca="false">I344+1</f>
        <v>343</v>
      </c>
      <c r="J345" s="0" t="n">
        <f aca="false">J344+1</f>
        <v>344</v>
      </c>
      <c r="K345" s="0" t="n">
        <f aca="false">K344+1</f>
        <v>345</v>
      </c>
      <c r="L345" s="0" t="n">
        <f aca="false">L344+1</f>
        <v>346</v>
      </c>
      <c r="M345" s="0" t="n">
        <f aca="false">M344+1</f>
        <v>347</v>
      </c>
      <c r="N345" s="0" t="n">
        <f aca="false">N344+1</f>
        <v>348</v>
      </c>
      <c r="O345" s="0" t="n">
        <f aca="false">O344+1</f>
        <v>349</v>
      </c>
      <c r="P345" s="0" t="n">
        <f aca="false">P344+1</f>
        <v>350</v>
      </c>
      <c r="Q345" s="0" t="n">
        <f aca="false">Q344+1</f>
        <v>351</v>
      </c>
      <c r="R345" s="0" t="n">
        <f aca="false">R344+1</f>
        <v>352</v>
      </c>
      <c r="S345" s="0" t="n">
        <f aca="false">S344+1</f>
        <v>353</v>
      </c>
      <c r="T345" s="0" t="n">
        <f aca="false">T344+1</f>
        <v>354</v>
      </c>
      <c r="U345" s="0" t="n">
        <f aca="false">U344+1</f>
        <v>355</v>
      </c>
      <c r="V345" s="0" t="n">
        <f aca="false">V344+1</f>
        <v>356</v>
      </c>
      <c r="W345" s="0" t="n">
        <f aca="false">W344+1</f>
        <v>357</v>
      </c>
      <c r="X345" s="0" t="n">
        <f aca="false">X344+1</f>
        <v>358</v>
      </c>
      <c r="Y345" s="0" t="n">
        <f aca="false">Y344+1</f>
        <v>359</v>
      </c>
      <c r="Z345" s="0" t="n">
        <f aca="false">Z344+1</f>
        <v>360</v>
      </c>
      <c r="AA345" s="0" t="n">
        <f aca="false">AA344+1</f>
        <v>361</v>
      </c>
      <c r="AB345" s="0" t="n">
        <f aca="false">AB344+1</f>
        <v>362</v>
      </c>
      <c r="AC345" s="0" t="n">
        <f aca="false">AC344+1</f>
        <v>363</v>
      </c>
      <c r="AD345" s="0" t="n">
        <f aca="false">AD344+1</f>
        <v>364</v>
      </c>
      <c r="AE345" s="0" t="n">
        <f aca="false">AE344+1</f>
        <v>365</v>
      </c>
      <c r="AF345" s="0" t="n">
        <f aca="false">AF344+1</f>
        <v>366</v>
      </c>
      <c r="AG345" s="0" t="n">
        <f aca="false">AG344+1</f>
        <v>367</v>
      </c>
      <c r="AH345" s="0" t="n">
        <f aca="false">AH344+1</f>
        <v>368</v>
      </c>
      <c r="AI345" s="0" t="n">
        <f aca="false">AI344+1</f>
        <v>369</v>
      </c>
      <c r="AJ345" s="0" t="n">
        <f aca="false">AJ344+1</f>
        <v>370</v>
      </c>
      <c r="AK345" s="0" t="n">
        <f aca="false">AK344+1</f>
        <v>371</v>
      </c>
      <c r="AL345" s="0" t="n">
        <f aca="false">AL344+1</f>
        <v>372</v>
      </c>
      <c r="AM345" s="0" t="n">
        <f aca="false">AM344+1</f>
        <v>373</v>
      </c>
      <c r="AN345" s="0" t="n">
        <f aca="false">AN344+1</f>
        <v>374</v>
      </c>
      <c r="AO345" s="0" t="n">
        <f aca="false">AO344+1</f>
        <v>375</v>
      </c>
      <c r="AP345" s="0" t="n">
        <f aca="false">AP344+1</f>
        <v>376</v>
      </c>
      <c r="AQ345" s="0" t="n">
        <f aca="false">AQ344+1</f>
        <v>377</v>
      </c>
      <c r="AR345" s="0" t="n">
        <f aca="false">AR344+1</f>
        <v>378</v>
      </c>
      <c r="AS345" s="0" t="n">
        <f aca="false">AS344+1</f>
        <v>379</v>
      </c>
      <c r="AT345" s="0" t="n">
        <f aca="false">AT344+1</f>
        <v>380</v>
      </c>
      <c r="AU345" s="0" t="n">
        <f aca="false">AU344+1</f>
        <v>381</v>
      </c>
      <c r="AV345" s="0" t="n">
        <f aca="false">AV344+1</f>
        <v>382</v>
      </c>
      <c r="AW345" s="0" t="n">
        <f aca="false">AW344+1</f>
        <v>383</v>
      </c>
      <c r="AX345" s="0" t="n">
        <f aca="false">AX344+1</f>
        <v>384</v>
      </c>
      <c r="AY345" s="0" t="n">
        <f aca="false">AY344+1</f>
        <v>385</v>
      </c>
      <c r="AZ345" s="0" t="n">
        <f aca="false">AZ344+1</f>
        <v>386</v>
      </c>
      <c r="BA345" s="0" t="n">
        <f aca="false">BA344+1</f>
        <v>387</v>
      </c>
      <c r="BB345" s="0" t="n">
        <f aca="false">BB344+1</f>
        <v>388</v>
      </c>
      <c r="BC345" s="0" t="n">
        <f aca="false">BC344+1</f>
        <v>389</v>
      </c>
      <c r="BD345" s="0" t="n">
        <f aca="false">BD344+1</f>
        <v>390</v>
      </c>
      <c r="BE345" s="0" t="n">
        <f aca="false">BE344+1</f>
        <v>391</v>
      </c>
      <c r="BF345" s="0" t="n">
        <f aca="false">BF344+1</f>
        <v>392</v>
      </c>
      <c r="BG345" s="0" t="n">
        <f aca="false">BG344+1</f>
        <v>393</v>
      </c>
      <c r="BH345" s="0" t="n">
        <f aca="false">BH344+1</f>
        <v>394</v>
      </c>
      <c r="BI345" s="0" t="n">
        <f aca="false">BI344+1</f>
        <v>395</v>
      </c>
      <c r="BJ345" s="0" t="n">
        <f aca="false">BJ344+1</f>
        <v>396</v>
      </c>
      <c r="BK345" s="0" t="n">
        <f aca="false">BK344+1</f>
        <v>397</v>
      </c>
      <c r="BL345" s="0" t="n">
        <f aca="false">BL344+1</f>
        <v>398</v>
      </c>
      <c r="BM345" s="0" t="n">
        <f aca="false">BM344+1</f>
        <v>399</v>
      </c>
      <c r="BN345" s="0" t="n">
        <f aca="false">BN344+1</f>
        <v>400</v>
      </c>
      <c r="BO345" s="0" t="n">
        <f aca="false">BO344+1</f>
        <v>401</v>
      </c>
      <c r="BP345" s="0" t="n">
        <f aca="false">BP344+1</f>
        <v>402</v>
      </c>
      <c r="BQ345" s="0" t="n">
        <f aca="false">BQ344+1</f>
        <v>403</v>
      </c>
      <c r="BR345" s="0" t="n">
        <f aca="false">BR344+1</f>
        <v>404</v>
      </c>
      <c r="BS345" s="0" t="n">
        <f aca="false">BS344+1</f>
        <v>405</v>
      </c>
      <c r="BT345" s="0" t="n">
        <f aca="false">BT344+1</f>
        <v>406</v>
      </c>
      <c r="BU345" s="0" t="n">
        <f aca="false">BU344+1</f>
        <v>407</v>
      </c>
      <c r="BV345" s="0" t="n">
        <f aca="false">BV344+1</f>
        <v>408</v>
      </c>
      <c r="BW345" s="0" t="n">
        <f aca="false">BW344+1</f>
        <v>409</v>
      </c>
      <c r="BX345" s="0" t="n">
        <f aca="false">BX344+1</f>
        <v>410</v>
      </c>
      <c r="BY345" s="0" t="n">
        <f aca="false">BY344+1</f>
        <v>411</v>
      </c>
      <c r="BZ345" s="0" t="n">
        <f aca="false">BZ344+1</f>
        <v>412</v>
      </c>
      <c r="CA345" s="0" t="n">
        <f aca="false">CA344+1</f>
        <v>413</v>
      </c>
      <c r="CB345" s="0" t="n">
        <f aca="false">CB344+1</f>
        <v>414</v>
      </c>
      <c r="CC345" s="0" t="n">
        <f aca="false">CC344+1</f>
        <v>415</v>
      </c>
      <c r="CD345" s="0" t="n">
        <f aca="false">CD344+1</f>
        <v>416</v>
      </c>
      <c r="CE345" s="0" t="n">
        <f aca="false">CE344+1</f>
        <v>417</v>
      </c>
      <c r="CF345" s="0" t="n">
        <f aca="false">CF344+1</f>
        <v>418</v>
      </c>
      <c r="CG345" s="0" t="n">
        <f aca="false">CG344+1</f>
        <v>419</v>
      </c>
      <c r="CH345" s="0" t="n">
        <f aca="false">CH344+1</f>
        <v>420</v>
      </c>
      <c r="CI345" s="0" t="n">
        <f aca="false">CI344+1</f>
        <v>421</v>
      </c>
      <c r="CJ345" s="0" t="n">
        <f aca="false">CJ344+1</f>
        <v>422</v>
      </c>
      <c r="CK345" s="0" t="n">
        <f aca="false">CK344+1</f>
        <v>423</v>
      </c>
      <c r="CL345" s="0" t="n">
        <f aca="false">CL344+1</f>
        <v>424</v>
      </c>
      <c r="CM345" s="0" t="n">
        <f aca="false">CM344+1</f>
        <v>425</v>
      </c>
      <c r="CN345" s="0" t="n">
        <f aca="false">CN344+1</f>
        <v>426</v>
      </c>
      <c r="CO345" s="0" t="n">
        <f aca="false">CO344+1</f>
        <v>427</v>
      </c>
      <c r="CP345" s="0" t="n">
        <f aca="false">CP344+1</f>
        <v>428</v>
      </c>
      <c r="CQ345" s="0" t="n">
        <f aca="false">CQ344+1</f>
        <v>429</v>
      </c>
      <c r="CR345" s="0" t="n">
        <f aca="false">CR344+1</f>
        <v>430</v>
      </c>
      <c r="CS345" s="0" t="n">
        <f aca="false">CS344+1</f>
        <v>431</v>
      </c>
      <c r="CT345" s="0" t="n">
        <f aca="false">CT344+1</f>
        <v>432</v>
      </c>
      <c r="CU345" s="0" t="n">
        <f aca="false">CU344+1</f>
        <v>433</v>
      </c>
      <c r="CV345" s="0" t="n">
        <f aca="false">CV344+1</f>
        <v>434</v>
      </c>
      <c r="CW345" s="0" t="n">
        <f aca="false">CW344+1</f>
        <v>435</v>
      </c>
      <c r="CX345" s="0" t="n">
        <f aca="false">CX344+1</f>
        <v>436</v>
      </c>
      <c r="CY345" s="0" t="n">
        <f aca="false">CY344+1</f>
        <v>437</v>
      </c>
      <c r="CZ345" s="0" t="n">
        <f aca="false">CZ344+1</f>
        <v>438</v>
      </c>
      <c r="DA345" s="0" t="n">
        <f aca="false">DA344+1</f>
        <v>439</v>
      </c>
      <c r="DB345" s="0" t="n">
        <f aca="false">DB344+1</f>
        <v>440</v>
      </c>
      <c r="DC345" s="0" t="n">
        <f aca="false">DC344+1</f>
        <v>441</v>
      </c>
      <c r="DD345" s="0" t="n">
        <f aca="false">DD344+1</f>
        <v>442</v>
      </c>
      <c r="DE345" s="0" t="n">
        <f aca="false">DE344+1</f>
        <v>443</v>
      </c>
      <c r="DF345" s="0" t="n">
        <f aca="false">DF344+1</f>
        <v>444</v>
      </c>
      <c r="DG345" s="0" t="n">
        <f aca="false">DG344+1</f>
        <v>445</v>
      </c>
      <c r="DH345" s="0" t="n">
        <f aca="false">DH344+1</f>
        <v>446</v>
      </c>
      <c r="DI345" s="0" t="n">
        <f aca="false">DI344+1</f>
        <v>447</v>
      </c>
      <c r="DJ345" s="0" t="n">
        <f aca="false">DJ344+1</f>
        <v>448</v>
      </c>
      <c r="DK345" s="0" t="n">
        <f aca="false">DK344+1</f>
        <v>449</v>
      </c>
      <c r="DL345" s="0" t="n">
        <f aca="false">DL344+1</f>
        <v>450</v>
      </c>
      <c r="DM345" s="0" t="n">
        <f aca="false">DM344+1</f>
        <v>451</v>
      </c>
      <c r="DN345" s="0" t="n">
        <f aca="false">DN344+1</f>
        <v>452</v>
      </c>
      <c r="DO345" s="0" t="n">
        <f aca="false">DO344+1</f>
        <v>453</v>
      </c>
      <c r="DP345" s="0" t="n">
        <f aca="false">DP344+1</f>
        <v>454</v>
      </c>
      <c r="DQ345" s="0" t="n">
        <f aca="false">DQ344+1</f>
        <v>455</v>
      </c>
      <c r="DR345" s="0" t="n">
        <f aca="false">DR344+1</f>
        <v>456</v>
      </c>
      <c r="DS345" s="0" t="n">
        <f aca="false">DS344+1</f>
        <v>457</v>
      </c>
      <c r="DT345" s="0" t="n">
        <f aca="false">DT344+1</f>
        <v>458</v>
      </c>
      <c r="DU345" s="0" t="n">
        <f aca="false">DU344+1</f>
        <v>459</v>
      </c>
      <c r="DV345" s="0" t="n">
        <f aca="false">DV344+1</f>
        <v>460</v>
      </c>
      <c r="DW345" s="0" t="n">
        <f aca="false">DW344+1</f>
        <v>461</v>
      </c>
      <c r="DX345" s="0" t="n">
        <f aca="false">DX344+1</f>
        <v>462</v>
      </c>
      <c r="DY345" s="0" t="n">
        <f aca="false">DY344+1</f>
        <v>463</v>
      </c>
      <c r="DZ345" s="0" t="n">
        <f aca="false">DZ344+1</f>
        <v>464</v>
      </c>
      <c r="EA345" s="0" t="n">
        <f aca="false">EA344+1</f>
        <v>465</v>
      </c>
      <c r="EB345" s="0" t="n">
        <f aca="false">EB344+1</f>
        <v>466</v>
      </c>
      <c r="EC345" s="0" t="n">
        <f aca="false">EC344+1</f>
        <v>467</v>
      </c>
      <c r="ED345" s="0" t="n">
        <f aca="false">ED344+1</f>
        <v>468</v>
      </c>
      <c r="EE345" s="0" t="n">
        <f aca="false">EE344+1</f>
        <v>469</v>
      </c>
      <c r="EF345" s="0" t="n">
        <f aca="false">EF344+1</f>
        <v>470</v>
      </c>
      <c r="EG345" s="0" t="n">
        <f aca="false">EG344+1</f>
        <v>471</v>
      </c>
      <c r="EH345" s="0" t="n">
        <f aca="false">EH344+1</f>
        <v>472</v>
      </c>
      <c r="EI345" s="0" t="n">
        <f aca="false">EI344+1</f>
        <v>473</v>
      </c>
      <c r="EJ345" s="0" t="n">
        <f aca="false">EJ344+1</f>
        <v>474</v>
      </c>
      <c r="EK345" s="0" t="n">
        <f aca="false">EK344+1</f>
        <v>475</v>
      </c>
      <c r="EL345" s="0" t="n">
        <f aca="false">EL344+1</f>
        <v>476</v>
      </c>
      <c r="EM345" s="0" t="n">
        <f aca="false">EM344+1</f>
        <v>477</v>
      </c>
      <c r="EN345" s="0" t="n">
        <f aca="false">EN344+1</f>
        <v>478</v>
      </c>
      <c r="EO345" s="0" t="n">
        <f aca="false">EO344+1</f>
        <v>479</v>
      </c>
      <c r="EP345" s="0" t="n">
        <f aca="false">EP344+1</f>
        <v>480</v>
      </c>
      <c r="EQ345" s="0" t="n">
        <f aca="false">EQ344+1</f>
        <v>481</v>
      </c>
      <c r="ER345" s="0" t="n">
        <f aca="false">ER344+1</f>
        <v>482</v>
      </c>
      <c r="ES345" s="0" t="n">
        <f aca="false">ES344+1</f>
        <v>483</v>
      </c>
      <c r="ET345" s="0" t="n">
        <f aca="false">ET344+1</f>
        <v>484</v>
      </c>
      <c r="EU345" s="0" t="n">
        <f aca="false">EU344+1</f>
        <v>485</v>
      </c>
      <c r="EV345" s="0" t="n">
        <f aca="false">EV344+1</f>
        <v>486</v>
      </c>
      <c r="EW345" s="0" t="n">
        <f aca="false">EW344+1</f>
        <v>487</v>
      </c>
      <c r="EX345" s="0" t="n">
        <f aca="false">EX344+1</f>
        <v>488</v>
      </c>
      <c r="EY345" s="0" t="n">
        <f aca="false">EY344+1</f>
        <v>489</v>
      </c>
      <c r="EZ345" s="0" t="n">
        <f aca="false">EZ344+1</f>
        <v>490</v>
      </c>
      <c r="FA345" s="0" t="n">
        <f aca="false">FA344+1</f>
        <v>491</v>
      </c>
      <c r="FB345" s="0" t="n">
        <f aca="false">FB344+1</f>
        <v>492</v>
      </c>
      <c r="FC345" s="0" t="n">
        <f aca="false">FC344+1</f>
        <v>493</v>
      </c>
      <c r="FD345" s="0" t="n">
        <f aca="false">FD344+1</f>
        <v>494</v>
      </c>
      <c r="FE345" s="0" t="n">
        <f aca="false">FE344+1</f>
        <v>495</v>
      </c>
      <c r="FF345" s="0" t="n">
        <f aca="false">FF344+1</f>
        <v>496</v>
      </c>
      <c r="FG345" s="0" t="n">
        <f aca="false">FG344+1</f>
        <v>497</v>
      </c>
      <c r="FH345" s="0" t="n">
        <f aca="false">FH344+1</f>
        <v>498</v>
      </c>
      <c r="FI345" s="0" t="n">
        <f aca="false">FI344+1</f>
        <v>499</v>
      </c>
      <c r="FJ345" s="0" t="n">
        <f aca="false">FJ344+1</f>
        <v>500</v>
      </c>
      <c r="FK345" s="0" t="n">
        <f aca="false">FK344+1</f>
        <v>501</v>
      </c>
      <c r="FL345" s="0" t="n">
        <f aca="false">FL344+1</f>
        <v>502</v>
      </c>
      <c r="FM345" s="0" t="n">
        <f aca="false">FM344+1</f>
        <v>503</v>
      </c>
      <c r="FN345" s="0" t="n">
        <f aca="false">FN344+1</f>
        <v>504</v>
      </c>
      <c r="FO345" s="0" t="n">
        <f aca="false">FO344+1</f>
        <v>505</v>
      </c>
      <c r="FP345" s="0" t="n">
        <f aca="false">FP344+1</f>
        <v>506</v>
      </c>
      <c r="FQ345" s="0" t="n">
        <f aca="false">FQ344+1</f>
        <v>507</v>
      </c>
      <c r="FR345" s="0" t="n">
        <f aca="false">FR344+1</f>
        <v>508</v>
      </c>
      <c r="FS345" s="0" t="n">
        <f aca="false">FS344+1</f>
        <v>509</v>
      </c>
      <c r="FT345" s="0" t="n">
        <f aca="false">FT344+1</f>
        <v>510</v>
      </c>
      <c r="FU345" s="0" t="n">
        <f aca="false">FU344+1</f>
        <v>511</v>
      </c>
      <c r="FV345" s="0" t="n">
        <f aca="false">FV344+1</f>
        <v>512</v>
      </c>
      <c r="FW345" s="0" t="n">
        <f aca="false">FW344+1</f>
        <v>513</v>
      </c>
      <c r="FX345" s="0" t="n">
        <f aca="false">FX344+1</f>
        <v>514</v>
      </c>
      <c r="FY345" s="0" t="n">
        <f aca="false">FY344+1</f>
        <v>515</v>
      </c>
      <c r="FZ345" s="0" t="n">
        <f aca="false">FZ344+1</f>
        <v>516</v>
      </c>
      <c r="GA345" s="0" t="n">
        <f aca="false">GA344+1</f>
        <v>517</v>
      </c>
      <c r="GB345" s="0" t="n">
        <f aca="false">GB344+1</f>
        <v>518</v>
      </c>
      <c r="GC345" s="0" t="n">
        <f aca="false">GC344+1</f>
        <v>519</v>
      </c>
      <c r="GD345" s="0" t="n">
        <f aca="false">GD344+1</f>
        <v>520</v>
      </c>
      <c r="GE345" s="0" t="n">
        <f aca="false">GE344+1</f>
        <v>521</v>
      </c>
      <c r="GF345" s="0" t="n">
        <f aca="false">GF344+1</f>
        <v>522</v>
      </c>
      <c r="GG345" s="0" t="n">
        <f aca="false">GG344+1</f>
        <v>523</v>
      </c>
      <c r="GH345" s="0" t="n">
        <f aca="false">GH344+1</f>
        <v>524</v>
      </c>
      <c r="GI345" s="0" t="n">
        <f aca="false">GI344+1</f>
        <v>525</v>
      </c>
      <c r="GJ345" s="0" t="n">
        <f aca="false">GJ344+1</f>
        <v>526</v>
      </c>
      <c r="GK345" s="0" t="n">
        <f aca="false">GK344+1</f>
        <v>527</v>
      </c>
      <c r="GL345" s="0" t="n">
        <f aca="false">GL344+1</f>
        <v>528</v>
      </c>
      <c r="GM345" s="0" t="n">
        <f aca="false">GM344+1</f>
        <v>529</v>
      </c>
      <c r="GN345" s="0" t="n">
        <f aca="false">GN344+1</f>
        <v>530</v>
      </c>
      <c r="GO345" s="0" t="n">
        <f aca="false">GO344+1</f>
        <v>531</v>
      </c>
      <c r="GP345" s="0" t="n">
        <f aca="false">GP344+1</f>
        <v>532</v>
      </c>
      <c r="GQ345" s="0" t="n">
        <f aca="false">GQ344+1</f>
        <v>533</v>
      </c>
      <c r="GR345" s="0" t="n">
        <f aca="false">GR344+1</f>
        <v>534</v>
      </c>
      <c r="GS345" s="0" t="n">
        <f aca="false">GS344+1</f>
        <v>535</v>
      </c>
      <c r="GT345" s="0" t="n">
        <f aca="false">GT344+1</f>
        <v>536</v>
      </c>
      <c r="GU345" s="0" t="n">
        <f aca="false">GU344+1</f>
        <v>537</v>
      </c>
      <c r="GV345" s="0" t="n">
        <f aca="false">GV344+1</f>
        <v>538</v>
      </c>
      <c r="GW345" s="0" t="n">
        <f aca="false">GW344+1</f>
        <v>539</v>
      </c>
      <c r="GX345" s="0" t="n">
        <f aca="false">GX344+1</f>
        <v>540</v>
      </c>
      <c r="GY345" s="0" t="n">
        <f aca="false">GY344+1</f>
        <v>541</v>
      </c>
      <c r="GZ345" s="0" t="n">
        <f aca="false">GZ344+1</f>
        <v>542</v>
      </c>
      <c r="HA345" s="0" t="n">
        <f aca="false">HA344+1</f>
        <v>543</v>
      </c>
      <c r="HB345" s="0" t="n">
        <f aca="false">HB344+1</f>
        <v>544</v>
      </c>
      <c r="HC345" s="0" t="n">
        <f aca="false">HC344+1</f>
        <v>545</v>
      </c>
      <c r="HD345" s="0" t="n">
        <f aca="false">HD344+1</f>
        <v>546</v>
      </c>
      <c r="HE345" s="0" t="n">
        <f aca="false">HE344+1</f>
        <v>547</v>
      </c>
      <c r="HF345" s="0" t="n">
        <f aca="false">HF344+1</f>
        <v>548</v>
      </c>
      <c r="HG345" s="0" t="n">
        <f aca="false">HG344+1</f>
        <v>549</v>
      </c>
      <c r="HH345" s="0" t="n">
        <f aca="false">HH344+1</f>
        <v>550</v>
      </c>
      <c r="HI345" s="0" t="n">
        <f aca="false">HI344+1</f>
        <v>551</v>
      </c>
      <c r="HJ345" s="0" t="n">
        <f aca="false">HJ344+1</f>
        <v>552</v>
      </c>
      <c r="HK345" s="0" t="n">
        <f aca="false">HK344+1</f>
        <v>553</v>
      </c>
      <c r="HL345" s="0" t="n">
        <f aca="false">HL344+1</f>
        <v>554</v>
      </c>
      <c r="HM345" s="0" t="n">
        <f aca="false">HM344+1</f>
        <v>555</v>
      </c>
      <c r="HN345" s="0" t="n">
        <f aca="false">HN344+1</f>
        <v>556</v>
      </c>
      <c r="HO345" s="0" t="n">
        <f aca="false">HO344+1</f>
        <v>557</v>
      </c>
      <c r="HP345" s="0" t="n">
        <f aca="false">HP344+1</f>
        <v>558</v>
      </c>
      <c r="HQ345" s="0" t="n">
        <f aca="false">HQ344+1</f>
        <v>559</v>
      </c>
      <c r="HR345" s="0" t="n">
        <f aca="false">HR344+1</f>
        <v>560</v>
      </c>
      <c r="HS345" s="0" t="n">
        <f aca="false">HS344+1</f>
        <v>561</v>
      </c>
      <c r="HT345" s="0" t="n">
        <f aca="false">HT344+1</f>
        <v>562</v>
      </c>
      <c r="HU345" s="0" t="n">
        <f aca="false">HU344+1</f>
        <v>563</v>
      </c>
      <c r="HV345" s="0" t="n">
        <f aca="false">HV344+1</f>
        <v>564</v>
      </c>
      <c r="HW345" s="0" t="n">
        <f aca="false">HW344+1</f>
        <v>565</v>
      </c>
      <c r="HX345" s="0" t="n">
        <f aca="false">HX344+1</f>
        <v>566</v>
      </c>
      <c r="HY345" s="0" t="n">
        <f aca="false">HY344+1</f>
        <v>567</v>
      </c>
      <c r="HZ345" s="0" t="n">
        <f aca="false">HZ344+1</f>
        <v>568</v>
      </c>
      <c r="IA345" s="0" t="n">
        <f aca="false">IA344+1</f>
        <v>569</v>
      </c>
      <c r="IB345" s="0" t="n">
        <f aca="false">IB344+1</f>
        <v>570</v>
      </c>
      <c r="IC345" s="0" t="n">
        <f aca="false">IC344+1</f>
        <v>571</v>
      </c>
      <c r="ID345" s="0" t="n">
        <f aca="false">ID344+1</f>
        <v>572</v>
      </c>
      <c r="IE345" s="0" t="n">
        <f aca="false">IE344+1</f>
        <v>573</v>
      </c>
      <c r="IF345" s="0" t="n">
        <f aca="false">IF344+1</f>
        <v>574</v>
      </c>
      <c r="IG345" s="0" t="n">
        <f aca="false">IG344+1</f>
        <v>575</v>
      </c>
      <c r="IH345" s="0" t="n">
        <f aca="false">IH344+1</f>
        <v>576</v>
      </c>
      <c r="II345" s="0" t="n">
        <f aca="false">II344+1</f>
        <v>577</v>
      </c>
      <c r="IJ345" s="0" t="n">
        <f aca="false">IJ344+1</f>
        <v>578</v>
      </c>
      <c r="IK345" s="0" t="n">
        <f aca="false">IK344+1</f>
        <v>579</v>
      </c>
      <c r="IL345" s="0" t="n">
        <f aca="false">IL344+1</f>
        <v>580</v>
      </c>
      <c r="IM345" s="0" t="n">
        <f aca="false">IM344+1</f>
        <v>581</v>
      </c>
      <c r="IN345" s="0" t="n">
        <f aca="false">IN344+1</f>
        <v>582</v>
      </c>
      <c r="IO345" s="0" t="n">
        <f aca="false">IO344+1</f>
        <v>583</v>
      </c>
      <c r="IP345" s="0" t="n">
        <f aca="false">IP344+1</f>
        <v>584</v>
      </c>
      <c r="IQ345" s="0" t="n">
        <f aca="false">IQ344+1</f>
        <v>585</v>
      </c>
      <c r="IR345" s="0" t="n">
        <f aca="false">IR344+1</f>
        <v>586</v>
      </c>
      <c r="IS345" s="0" t="n">
        <f aca="false">IS344+1</f>
        <v>587</v>
      </c>
      <c r="IT345" s="0" t="n">
        <f aca="false">IT344+1</f>
        <v>588</v>
      </c>
      <c r="IU345" s="0" t="n">
        <f aca="false">IU344+1</f>
        <v>589</v>
      </c>
      <c r="IV345" s="0" t="n">
        <f aca="false">IV344+1</f>
        <v>590</v>
      </c>
      <c r="IW345" s="0" t="n">
        <f aca="false">IW344+1</f>
        <v>591</v>
      </c>
      <c r="IX345" s="0" t="n">
        <f aca="false">IX344+1</f>
        <v>592</v>
      </c>
      <c r="IY345" s="0" t="n">
        <f aca="false">IY344+1</f>
        <v>593</v>
      </c>
      <c r="IZ345" s="0" t="n">
        <f aca="false">IZ344+1</f>
        <v>594</v>
      </c>
      <c r="JA345" s="0" t="n">
        <f aca="false">JA344+1</f>
        <v>595</v>
      </c>
      <c r="JB345" s="0" t="n">
        <f aca="false">JB344+1</f>
        <v>596</v>
      </c>
      <c r="JC345" s="0" t="n">
        <f aca="false">JC344+1</f>
        <v>597</v>
      </c>
      <c r="JD345" s="0" t="n">
        <f aca="false">JD344+1</f>
        <v>598</v>
      </c>
      <c r="JE345" s="0" t="n">
        <f aca="false">JE344+1</f>
        <v>599</v>
      </c>
      <c r="JF345" s="0" t="n">
        <f aca="false">JF344+1</f>
        <v>600</v>
      </c>
      <c r="JG345" s="0" t="n">
        <f aca="false">JG344+1</f>
        <v>601</v>
      </c>
      <c r="JH345" s="0" t="n">
        <f aca="false">JH344+1</f>
        <v>602</v>
      </c>
      <c r="JI345" s="0" t="n">
        <f aca="false">JI344+1</f>
        <v>603</v>
      </c>
      <c r="JJ345" s="0" t="n">
        <f aca="false">JJ344+1</f>
        <v>604</v>
      </c>
      <c r="JK345" s="0" t="n">
        <f aca="false">JK344+1</f>
        <v>605</v>
      </c>
      <c r="JL345" s="0" t="n">
        <f aca="false">JL344+1</f>
        <v>606</v>
      </c>
      <c r="JM345" s="0" t="n">
        <f aca="false">JM344+1</f>
        <v>607</v>
      </c>
      <c r="JN345" s="0" t="n">
        <f aca="false">JN344+1</f>
        <v>608</v>
      </c>
      <c r="JO345" s="0" t="n">
        <f aca="false">JO344+1</f>
        <v>609</v>
      </c>
      <c r="JP345" s="0" t="n">
        <f aca="false">JP344+1</f>
        <v>610</v>
      </c>
      <c r="JQ345" s="0" t="n">
        <f aca="false">JQ344+1</f>
        <v>611</v>
      </c>
      <c r="JR345" s="0" t="n">
        <f aca="false">JR344+1</f>
        <v>612</v>
      </c>
      <c r="JS345" s="0" t="n">
        <f aca="false">JS344+1</f>
        <v>613</v>
      </c>
      <c r="JT345" s="0" t="n">
        <f aca="false">JT344+1</f>
        <v>614</v>
      </c>
      <c r="JU345" s="0" t="n">
        <f aca="false">JU344+1</f>
        <v>615</v>
      </c>
      <c r="JV345" s="0" t="n">
        <f aca="false">JV344+1</f>
        <v>616</v>
      </c>
      <c r="JW345" s="0" t="n">
        <f aca="false">JW344+1</f>
        <v>617</v>
      </c>
      <c r="JX345" s="0" t="n">
        <f aca="false">JX344+1</f>
        <v>618</v>
      </c>
      <c r="JY345" s="0" t="n">
        <f aca="false">JY344+1</f>
        <v>619</v>
      </c>
      <c r="JZ345" s="0" t="n">
        <f aca="false">JZ344+1</f>
        <v>620</v>
      </c>
      <c r="KA345" s="0" t="n">
        <f aca="false">KA344+1</f>
        <v>621</v>
      </c>
    </row>
    <row r="346" customFormat="false" ht="12.8" hidden="false" customHeight="false" outlineLevel="0" collapsed="false">
      <c r="A346" s="0" t="str">
        <f aca="false">A345</f>
        <v>NO</v>
      </c>
      <c r="B346" s="0" t="n">
        <f aca="false">B345+1</f>
        <v>337</v>
      </c>
      <c r="C346" s="0" t="n">
        <f aca="false">C345+1</f>
        <v>338</v>
      </c>
      <c r="D346" s="0" t="n">
        <f aca="false">D345+1</f>
        <v>339</v>
      </c>
      <c r="E346" s="0" t="n">
        <f aca="false">E345+1</f>
        <v>340</v>
      </c>
      <c r="F346" s="0" t="n">
        <f aca="false">F345+1</f>
        <v>341</v>
      </c>
      <c r="G346" s="0" t="n">
        <f aca="false">G345+1</f>
        <v>342</v>
      </c>
      <c r="H346" s="0" t="n">
        <f aca="false">H345+1</f>
        <v>343</v>
      </c>
      <c r="I346" s="0" t="n">
        <f aca="false">I345+1</f>
        <v>344</v>
      </c>
      <c r="J346" s="0" t="n">
        <f aca="false">J345+1</f>
        <v>345</v>
      </c>
      <c r="K346" s="0" t="n">
        <f aca="false">K345+1</f>
        <v>346</v>
      </c>
      <c r="L346" s="0" t="n">
        <f aca="false">L345+1</f>
        <v>347</v>
      </c>
      <c r="M346" s="0" t="n">
        <f aca="false">M345+1</f>
        <v>348</v>
      </c>
      <c r="N346" s="0" t="n">
        <f aca="false">N345+1</f>
        <v>349</v>
      </c>
      <c r="O346" s="0" t="n">
        <f aca="false">O345+1</f>
        <v>350</v>
      </c>
      <c r="P346" s="0" t="n">
        <f aca="false">P345+1</f>
        <v>351</v>
      </c>
      <c r="Q346" s="0" t="n">
        <f aca="false">Q345+1</f>
        <v>352</v>
      </c>
      <c r="R346" s="0" t="n">
        <f aca="false">R345+1</f>
        <v>353</v>
      </c>
      <c r="S346" s="0" t="n">
        <f aca="false">S345+1</f>
        <v>354</v>
      </c>
      <c r="T346" s="0" t="n">
        <f aca="false">T345+1</f>
        <v>355</v>
      </c>
      <c r="U346" s="0" t="n">
        <f aca="false">U345+1</f>
        <v>356</v>
      </c>
      <c r="V346" s="0" t="n">
        <f aca="false">V345+1</f>
        <v>357</v>
      </c>
      <c r="W346" s="0" t="n">
        <f aca="false">W345+1</f>
        <v>358</v>
      </c>
      <c r="X346" s="0" t="n">
        <f aca="false">X345+1</f>
        <v>359</v>
      </c>
      <c r="Y346" s="0" t="n">
        <f aca="false">Y345+1</f>
        <v>360</v>
      </c>
      <c r="Z346" s="0" t="n">
        <f aca="false">Z345+1</f>
        <v>361</v>
      </c>
      <c r="AA346" s="0" t="n">
        <f aca="false">AA345+1</f>
        <v>362</v>
      </c>
      <c r="AB346" s="0" t="n">
        <f aca="false">AB345+1</f>
        <v>363</v>
      </c>
      <c r="AC346" s="0" t="n">
        <f aca="false">AC345+1</f>
        <v>364</v>
      </c>
      <c r="AD346" s="0" t="n">
        <f aca="false">AD345+1</f>
        <v>365</v>
      </c>
      <c r="AE346" s="0" t="n">
        <f aca="false">AE345+1</f>
        <v>366</v>
      </c>
      <c r="AF346" s="0" t="n">
        <f aca="false">AF345+1</f>
        <v>367</v>
      </c>
      <c r="AG346" s="0" t="n">
        <f aca="false">AG345+1</f>
        <v>368</v>
      </c>
      <c r="AH346" s="0" t="n">
        <f aca="false">AH345+1</f>
        <v>369</v>
      </c>
      <c r="AI346" s="0" t="n">
        <f aca="false">AI345+1</f>
        <v>370</v>
      </c>
      <c r="AJ346" s="0" t="n">
        <f aca="false">AJ345+1</f>
        <v>371</v>
      </c>
      <c r="AK346" s="0" t="n">
        <f aca="false">AK345+1</f>
        <v>372</v>
      </c>
      <c r="AL346" s="0" t="n">
        <f aca="false">AL345+1</f>
        <v>373</v>
      </c>
      <c r="AM346" s="0" t="n">
        <f aca="false">AM345+1</f>
        <v>374</v>
      </c>
      <c r="AN346" s="0" t="n">
        <f aca="false">AN345+1</f>
        <v>375</v>
      </c>
      <c r="AO346" s="0" t="n">
        <f aca="false">AO345+1</f>
        <v>376</v>
      </c>
      <c r="AP346" s="0" t="n">
        <f aca="false">AP345+1</f>
        <v>377</v>
      </c>
      <c r="AQ346" s="0" t="n">
        <f aca="false">AQ345+1</f>
        <v>378</v>
      </c>
      <c r="AR346" s="0" t="n">
        <f aca="false">AR345+1</f>
        <v>379</v>
      </c>
      <c r="AS346" s="0" t="n">
        <f aca="false">AS345+1</f>
        <v>380</v>
      </c>
      <c r="AT346" s="0" t="n">
        <f aca="false">AT345+1</f>
        <v>381</v>
      </c>
      <c r="AU346" s="0" t="n">
        <f aca="false">AU345+1</f>
        <v>382</v>
      </c>
      <c r="AV346" s="0" t="n">
        <f aca="false">AV345+1</f>
        <v>383</v>
      </c>
      <c r="AW346" s="0" t="n">
        <f aca="false">AW345+1</f>
        <v>384</v>
      </c>
      <c r="AX346" s="0" t="n">
        <f aca="false">AX345+1</f>
        <v>385</v>
      </c>
      <c r="AY346" s="0" t="n">
        <f aca="false">AY345+1</f>
        <v>386</v>
      </c>
      <c r="AZ346" s="0" t="n">
        <f aca="false">AZ345+1</f>
        <v>387</v>
      </c>
      <c r="BA346" s="0" t="n">
        <f aca="false">BA345+1</f>
        <v>388</v>
      </c>
      <c r="BB346" s="0" t="n">
        <f aca="false">BB345+1</f>
        <v>389</v>
      </c>
      <c r="BC346" s="0" t="n">
        <f aca="false">BC345+1</f>
        <v>390</v>
      </c>
      <c r="BD346" s="0" t="n">
        <f aca="false">BD345+1</f>
        <v>391</v>
      </c>
      <c r="BE346" s="0" t="n">
        <f aca="false">BE345+1</f>
        <v>392</v>
      </c>
      <c r="BF346" s="0" t="n">
        <f aca="false">BF345+1</f>
        <v>393</v>
      </c>
      <c r="BG346" s="0" t="n">
        <f aca="false">BG345+1</f>
        <v>394</v>
      </c>
      <c r="BH346" s="0" t="n">
        <f aca="false">BH345+1</f>
        <v>395</v>
      </c>
      <c r="BI346" s="0" t="n">
        <f aca="false">BI345+1</f>
        <v>396</v>
      </c>
      <c r="BJ346" s="0" t="n">
        <f aca="false">BJ345+1</f>
        <v>397</v>
      </c>
      <c r="BK346" s="0" t="n">
        <f aca="false">BK345+1</f>
        <v>398</v>
      </c>
      <c r="BL346" s="0" t="n">
        <f aca="false">BL345+1</f>
        <v>399</v>
      </c>
      <c r="BM346" s="0" t="n">
        <f aca="false">BM345+1</f>
        <v>400</v>
      </c>
      <c r="BN346" s="0" t="n">
        <f aca="false">BN345+1</f>
        <v>401</v>
      </c>
      <c r="BO346" s="0" t="n">
        <f aca="false">BO345+1</f>
        <v>402</v>
      </c>
      <c r="BP346" s="0" t="n">
        <f aca="false">BP345+1</f>
        <v>403</v>
      </c>
      <c r="BQ346" s="0" t="n">
        <f aca="false">BQ345+1</f>
        <v>404</v>
      </c>
      <c r="BR346" s="0" t="n">
        <f aca="false">BR345+1</f>
        <v>405</v>
      </c>
      <c r="BS346" s="0" t="n">
        <f aca="false">BS345+1</f>
        <v>406</v>
      </c>
      <c r="BT346" s="0" t="n">
        <f aca="false">BT345+1</f>
        <v>407</v>
      </c>
      <c r="BU346" s="0" t="n">
        <f aca="false">BU345+1</f>
        <v>408</v>
      </c>
      <c r="BV346" s="0" t="n">
        <f aca="false">BV345+1</f>
        <v>409</v>
      </c>
      <c r="BW346" s="0" t="n">
        <f aca="false">BW345+1</f>
        <v>410</v>
      </c>
      <c r="BX346" s="0" t="n">
        <f aca="false">BX345+1</f>
        <v>411</v>
      </c>
      <c r="BY346" s="0" t="n">
        <f aca="false">BY345+1</f>
        <v>412</v>
      </c>
      <c r="BZ346" s="0" t="n">
        <f aca="false">BZ345+1</f>
        <v>413</v>
      </c>
      <c r="CA346" s="0" t="n">
        <f aca="false">CA345+1</f>
        <v>414</v>
      </c>
      <c r="CB346" s="0" t="n">
        <f aca="false">CB345+1</f>
        <v>415</v>
      </c>
      <c r="CC346" s="0" t="n">
        <f aca="false">CC345+1</f>
        <v>416</v>
      </c>
      <c r="CD346" s="0" t="n">
        <f aca="false">CD345+1</f>
        <v>417</v>
      </c>
      <c r="CE346" s="0" t="n">
        <f aca="false">CE345+1</f>
        <v>418</v>
      </c>
      <c r="CF346" s="0" t="n">
        <f aca="false">CF345+1</f>
        <v>419</v>
      </c>
      <c r="CG346" s="0" t="n">
        <f aca="false">CG345+1</f>
        <v>420</v>
      </c>
      <c r="CH346" s="0" t="n">
        <f aca="false">CH345+1</f>
        <v>421</v>
      </c>
      <c r="CI346" s="0" t="n">
        <f aca="false">CI345+1</f>
        <v>422</v>
      </c>
      <c r="CJ346" s="0" t="n">
        <f aca="false">CJ345+1</f>
        <v>423</v>
      </c>
      <c r="CK346" s="0" t="n">
        <f aca="false">CK345+1</f>
        <v>424</v>
      </c>
      <c r="CL346" s="0" t="n">
        <f aca="false">CL345+1</f>
        <v>425</v>
      </c>
      <c r="CM346" s="0" t="n">
        <f aca="false">CM345+1</f>
        <v>426</v>
      </c>
      <c r="CN346" s="0" t="n">
        <f aca="false">CN345+1</f>
        <v>427</v>
      </c>
      <c r="CO346" s="0" t="n">
        <f aca="false">CO345+1</f>
        <v>428</v>
      </c>
      <c r="CP346" s="0" t="n">
        <f aca="false">CP345+1</f>
        <v>429</v>
      </c>
      <c r="CQ346" s="0" t="n">
        <f aca="false">CQ345+1</f>
        <v>430</v>
      </c>
      <c r="CR346" s="0" t="n">
        <f aca="false">CR345+1</f>
        <v>431</v>
      </c>
      <c r="CS346" s="0" t="n">
        <f aca="false">CS345+1</f>
        <v>432</v>
      </c>
      <c r="CT346" s="0" t="n">
        <f aca="false">CT345+1</f>
        <v>433</v>
      </c>
      <c r="CU346" s="0" t="n">
        <f aca="false">CU345+1</f>
        <v>434</v>
      </c>
      <c r="CV346" s="0" t="n">
        <f aca="false">CV345+1</f>
        <v>435</v>
      </c>
      <c r="CW346" s="0" t="n">
        <f aca="false">CW345+1</f>
        <v>436</v>
      </c>
      <c r="CX346" s="0" t="n">
        <f aca="false">CX345+1</f>
        <v>437</v>
      </c>
      <c r="CY346" s="0" t="n">
        <f aca="false">CY345+1</f>
        <v>438</v>
      </c>
      <c r="CZ346" s="0" t="n">
        <f aca="false">CZ345+1</f>
        <v>439</v>
      </c>
      <c r="DA346" s="0" t="n">
        <f aca="false">DA345+1</f>
        <v>440</v>
      </c>
      <c r="DB346" s="0" t="n">
        <f aca="false">DB345+1</f>
        <v>441</v>
      </c>
      <c r="DC346" s="0" t="n">
        <f aca="false">DC345+1</f>
        <v>442</v>
      </c>
      <c r="DD346" s="0" t="n">
        <f aca="false">DD345+1</f>
        <v>443</v>
      </c>
      <c r="DE346" s="0" t="n">
        <f aca="false">DE345+1</f>
        <v>444</v>
      </c>
      <c r="DF346" s="0" t="n">
        <f aca="false">DF345+1</f>
        <v>445</v>
      </c>
      <c r="DG346" s="0" t="n">
        <f aca="false">DG345+1</f>
        <v>446</v>
      </c>
      <c r="DH346" s="0" t="n">
        <f aca="false">DH345+1</f>
        <v>447</v>
      </c>
      <c r="DI346" s="0" t="n">
        <f aca="false">DI345+1</f>
        <v>448</v>
      </c>
      <c r="DJ346" s="0" t="n">
        <f aca="false">DJ345+1</f>
        <v>449</v>
      </c>
      <c r="DK346" s="0" t="n">
        <f aca="false">DK345+1</f>
        <v>450</v>
      </c>
      <c r="DL346" s="0" t="n">
        <f aca="false">DL345+1</f>
        <v>451</v>
      </c>
      <c r="DM346" s="0" t="n">
        <f aca="false">DM345+1</f>
        <v>452</v>
      </c>
      <c r="DN346" s="0" t="n">
        <f aca="false">DN345+1</f>
        <v>453</v>
      </c>
      <c r="DO346" s="0" t="n">
        <f aca="false">DO345+1</f>
        <v>454</v>
      </c>
      <c r="DP346" s="0" t="n">
        <f aca="false">DP345+1</f>
        <v>455</v>
      </c>
      <c r="DQ346" s="0" t="n">
        <f aca="false">DQ345+1</f>
        <v>456</v>
      </c>
      <c r="DR346" s="0" t="n">
        <f aca="false">DR345+1</f>
        <v>457</v>
      </c>
      <c r="DS346" s="0" t="n">
        <f aca="false">DS345+1</f>
        <v>458</v>
      </c>
      <c r="DT346" s="0" t="n">
        <f aca="false">DT345+1</f>
        <v>459</v>
      </c>
      <c r="DU346" s="0" t="n">
        <f aca="false">DU345+1</f>
        <v>460</v>
      </c>
      <c r="DV346" s="0" t="n">
        <f aca="false">DV345+1</f>
        <v>461</v>
      </c>
      <c r="DW346" s="0" t="n">
        <f aca="false">DW345+1</f>
        <v>462</v>
      </c>
      <c r="DX346" s="0" t="n">
        <f aca="false">DX345+1</f>
        <v>463</v>
      </c>
      <c r="DY346" s="0" t="n">
        <f aca="false">DY345+1</f>
        <v>464</v>
      </c>
      <c r="DZ346" s="0" t="n">
        <f aca="false">DZ345+1</f>
        <v>465</v>
      </c>
      <c r="EA346" s="0" t="n">
        <f aca="false">EA345+1</f>
        <v>466</v>
      </c>
      <c r="EB346" s="0" t="n">
        <f aca="false">EB345+1</f>
        <v>467</v>
      </c>
      <c r="EC346" s="0" t="n">
        <f aca="false">EC345+1</f>
        <v>468</v>
      </c>
      <c r="ED346" s="0" t="n">
        <f aca="false">ED345+1</f>
        <v>469</v>
      </c>
      <c r="EE346" s="0" t="n">
        <f aca="false">EE345+1</f>
        <v>470</v>
      </c>
      <c r="EF346" s="0" t="n">
        <f aca="false">EF345+1</f>
        <v>471</v>
      </c>
      <c r="EG346" s="0" t="n">
        <f aca="false">EG345+1</f>
        <v>472</v>
      </c>
      <c r="EH346" s="0" t="n">
        <f aca="false">EH345+1</f>
        <v>473</v>
      </c>
      <c r="EI346" s="0" t="n">
        <f aca="false">EI345+1</f>
        <v>474</v>
      </c>
      <c r="EJ346" s="0" t="n">
        <f aca="false">EJ345+1</f>
        <v>475</v>
      </c>
      <c r="EK346" s="0" t="n">
        <f aca="false">EK345+1</f>
        <v>476</v>
      </c>
      <c r="EL346" s="0" t="n">
        <f aca="false">EL345+1</f>
        <v>477</v>
      </c>
      <c r="EM346" s="0" t="n">
        <f aca="false">EM345+1</f>
        <v>478</v>
      </c>
      <c r="EN346" s="0" t="n">
        <f aca="false">EN345+1</f>
        <v>479</v>
      </c>
      <c r="EO346" s="0" t="n">
        <f aca="false">EO345+1</f>
        <v>480</v>
      </c>
      <c r="EP346" s="0" t="n">
        <f aca="false">EP345+1</f>
        <v>481</v>
      </c>
      <c r="EQ346" s="0" t="n">
        <f aca="false">EQ345+1</f>
        <v>482</v>
      </c>
      <c r="ER346" s="0" t="n">
        <f aca="false">ER345+1</f>
        <v>483</v>
      </c>
      <c r="ES346" s="0" t="n">
        <f aca="false">ES345+1</f>
        <v>484</v>
      </c>
      <c r="ET346" s="0" t="n">
        <f aca="false">ET345+1</f>
        <v>485</v>
      </c>
      <c r="EU346" s="0" t="n">
        <f aca="false">EU345+1</f>
        <v>486</v>
      </c>
      <c r="EV346" s="0" t="n">
        <f aca="false">EV345+1</f>
        <v>487</v>
      </c>
      <c r="EW346" s="0" t="n">
        <f aca="false">EW345+1</f>
        <v>488</v>
      </c>
      <c r="EX346" s="0" t="n">
        <f aca="false">EX345+1</f>
        <v>489</v>
      </c>
      <c r="EY346" s="0" t="n">
        <f aca="false">EY345+1</f>
        <v>490</v>
      </c>
      <c r="EZ346" s="0" t="n">
        <f aca="false">EZ345+1</f>
        <v>491</v>
      </c>
      <c r="FA346" s="0" t="n">
        <f aca="false">FA345+1</f>
        <v>492</v>
      </c>
      <c r="FB346" s="0" t="n">
        <f aca="false">FB345+1</f>
        <v>493</v>
      </c>
      <c r="FC346" s="0" t="n">
        <f aca="false">FC345+1</f>
        <v>494</v>
      </c>
      <c r="FD346" s="0" t="n">
        <f aca="false">FD345+1</f>
        <v>495</v>
      </c>
      <c r="FE346" s="0" t="n">
        <f aca="false">FE345+1</f>
        <v>496</v>
      </c>
      <c r="FF346" s="0" t="n">
        <f aca="false">FF345+1</f>
        <v>497</v>
      </c>
      <c r="FG346" s="0" t="n">
        <f aca="false">FG345+1</f>
        <v>498</v>
      </c>
      <c r="FH346" s="0" t="n">
        <f aca="false">FH345+1</f>
        <v>499</v>
      </c>
      <c r="FI346" s="0" t="n">
        <f aca="false">FI345+1</f>
        <v>500</v>
      </c>
      <c r="FJ346" s="0" t="n">
        <f aca="false">FJ345+1</f>
        <v>501</v>
      </c>
      <c r="FK346" s="0" t="n">
        <f aca="false">FK345+1</f>
        <v>502</v>
      </c>
      <c r="FL346" s="0" t="n">
        <f aca="false">FL345+1</f>
        <v>503</v>
      </c>
      <c r="FM346" s="0" t="n">
        <f aca="false">FM345+1</f>
        <v>504</v>
      </c>
      <c r="FN346" s="0" t="n">
        <f aca="false">FN345+1</f>
        <v>505</v>
      </c>
      <c r="FO346" s="0" t="n">
        <f aca="false">FO345+1</f>
        <v>506</v>
      </c>
      <c r="FP346" s="0" t="n">
        <f aca="false">FP345+1</f>
        <v>507</v>
      </c>
      <c r="FQ346" s="0" t="n">
        <f aca="false">FQ345+1</f>
        <v>508</v>
      </c>
      <c r="FR346" s="0" t="n">
        <f aca="false">FR345+1</f>
        <v>509</v>
      </c>
      <c r="FS346" s="0" t="n">
        <f aca="false">FS345+1</f>
        <v>510</v>
      </c>
      <c r="FT346" s="0" t="n">
        <f aca="false">FT345+1</f>
        <v>511</v>
      </c>
      <c r="FU346" s="0" t="n">
        <f aca="false">FU345+1</f>
        <v>512</v>
      </c>
      <c r="FV346" s="0" t="n">
        <f aca="false">FV345+1</f>
        <v>513</v>
      </c>
      <c r="FW346" s="0" t="n">
        <f aca="false">FW345+1</f>
        <v>514</v>
      </c>
      <c r="FX346" s="0" t="n">
        <f aca="false">FX345+1</f>
        <v>515</v>
      </c>
      <c r="FY346" s="0" t="n">
        <f aca="false">FY345+1</f>
        <v>516</v>
      </c>
      <c r="FZ346" s="0" t="n">
        <f aca="false">FZ345+1</f>
        <v>517</v>
      </c>
      <c r="GA346" s="0" t="n">
        <f aca="false">GA345+1</f>
        <v>518</v>
      </c>
      <c r="GB346" s="0" t="n">
        <f aca="false">GB345+1</f>
        <v>519</v>
      </c>
      <c r="GC346" s="0" t="n">
        <f aca="false">GC345+1</f>
        <v>520</v>
      </c>
      <c r="GD346" s="0" t="n">
        <f aca="false">GD345+1</f>
        <v>521</v>
      </c>
      <c r="GE346" s="0" t="n">
        <f aca="false">GE345+1</f>
        <v>522</v>
      </c>
      <c r="GF346" s="0" t="n">
        <f aca="false">GF345+1</f>
        <v>523</v>
      </c>
      <c r="GG346" s="0" t="n">
        <f aca="false">GG345+1</f>
        <v>524</v>
      </c>
      <c r="GH346" s="0" t="n">
        <f aca="false">GH345+1</f>
        <v>525</v>
      </c>
      <c r="GI346" s="0" t="n">
        <f aca="false">GI345+1</f>
        <v>526</v>
      </c>
      <c r="GJ346" s="0" t="n">
        <f aca="false">GJ345+1</f>
        <v>527</v>
      </c>
      <c r="GK346" s="0" t="n">
        <f aca="false">GK345+1</f>
        <v>528</v>
      </c>
      <c r="GL346" s="0" t="n">
        <f aca="false">GL345+1</f>
        <v>529</v>
      </c>
      <c r="GM346" s="0" t="n">
        <f aca="false">GM345+1</f>
        <v>530</v>
      </c>
      <c r="GN346" s="0" t="n">
        <f aca="false">GN345+1</f>
        <v>531</v>
      </c>
      <c r="GO346" s="0" t="n">
        <f aca="false">GO345+1</f>
        <v>532</v>
      </c>
      <c r="GP346" s="0" t="n">
        <f aca="false">GP345+1</f>
        <v>533</v>
      </c>
      <c r="GQ346" s="0" t="n">
        <f aca="false">GQ345+1</f>
        <v>534</v>
      </c>
      <c r="GR346" s="0" t="n">
        <f aca="false">GR345+1</f>
        <v>535</v>
      </c>
      <c r="GS346" s="0" t="n">
        <f aca="false">GS345+1</f>
        <v>536</v>
      </c>
      <c r="GT346" s="0" t="n">
        <f aca="false">GT345+1</f>
        <v>537</v>
      </c>
      <c r="GU346" s="0" t="n">
        <f aca="false">GU345+1</f>
        <v>538</v>
      </c>
      <c r="GV346" s="0" t="n">
        <f aca="false">GV345+1</f>
        <v>539</v>
      </c>
      <c r="GW346" s="0" t="n">
        <f aca="false">GW345+1</f>
        <v>540</v>
      </c>
      <c r="GX346" s="0" t="n">
        <f aca="false">GX345+1</f>
        <v>541</v>
      </c>
      <c r="GY346" s="0" t="n">
        <f aca="false">GY345+1</f>
        <v>542</v>
      </c>
      <c r="GZ346" s="0" t="n">
        <f aca="false">GZ345+1</f>
        <v>543</v>
      </c>
      <c r="HA346" s="0" t="n">
        <f aca="false">HA345+1</f>
        <v>544</v>
      </c>
      <c r="HB346" s="0" t="n">
        <f aca="false">HB345+1</f>
        <v>545</v>
      </c>
      <c r="HC346" s="0" t="n">
        <f aca="false">HC345+1</f>
        <v>546</v>
      </c>
      <c r="HD346" s="0" t="n">
        <f aca="false">HD345+1</f>
        <v>547</v>
      </c>
      <c r="HE346" s="0" t="n">
        <f aca="false">HE345+1</f>
        <v>548</v>
      </c>
      <c r="HF346" s="0" t="n">
        <f aca="false">HF345+1</f>
        <v>549</v>
      </c>
      <c r="HG346" s="0" t="n">
        <f aca="false">HG345+1</f>
        <v>550</v>
      </c>
      <c r="HH346" s="0" t="n">
        <f aca="false">HH345+1</f>
        <v>551</v>
      </c>
      <c r="HI346" s="0" t="n">
        <f aca="false">HI345+1</f>
        <v>552</v>
      </c>
      <c r="HJ346" s="0" t="n">
        <f aca="false">HJ345+1</f>
        <v>553</v>
      </c>
      <c r="HK346" s="0" t="n">
        <f aca="false">HK345+1</f>
        <v>554</v>
      </c>
      <c r="HL346" s="0" t="n">
        <f aca="false">HL345+1</f>
        <v>555</v>
      </c>
      <c r="HM346" s="0" t="n">
        <f aca="false">HM345+1</f>
        <v>556</v>
      </c>
      <c r="HN346" s="0" t="n">
        <f aca="false">HN345+1</f>
        <v>557</v>
      </c>
      <c r="HO346" s="0" t="n">
        <f aca="false">HO345+1</f>
        <v>558</v>
      </c>
      <c r="HP346" s="0" t="n">
        <f aca="false">HP345+1</f>
        <v>559</v>
      </c>
      <c r="HQ346" s="0" t="n">
        <f aca="false">HQ345+1</f>
        <v>560</v>
      </c>
      <c r="HR346" s="0" t="n">
        <f aca="false">HR345+1</f>
        <v>561</v>
      </c>
      <c r="HS346" s="0" t="n">
        <f aca="false">HS345+1</f>
        <v>562</v>
      </c>
      <c r="HT346" s="0" t="n">
        <f aca="false">HT345+1</f>
        <v>563</v>
      </c>
      <c r="HU346" s="0" t="n">
        <f aca="false">HU345+1</f>
        <v>564</v>
      </c>
      <c r="HV346" s="0" t="n">
        <f aca="false">HV345+1</f>
        <v>565</v>
      </c>
      <c r="HW346" s="0" t="n">
        <f aca="false">HW345+1</f>
        <v>566</v>
      </c>
      <c r="HX346" s="0" t="n">
        <f aca="false">HX345+1</f>
        <v>567</v>
      </c>
      <c r="HY346" s="0" t="n">
        <f aca="false">HY345+1</f>
        <v>568</v>
      </c>
      <c r="HZ346" s="0" t="n">
        <f aca="false">HZ345+1</f>
        <v>569</v>
      </c>
      <c r="IA346" s="0" t="n">
        <f aca="false">IA345+1</f>
        <v>570</v>
      </c>
      <c r="IB346" s="0" t="n">
        <f aca="false">IB345+1</f>
        <v>571</v>
      </c>
      <c r="IC346" s="0" t="n">
        <f aca="false">IC345+1</f>
        <v>572</v>
      </c>
      <c r="ID346" s="0" t="n">
        <f aca="false">ID345+1</f>
        <v>573</v>
      </c>
      <c r="IE346" s="0" t="n">
        <f aca="false">IE345+1</f>
        <v>574</v>
      </c>
      <c r="IF346" s="0" t="n">
        <f aca="false">IF345+1</f>
        <v>575</v>
      </c>
      <c r="IG346" s="0" t="n">
        <f aca="false">IG345+1</f>
        <v>576</v>
      </c>
      <c r="IH346" s="0" t="n">
        <f aca="false">IH345+1</f>
        <v>577</v>
      </c>
      <c r="II346" s="0" t="n">
        <f aca="false">II345+1</f>
        <v>578</v>
      </c>
      <c r="IJ346" s="0" t="n">
        <f aca="false">IJ345+1</f>
        <v>579</v>
      </c>
      <c r="IK346" s="0" t="n">
        <f aca="false">IK345+1</f>
        <v>580</v>
      </c>
      <c r="IL346" s="0" t="n">
        <f aca="false">IL345+1</f>
        <v>581</v>
      </c>
      <c r="IM346" s="0" t="n">
        <f aca="false">IM345+1</f>
        <v>582</v>
      </c>
      <c r="IN346" s="0" t="n">
        <f aca="false">IN345+1</f>
        <v>583</v>
      </c>
      <c r="IO346" s="0" t="n">
        <f aca="false">IO345+1</f>
        <v>584</v>
      </c>
      <c r="IP346" s="0" t="n">
        <f aca="false">IP345+1</f>
        <v>585</v>
      </c>
      <c r="IQ346" s="0" t="n">
        <f aca="false">IQ345+1</f>
        <v>586</v>
      </c>
      <c r="IR346" s="0" t="n">
        <f aca="false">IR345+1</f>
        <v>587</v>
      </c>
      <c r="IS346" s="0" t="n">
        <f aca="false">IS345+1</f>
        <v>588</v>
      </c>
      <c r="IT346" s="0" t="n">
        <f aca="false">IT345+1</f>
        <v>589</v>
      </c>
      <c r="IU346" s="0" t="n">
        <f aca="false">IU345+1</f>
        <v>590</v>
      </c>
      <c r="IV346" s="0" t="n">
        <f aca="false">IV345+1</f>
        <v>591</v>
      </c>
      <c r="IW346" s="0" t="n">
        <f aca="false">IW345+1</f>
        <v>592</v>
      </c>
      <c r="IX346" s="0" t="n">
        <f aca="false">IX345+1</f>
        <v>593</v>
      </c>
      <c r="IY346" s="0" t="n">
        <f aca="false">IY345+1</f>
        <v>594</v>
      </c>
      <c r="IZ346" s="0" t="n">
        <f aca="false">IZ345+1</f>
        <v>595</v>
      </c>
      <c r="JA346" s="0" t="n">
        <f aca="false">JA345+1</f>
        <v>596</v>
      </c>
      <c r="JB346" s="0" t="n">
        <f aca="false">JB345+1</f>
        <v>597</v>
      </c>
      <c r="JC346" s="0" t="n">
        <f aca="false">JC345+1</f>
        <v>598</v>
      </c>
      <c r="JD346" s="0" t="n">
        <f aca="false">JD345+1</f>
        <v>599</v>
      </c>
      <c r="JE346" s="0" t="n">
        <f aca="false">JE345+1</f>
        <v>600</v>
      </c>
      <c r="JF346" s="0" t="n">
        <f aca="false">JF345+1</f>
        <v>601</v>
      </c>
      <c r="JG346" s="0" t="n">
        <f aca="false">JG345+1</f>
        <v>602</v>
      </c>
      <c r="JH346" s="0" t="n">
        <f aca="false">JH345+1</f>
        <v>603</v>
      </c>
      <c r="JI346" s="0" t="n">
        <f aca="false">JI345+1</f>
        <v>604</v>
      </c>
      <c r="JJ346" s="0" t="n">
        <f aca="false">JJ345+1</f>
        <v>605</v>
      </c>
      <c r="JK346" s="0" t="n">
        <f aca="false">JK345+1</f>
        <v>606</v>
      </c>
      <c r="JL346" s="0" t="n">
        <f aca="false">JL345+1</f>
        <v>607</v>
      </c>
      <c r="JM346" s="0" t="n">
        <f aca="false">JM345+1</f>
        <v>608</v>
      </c>
      <c r="JN346" s="0" t="n">
        <f aca="false">JN345+1</f>
        <v>609</v>
      </c>
      <c r="JO346" s="0" t="n">
        <f aca="false">JO345+1</f>
        <v>610</v>
      </c>
      <c r="JP346" s="0" t="n">
        <f aca="false">JP345+1</f>
        <v>611</v>
      </c>
      <c r="JQ346" s="0" t="n">
        <f aca="false">JQ345+1</f>
        <v>612</v>
      </c>
      <c r="JR346" s="0" t="n">
        <f aca="false">JR345+1</f>
        <v>613</v>
      </c>
      <c r="JS346" s="0" t="n">
        <f aca="false">JS345+1</f>
        <v>614</v>
      </c>
      <c r="JT346" s="0" t="n">
        <f aca="false">JT345+1</f>
        <v>615</v>
      </c>
      <c r="JU346" s="0" t="n">
        <f aca="false">JU345+1</f>
        <v>616</v>
      </c>
      <c r="JV346" s="0" t="n">
        <f aca="false">JV345+1</f>
        <v>617</v>
      </c>
      <c r="JW346" s="0" t="n">
        <f aca="false">JW345+1</f>
        <v>618</v>
      </c>
      <c r="JX346" s="0" t="n">
        <f aca="false">JX345+1</f>
        <v>619</v>
      </c>
      <c r="JY346" s="0" t="n">
        <f aca="false">JY345+1</f>
        <v>620</v>
      </c>
      <c r="JZ346" s="0" t="n">
        <f aca="false">JZ345+1</f>
        <v>621</v>
      </c>
      <c r="KA346" s="0" t="n">
        <f aca="false">KA345+1</f>
        <v>622</v>
      </c>
    </row>
    <row r="347" customFormat="false" ht="12.8" hidden="false" customHeight="false" outlineLevel="0" collapsed="false">
      <c r="A347" s="0" t="str">
        <f aca="false">A346</f>
        <v>NO</v>
      </c>
      <c r="B347" s="0" t="n">
        <f aca="false">B346+1</f>
        <v>338</v>
      </c>
      <c r="C347" s="0" t="n">
        <f aca="false">C346+1</f>
        <v>339</v>
      </c>
      <c r="D347" s="0" t="n">
        <f aca="false">D346+1</f>
        <v>340</v>
      </c>
      <c r="E347" s="0" t="n">
        <f aca="false">E346+1</f>
        <v>341</v>
      </c>
      <c r="F347" s="0" t="n">
        <f aca="false">F346+1</f>
        <v>342</v>
      </c>
      <c r="G347" s="0" t="n">
        <f aca="false">G346+1</f>
        <v>343</v>
      </c>
      <c r="H347" s="0" t="n">
        <f aca="false">H346+1</f>
        <v>344</v>
      </c>
      <c r="I347" s="0" t="n">
        <f aca="false">I346+1</f>
        <v>345</v>
      </c>
      <c r="J347" s="0" t="n">
        <f aca="false">J346+1</f>
        <v>346</v>
      </c>
      <c r="K347" s="0" t="n">
        <f aca="false">K346+1</f>
        <v>347</v>
      </c>
      <c r="L347" s="0" t="n">
        <f aca="false">L346+1</f>
        <v>348</v>
      </c>
      <c r="M347" s="0" t="n">
        <f aca="false">M346+1</f>
        <v>349</v>
      </c>
      <c r="N347" s="0" t="n">
        <f aca="false">N346+1</f>
        <v>350</v>
      </c>
      <c r="O347" s="0" t="n">
        <f aca="false">O346+1</f>
        <v>351</v>
      </c>
      <c r="P347" s="0" t="n">
        <f aca="false">P346+1</f>
        <v>352</v>
      </c>
      <c r="Q347" s="0" t="n">
        <f aca="false">Q346+1</f>
        <v>353</v>
      </c>
      <c r="R347" s="0" t="n">
        <f aca="false">R346+1</f>
        <v>354</v>
      </c>
      <c r="S347" s="0" t="n">
        <f aca="false">S346+1</f>
        <v>355</v>
      </c>
      <c r="T347" s="0" t="n">
        <f aca="false">T346+1</f>
        <v>356</v>
      </c>
      <c r="U347" s="0" t="n">
        <f aca="false">U346+1</f>
        <v>357</v>
      </c>
      <c r="V347" s="0" t="n">
        <f aca="false">V346+1</f>
        <v>358</v>
      </c>
      <c r="W347" s="0" t="n">
        <f aca="false">W346+1</f>
        <v>359</v>
      </c>
      <c r="X347" s="0" t="n">
        <f aca="false">X346+1</f>
        <v>360</v>
      </c>
      <c r="Y347" s="0" t="n">
        <f aca="false">Y346+1</f>
        <v>361</v>
      </c>
      <c r="Z347" s="0" t="n">
        <f aca="false">Z346+1</f>
        <v>362</v>
      </c>
      <c r="AA347" s="0" t="n">
        <f aca="false">AA346+1</f>
        <v>363</v>
      </c>
      <c r="AB347" s="0" t="n">
        <f aca="false">AB346+1</f>
        <v>364</v>
      </c>
      <c r="AC347" s="0" t="n">
        <f aca="false">AC346+1</f>
        <v>365</v>
      </c>
      <c r="AD347" s="0" t="n">
        <f aca="false">AD346+1</f>
        <v>366</v>
      </c>
      <c r="AE347" s="0" t="n">
        <f aca="false">AE346+1</f>
        <v>367</v>
      </c>
      <c r="AF347" s="0" t="n">
        <f aca="false">AF346+1</f>
        <v>368</v>
      </c>
      <c r="AG347" s="0" t="n">
        <f aca="false">AG346+1</f>
        <v>369</v>
      </c>
      <c r="AH347" s="0" t="n">
        <f aca="false">AH346+1</f>
        <v>370</v>
      </c>
      <c r="AI347" s="0" t="n">
        <f aca="false">AI346+1</f>
        <v>371</v>
      </c>
      <c r="AJ347" s="0" t="n">
        <f aca="false">AJ346+1</f>
        <v>372</v>
      </c>
      <c r="AK347" s="0" t="n">
        <f aca="false">AK346+1</f>
        <v>373</v>
      </c>
      <c r="AL347" s="0" t="n">
        <f aca="false">AL346+1</f>
        <v>374</v>
      </c>
      <c r="AM347" s="0" t="n">
        <f aca="false">AM346+1</f>
        <v>375</v>
      </c>
      <c r="AN347" s="0" t="n">
        <f aca="false">AN346+1</f>
        <v>376</v>
      </c>
      <c r="AO347" s="0" t="n">
        <f aca="false">AO346+1</f>
        <v>377</v>
      </c>
      <c r="AP347" s="0" t="n">
        <f aca="false">AP346+1</f>
        <v>378</v>
      </c>
      <c r="AQ347" s="0" t="n">
        <f aca="false">AQ346+1</f>
        <v>379</v>
      </c>
      <c r="AR347" s="0" t="n">
        <f aca="false">AR346+1</f>
        <v>380</v>
      </c>
      <c r="AS347" s="0" t="n">
        <f aca="false">AS346+1</f>
        <v>381</v>
      </c>
      <c r="AT347" s="0" t="n">
        <f aca="false">AT346+1</f>
        <v>382</v>
      </c>
      <c r="AU347" s="0" t="n">
        <f aca="false">AU346+1</f>
        <v>383</v>
      </c>
      <c r="AV347" s="0" t="n">
        <f aca="false">AV346+1</f>
        <v>384</v>
      </c>
      <c r="AW347" s="0" t="n">
        <f aca="false">AW346+1</f>
        <v>385</v>
      </c>
      <c r="AX347" s="0" t="n">
        <f aca="false">AX346+1</f>
        <v>386</v>
      </c>
      <c r="AY347" s="0" t="n">
        <f aca="false">AY346+1</f>
        <v>387</v>
      </c>
      <c r="AZ347" s="0" t="n">
        <f aca="false">AZ346+1</f>
        <v>388</v>
      </c>
      <c r="BA347" s="0" t="n">
        <f aca="false">BA346+1</f>
        <v>389</v>
      </c>
      <c r="BB347" s="0" t="n">
        <f aca="false">BB346+1</f>
        <v>390</v>
      </c>
      <c r="BC347" s="0" t="n">
        <f aca="false">BC346+1</f>
        <v>391</v>
      </c>
      <c r="BD347" s="0" t="n">
        <f aca="false">BD346+1</f>
        <v>392</v>
      </c>
      <c r="BE347" s="0" t="n">
        <f aca="false">BE346+1</f>
        <v>393</v>
      </c>
      <c r="BF347" s="0" t="n">
        <f aca="false">BF346+1</f>
        <v>394</v>
      </c>
      <c r="BG347" s="0" t="n">
        <f aca="false">BG346+1</f>
        <v>395</v>
      </c>
      <c r="BH347" s="0" t="n">
        <f aca="false">BH346+1</f>
        <v>396</v>
      </c>
      <c r="BI347" s="0" t="n">
        <f aca="false">BI346+1</f>
        <v>397</v>
      </c>
      <c r="BJ347" s="0" t="n">
        <f aca="false">BJ346+1</f>
        <v>398</v>
      </c>
      <c r="BK347" s="0" t="n">
        <f aca="false">BK346+1</f>
        <v>399</v>
      </c>
      <c r="BL347" s="0" t="n">
        <f aca="false">BL346+1</f>
        <v>400</v>
      </c>
      <c r="BM347" s="0" t="n">
        <f aca="false">BM346+1</f>
        <v>401</v>
      </c>
      <c r="BN347" s="0" t="n">
        <f aca="false">BN346+1</f>
        <v>402</v>
      </c>
      <c r="BO347" s="0" t="n">
        <f aca="false">BO346+1</f>
        <v>403</v>
      </c>
      <c r="BP347" s="0" t="n">
        <f aca="false">BP346+1</f>
        <v>404</v>
      </c>
      <c r="BQ347" s="0" t="n">
        <f aca="false">BQ346+1</f>
        <v>405</v>
      </c>
      <c r="BR347" s="0" t="n">
        <f aca="false">BR346+1</f>
        <v>406</v>
      </c>
      <c r="BS347" s="0" t="n">
        <f aca="false">BS346+1</f>
        <v>407</v>
      </c>
      <c r="BT347" s="0" t="n">
        <f aca="false">BT346+1</f>
        <v>408</v>
      </c>
      <c r="BU347" s="0" t="n">
        <f aca="false">BU346+1</f>
        <v>409</v>
      </c>
      <c r="BV347" s="0" t="n">
        <f aca="false">BV346+1</f>
        <v>410</v>
      </c>
      <c r="BW347" s="0" t="n">
        <f aca="false">BW346+1</f>
        <v>411</v>
      </c>
      <c r="BX347" s="0" t="n">
        <f aca="false">BX346+1</f>
        <v>412</v>
      </c>
      <c r="BY347" s="0" t="n">
        <f aca="false">BY346+1</f>
        <v>413</v>
      </c>
      <c r="BZ347" s="0" t="n">
        <f aca="false">BZ346+1</f>
        <v>414</v>
      </c>
      <c r="CA347" s="0" t="n">
        <f aca="false">CA346+1</f>
        <v>415</v>
      </c>
      <c r="CB347" s="0" t="n">
        <f aca="false">CB346+1</f>
        <v>416</v>
      </c>
      <c r="CC347" s="0" t="n">
        <f aca="false">CC346+1</f>
        <v>417</v>
      </c>
      <c r="CD347" s="0" t="n">
        <f aca="false">CD346+1</f>
        <v>418</v>
      </c>
      <c r="CE347" s="0" t="n">
        <f aca="false">CE346+1</f>
        <v>419</v>
      </c>
      <c r="CF347" s="0" t="n">
        <f aca="false">CF346+1</f>
        <v>420</v>
      </c>
      <c r="CG347" s="0" t="n">
        <f aca="false">CG346+1</f>
        <v>421</v>
      </c>
      <c r="CH347" s="0" t="n">
        <f aca="false">CH346+1</f>
        <v>422</v>
      </c>
      <c r="CI347" s="0" t="n">
        <f aca="false">CI346+1</f>
        <v>423</v>
      </c>
      <c r="CJ347" s="0" t="n">
        <f aca="false">CJ346+1</f>
        <v>424</v>
      </c>
      <c r="CK347" s="0" t="n">
        <f aca="false">CK346+1</f>
        <v>425</v>
      </c>
      <c r="CL347" s="0" t="n">
        <f aca="false">CL346+1</f>
        <v>426</v>
      </c>
      <c r="CM347" s="0" t="n">
        <f aca="false">CM346+1</f>
        <v>427</v>
      </c>
      <c r="CN347" s="0" t="n">
        <f aca="false">CN346+1</f>
        <v>428</v>
      </c>
      <c r="CO347" s="0" t="n">
        <f aca="false">CO346+1</f>
        <v>429</v>
      </c>
      <c r="CP347" s="0" t="n">
        <f aca="false">CP346+1</f>
        <v>430</v>
      </c>
      <c r="CQ347" s="0" t="n">
        <f aca="false">CQ346+1</f>
        <v>431</v>
      </c>
      <c r="CR347" s="0" t="n">
        <f aca="false">CR346+1</f>
        <v>432</v>
      </c>
      <c r="CS347" s="0" t="n">
        <f aca="false">CS346+1</f>
        <v>433</v>
      </c>
      <c r="CT347" s="0" t="n">
        <f aca="false">CT346+1</f>
        <v>434</v>
      </c>
      <c r="CU347" s="0" t="n">
        <f aca="false">CU346+1</f>
        <v>435</v>
      </c>
      <c r="CV347" s="0" t="n">
        <f aca="false">CV346+1</f>
        <v>436</v>
      </c>
      <c r="CW347" s="0" t="n">
        <f aca="false">CW346+1</f>
        <v>437</v>
      </c>
      <c r="CX347" s="0" t="n">
        <f aca="false">CX346+1</f>
        <v>438</v>
      </c>
      <c r="CY347" s="0" t="n">
        <f aca="false">CY346+1</f>
        <v>439</v>
      </c>
      <c r="CZ347" s="0" t="n">
        <f aca="false">CZ346+1</f>
        <v>440</v>
      </c>
      <c r="DA347" s="0" t="n">
        <f aca="false">DA346+1</f>
        <v>441</v>
      </c>
      <c r="DB347" s="0" t="n">
        <f aca="false">DB346+1</f>
        <v>442</v>
      </c>
      <c r="DC347" s="0" t="n">
        <f aca="false">DC346+1</f>
        <v>443</v>
      </c>
      <c r="DD347" s="0" t="n">
        <f aca="false">DD346+1</f>
        <v>444</v>
      </c>
      <c r="DE347" s="0" t="n">
        <f aca="false">DE346+1</f>
        <v>445</v>
      </c>
      <c r="DF347" s="0" t="n">
        <f aca="false">DF346+1</f>
        <v>446</v>
      </c>
      <c r="DG347" s="0" t="n">
        <f aca="false">DG346+1</f>
        <v>447</v>
      </c>
      <c r="DH347" s="0" t="n">
        <f aca="false">DH346+1</f>
        <v>448</v>
      </c>
      <c r="DI347" s="0" t="n">
        <f aca="false">DI346+1</f>
        <v>449</v>
      </c>
      <c r="DJ347" s="0" t="n">
        <f aca="false">DJ346+1</f>
        <v>450</v>
      </c>
      <c r="DK347" s="0" t="n">
        <f aca="false">DK346+1</f>
        <v>451</v>
      </c>
      <c r="DL347" s="0" t="n">
        <f aca="false">DL346+1</f>
        <v>452</v>
      </c>
      <c r="DM347" s="0" t="n">
        <f aca="false">DM346+1</f>
        <v>453</v>
      </c>
      <c r="DN347" s="0" t="n">
        <f aca="false">DN346+1</f>
        <v>454</v>
      </c>
      <c r="DO347" s="0" t="n">
        <f aca="false">DO346+1</f>
        <v>455</v>
      </c>
      <c r="DP347" s="0" t="n">
        <f aca="false">DP346+1</f>
        <v>456</v>
      </c>
      <c r="DQ347" s="0" t="n">
        <f aca="false">DQ346+1</f>
        <v>457</v>
      </c>
      <c r="DR347" s="0" t="n">
        <f aca="false">DR346+1</f>
        <v>458</v>
      </c>
      <c r="DS347" s="0" t="n">
        <f aca="false">DS346+1</f>
        <v>459</v>
      </c>
      <c r="DT347" s="0" t="n">
        <f aca="false">DT346+1</f>
        <v>460</v>
      </c>
      <c r="DU347" s="0" t="n">
        <f aca="false">DU346+1</f>
        <v>461</v>
      </c>
      <c r="DV347" s="0" t="n">
        <f aca="false">DV346+1</f>
        <v>462</v>
      </c>
      <c r="DW347" s="0" t="n">
        <f aca="false">DW346+1</f>
        <v>463</v>
      </c>
      <c r="DX347" s="0" t="n">
        <f aca="false">DX346+1</f>
        <v>464</v>
      </c>
      <c r="DY347" s="0" t="n">
        <f aca="false">DY346+1</f>
        <v>465</v>
      </c>
      <c r="DZ347" s="0" t="n">
        <f aca="false">DZ346+1</f>
        <v>466</v>
      </c>
      <c r="EA347" s="0" t="n">
        <f aca="false">EA346+1</f>
        <v>467</v>
      </c>
      <c r="EB347" s="0" t="n">
        <f aca="false">EB346+1</f>
        <v>468</v>
      </c>
      <c r="EC347" s="0" t="n">
        <f aca="false">EC346+1</f>
        <v>469</v>
      </c>
      <c r="ED347" s="0" t="n">
        <f aca="false">ED346+1</f>
        <v>470</v>
      </c>
      <c r="EE347" s="0" t="n">
        <f aca="false">EE346+1</f>
        <v>471</v>
      </c>
      <c r="EF347" s="0" t="n">
        <f aca="false">EF346+1</f>
        <v>472</v>
      </c>
      <c r="EG347" s="0" t="n">
        <f aca="false">EG346+1</f>
        <v>473</v>
      </c>
      <c r="EH347" s="0" t="n">
        <f aca="false">EH346+1</f>
        <v>474</v>
      </c>
      <c r="EI347" s="0" t="n">
        <f aca="false">EI346+1</f>
        <v>475</v>
      </c>
      <c r="EJ347" s="0" t="n">
        <f aca="false">EJ346+1</f>
        <v>476</v>
      </c>
      <c r="EK347" s="0" t="n">
        <f aca="false">EK346+1</f>
        <v>477</v>
      </c>
      <c r="EL347" s="0" t="n">
        <f aca="false">EL346+1</f>
        <v>478</v>
      </c>
      <c r="EM347" s="0" t="n">
        <f aca="false">EM346+1</f>
        <v>479</v>
      </c>
      <c r="EN347" s="0" t="n">
        <f aca="false">EN346+1</f>
        <v>480</v>
      </c>
      <c r="EO347" s="0" t="n">
        <f aca="false">EO346+1</f>
        <v>481</v>
      </c>
      <c r="EP347" s="0" t="n">
        <f aca="false">EP346+1</f>
        <v>482</v>
      </c>
      <c r="EQ347" s="0" t="n">
        <f aca="false">EQ346+1</f>
        <v>483</v>
      </c>
      <c r="ER347" s="0" t="n">
        <f aca="false">ER346+1</f>
        <v>484</v>
      </c>
      <c r="ES347" s="0" t="n">
        <f aca="false">ES346+1</f>
        <v>485</v>
      </c>
      <c r="ET347" s="0" t="n">
        <f aca="false">ET346+1</f>
        <v>486</v>
      </c>
      <c r="EU347" s="0" t="n">
        <f aca="false">EU346+1</f>
        <v>487</v>
      </c>
      <c r="EV347" s="0" t="n">
        <f aca="false">EV346+1</f>
        <v>488</v>
      </c>
      <c r="EW347" s="0" t="n">
        <f aca="false">EW346+1</f>
        <v>489</v>
      </c>
      <c r="EX347" s="0" t="n">
        <f aca="false">EX346+1</f>
        <v>490</v>
      </c>
      <c r="EY347" s="0" t="n">
        <f aca="false">EY346+1</f>
        <v>491</v>
      </c>
      <c r="EZ347" s="0" t="n">
        <f aca="false">EZ346+1</f>
        <v>492</v>
      </c>
      <c r="FA347" s="0" t="n">
        <f aca="false">FA346+1</f>
        <v>493</v>
      </c>
      <c r="FB347" s="0" t="n">
        <f aca="false">FB346+1</f>
        <v>494</v>
      </c>
      <c r="FC347" s="0" t="n">
        <f aca="false">FC346+1</f>
        <v>495</v>
      </c>
      <c r="FD347" s="0" t="n">
        <f aca="false">FD346+1</f>
        <v>496</v>
      </c>
      <c r="FE347" s="0" t="n">
        <f aca="false">FE346+1</f>
        <v>497</v>
      </c>
      <c r="FF347" s="0" t="n">
        <f aca="false">FF346+1</f>
        <v>498</v>
      </c>
      <c r="FG347" s="0" t="n">
        <f aca="false">FG346+1</f>
        <v>499</v>
      </c>
      <c r="FH347" s="0" t="n">
        <f aca="false">FH346+1</f>
        <v>500</v>
      </c>
      <c r="FI347" s="0" t="n">
        <f aca="false">FI346+1</f>
        <v>501</v>
      </c>
      <c r="FJ347" s="0" t="n">
        <f aca="false">FJ346+1</f>
        <v>502</v>
      </c>
      <c r="FK347" s="0" t="n">
        <f aca="false">FK346+1</f>
        <v>503</v>
      </c>
      <c r="FL347" s="0" t="n">
        <f aca="false">FL346+1</f>
        <v>504</v>
      </c>
      <c r="FM347" s="0" t="n">
        <f aca="false">FM346+1</f>
        <v>505</v>
      </c>
      <c r="FN347" s="0" t="n">
        <f aca="false">FN346+1</f>
        <v>506</v>
      </c>
      <c r="FO347" s="0" t="n">
        <f aca="false">FO346+1</f>
        <v>507</v>
      </c>
      <c r="FP347" s="0" t="n">
        <f aca="false">FP346+1</f>
        <v>508</v>
      </c>
      <c r="FQ347" s="0" t="n">
        <f aca="false">FQ346+1</f>
        <v>509</v>
      </c>
      <c r="FR347" s="0" t="n">
        <f aca="false">FR346+1</f>
        <v>510</v>
      </c>
      <c r="FS347" s="0" t="n">
        <f aca="false">FS346+1</f>
        <v>511</v>
      </c>
      <c r="FT347" s="0" t="n">
        <f aca="false">FT346+1</f>
        <v>512</v>
      </c>
      <c r="FU347" s="0" t="n">
        <f aca="false">FU346+1</f>
        <v>513</v>
      </c>
      <c r="FV347" s="0" t="n">
        <f aca="false">FV346+1</f>
        <v>514</v>
      </c>
      <c r="FW347" s="0" t="n">
        <f aca="false">FW346+1</f>
        <v>515</v>
      </c>
      <c r="FX347" s="0" t="n">
        <f aca="false">FX346+1</f>
        <v>516</v>
      </c>
      <c r="FY347" s="0" t="n">
        <f aca="false">FY346+1</f>
        <v>517</v>
      </c>
      <c r="FZ347" s="0" t="n">
        <f aca="false">FZ346+1</f>
        <v>518</v>
      </c>
      <c r="GA347" s="0" t="n">
        <f aca="false">GA346+1</f>
        <v>519</v>
      </c>
      <c r="GB347" s="0" t="n">
        <f aca="false">GB346+1</f>
        <v>520</v>
      </c>
      <c r="GC347" s="0" t="n">
        <f aca="false">GC346+1</f>
        <v>521</v>
      </c>
      <c r="GD347" s="0" t="n">
        <f aca="false">GD346+1</f>
        <v>522</v>
      </c>
      <c r="GE347" s="0" t="n">
        <f aca="false">GE346+1</f>
        <v>523</v>
      </c>
      <c r="GF347" s="0" t="n">
        <f aca="false">GF346+1</f>
        <v>524</v>
      </c>
      <c r="GG347" s="0" t="n">
        <f aca="false">GG346+1</f>
        <v>525</v>
      </c>
      <c r="GH347" s="0" t="n">
        <f aca="false">GH346+1</f>
        <v>526</v>
      </c>
      <c r="GI347" s="0" t="n">
        <f aca="false">GI346+1</f>
        <v>527</v>
      </c>
      <c r="GJ347" s="0" t="n">
        <f aca="false">GJ346+1</f>
        <v>528</v>
      </c>
      <c r="GK347" s="0" t="n">
        <f aca="false">GK346+1</f>
        <v>529</v>
      </c>
      <c r="GL347" s="0" t="n">
        <f aca="false">GL346+1</f>
        <v>530</v>
      </c>
      <c r="GM347" s="0" t="n">
        <f aca="false">GM346+1</f>
        <v>531</v>
      </c>
      <c r="GN347" s="0" t="n">
        <f aca="false">GN346+1</f>
        <v>532</v>
      </c>
      <c r="GO347" s="0" t="n">
        <f aca="false">GO346+1</f>
        <v>533</v>
      </c>
      <c r="GP347" s="0" t="n">
        <f aca="false">GP346+1</f>
        <v>534</v>
      </c>
      <c r="GQ347" s="0" t="n">
        <f aca="false">GQ346+1</f>
        <v>535</v>
      </c>
      <c r="GR347" s="0" t="n">
        <f aca="false">GR346+1</f>
        <v>536</v>
      </c>
      <c r="GS347" s="0" t="n">
        <f aca="false">GS346+1</f>
        <v>537</v>
      </c>
      <c r="GT347" s="0" t="n">
        <f aca="false">GT346+1</f>
        <v>538</v>
      </c>
      <c r="GU347" s="0" t="n">
        <f aca="false">GU346+1</f>
        <v>539</v>
      </c>
      <c r="GV347" s="0" t="n">
        <f aca="false">GV346+1</f>
        <v>540</v>
      </c>
      <c r="GW347" s="0" t="n">
        <f aca="false">GW346+1</f>
        <v>541</v>
      </c>
      <c r="GX347" s="0" t="n">
        <f aca="false">GX346+1</f>
        <v>542</v>
      </c>
      <c r="GY347" s="0" t="n">
        <f aca="false">GY346+1</f>
        <v>543</v>
      </c>
      <c r="GZ347" s="0" t="n">
        <f aca="false">GZ346+1</f>
        <v>544</v>
      </c>
      <c r="HA347" s="0" t="n">
        <f aca="false">HA346+1</f>
        <v>545</v>
      </c>
      <c r="HB347" s="0" t="n">
        <f aca="false">HB346+1</f>
        <v>546</v>
      </c>
      <c r="HC347" s="0" t="n">
        <f aca="false">HC346+1</f>
        <v>547</v>
      </c>
      <c r="HD347" s="0" t="n">
        <f aca="false">HD346+1</f>
        <v>548</v>
      </c>
      <c r="HE347" s="0" t="n">
        <f aca="false">HE346+1</f>
        <v>549</v>
      </c>
      <c r="HF347" s="0" t="n">
        <f aca="false">HF346+1</f>
        <v>550</v>
      </c>
      <c r="HG347" s="0" t="n">
        <f aca="false">HG346+1</f>
        <v>551</v>
      </c>
      <c r="HH347" s="0" t="n">
        <f aca="false">HH346+1</f>
        <v>552</v>
      </c>
      <c r="HI347" s="0" t="n">
        <f aca="false">HI346+1</f>
        <v>553</v>
      </c>
      <c r="HJ347" s="0" t="n">
        <f aca="false">HJ346+1</f>
        <v>554</v>
      </c>
      <c r="HK347" s="0" t="n">
        <f aca="false">HK346+1</f>
        <v>555</v>
      </c>
      <c r="HL347" s="0" t="n">
        <f aca="false">HL346+1</f>
        <v>556</v>
      </c>
      <c r="HM347" s="0" t="n">
        <f aca="false">HM346+1</f>
        <v>557</v>
      </c>
      <c r="HN347" s="0" t="n">
        <f aca="false">HN346+1</f>
        <v>558</v>
      </c>
      <c r="HO347" s="0" t="n">
        <f aca="false">HO346+1</f>
        <v>559</v>
      </c>
      <c r="HP347" s="0" t="n">
        <f aca="false">HP346+1</f>
        <v>560</v>
      </c>
      <c r="HQ347" s="0" t="n">
        <f aca="false">HQ346+1</f>
        <v>561</v>
      </c>
      <c r="HR347" s="0" t="n">
        <f aca="false">HR346+1</f>
        <v>562</v>
      </c>
      <c r="HS347" s="0" t="n">
        <f aca="false">HS346+1</f>
        <v>563</v>
      </c>
      <c r="HT347" s="0" t="n">
        <f aca="false">HT346+1</f>
        <v>564</v>
      </c>
      <c r="HU347" s="0" t="n">
        <f aca="false">HU346+1</f>
        <v>565</v>
      </c>
      <c r="HV347" s="0" t="n">
        <f aca="false">HV346+1</f>
        <v>566</v>
      </c>
      <c r="HW347" s="0" t="n">
        <f aca="false">HW346+1</f>
        <v>567</v>
      </c>
      <c r="HX347" s="0" t="n">
        <f aca="false">HX346+1</f>
        <v>568</v>
      </c>
      <c r="HY347" s="0" t="n">
        <f aca="false">HY346+1</f>
        <v>569</v>
      </c>
      <c r="HZ347" s="0" t="n">
        <f aca="false">HZ346+1</f>
        <v>570</v>
      </c>
      <c r="IA347" s="0" t="n">
        <f aca="false">IA346+1</f>
        <v>571</v>
      </c>
      <c r="IB347" s="0" t="n">
        <f aca="false">IB346+1</f>
        <v>572</v>
      </c>
      <c r="IC347" s="0" t="n">
        <f aca="false">IC346+1</f>
        <v>573</v>
      </c>
      <c r="ID347" s="0" t="n">
        <f aca="false">ID346+1</f>
        <v>574</v>
      </c>
      <c r="IE347" s="0" t="n">
        <f aca="false">IE346+1</f>
        <v>575</v>
      </c>
      <c r="IF347" s="0" t="n">
        <f aca="false">IF346+1</f>
        <v>576</v>
      </c>
      <c r="IG347" s="0" t="n">
        <f aca="false">IG346+1</f>
        <v>577</v>
      </c>
      <c r="IH347" s="0" t="n">
        <f aca="false">IH346+1</f>
        <v>578</v>
      </c>
      <c r="II347" s="0" t="n">
        <f aca="false">II346+1</f>
        <v>579</v>
      </c>
      <c r="IJ347" s="0" t="n">
        <f aca="false">IJ346+1</f>
        <v>580</v>
      </c>
      <c r="IK347" s="0" t="n">
        <f aca="false">IK346+1</f>
        <v>581</v>
      </c>
      <c r="IL347" s="0" t="n">
        <f aca="false">IL346+1</f>
        <v>582</v>
      </c>
      <c r="IM347" s="0" t="n">
        <f aca="false">IM346+1</f>
        <v>583</v>
      </c>
      <c r="IN347" s="0" t="n">
        <f aca="false">IN346+1</f>
        <v>584</v>
      </c>
      <c r="IO347" s="0" t="n">
        <f aca="false">IO346+1</f>
        <v>585</v>
      </c>
      <c r="IP347" s="0" t="n">
        <f aca="false">IP346+1</f>
        <v>586</v>
      </c>
      <c r="IQ347" s="0" t="n">
        <f aca="false">IQ346+1</f>
        <v>587</v>
      </c>
      <c r="IR347" s="0" t="n">
        <f aca="false">IR346+1</f>
        <v>588</v>
      </c>
      <c r="IS347" s="0" t="n">
        <f aca="false">IS346+1</f>
        <v>589</v>
      </c>
      <c r="IT347" s="0" t="n">
        <f aca="false">IT346+1</f>
        <v>590</v>
      </c>
      <c r="IU347" s="0" t="n">
        <f aca="false">IU346+1</f>
        <v>591</v>
      </c>
      <c r="IV347" s="0" t="n">
        <f aca="false">IV346+1</f>
        <v>592</v>
      </c>
      <c r="IW347" s="0" t="n">
        <f aca="false">IW346+1</f>
        <v>593</v>
      </c>
      <c r="IX347" s="0" t="n">
        <f aca="false">IX346+1</f>
        <v>594</v>
      </c>
      <c r="IY347" s="0" t="n">
        <f aca="false">IY346+1</f>
        <v>595</v>
      </c>
      <c r="IZ347" s="0" t="n">
        <f aca="false">IZ346+1</f>
        <v>596</v>
      </c>
      <c r="JA347" s="0" t="n">
        <f aca="false">JA346+1</f>
        <v>597</v>
      </c>
      <c r="JB347" s="0" t="n">
        <f aca="false">JB346+1</f>
        <v>598</v>
      </c>
      <c r="JC347" s="0" t="n">
        <f aca="false">JC346+1</f>
        <v>599</v>
      </c>
      <c r="JD347" s="0" t="n">
        <f aca="false">JD346+1</f>
        <v>600</v>
      </c>
      <c r="JE347" s="0" t="n">
        <f aca="false">JE346+1</f>
        <v>601</v>
      </c>
      <c r="JF347" s="0" t="n">
        <f aca="false">JF346+1</f>
        <v>602</v>
      </c>
      <c r="JG347" s="0" t="n">
        <f aca="false">JG346+1</f>
        <v>603</v>
      </c>
      <c r="JH347" s="0" t="n">
        <f aca="false">JH346+1</f>
        <v>604</v>
      </c>
      <c r="JI347" s="0" t="n">
        <f aca="false">JI346+1</f>
        <v>605</v>
      </c>
      <c r="JJ347" s="0" t="n">
        <f aca="false">JJ346+1</f>
        <v>606</v>
      </c>
      <c r="JK347" s="0" t="n">
        <f aca="false">JK346+1</f>
        <v>607</v>
      </c>
      <c r="JL347" s="0" t="n">
        <f aca="false">JL346+1</f>
        <v>608</v>
      </c>
      <c r="JM347" s="0" t="n">
        <f aca="false">JM346+1</f>
        <v>609</v>
      </c>
      <c r="JN347" s="0" t="n">
        <f aca="false">JN346+1</f>
        <v>610</v>
      </c>
      <c r="JO347" s="0" t="n">
        <f aca="false">JO346+1</f>
        <v>611</v>
      </c>
      <c r="JP347" s="0" t="n">
        <f aca="false">JP346+1</f>
        <v>612</v>
      </c>
      <c r="JQ347" s="0" t="n">
        <f aca="false">JQ346+1</f>
        <v>613</v>
      </c>
      <c r="JR347" s="0" t="n">
        <f aca="false">JR346+1</f>
        <v>614</v>
      </c>
      <c r="JS347" s="0" t="n">
        <f aca="false">JS346+1</f>
        <v>615</v>
      </c>
      <c r="JT347" s="0" t="n">
        <f aca="false">JT346+1</f>
        <v>616</v>
      </c>
      <c r="JU347" s="0" t="n">
        <f aca="false">JU346+1</f>
        <v>617</v>
      </c>
      <c r="JV347" s="0" t="n">
        <f aca="false">JV346+1</f>
        <v>618</v>
      </c>
      <c r="JW347" s="0" t="n">
        <f aca="false">JW346+1</f>
        <v>619</v>
      </c>
      <c r="JX347" s="0" t="n">
        <f aca="false">JX346+1</f>
        <v>620</v>
      </c>
      <c r="JY347" s="0" t="n">
        <f aca="false">JY346+1</f>
        <v>621</v>
      </c>
      <c r="JZ347" s="0" t="n">
        <f aca="false">JZ346+1</f>
        <v>622</v>
      </c>
      <c r="KA347" s="0" t="n">
        <f aca="false">KA346+1</f>
        <v>623</v>
      </c>
    </row>
    <row r="348" customFormat="false" ht="12.8" hidden="false" customHeight="false" outlineLevel="0" collapsed="false">
      <c r="A348" s="0" t="str">
        <f aca="false">A347</f>
        <v>NO</v>
      </c>
      <c r="B348" s="0" t="n">
        <f aca="false">B347+1</f>
        <v>339</v>
      </c>
      <c r="C348" s="0" t="n">
        <f aca="false">C347+1</f>
        <v>340</v>
      </c>
      <c r="D348" s="0" t="n">
        <f aca="false">D347+1</f>
        <v>341</v>
      </c>
      <c r="E348" s="0" t="n">
        <f aca="false">E347+1</f>
        <v>342</v>
      </c>
      <c r="F348" s="0" t="n">
        <f aca="false">F347+1</f>
        <v>343</v>
      </c>
      <c r="G348" s="0" t="n">
        <f aca="false">G347+1</f>
        <v>344</v>
      </c>
      <c r="H348" s="0" t="n">
        <f aca="false">H347+1</f>
        <v>345</v>
      </c>
      <c r="I348" s="0" t="n">
        <f aca="false">I347+1</f>
        <v>346</v>
      </c>
      <c r="J348" s="0" t="n">
        <f aca="false">J347+1</f>
        <v>347</v>
      </c>
      <c r="K348" s="0" t="n">
        <f aca="false">K347+1</f>
        <v>348</v>
      </c>
      <c r="L348" s="0" t="n">
        <f aca="false">L347+1</f>
        <v>349</v>
      </c>
      <c r="M348" s="0" t="n">
        <f aca="false">M347+1</f>
        <v>350</v>
      </c>
      <c r="N348" s="0" t="n">
        <f aca="false">N347+1</f>
        <v>351</v>
      </c>
      <c r="O348" s="0" t="n">
        <f aca="false">O347+1</f>
        <v>352</v>
      </c>
      <c r="P348" s="0" t="n">
        <f aca="false">P347+1</f>
        <v>353</v>
      </c>
      <c r="Q348" s="0" t="n">
        <f aca="false">Q347+1</f>
        <v>354</v>
      </c>
      <c r="R348" s="0" t="n">
        <f aca="false">R347+1</f>
        <v>355</v>
      </c>
      <c r="S348" s="0" t="n">
        <f aca="false">S347+1</f>
        <v>356</v>
      </c>
      <c r="T348" s="0" t="n">
        <f aca="false">T347+1</f>
        <v>357</v>
      </c>
      <c r="U348" s="0" t="n">
        <f aca="false">U347+1</f>
        <v>358</v>
      </c>
      <c r="V348" s="0" t="n">
        <f aca="false">V347+1</f>
        <v>359</v>
      </c>
      <c r="W348" s="0" t="n">
        <f aca="false">W347+1</f>
        <v>360</v>
      </c>
      <c r="X348" s="0" t="n">
        <f aca="false">X347+1</f>
        <v>361</v>
      </c>
      <c r="Y348" s="0" t="n">
        <f aca="false">Y347+1</f>
        <v>362</v>
      </c>
      <c r="Z348" s="0" t="n">
        <f aca="false">Z347+1</f>
        <v>363</v>
      </c>
      <c r="AA348" s="0" t="n">
        <f aca="false">AA347+1</f>
        <v>364</v>
      </c>
      <c r="AB348" s="0" t="n">
        <f aca="false">AB347+1</f>
        <v>365</v>
      </c>
      <c r="AC348" s="0" t="n">
        <f aca="false">AC347+1</f>
        <v>366</v>
      </c>
      <c r="AD348" s="0" t="n">
        <f aca="false">AD347+1</f>
        <v>367</v>
      </c>
      <c r="AE348" s="0" t="n">
        <f aca="false">AE347+1</f>
        <v>368</v>
      </c>
      <c r="AF348" s="0" t="n">
        <f aca="false">AF347+1</f>
        <v>369</v>
      </c>
      <c r="AG348" s="0" t="n">
        <f aca="false">AG347+1</f>
        <v>370</v>
      </c>
      <c r="AH348" s="0" t="n">
        <f aca="false">AH347+1</f>
        <v>371</v>
      </c>
      <c r="AI348" s="0" t="n">
        <f aca="false">AI347+1</f>
        <v>372</v>
      </c>
      <c r="AJ348" s="0" t="n">
        <f aca="false">AJ347+1</f>
        <v>373</v>
      </c>
      <c r="AK348" s="0" t="n">
        <f aca="false">AK347+1</f>
        <v>374</v>
      </c>
      <c r="AL348" s="0" t="n">
        <f aca="false">AL347+1</f>
        <v>375</v>
      </c>
      <c r="AM348" s="0" t="n">
        <f aca="false">AM347+1</f>
        <v>376</v>
      </c>
      <c r="AN348" s="0" t="n">
        <f aca="false">AN347+1</f>
        <v>377</v>
      </c>
      <c r="AO348" s="0" t="n">
        <f aca="false">AO347+1</f>
        <v>378</v>
      </c>
      <c r="AP348" s="0" t="n">
        <f aca="false">AP347+1</f>
        <v>379</v>
      </c>
      <c r="AQ348" s="0" t="n">
        <f aca="false">AQ347+1</f>
        <v>380</v>
      </c>
      <c r="AR348" s="0" t="n">
        <f aca="false">AR347+1</f>
        <v>381</v>
      </c>
      <c r="AS348" s="0" t="n">
        <f aca="false">AS347+1</f>
        <v>382</v>
      </c>
      <c r="AT348" s="0" t="n">
        <f aca="false">AT347+1</f>
        <v>383</v>
      </c>
      <c r="AU348" s="0" t="n">
        <f aca="false">AU347+1</f>
        <v>384</v>
      </c>
      <c r="AV348" s="0" t="n">
        <f aca="false">AV347+1</f>
        <v>385</v>
      </c>
      <c r="AW348" s="0" t="n">
        <f aca="false">AW347+1</f>
        <v>386</v>
      </c>
      <c r="AX348" s="0" t="n">
        <f aca="false">AX347+1</f>
        <v>387</v>
      </c>
      <c r="AY348" s="0" t="n">
        <f aca="false">AY347+1</f>
        <v>388</v>
      </c>
      <c r="AZ348" s="0" t="n">
        <f aca="false">AZ347+1</f>
        <v>389</v>
      </c>
      <c r="BA348" s="0" t="n">
        <f aca="false">BA347+1</f>
        <v>390</v>
      </c>
      <c r="BB348" s="0" t="n">
        <f aca="false">BB347+1</f>
        <v>391</v>
      </c>
      <c r="BC348" s="0" t="n">
        <f aca="false">BC347+1</f>
        <v>392</v>
      </c>
      <c r="BD348" s="0" t="n">
        <f aca="false">BD347+1</f>
        <v>393</v>
      </c>
      <c r="BE348" s="0" t="n">
        <f aca="false">BE347+1</f>
        <v>394</v>
      </c>
      <c r="BF348" s="0" t="n">
        <f aca="false">BF347+1</f>
        <v>395</v>
      </c>
      <c r="BG348" s="0" t="n">
        <f aca="false">BG347+1</f>
        <v>396</v>
      </c>
      <c r="BH348" s="0" t="n">
        <f aca="false">BH347+1</f>
        <v>397</v>
      </c>
      <c r="BI348" s="0" t="n">
        <f aca="false">BI347+1</f>
        <v>398</v>
      </c>
      <c r="BJ348" s="0" t="n">
        <f aca="false">BJ347+1</f>
        <v>399</v>
      </c>
      <c r="BK348" s="0" t="n">
        <f aca="false">BK347+1</f>
        <v>400</v>
      </c>
      <c r="BL348" s="0" t="n">
        <f aca="false">BL347+1</f>
        <v>401</v>
      </c>
      <c r="BM348" s="0" t="n">
        <f aca="false">BM347+1</f>
        <v>402</v>
      </c>
      <c r="BN348" s="0" t="n">
        <f aca="false">BN347+1</f>
        <v>403</v>
      </c>
      <c r="BO348" s="0" t="n">
        <f aca="false">BO347+1</f>
        <v>404</v>
      </c>
      <c r="BP348" s="0" t="n">
        <f aca="false">BP347+1</f>
        <v>405</v>
      </c>
      <c r="BQ348" s="0" t="n">
        <f aca="false">BQ347+1</f>
        <v>406</v>
      </c>
      <c r="BR348" s="0" t="n">
        <f aca="false">BR347+1</f>
        <v>407</v>
      </c>
      <c r="BS348" s="0" t="n">
        <f aca="false">BS347+1</f>
        <v>408</v>
      </c>
      <c r="BT348" s="0" t="n">
        <f aca="false">BT347+1</f>
        <v>409</v>
      </c>
      <c r="BU348" s="0" t="n">
        <f aca="false">BU347+1</f>
        <v>410</v>
      </c>
      <c r="BV348" s="0" t="n">
        <f aca="false">BV347+1</f>
        <v>411</v>
      </c>
      <c r="BW348" s="0" t="n">
        <f aca="false">BW347+1</f>
        <v>412</v>
      </c>
      <c r="BX348" s="0" t="n">
        <f aca="false">BX347+1</f>
        <v>413</v>
      </c>
      <c r="BY348" s="0" t="n">
        <f aca="false">BY347+1</f>
        <v>414</v>
      </c>
      <c r="BZ348" s="0" t="n">
        <f aca="false">BZ347+1</f>
        <v>415</v>
      </c>
      <c r="CA348" s="0" t="n">
        <f aca="false">CA347+1</f>
        <v>416</v>
      </c>
      <c r="CB348" s="0" t="n">
        <f aca="false">CB347+1</f>
        <v>417</v>
      </c>
      <c r="CC348" s="0" t="n">
        <f aca="false">CC347+1</f>
        <v>418</v>
      </c>
      <c r="CD348" s="0" t="n">
        <f aca="false">CD347+1</f>
        <v>419</v>
      </c>
      <c r="CE348" s="0" t="n">
        <f aca="false">CE347+1</f>
        <v>420</v>
      </c>
      <c r="CF348" s="0" t="n">
        <f aca="false">CF347+1</f>
        <v>421</v>
      </c>
      <c r="CG348" s="0" t="n">
        <f aca="false">CG347+1</f>
        <v>422</v>
      </c>
      <c r="CH348" s="0" t="n">
        <f aca="false">CH347+1</f>
        <v>423</v>
      </c>
      <c r="CI348" s="0" t="n">
        <f aca="false">CI347+1</f>
        <v>424</v>
      </c>
      <c r="CJ348" s="0" t="n">
        <f aca="false">CJ347+1</f>
        <v>425</v>
      </c>
      <c r="CK348" s="0" t="n">
        <f aca="false">CK347+1</f>
        <v>426</v>
      </c>
      <c r="CL348" s="0" t="n">
        <f aca="false">CL347+1</f>
        <v>427</v>
      </c>
      <c r="CM348" s="0" t="n">
        <f aca="false">CM347+1</f>
        <v>428</v>
      </c>
      <c r="CN348" s="0" t="n">
        <f aca="false">CN347+1</f>
        <v>429</v>
      </c>
      <c r="CO348" s="0" t="n">
        <f aca="false">CO347+1</f>
        <v>430</v>
      </c>
      <c r="CP348" s="0" t="n">
        <f aca="false">CP347+1</f>
        <v>431</v>
      </c>
      <c r="CQ348" s="0" t="n">
        <f aca="false">CQ347+1</f>
        <v>432</v>
      </c>
      <c r="CR348" s="0" t="n">
        <f aca="false">CR347+1</f>
        <v>433</v>
      </c>
      <c r="CS348" s="0" t="n">
        <f aca="false">CS347+1</f>
        <v>434</v>
      </c>
      <c r="CT348" s="0" t="n">
        <f aca="false">CT347+1</f>
        <v>435</v>
      </c>
      <c r="CU348" s="0" t="n">
        <f aca="false">CU347+1</f>
        <v>436</v>
      </c>
      <c r="CV348" s="0" t="n">
        <f aca="false">CV347+1</f>
        <v>437</v>
      </c>
      <c r="CW348" s="0" t="n">
        <f aca="false">CW347+1</f>
        <v>438</v>
      </c>
      <c r="CX348" s="0" t="n">
        <f aca="false">CX347+1</f>
        <v>439</v>
      </c>
      <c r="CY348" s="0" t="n">
        <f aca="false">CY347+1</f>
        <v>440</v>
      </c>
      <c r="CZ348" s="0" t="n">
        <f aca="false">CZ347+1</f>
        <v>441</v>
      </c>
      <c r="DA348" s="0" t="n">
        <f aca="false">DA347+1</f>
        <v>442</v>
      </c>
      <c r="DB348" s="0" t="n">
        <f aca="false">DB347+1</f>
        <v>443</v>
      </c>
      <c r="DC348" s="0" t="n">
        <f aca="false">DC347+1</f>
        <v>444</v>
      </c>
      <c r="DD348" s="0" t="n">
        <f aca="false">DD347+1</f>
        <v>445</v>
      </c>
      <c r="DE348" s="0" t="n">
        <f aca="false">DE347+1</f>
        <v>446</v>
      </c>
      <c r="DF348" s="0" t="n">
        <f aca="false">DF347+1</f>
        <v>447</v>
      </c>
      <c r="DG348" s="0" t="n">
        <f aca="false">DG347+1</f>
        <v>448</v>
      </c>
      <c r="DH348" s="0" t="n">
        <f aca="false">DH347+1</f>
        <v>449</v>
      </c>
      <c r="DI348" s="0" t="n">
        <f aca="false">DI347+1</f>
        <v>450</v>
      </c>
      <c r="DJ348" s="0" t="n">
        <f aca="false">DJ347+1</f>
        <v>451</v>
      </c>
      <c r="DK348" s="0" t="n">
        <f aca="false">DK347+1</f>
        <v>452</v>
      </c>
      <c r="DL348" s="0" t="n">
        <f aca="false">DL347+1</f>
        <v>453</v>
      </c>
      <c r="DM348" s="0" t="n">
        <f aca="false">DM347+1</f>
        <v>454</v>
      </c>
      <c r="DN348" s="0" t="n">
        <f aca="false">DN347+1</f>
        <v>455</v>
      </c>
      <c r="DO348" s="0" t="n">
        <f aca="false">DO347+1</f>
        <v>456</v>
      </c>
      <c r="DP348" s="0" t="n">
        <f aca="false">DP347+1</f>
        <v>457</v>
      </c>
      <c r="DQ348" s="0" t="n">
        <f aca="false">DQ347+1</f>
        <v>458</v>
      </c>
      <c r="DR348" s="0" t="n">
        <f aca="false">DR347+1</f>
        <v>459</v>
      </c>
      <c r="DS348" s="0" t="n">
        <f aca="false">DS347+1</f>
        <v>460</v>
      </c>
      <c r="DT348" s="0" t="n">
        <f aca="false">DT347+1</f>
        <v>461</v>
      </c>
      <c r="DU348" s="0" t="n">
        <f aca="false">DU347+1</f>
        <v>462</v>
      </c>
      <c r="DV348" s="0" t="n">
        <f aca="false">DV347+1</f>
        <v>463</v>
      </c>
      <c r="DW348" s="0" t="n">
        <f aca="false">DW347+1</f>
        <v>464</v>
      </c>
      <c r="DX348" s="0" t="n">
        <f aca="false">DX347+1</f>
        <v>465</v>
      </c>
      <c r="DY348" s="0" t="n">
        <f aca="false">DY347+1</f>
        <v>466</v>
      </c>
      <c r="DZ348" s="0" t="n">
        <f aca="false">DZ347+1</f>
        <v>467</v>
      </c>
      <c r="EA348" s="0" t="n">
        <f aca="false">EA347+1</f>
        <v>468</v>
      </c>
      <c r="EB348" s="0" t="n">
        <f aca="false">EB347+1</f>
        <v>469</v>
      </c>
      <c r="EC348" s="0" t="n">
        <f aca="false">EC347+1</f>
        <v>470</v>
      </c>
      <c r="ED348" s="0" t="n">
        <f aca="false">ED347+1</f>
        <v>471</v>
      </c>
      <c r="EE348" s="0" t="n">
        <f aca="false">EE347+1</f>
        <v>472</v>
      </c>
      <c r="EF348" s="0" t="n">
        <f aca="false">EF347+1</f>
        <v>473</v>
      </c>
      <c r="EG348" s="0" t="n">
        <f aca="false">EG347+1</f>
        <v>474</v>
      </c>
      <c r="EH348" s="0" t="n">
        <f aca="false">EH347+1</f>
        <v>475</v>
      </c>
      <c r="EI348" s="0" t="n">
        <f aca="false">EI347+1</f>
        <v>476</v>
      </c>
      <c r="EJ348" s="0" t="n">
        <f aca="false">EJ347+1</f>
        <v>477</v>
      </c>
      <c r="EK348" s="0" t="n">
        <f aca="false">EK347+1</f>
        <v>478</v>
      </c>
      <c r="EL348" s="0" t="n">
        <f aca="false">EL347+1</f>
        <v>479</v>
      </c>
      <c r="EM348" s="0" t="n">
        <f aca="false">EM347+1</f>
        <v>480</v>
      </c>
      <c r="EN348" s="0" t="n">
        <f aca="false">EN347+1</f>
        <v>481</v>
      </c>
      <c r="EO348" s="0" t="n">
        <f aca="false">EO347+1</f>
        <v>482</v>
      </c>
      <c r="EP348" s="0" t="n">
        <f aca="false">EP347+1</f>
        <v>483</v>
      </c>
      <c r="EQ348" s="0" t="n">
        <f aca="false">EQ347+1</f>
        <v>484</v>
      </c>
      <c r="ER348" s="0" t="n">
        <f aca="false">ER347+1</f>
        <v>485</v>
      </c>
      <c r="ES348" s="0" t="n">
        <f aca="false">ES347+1</f>
        <v>486</v>
      </c>
      <c r="ET348" s="0" t="n">
        <f aca="false">ET347+1</f>
        <v>487</v>
      </c>
      <c r="EU348" s="0" t="n">
        <f aca="false">EU347+1</f>
        <v>488</v>
      </c>
      <c r="EV348" s="0" t="n">
        <f aca="false">EV347+1</f>
        <v>489</v>
      </c>
      <c r="EW348" s="0" t="n">
        <f aca="false">EW347+1</f>
        <v>490</v>
      </c>
      <c r="EX348" s="0" t="n">
        <f aca="false">EX347+1</f>
        <v>491</v>
      </c>
      <c r="EY348" s="0" t="n">
        <f aca="false">EY347+1</f>
        <v>492</v>
      </c>
      <c r="EZ348" s="0" t="n">
        <f aca="false">EZ347+1</f>
        <v>493</v>
      </c>
      <c r="FA348" s="0" t="n">
        <f aca="false">FA347+1</f>
        <v>494</v>
      </c>
      <c r="FB348" s="0" t="n">
        <f aca="false">FB347+1</f>
        <v>495</v>
      </c>
      <c r="FC348" s="0" t="n">
        <f aca="false">FC347+1</f>
        <v>496</v>
      </c>
      <c r="FD348" s="0" t="n">
        <f aca="false">FD347+1</f>
        <v>497</v>
      </c>
      <c r="FE348" s="0" t="n">
        <f aca="false">FE347+1</f>
        <v>498</v>
      </c>
      <c r="FF348" s="0" t="n">
        <f aca="false">FF347+1</f>
        <v>499</v>
      </c>
      <c r="FG348" s="0" t="n">
        <f aca="false">FG347+1</f>
        <v>500</v>
      </c>
      <c r="FH348" s="0" t="n">
        <f aca="false">FH347+1</f>
        <v>501</v>
      </c>
      <c r="FI348" s="0" t="n">
        <f aca="false">FI347+1</f>
        <v>502</v>
      </c>
      <c r="FJ348" s="0" t="n">
        <f aca="false">FJ347+1</f>
        <v>503</v>
      </c>
      <c r="FK348" s="0" t="n">
        <f aca="false">FK347+1</f>
        <v>504</v>
      </c>
      <c r="FL348" s="0" t="n">
        <f aca="false">FL347+1</f>
        <v>505</v>
      </c>
      <c r="FM348" s="0" t="n">
        <f aca="false">FM347+1</f>
        <v>506</v>
      </c>
      <c r="FN348" s="0" t="n">
        <f aca="false">FN347+1</f>
        <v>507</v>
      </c>
      <c r="FO348" s="0" t="n">
        <f aca="false">FO347+1</f>
        <v>508</v>
      </c>
      <c r="FP348" s="0" t="n">
        <f aca="false">FP347+1</f>
        <v>509</v>
      </c>
      <c r="FQ348" s="0" t="n">
        <f aca="false">FQ347+1</f>
        <v>510</v>
      </c>
      <c r="FR348" s="0" t="n">
        <f aca="false">FR347+1</f>
        <v>511</v>
      </c>
      <c r="FS348" s="0" t="n">
        <f aca="false">FS347+1</f>
        <v>512</v>
      </c>
      <c r="FT348" s="0" t="n">
        <f aca="false">FT347+1</f>
        <v>513</v>
      </c>
      <c r="FU348" s="0" t="n">
        <f aca="false">FU347+1</f>
        <v>514</v>
      </c>
      <c r="FV348" s="0" t="n">
        <f aca="false">FV347+1</f>
        <v>515</v>
      </c>
      <c r="FW348" s="0" t="n">
        <f aca="false">FW347+1</f>
        <v>516</v>
      </c>
      <c r="FX348" s="0" t="n">
        <f aca="false">FX347+1</f>
        <v>517</v>
      </c>
      <c r="FY348" s="0" t="n">
        <f aca="false">FY347+1</f>
        <v>518</v>
      </c>
      <c r="FZ348" s="0" t="n">
        <f aca="false">FZ347+1</f>
        <v>519</v>
      </c>
      <c r="GA348" s="0" t="n">
        <f aca="false">GA347+1</f>
        <v>520</v>
      </c>
      <c r="GB348" s="0" t="n">
        <f aca="false">GB347+1</f>
        <v>521</v>
      </c>
      <c r="GC348" s="0" t="n">
        <f aca="false">GC347+1</f>
        <v>522</v>
      </c>
      <c r="GD348" s="0" t="n">
        <f aca="false">GD347+1</f>
        <v>523</v>
      </c>
      <c r="GE348" s="0" t="n">
        <f aca="false">GE347+1</f>
        <v>524</v>
      </c>
      <c r="GF348" s="0" t="n">
        <f aca="false">GF347+1</f>
        <v>525</v>
      </c>
      <c r="GG348" s="0" t="n">
        <f aca="false">GG347+1</f>
        <v>526</v>
      </c>
      <c r="GH348" s="0" t="n">
        <f aca="false">GH347+1</f>
        <v>527</v>
      </c>
      <c r="GI348" s="0" t="n">
        <f aca="false">GI347+1</f>
        <v>528</v>
      </c>
      <c r="GJ348" s="0" t="n">
        <f aca="false">GJ347+1</f>
        <v>529</v>
      </c>
      <c r="GK348" s="0" t="n">
        <f aca="false">GK347+1</f>
        <v>530</v>
      </c>
      <c r="GL348" s="0" t="n">
        <f aca="false">GL347+1</f>
        <v>531</v>
      </c>
      <c r="GM348" s="0" t="n">
        <f aca="false">GM347+1</f>
        <v>532</v>
      </c>
      <c r="GN348" s="0" t="n">
        <f aca="false">GN347+1</f>
        <v>533</v>
      </c>
      <c r="GO348" s="0" t="n">
        <f aca="false">GO347+1</f>
        <v>534</v>
      </c>
      <c r="GP348" s="0" t="n">
        <f aca="false">GP347+1</f>
        <v>535</v>
      </c>
      <c r="GQ348" s="0" t="n">
        <f aca="false">GQ347+1</f>
        <v>536</v>
      </c>
      <c r="GR348" s="0" t="n">
        <f aca="false">GR347+1</f>
        <v>537</v>
      </c>
      <c r="GS348" s="0" t="n">
        <f aca="false">GS347+1</f>
        <v>538</v>
      </c>
      <c r="GT348" s="0" t="n">
        <f aca="false">GT347+1</f>
        <v>539</v>
      </c>
      <c r="GU348" s="0" t="n">
        <f aca="false">GU347+1</f>
        <v>540</v>
      </c>
      <c r="GV348" s="0" t="n">
        <f aca="false">GV347+1</f>
        <v>541</v>
      </c>
      <c r="GW348" s="0" t="n">
        <f aca="false">GW347+1</f>
        <v>542</v>
      </c>
      <c r="GX348" s="0" t="n">
        <f aca="false">GX347+1</f>
        <v>543</v>
      </c>
      <c r="GY348" s="0" t="n">
        <f aca="false">GY347+1</f>
        <v>544</v>
      </c>
      <c r="GZ348" s="0" t="n">
        <f aca="false">GZ347+1</f>
        <v>545</v>
      </c>
      <c r="HA348" s="0" t="n">
        <f aca="false">HA347+1</f>
        <v>546</v>
      </c>
      <c r="HB348" s="0" t="n">
        <f aca="false">HB347+1</f>
        <v>547</v>
      </c>
      <c r="HC348" s="0" t="n">
        <f aca="false">HC347+1</f>
        <v>548</v>
      </c>
      <c r="HD348" s="0" t="n">
        <f aca="false">HD347+1</f>
        <v>549</v>
      </c>
      <c r="HE348" s="0" t="n">
        <f aca="false">HE347+1</f>
        <v>550</v>
      </c>
      <c r="HF348" s="0" t="n">
        <f aca="false">HF347+1</f>
        <v>551</v>
      </c>
      <c r="HG348" s="0" t="n">
        <f aca="false">HG347+1</f>
        <v>552</v>
      </c>
      <c r="HH348" s="0" t="n">
        <f aca="false">HH347+1</f>
        <v>553</v>
      </c>
      <c r="HI348" s="0" t="n">
        <f aca="false">HI347+1</f>
        <v>554</v>
      </c>
      <c r="HJ348" s="0" t="n">
        <f aca="false">HJ347+1</f>
        <v>555</v>
      </c>
      <c r="HK348" s="0" t="n">
        <f aca="false">HK347+1</f>
        <v>556</v>
      </c>
      <c r="HL348" s="0" t="n">
        <f aca="false">HL347+1</f>
        <v>557</v>
      </c>
      <c r="HM348" s="0" t="n">
        <f aca="false">HM347+1</f>
        <v>558</v>
      </c>
      <c r="HN348" s="0" t="n">
        <f aca="false">HN347+1</f>
        <v>559</v>
      </c>
      <c r="HO348" s="0" t="n">
        <f aca="false">HO347+1</f>
        <v>560</v>
      </c>
      <c r="HP348" s="0" t="n">
        <f aca="false">HP347+1</f>
        <v>561</v>
      </c>
      <c r="HQ348" s="0" t="n">
        <f aca="false">HQ347+1</f>
        <v>562</v>
      </c>
      <c r="HR348" s="0" t="n">
        <f aca="false">HR347+1</f>
        <v>563</v>
      </c>
      <c r="HS348" s="0" t="n">
        <f aca="false">HS347+1</f>
        <v>564</v>
      </c>
      <c r="HT348" s="0" t="n">
        <f aca="false">HT347+1</f>
        <v>565</v>
      </c>
      <c r="HU348" s="0" t="n">
        <f aca="false">HU347+1</f>
        <v>566</v>
      </c>
      <c r="HV348" s="0" t="n">
        <f aca="false">HV347+1</f>
        <v>567</v>
      </c>
      <c r="HW348" s="0" t="n">
        <f aca="false">HW347+1</f>
        <v>568</v>
      </c>
      <c r="HX348" s="0" t="n">
        <f aca="false">HX347+1</f>
        <v>569</v>
      </c>
      <c r="HY348" s="0" t="n">
        <f aca="false">HY347+1</f>
        <v>570</v>
      </c>
      <c r="HZ348" s="0" t="n">
        <f aca="false">HZ347+1</f>
        <v>571</v>
      </c>
      <c r="IA348" s="0" t="n">
        <f aca="false">IA347+1</f>
        <v>572</v>
      </c>
      <c r="IB348" s="0" t="n">
        <f aca="false">IB347+1</f>
        <v>573</v>
      </c>
      <c r="IC348" s="0" t="n">
        <f aca="false">IC347+1</f>
        <v>574</v>
      </c>
      <c r="ID348" s="0" t="n">
        <f aca="false">ID347+1</f>
        <v>575</v>
      </c>
      <c r="IE348" s="0" t="n">
        <f aca="false">IE347+1</f>
        <v>576</v>
      </c>
      <c r="IF348" s="0" t="n">
        <f aca="false">IF347+1</f>
        <v>577</v>
      </c>
      <c r="IG348" s="0" t="n">
        <f aca="false">IG347+1</f>
        <v>578</v>
      </c>
      <c r="IH348" s="0" t="n">
        <f aca="false">IH347+1</f>
        <v>579</v>
      </c>
      <c r="II348" s="0" t="n">
        <f aca="false">II347+1</f>
        <v>580</v>
      </c>
      <c r="IJ348" s="0" t="n">
        <f aca="false">IJ347+1</f>
        <v>581</v>
      </c>
      <c r="IK348" s="0" t="n">
        <f aca="false">IK347+1</f>
        <v>582</v>
      </c>
      <c r="IL348" s="0" t="n">
        <f aca="false">IL347+1</f>
        <v>583</v>
      </c>
      <c r="IM348" s="0" t="n">
        <f aca="false">IM347+1</f>
        <v>584</v>
      </c>
      <c r="IN348" s="0" t="n">
        <f aca="false">IN347+1</f>
        <v>585</v>
      </c>
      <c r="IO348" s="0" t="n">
        <f aca="false">IO347+1</f>
        <v>586</v>
      </c>
      <c r="IP348" s="0" t="n">
        <f aca="false">IP347+1</f>
        <v>587</v>
      </c>
      <c r="IQ348" s="0" t="n">
        <f aca="false">IQ347+1</f>
        <v>588</v>
      </c>
      <c r="IR348" s="0" t="n">
        <f aca="false">IR347+1</f>
        <v>589</v>
      </c>
      <c r="IS348" s="0" t="n">
        <f aca="false">IS347+1</f>
        <v>590</v>
      </c>
      <c r="IT348" s="0" t="n">
        <f aca="false">IT347+1</f>
        <v>591</v>
      </c>
      <c r="IU348" s="0" t="n">
        <f aca="false">IU347+1</f>
        <v>592</v>
      </c>
      <c r="IV348" s="0" t="n">
        <f aca="false">IV347+1</f>
        <v>593</v>
      </c>
      <c r="IW348" s="0" t="n">
        <f aca="false">IW347+1</f>
        <v>594</v>
      </c>
      <c r="IX348" s="0" t="n">
        <f aca="false">IX347+1</f>
        <v>595</v>
      </c>
      <c r="IY348" s="0" t="n">
        <f aca="false">IY347+1</f>
        <v>596</v>
      </c>
      <c r="IZ348" s="0" t="n">
        <f aca="false">IZ347+1</f>
        <v>597</v>
      </c>
      <c r="JA348" s="0" t="n">
        <f aca="false">JA347+1</f>
        <v>598</v>
      </c>
      <c r="JB348" s="0" t="n">
        <f aca="false">JB347+1</f>
        <v>599</v>
      </c>
      <c r="JC348" s="0" t="n">
        <f aca="false">JC347+1</f>
        <v>600</v>
      </c>
      <c r="JD348" s="0" t="n">
        <f aca="false">JD347+1</f>
        <v>601</v>
      </c>
      <c r="JE348" s="0" t="n">
        <f aca="false">JE347+1</f>
        <v>602</v>
      </c>
      <c r="JF348" s="0" t="n">
        <f aca="false">JF347+1</f>
        <v>603</v>
      </c>
      <c r="JG348" s="0" t="n">
        <f aca="false">JG347+1</f>
        <v>604</v>
      </c>
      <c r="JH348" s="0" t="n">
        <f aca="false">JH347+1</f>
        <v>605</v>
      </c>
      <c r="JI348" s="0" t="n">
        <f aca="false">JI347+1</f>
        <v>606</v>
      </c>
      <c r="JJ348" s="0" t="n">
        <f aca="false">JJ347+1</f>
        <v>607</v>
      </c>
      <c r="JK348" s="0" t="n">
        <f aca="false">JK347+1</f>
        <v>608</v>
      </c>
      <c r="JL348" s="0" t="n">
        <f aca="false">JL347+1</f>
        <v>609</v>
      </c>
      <c r="JM348" s="0" t="n">
        <f aca="false">JM347+1</f>
        <v>610</v>
      </c>
      <c r="JN348" s="0" t="n">
        <f aca="false">JN347+1</f>
        <v>611</v>
      </c>
      <c r="JO348" s="0" t="n">
        <f aca="false">JO347+1</f>
        <v>612</v>
      </c>
      <c r="JP348" s="0" t="n">
        <f aca="false">JP347+1</f>
        <v>613</v>
      </c>
      <c r="JQ348" s="0" t="n">
        <f aca="false">JQ347+1</f>
        <v>614</v>
      </c>
      <c r="JR348" s="0" t="n">
        <f aca="false">JR347+1</f>
        <v>615</v>
      </c>
      <c r="JS348" s="0" t="n">
        <f aca="false">JS347+1</f>
        <v>616</v>
      </c>
      <c r="JT348" s="0" t="n">
        <f aca="false">JT347+1</f>
        <v>617</v>
      </c>
      <c r="JU348" s="0" t="n">
        <f aca="false">JU347+1</f>
        <v>618</v>
      </c>
      <c r="JV348" s="0" t="n">
        <f aca="false">JV347+1</f>
        <v>619</v>
      </c>
      <c r="JW348" s="0" t="n">
        <f aca="false">JW347+1</f>
        <v>620</v>
      </c>
      <c r="JX348" s="0" t="n">
        <f aca="false">JX347+1</f>
        <v>621</v>
      </c>
      <c r="JY348" s="0" t="n">
        <f aca="false">JY347+1</f>
        <v>622</v>
      </c>
      <c r="JZ348" s="0" t="n">
        <f aca="false">JZ347+1</f>
        <v>623</v>
      </c>
      <c r="KA348" s="0" t="n">
        <f aca="false">KA347+1</f>
        <v>624</v>
      </c>
    </row>
    <row r="349" customFormat="false" ht="12.8" hidden="false" customHeight="false" outlineLevel="0" collapsed="false">
      <c r="A349" s="0" t="str">
        <f aca="false">A348</f>
        <v>NO</v>
      </c>
      <c r="B349" s="0" t="n">
        <f aca="false">B348+1</f>
        <v>340</v>
      </c>
      <c r="C349" s="0" t="n">
        <f aca="false">C348+1</f>
        <v>341</v>
      </c>
      <c r="D349" s="0" t="n">
        <f aca="false">D348+1</f>
        <v>342</v>
      </c>
      <c r="E349" s="0" t="n">
        <f aca="false">E348+1</f>
        <v>343</v>
      </c>
      <c r="F349" s="0" t="n">
        <f aca="false">F348+1</f>
        <v>344</v>
      </c>
      <c r="G349" s="0" t="n">
        <f aca="false">G348+1</f>
        <v>345</v>
      </c>
      <c r="H349" s="0" t="n">
        <f aca="false">H348+1</f>
        <v>346</v>
      </c>
      <c r="I349" s="0" t="n">
        <f aca="false">I348+1</f>
        <v>347</v>
      </c>
      <c r="J349" s="0" t="n">
        <f aca="false">J348+1</f>
        <v>348</v>
      </c>
      <c r="K349" s="0" t="n">
        <f aca="false">K348+1</f>
        <v>349</v>
      </c>
      <c r="L349" s="0" t="n">
        <f aca="false">L348+1</f>
        <v>350</v>
      </c>
      <c r="M349" s="0" t="n">
        <f aca="false">M348+1</f>
        <v>351</v>
      </c>
      <c r="N349" s="0" t="n">
        <f aca="false">N348+1</f>
        <v>352</v>
      </c>
      <c r="O349" s="0" t="n">
        <f aca="false">O348+1</f>
        <v>353</v>
      </c>
      <c r="P349" s="0" t="n">
        <f aca="false">P348+1</f>
        <v>354</v>
      </c>
      <c r="Q349" s="0" t="n">
        <f aca="false">Q348+1</f>
        <v>355</v>
      </c>
      <c r="R349" s="0" t="n">
        <f aca="false">R348+1</f>
        <v>356</v>
      </c>
      <c r="S349" s="0" t="n">
        <f aca="false">S348+1</f>
        <v>357</v>
      </c>
      <c r="T349" s="0" t="n">
        <f aca="false">T348+1</f>
        <v>358</v>
      </c>
      <c r="U349" s="0" t="n">
        <f aca="false">U348+1</f>
        <v>359</v>
      </c>
      <c r="V349" s="0" t="n">
        <f aca="false">V348+1</f>
        <v>360</v>
      </c>
      <c r="W349" s="0" t="n">
        <f aca="false">W348+1</f>
        <v>361</v>
      </c>
      <c r="X349" s="0" t="n">
        <f aca="false">X348+1</f>
        <v>362</v>
      </c>
      <c r="Y349" s="0" t="n">
        <f aca="false">Y348+1</f>
        <v>363</v>
      </c>
      <c r="Z349" s="0" t="n">
        <f aca="false">Z348+1</f>
        <v>364</v>
      </c>
      <c r="AA349" s="0" t="n">
        <f aca="false">AA348+1</f>
        <v>365</v>
      </c>
      <c r="AB349" s="0" t="n">
        <f aca="false">AB348+1</f>
        <v>366</v>
      </c>
      <c r="AC349" s="0" t="n">
        <f aca="false">AC348+1</f>
        <v>367</v>
      </c>
      <c r="AD349" s="0" t="n">
        <f aca="false">AD348+1</f>
        <v>368</v>
      </c>
      <c r="AE349" s="0" t="n">
        <f aca="false">AE348+1</f>
        <v>369</v>
      </c>
      <c r="AF349" s="0" t="n">
        <f aca="false">AF348+1</f>
        <v>370</v>
      </c>
      <c r="AG349" s="0" t="n">
        <f aca="false">AG348+1</f>
        <v>371</v>
      </c>
      <c r="AH349" s="0" t="n">
        <f aca="false">AH348+1</f>
        <v>372</v>
      </c>
      <c r="AI349" s="0" t="n">
        <f aca="false">AI348+1</f>
        <v>373</v>
      </c>
      <c r="AJ349" s="0" t="n">
        <f aca="false">AJ348+1</f>
        <v>374</v>
      </c>
      <c r="AK349" s="0" t="n">
        <f aca="false">AK348+1</f>
        <v>375</v>
      </c>
      <c r="AL349" s="0" t="n">
        <f aca="false">AL348+1</f>
        <v>376</v>
      </c>
      <c r="AM349" s="0" t="n">
        <f aca="false">AM348+1</f>
        <v>377</v>
      </c>
      <c r="AN349" s="0" t="n">
        <f aca="false">AN348+1</f>
        <v>378</v>
      </c>
      <c r="AO349" s="0" t="n">
        <f aca="false">AO348+1</f>
        <v>379</v>
      </c>
      <c r="AP349" s="0" t="n">
        <f aca="false">AP348+1</f>
        <v>380</v>
      </c>
      <c r="AQ349" s="0" t="n">
        <f aca="false">AQ348+1</f>
        <v>381</v>
      </c>
      <c r="AR349" s="0" t="n">
        <f aca="false">AR348+1</f>
        <v>382</v>
      </c>
      <c r="AS349" s="0" t="n">
        <f aca="false">AS348+1</f>
        <v>383</v>
      </c>
      <c r="AT349" s="0" t="n">
        <f aca="false">AT348+1</f>
        <v>384</v>
      </c>
      <c r="AU349" s="0" t="n">
        <f aca="false">AU348+1</f>
        <v>385</v>
      </c>
      <c r="AV349" s="0" t="n">
        <f aca="false">AV348+1</f>
        <v>386</v>
      </c>
      <c r="AW349" s="0" t="n">
        <f aca="false">AW348+1</f>
        <v>387</v>
      </c>
      <c r="AX349" s="0" t="n">
        <f aca="false">AX348+1</f>
        <v>388</v>
      </c>
      <c r="AY349" s="0" t="n">
        <f aca="false">AY348+1</f>
        <v>389</v>
      </c>
      <c r="AZ349" s="0" t="n">
        <f aca="false">AZ348+1</f>
        <v>390</v>
      </c>
      <c r="BA349" s="0" t="n">
        <f aca="false">BA348+1</f>
        <v>391</v>
      </c>
      <c r="BB349" s="0" t="n">
        <f aca="false">BB348+1</f>
        <v>392</v>
      </c>
      <c r="BC349" s="0" t="n">
        <f aca="false">BC348+1</f>
        <v>393</v>
      </c>
      <c r="BD349" s="0" t="n">
        <f aca="false">BD348+1</f>
        <v>394</v>
      </c>
      <c r="BE349" s="0" t="n">
        <f aca="false">BE348+1</f>
        <v>395</v>
      </c>
      <c r="BF349" s="0" t="n">
        <f aca="false">BF348+1</f>
        <v>396</v>
      </c>
      <c r="BG349" s="0" t="n">
        <f aca="false">BG348+1</f>
        <v>397</v>
      </c>
      <c r="BH349" s="0" t="n">
        <f aca="false">BH348+1</f>
        <v>398</v>
      </c>
      <c r="BI349" s="0" t="n">
        <f aca="false">BI348+1</f>
        <v>399</v>
      </c>
      <c r="BJ349" s="0" t="n">
        <f aca="false">BJ348+1</f>
        <v>400</v>
      </c>
      <c r="BK349" s="0" t="n">
        <f aca="false">BK348+1</f>
        <v>401</v>
      </c>
      <c r="BL349" s="0" t="n">
        <f aca="false">BL348+1</f>
        <v>402</v>
      </c>
      <c r="BM349" s="0" t="n">
        <f aca="false">BM348+1</f>
        <v>403</v>
      </c>
      <c r="BN349" s="0" t="n">
        <f aca="false">BN348+1</f>
        <v>404</v>
      </c>
      <c r="BO349" s="0" t="n">
        <f aca="false">BO348+1</f>
        <v>405</v>
      </c>
      <c r="BP349" s="0" t="n">
        <f aca="false">BP348+1</f>
        <v>406</v>
      </c>
      <c r="BQ349" s="0" t="n">
        <f aca="false">BQ348+1</f>
        <v>407</v>
      </c>
      <c r="BR349" s="0" t="n">
        <f aca="false">BR348+1</f>
        <v>408</v>
      </c>
      <c r="BS349" s="0" t="n">
        <f aca="false">BS348+1</f>
        <v>409</v>
      </c>
      <c r="BT349" s="0" t="n">
        <f aca="false">BT348+1</f>
        <v>410</v>
      </c>
      <c r="BU349" s="0" t="n">
        <f aca="false">BU348+1</f>
        <v>411</v>
      </c>
      <c r="BV349" s="0" t="n">
        <f aca="false">BV348+1</f>
        <v>412</v>
      </c>
      <c r="BW349" s="0" t="n">
        <f aca="false">BW348+1</f>
        <v>413</v>
      </c>
      <c r="BX349" s="0" t="n">
        <f aca="false">BX348+1</f>
        <v>414</v>
      </c>
      <c r="BY349" s="0" t="n">
        <f aca="false">BY348+1</f>
        <v>415</v>
      </c>
      <c r="BZ349" s="0" t="n">
        <f aca="false">BZ348+1</f>
        <v>416</v>
      </c>
      <c r="CA349" s="0" t="n">
        <f aca="false">CA348+1</f>
        <v>417</v>
      </c>
      <c r="CB349" s="0" t="n">
        <f aca="false">CB348+1</f>
        <v>418</v>
      </c>
      <c r="CC349" s="0" t="n">
        <f aca="false">CC348+1</f>
        <v>419</v>
      </c>
      <c r="CD349" s="0" t="n">
        <f aca="false">CD348+1</f>
        <v>420</v>
      </c>
      <c r="CE349" s="0" t="n">
        <f aca="false">CE348+1</f>
        <v>421</v>
      </c>
      <c r="CF349" s="0" t="n">
        <f aca="false">CF348+1</f>
        <v>422</v>
      </c>
      <c r="CG349" s="0" t="n">
        <f aca="false">CG348+1</f>
        <v>423</v>
      </c>
      <c r="CH349" s="0" t="n">
        <f aca="false">CH348+1</f>
        <v>424</v>
      </c>
      <c r="CI349" s="0" t="n">
        <f aca="false">CI348+1</f>
        <v>425</v>
      </c>
      <c r="CJ349" s="0" t="n">
        <f aca="false">CJ348+1</f>
        <v>426</v>
      </c>
      <c r="CK349" s="0" t="n">
        <f aca="false">CK348+1</f>
        <v>427</v>
      </c>
      <c r="CL349" s="0" t="n">
        <f aca="false">CL348+1</f>
        <v>428</v>
      </c>
      <c r="CM349" s="0" t="n">
        <f aca="false">CM348+1</f>
        <v>429</v>
      </c>
      <c r="CN349" s="0" t="n">
        <f aca="false">CN348+1</f>
        <v>430</v>
      </c>
      <c r="CO349" s="0" t="n">
        <f aca="false">CO348+1</f>
        <v>431</v>
      </c>
      <c r="CP349" s="0" t="n">
        <f aca="false">CP348+1</f>
        <v>432</v>
      </c>
      <c r="CQ349" s="0" t="n">
        <f aca="false">CQ348+1</f>
        <v>433</v>
      </c>
      <c r="CR349" s="0" t="n">
        <f aca="false">CR348+1</f>
        <v>434</v>
      </c>
      <c r="CS349" s="0" t="n">
        <f aca="false">CS348+1</f>
        <v>435</v>
      </c>
      <c r="CT349" s="0" t="n">
        <f aca="false">CT348+1</f>
        <v>436</v>
      </c>
      <c r="CU349" s="0" t="n">
        <f aca="false">CU348+1</f>
        <v>437</v>
      </c>
      <c r="CV349" s="0" t="n">
        <f aca="false">CV348+1</f>
        <v>438</v>
      </c>
      <c r="CW349" s="0" t="n">
        <f aca="false">CW348+1</f>
        <v>439</v>
      </c>
      <c r="CX349" s="0" t="n">
        <f aca="false">CX348+1</f>
        <v>440</v>
      </c>
      <c r="CY349" s="0" t="n">
        <f aca="false">CY348+1</f>
        <v>441</v>
      </c>
      <c r="CZ349" s="0" t="n">
        <f aca="false">CZ348+1</f>
        <v>442</v>
      </c>
      <c r="DA349" s="0" t="n">
        <f aca="false">DA348+1</f>
        <v>443</v>
      </c>
      <c r="DB349" s="0" t="n">
        <f aca="false">DB348+1</f>
        <v>444</v>
      </c>
      <c r="DC349" s="0" t="n">
        <f aca="false">DC348+1</f>
        <v>445</v>
      </c>
      <c r="DD349" s="0" t="n">
        <f aca="false">DD348+1</f>
        <v>446</v>
      </c>
      <c r="DE349" s="0" t="n">
        <f aca="false">DE348+1</f>
        <v>447</v>
      </c>
      <c r="DF349" s="0" t="n">
        <f aca="false">DF348+1</f>
        <v>448</v>
      </c>
      <c r="DG349" s="0" t="n">
        <f aca="false">DG348+1</f>
        <v>449</v>
      </c>
      <c r="DH349" s="0" t="n">
        <f aca="false">DH348+1</f>
        <v>450</v>
      </c>
      <c r="DI349" s="0" t="n">
        <f aca="false">DI348+1</f>
        <v>451</v>
      </c>
      <c r="DJ349" s="0" t="n">
        <f aca="false">DJ348+1</f>
        <v>452</v>
      </c>
      <c r="DK349" s="0" t="n">
        <f aca="false">DK348+1</f>
        <v>453</v>
      </c>
      <c r="DL349" s="0" t="n">
        <f aca="false">DL348+1</f>
        <v>454</v>
      </c>
      <c r="DM349" s="0" t="n">
        <f aca="false">DM348+1</f>
        <v>455</v>
      </c>
      <c r="DN349" s="0" t="n">
        <f aca="false">DN348+1</f>
        <v>456</v>
      </c>
      <c r="DO349" s="0" t="n">
        <f aca="false">DO348+1</f>
        <v>457</v>
      </c>
      <c r="DP349" s="0" t="n">
        <f aca="false">DP348+1</f>
        <v>458</v>
      </c>
      <c r="DQ349" s="0" t="n">
        <f aca="false">DQ348+1</f>
        <v>459</v>
      </c>
      <c r="DR349" s="0" t="n">
        <f aca="false">DR348+1</f>
        <v>460</v>
      </c>
      <c r="DS349" s="0" t="n">
        <f aca="false">DS348+1</f>
        <v>461</v>
      </c>
      <c r="DT349" s="0" t="n">
        <f aca="false">DT348+1</f>
        <v>462</v>
      </c>
      <c r="DU349" s="0" t="n">
        <f aca="false">DU348+1</f>
        <v>463</v>
      </c>
      <c r="DV349" s="0" t="n">
        <f aca="false">DV348+1</f>
        <v>464</v>
      </c>
      <c r="DW349" s="0" t="n">
        <f aca="false">DW348+1</f>
        <v>465</v>
      </c>
      <c r="DX349" s="0" t="n">
        <f aca="false">DX348+1</f>
        <v>466</v>
      </c>
      <c r="DY349" s="0" t="n">
        <f aca="false">DY348+1</f>
        <v>467</v>
      </c>
      <c r="DZ349" s="0" t="n">
        <f aca="false">DZ348+1</f>
        <v>468</v>
      </c>
      <c r="EA349" s="0" t="n">
        <f aca="false">EA348+1</f>
        <v>469</v>
      </c>
      <c r="EB349" s="0" t="n">
        <f aca="false">EB348+1</f>
        <v>470</v>
      </c>
      <c r="EC349" s="0" t="n">
        <f aca="false">EC348+1</f>
        <v>471</v>
      </c>
      <c r="ED349" s="0" t="n">
        <f aca="false">ED348+1</f>
        <v>472</v>
      </c>
      <c r="EE349" s="0" t="n">
        <f aca="false">EE348+1</f>
        <v>473</v>
      </c>
      <c r="EF349" s="0" t="n">
        <f aca="false">EF348+1</f>
        <v>474</v>
      </c>
      <c r="EG349" s="0" t="n">
        <f aca="false">EG348+1</f>
        <v>475</v>
      </c>
      <c r="EH349" s="0" t="n">
        <f aca="false">EH348+1</f>
        <v>476</v>
      </c>
      <c r="EI349" s="0" t="n">
        <f aca="false">EI348+1</f>
        <v>477</v>
      </c>
      <c r="EJ349" s="0" t="n">
        <f aca="false">EJ348+1</f>
        <v>478</v>
      </c>
      <c r="EK349" s="0" t="n">
        <f aca="false">EK348+1</f>
        <v>479</v>
      </c>
      <c r="EL349" s="0" t="n">
        <f aca="false">EL348+1</f>
        <v>480</v>
      </c>
      <c r="EM349" s="0" t="n">
        <f aca="false">EM348+1</f>
        <v>481</v>
      </c>
      <c r="EN349" s="0" t="n">
        <f aca="false">EN348+1</f>
        <v>482</v>
      </c>
      <c r="EO349" s="0" t="n">
        <f aca="false">EO348+1</f>
        <v>483</v>
      </c>
      <c r="EP349" s="0" t="n">
        <f aca="false">EP348+1</f>
        <v>484</v>
      </c>
      <c r="EQ349" s="0" t="n">
        <f aca="false">EQ348+1</f>
        <v>485</v>
      </c>
      <c r="ER349" s="0" t="n">
        <f aca="false">ER348+1</f>
        <v>486</v>
      </c>
      <c r="ES349" s="0" t="n">
        <f aca="false">ES348+1</f>
        <v>487</v>
      </c>
      <c r="ET349" s="0" t="n">
        <f aca="false">ET348+1</f>
        <v>488</v>
      </c>
      <c r="EU349" s="0" t="n">
        <f aca="false">EU348+1</f>
        <v>489</v>
      </c>
      <c r="EV349" s="0" t="n">
        <f aca="false">EV348+1</f>
        <v>490</v>
      </c>
      <c r="EW349" s="0" t="n">
        <f aca="false">EW348+1</f>
        <v>491</v>
      </c>
      <c r="EX349" s="0" t="n">
        <f aca="false">EX348+1</f>
        <v>492</v>
      </c>
      <c r="EY349" s="0" t="n">
        <f aca="false">EY348+1</f>
        <v>493</v>
      </c>
      <c r="EZ349" s="0" t="n">
        <f aca="false">EZ348+1</f>
        <v>494</v>
      </c>
      <c r="FA349" s="0" t="n">
        <f aca="false">FA348+1</f>
        <v>495</v>
      </c>
      <c r="FB349" s="0" t="n">
        <f aca="false">FB348+1</f>
        <v>496</v>
      </c>
      <c r="FC349" s="0" t="n">
        <f aca="false">FC348+1</f>
        <v>497</v>
      </c>
      <c r="FD349" s="0" t="n">
        <f aca="false">FD348+1</f>
        <v>498</v>
      </c>
      <c r="FE349" s="0" t="n">
        <f aca="false">FE348+1</f>
        <v>499</v>
      </c>
      <c r="FF349" s="0" t="n">
        <f aca="false">FF348+1</f>
        <v>500</v>
      </c>
      <c r="FG349" s="0" t="n">
        <f aca="false">FG348+1</f>
        <v>501</v>
      </c>
      <c r="FH349" s="0" t="n">
        <f aca="false">FH348+1</f>
        <v>502</v>
      </c>
      <c r="FI349" s="0" t="n">
        <f aca="false">FI348+1</f>
        <v>503</v>
      </c>
      <c r="FJ349" s="0" t="n">
        <f aca="false">FJ348+1</f>
        <v>504</v>
      </c>
      <c r="FK349" s="0" t="n">
        <f aca="false">FK348+1</f>
        <v>505</v>
      </c>
      <c r="FL349" s="0" t="n">
        <f aca="false">FL348+1</f>
        <v>506</v>
      </c>
      <c r="FM349" s="0" t="n">
        <f aca="false">FM348+1</f>
        <v>507</v>
      </c>
      <c r="FN349" s="0" t="n">
        <f aca="false">FN348+1</f>
        <v>508</v>
      </c>
      <c r="FO349" s="0" t="n">
        <f aca="false">FO348+1</f>
        <v>509</v>
      </c>
      <c r="FP349" s="0" t="n">
        <f aca="false">FP348+1</f>
        <v>510</v>
      </c>
      <c r="FQ349" s="0" t="n">
        <f aca="false">FQ348+1</f>
        <v>511</v>
      </c>
      <c r="FR349" s="0" t="n">
        <f aca="false">FR348+1</f>
        <v>512</v>
      </c>
      <c r="FS349" s="0" t="n">
        <f aca="false">FS348+1</f>
        <v>513</v>
      </c>
      <c r="FT349" s="0" t="n">
        <f aca="false">FT348+1</f>
        <v>514</v>
      </c>
      <c r="FU349" s="0" t="n">
        <f aca="false">FU348+1</f>
        <v>515</v>
      </c>
      <c r="FV349" s="0" t="n">
        <f aca="false">FV348+1</f>
        <v>516</v>
      </c>
      <c r="FW349" s="0" t="n">
        <f aca="false">FW348+1</f>
        <v>517</v>
      </c>
      <c r="FX349" s="0" t="n">
        <f aca="false">FX348+1</f>
        <v>518</v>
      </c>
      <c r="FY349" s="0" t="n">
        <f aca="false">FY348+1</f>
        <v>519</v>
      </c>
      <c r="FZ349" s="0" t="n">
        <f aca="false">FZ348+1</f>
        <v>520</v>
      </c>
      <c r="GA349" s="0" t="n">
        <f aca="false">GA348+1</f>
        <v>521</v>
      </c>
      <c r="GB349" s="0" t="n">
        <f aca="false">GB348+1</f>
        <v>522</v>
      </c>
      <c r="GC349" s="0" t="n">
        <f aca="false">GC348+1</f>
        <v>523</v>
      </c>
      <c r="GD349" s="0" t="n">
        <f aca="false">GD348+1</f>
        <v>524</v>
      </c>
      <c r="GE349" s="0" t="n">
        <f aca="false">GE348+1</f>
        <v>525</v>
      </c>
      <c r="GF349" s="0" t="n">
        <f aca="false">GF348+1</f>
        <v>526</v>
      </c>
      <c r="GG349" s="0" t="n">
        <f aca="false">GG348+1</f>
        <v>527</v>
      </c>
      <c r="GH349" s="0" t="n">
        <f aca="false">GH348+1</f>
        <v>528</v>
      </c>
      <c r="GI349" s="0" t="n">
        <f aca="false">GI348+1</f>
        <v>529</v>
      </c>
      <c r="GJ349" s="0" t="n">
        <f aca="false">GJ348+1</f>
        <v>530</v>
      </c>
      <c r="GK349" s="0" t="n">
        <f aca="false">GK348+1</f>
        <v>531</v>
      </c>
      <c r="GL349" s="0" t="n">
        <f aca="false">GL348+1</f>
        <v>532</v>
      </c>
      <c r="GM349" s="0" t="n">
        <f aca="false">GM348+1</f>
        <v>533</v>
      </c>
      <c r="GN349" s="0" t="n">
        <f aca="false">GN348+1</f>
        <v>534</v>
      </c>
      <c r="GO349" s="0" t="n">
        <f aca="false">GO348+1</f>
        <v>535</v>
      </c>
      <c r="GP349" s="0" t="n">
        <f aca="false">GP348+1</f>
        <v>536</v>
      </c>
      <c r="GQ349" s="0" t="n">
        <f aca="false">GQ348+1</f>
        <v>537</v>
      </c>
      <c r="GR349" s="0" t="n">
        <f aca="false">GR348+1</f>
        <v>538</v>
      </c>
      <c r="GS349" s="0" t="n">
        <f aca="false">GS348+1</f>
        <v>539</v>
      </c>
      <c r="GT349" s="0" t="n">
        <f aca="false">GT348+1</f>
        <v>540</v>
      </c>
      <c r="GU349" s="0" t="n">
        <f aca="false">GU348+1</f>
        <v>541</v>
      </c>
      <c r="GV349" s="0" t="n">
        <f aca="false">GV348+1</f>
        <v>542</v>
      </c>
      <c r="GW349" s="0" t="n">
        <f aca="false">GW348+1</f>
        <v>543</v>
      </c>
      <c r="GX349" s="0" t="n">
        <f aca="false">GX348+1</f>
        <v>544</v>
      </c>
      <c r="GY349" s="0" t="n">
        <f aca="false">GY348+1</f>
        <v>545</v>
      </c>
      <c r="GZ349" s="0" t="n">
        <f aca="false">GZ348+1</f>
        <v>546</v>
      </c>
      <c r="HA349" s="0" t="n">
        <f aca="false">HA348+1</f>
        <v>547</v>
      </c>
      <c r="HB349" s="0" t="n">
        <f aca="false">HB348+1</f>
        <v>548</v>
      </c>
      <c r="HC349" s="0" t="n">
        <f aca="false">HC348+1</f>
        <v>549</v>
      </c>
      <c r="HD349" s="0" t="n">
        <f aca="false">HD348+1</f>
        <v>550</v>
      </c>
      <c r="HE349" s="0" t="n">
        <f aca="false">HE348+1</f>
        <v>551</v>
      </c>
      <c r="HF349" s="0" t="n">
        <f aca="false">HF348+1</f>
        <v>552</v>
      </c>
      <c r="HG349" s="0" t="n">
        <f aca="false">HG348+1</f>
        <v>553</v>
      </c>
      <c r="HH349" s="0" t="n">
        <f aca="false">HH348+1</f>
        <v>554</v>
      </c>
      <c r="HI349" s="0" t="n">
        <f aca="false">HI348+1</f>
        <v>555</v>
      </c>
      <c r="HJ349" s="0" t="n">
        <f aca="false">HJ348+1</f>
        <v>556</v>
      </c>
      <c r="HK349" s="0" t="n">
        <f aca="false">HK348+1</f>
        <v>557</v>
      </c>
      <c r="HL349" s="0" t="n">
        <f aca="false">HL348+1</f>
        <v>558</v>
      </c>
      <c r="HM349" s="0" t="n">
        <f aca="false">HM348+1</f>
        <v>559</v>
      </c>
      <c r="HN349" s="0" t="n">
        <f aca="false">HN348+1</f>
        <v>560</v>
      </c>
      <c r="HO349" s="0" t="n">
        <f aca="false">HO348+1</f>
        <v>561</v>
      </c>
      <c r="HP349" s="0" t="n">
        <f aca="false">HP348+1</f>
        <v>562</v>
      </c>
      <c r="HQ349" s="0" t="n">
        <f aca="false">HQ348+1</f>
        <v>563</v>
      </c>
      <c r="HR349" s="0" t="n">
        <f aca="false">HR348+1</f>
        <v>564</v>
      </c>
      <c r="HS349" s="0" t="n">
        <f aca="false">HS348+1</f>
        <v>565</v>
      </c>
      <c r="HT349" s="0" t="n">
        <f aca="false">HT348+1</f>
        <v>566</v>
      </c>
      <c r="HU349" s="0" t="n">
        <f aca="false">HU348+1</f>
        <v>567</v>
      </c>
      <c r="HV349" s="0" t="n">
        <f aca="false">HV348+1</f>
        <v>568</v>
      </c>
      <c r="HW349" s="0" t="n">
        <f aca="false">HW348+1</f>
        <v>569</v>
      </c>
      <c r="HX349" s="0" t="n">
        <f aca="false">HX348+1</f>
        <v>570</v>
      </c>
      <c r="HY349" s="0" t="n">
        <f aca="false">HY348+1</f>
        <v>571</v>
      </c>
      <c r="HZ349" s="0" t="n">
        <f aca="false">HZ348+1</f>
        <v>572</v>
      </c>
      <c r="IA349" s="0" t="n">
        <f aca="false">IA348+1</f>
        <v>573</v>
      </c>
      <c r="IB349" s="0" t="n">
        <f aca="false">IB348+1</f>
        <v>574</v>
      </c>
      <c r="IC349" s="0" t="n">
        <f aca="false">IC348+1</f>
        <v>575</v>
      </c>
      <c r="ID349" s="0" t="n">
        <f aca="false">ID348+1</f>
        <v>576</v>
      </c>
      <c r="IE349" s="0" t="n">
        <f aca="false">IE348+1</f>
        <v>577</v>
      </c>
      <c r="IF349" s="0" t="n">
        <f aca="false">IF348+1</f>
        <v>578</v>
      </c>
      <c r="IG349" s="0" t="n">
        <f aca="false">IG348+1</f>
        <v>579</v>
      </c>
      <c r="IH349" s="0" t="n">
        <f aca="false">IH348+1</f>
        <v>580</v>
      </c>
      <c r="II349" s="0" t="n">
        <f aca="false">II348+1</f>
        <v>581</v>
      </c>
      <c r="IJ349" s="0" t="n">
        <f aca="false">IJ348+1</f>
        <v>582</v>
      </c>
      <c r="IK349" s="0" t="n">
        <f aca="false">IK348+1</f>
        <v>583</v>
      </c>
      <c r="IL349" s="0" t="n">
        <f aca="false">IL348+1</f>
        <v>584</v>
      </c>
      <c r="IM349" s="0" t="n">
        <f aca="false">IM348+1</f>
        <v>585</v>
      </c>
      <c r="IN349" s="0" t="n">
        <f aca="false">IN348+1</f>
        <v>586</v>
      </c>
      <c r="IO349" s="0" t="n">
        <f aca="false">IO348+1</f>
        <v>587</v>
      </c>
      <c r="IP349" s="0" t="n">
        <f aca="false">IP348+1</f>
        <v>588</v>
      </c>
      <c r="IQ349" s="0" t="n">
        <f aca="false">IQ348+1</f>
        <v>589</v>
      </c>
      <c r="IR349" s="0" t="n">
        <f aca="false">IR348+1</f>
        <v>590</v>
      </c>
      <c r="IS349" s="0" t="n">
        <f aca="false">IS348+1</f>
        <v>591</v>
      </c>
      <c r="IT349" s="0" t="n">
        <f aca="false">IT348+1</f>
        <v>592</v>
      </c>
      <c r="IU349" s="0" t="n">
        <f aca="false">IU348+1</f>
        <v>593</v>
      </c>
      <c r="IV349" s="0" t="n">
        <f aca="false">IV348+1</f>
        <v>594</v>
      </c>
      <c r="IW349" s="0" t="n">
        <f aca="false">IW348+1</f>
        <v>595</v>
      </c>
      <c r="IX349" s="0" t="n">
        <f aca="false">IX348+1</f>
        <v>596</v>
      </c>
      <c r="IY349" s="0" t="n">
        <f aca="false">IY348+1</f>
        <v>597</v>
      </c>
      <c r="IZ349" s="0" t="n">
        <f aca="false">IZ348+1</f>
        <v>598</v>
      </c>
      <c r="JA349" s="0" t="n">
        <f aca="false">JA348+1</f>
        <v>599</v>
      </c>
      <c r="JB349" s="0" t="n">
        <f aca="false">JB348+1</f>
        <v>600</v>
      </c>
      <c r="JC349" s="0" t="n">
        <f aca="false">JC348+1</f>
        <v>601</v>
      </c>
      <c r="JD349" s="0" t="n">
        <f aca="false">JD348+1</f>
        <v>602</v>
      </c>
      <c r="JE349" s="0" t="n">
        <f aca="false">JE348+1</f>
        <v>603</v>
      </c>
      <c r="JF349" s="0" t="n">
        <f aca="false">JF348+1</f>
        <v>604</v>
      </c>
      <c r="JG349" s="0" t="n">
        <f aca="false">JG348+1</f>
        <v>605</v>
      </c>
      <c r="JH349" s="0" t="n">
        <f aca="false">JH348+1</f>
        <v>606</v>
      </c>
      <c r="JI349" s="0" t="n">
        <f aca="false">JI348+1</f>
        <v>607</v>
      </c>
      <c r="JJ349" s="0" t="n">
        <f aca="false">JJ348+1</f>
        <v>608</v>
      </c>
      <c r="JK349" s="0" t="n">
        <f aca="false">JK348+1</f>
        <v>609</v>
      </c>
      <c r="JL349" s="0" t="n">
        <f aca="false">JL348+1</f>
        <v>610</v>
      </c>
      <c r="JM349" s="0" t="n">
        <f aca="false">JM348+1</f>
        <v>611</v>
      </c>
      <c r="JN349" s="0" t="n">
        <f aca="false">JN348+1</f>
        <v>612</v>
      </c>
      <c r="JO349" s="0" t="n">
        <f aca="false">JO348+1</f>
        <v>613</v>
      </c>
      <c r="JP349" s="0" t="n">
        <f aca="false">JP348+1</f>
        <v>614</v>
      </c>
      <c r="JQ349" s="0" t="n">
        <f aca="false">JQ348+1</f>
        <v>615</v>
      </c>
      <c r="JR349" s="0" t="n">
        <f aca="false">JR348+1</f>
        <v>616</v>
      </c>
      <c r="JS349" s="0" t="n">
        <f aca="false">JS348+1</f>
        <v>617</v>
      </c>
      <c r="JT349" s="0" t="n">
        <f aca="false">JT348+1</f>
        <v>618</v>
      </c>
      <c r="JU349" s="0" t="n">
        <f aca="false">JU348+1</f>
        <v>619</v>
      </c>
      <c r="JV349" s="0" t="n">
        <f aca="false">JV348+1</f>
        <v>620</v>
      </c>
      <c r="JW349" s="0" t="n">
        <f aca="false">JW348+1</f>
        <v>621</v>
      </c>
      <c r="JX349" s="0" t="n">
        <f aca="false">JX348+1</f>
        <v>622</v>
      </c>
      <c r="JY349" s="0" t="n">
        <f aca="false">JY348+1</f>
        <v>623</v>
      </c>
      <c r="JZ349" s="0" t="n">
        <f aca="false">JZ348+1</f>
        <v>624</v>
      </c>
      <c r="KA349" s="0" t="n">
        <f aca="false">KA348+1</f>
        <v>625</v>
      </c>
    </row>
    <row r="350" customFormat="false" ht="12.8" hidden="false" customHeight="false" outlineLevel="0" collapsed="false">
      <c r="A350" s="0" t="str">
        <f aca="false">A349</f>
        <v>NO</v>
      </c>
      <c r="B350" s="0" t="n">
        <f aca="false">B349+1</f>
        <v>341</v>
      </c>
      <c r="C350" s="0" t="n">
        <f aca="false">C349+1</f>
        <v>342</v>
      </c>
      <c r="D350" s="0" t="n">
        <f aca="false">D349+1</f>
        <v>343</v>
      </c>
      <c r="E350" s="0" t="n">
        <f aca="false">E349+1</f>
        <v>344</v>
      </c>
      <c r="F350" s="0" t="n">
        <f aca="false">F349+1</f>
        <v>345</v>
      </c>
      <c r="G350" s="0" t="n">
        <f aca="false">G349+1</f>
        <v>346</v>
      </c>
      <c r="H350" s="0" t="n">
        <f aca="false">H349+1</f>
        <v>347</v>
      </c>
      <c r="I350" s="0" t="n">
        <f aca="false">I349+1</f>
        <v>348</v>
      </c>
      <c r="J350" s="0" t="n">
        <f aca="false">J349+1</f>
        <v>349</v>
      </c>
      <c r="K350" s="0" t="n">
        <f aca="false">K349+1</f>
        <v>350</v>
      </c>
      <c r="L350" s="0" t="n">
        <f aca="false">L349+1</f>
        <v>351</v>
      </c>
      <c r="M350" s="0" t="n">
        <f aca="false">M349+1</f>
        <v>352</v>
      </c>
      <c r="N350" s="0" t="n">
        <f aca="false">N349+1</f>
        <v>353</v>
      </c>
      <c r="O350" s="0" t="n">
        <f aca="false">O349+1</f>
        <v>354</v>
      </c>
      <c r="P350" s="0" t="n">
        <f aca="false">P349+1</f>
        <v>355</v>
      </c>
      <c r="Q350" s="0" t="n">
        <f aca="false">Q349+1</f>
        <v>356</v>
      </c>
      <c r="R350" s="0" t="n">
        <f aca="false">R349+1</f>
        <v>357</v>
      </c>
      <c r="S350" s="0" t="n">
        <f aca="false">S349+1</f>
        <v>358</v>
      </c>
      <c r="T350" s="0" t="n">
        <f aca="false">T349+1</f>
        <v>359</v>
      </c>
      <c r="U350" s="0" t="n">
        <f aca="false">U349+1</f>
        <v>360</v>
      </c>
      <c r="V350" s="0" t="n">
        <f aca="false">V349+1</f>
        <v>361</v>
      </c>
      <c r="W350" s="0" t="n">
        <f aca="false">W349+1</f>
        <v>362</v>
      </c>
      <c r="X350" s="0" t="n">
        <f aca="false">X349+1</f>
        <v>363</v>
      </c>
      <c r="Y350" s="0" t="n">
        <f aca="false">Y349+1</f>
        <v>364</v>
      </c>
      <c r="Z350" s="0" t="n">
        <f aca="false">Z349+1</f>
        <v>365</v>
      </c>
      <c r="AA350" s="0" t="n">
        <f aca="false">AA349+1</f>
        <v>366</v>
      </c>
      <c r="AB350" s="0" t="n">
        <f aca="false">AB349+1</f>
        <v>367</v>
      </c>
      <c r="AC350" s="0" t="n">
        <f aca="false">AC349+1</f>
        <v>368</v>
      </c>
      <c r="AD350" s="0" t="n">
        <f aca="false">AD349+1</f>
        <v>369</v>
      </c>
      <c r="AE350" s="0" t="n">
        <f aca="false">AE349+1</f>
        <v>370</v>
      </c>
      <c r="AF350" s="0" t="n">
        <f aca="false">AF349+1</f>
        <v>371</v>
      </c>
      <c r="AG350" s="0" t="n">
        <f aca="false">AG349+1</f>
        <v>372</v>
      </c>
      <c r="AH350" s="0" t="n">
        <f aca="false">AH349+1</f>
        <v>373</v>
      </c>
      <c r="AI350" s="0" t="n">
        <f aca="false">AI349+1</f>
        <v>374</v>
      </c>
      <c r="AJ350" s="0" t="n">
        <f aca="false">AJ349+1</f>
        <v>375</v>
      </c>
      <c r="AK350" s="0" t="n">
        <f aca="false">AK349+1</f>
        <v>376</v>
      </c>
      <c r="AL350" s="0" t="n">
        <f aca="false">AL349+1</f>
        <v>377</v>
      </c>
      <c r="AM350" s="0" t="n">
        <f aca="false">AM349+1</f>
        <v>378</v>
      </c>
      <c r="AN350" s="0" t="n">
        <f aca="false">AN349+1</f>
        <v>379</v>
      </c>
      <c r="AO350" s="0" t="n">
        <f aca="false">AO349+1</f>
        <v>380</v>
      </c>
      <c r="AP350" s="0" t="n">
        <f aca="false">AP349+1</f>
        <v>381</v>
      </c>
      <c r="AQ350" s="0" t="n">
        <f aca="false">AQ349+1</f>
        <v>382</v>
      </c>
      <c r="AR350" s="0" t="n">
        <f aca="false">AR349+1</f>
        <v>383</v>
      </c>
      <c r="AS350" s="0" t="n">
        <f aca="false">AS349+1</f>
        <v>384</v>
      </c>
      <c r="AT350" s="0" t="n">
        <f aca="false">AT349+1</f>
        <v>385</v>
      </c>
      <c r="AU350" s="0" t="n">
        <f aca="false">AU349+1</f>
        <v>386</v>
      </c>
      <c r="AV350" s="0" t="n">
        <f aca="false">AV349+1</f>
        <v>387</v>
      </c>
      <c r="AW350" s="0" t="n">
        <f aca="false">AW349+1</f>
        <v>388</v>
      </c>
      <c r="AX350" s="0" t="n">
        <f aca="false">AX349+1</f>
        <v>389</v>
      </c>
      <c r="AY350" s="0" t="n">
        <f aca="false">AY349+1</f>
        <v>390</v>
      </c>
      <c r="AZ350" s="0" t="n">
        <f aca="false">AZ349+1</f>
        <v>391</v>
      </c>
      <c r="BA350" s="0" t="n">
        <f aca="false">BA349+1</f>
        <v>392</v>
      </c>
      <c r="BB350" s="0" t="n">
        <f aca="false">BB349+1</f>
        <v>393</v>
      </c>
      <c r="BC350" s="0" t="n">
        <f aca="false">BC349+1</f>
        <v>394</v>
      </c>
      <c r="BD350" s="0" t="n">
        <f aca="false">BD349+1</f>
        <v>395</v>
      </c>
      <c r="BE350" s="0" t="n">
        <f aca="false">BE349+1</f>
        <v>396</v>
      </c>
      <c r="BF350" s="0" t="n">
        <f aca="false">BF349+1</f>
        <v>397</v>
      </c>
      <c r="BG350" s="0" t="n">
        <f aca="false">BG349+1</f>
        <v>398</v>
      </c>
      <c r="BH350" s="0" t="n">
        <f aca="false">BH349+1</f>
        <v>399</v>
      </c>
      <c r="BI350" s="0" t="n">
        <f aca="false">BI349+1</f>
        <v>400</v>
      </c>
      <c r="BJ350" s="0" t="n">
        <f aca="false">BJ349+1</f>
        <v>401</v>
      </c>
      <c r="BK350" s="0" t="n">
        <f aca="false">BK349+1</f>
        <v>402</v>
      </c>
      <c r="BL350" s="0" t="n">
        <f aca="false">BL349+1</f>
        <v>403</v>
      </c>
      <c r="BM350" s="0" t="n">
        <f aca="false">BM349+1</f>
        <v>404</v>
      </c>
      <c r="BN350" s="0" t="n">
        <f aca="false">BN349+1</f>
        <v>405</v>
      </c>
      <c r="BO350" s="0" t="n">
        <f aca="false">BO349+1</f>
        <v>406</v>
      </c>
      <c r="BP350" s="0" t="n">
        <f aca="false">BP349+1</f>
        <v>407</v>
      </c>
      <c r="BQ350" s="0" t="n">
        <f aca="false">BQ349+1</f>
        <v>408</v>
      </c>
      <c r="BR350" s="0" t="n">
        <f aca="false">BR349+1</f>
        <v>409</v>
      </c>
      <c r="BS350" s="0" t="n">
        <f aca="false">BS349+1</f>
        <v>410</v>
      </c>
      <c r="BT350" s="0" t="n">
        <f aca="false">BT349+1</f>
        <v>411</v>
      </c>
      <c r="BU350" s="0" t="n">
        <f aca="false">BU349+1</f>
        <v>412</v>
      </c>
      <c r="BV350" s="0" t="n">
        <f aca="false">BV349+1</f>
        <v>413</v>
      </c>
      <c r="BW350" s="0" t="n">
        <f aca="false">BW349+1</f>
        <v>414</v>
      </c>
      <c r="BX350" s="0" t="n">
        <f aca="false">BX349+1</f>
        <v>415</v>
      </c>
      <c r="BY350" s="0" t="n">
        <f aca="false">BY349+1</f>
        <v>416</v>
      </c>
      <c r="BZ350" s="0" t="n">
        <f aca="false">BZ349+1</f>
        <v>417</v>
      </c>
      <c r="CA350" s="0" t="n">
        <f aca="false">CA349+1</f>
        <v>418</v>
      </c>
      <c r="CB350" s="0" t="n">
        <f aca="false">CB349+1</f>
        <v>419</v>
      </c>
      <c r="CC350" s="0" t="n">
        <f aca="false">CC349+1</f>
        <v>420</v>
      </c>
      <c r="CD350" s="0" t="n">
        <f aca="false">CD349+1</f>
        <v>421</v>
      </c>
      <c r="CE350" s="0" t="n">
        <f aca="false">CE349+1</f>
        <v>422</v>
      </c>
      <c r="CF350" s="0" t="n">
        <f aca="false">CF349+1</f>
        <v>423</v>
      </c>
      <c r="CG350" s="0" t="n">
        <f aca="false">CG349+1</f>
        <v>424</v>
      </c>
      <c r="CH350" s="0" t="n">
        <f aca="false">CH349+1</f>
        <v>425</v>
      </c>
      <c r="CI350" s="0" t="n">
        <f aca="false">CI349+1</f>
        <v>426</v>
      </c>
      <c r="CJ350" s="0" t="n">
        <f aca="false">CJ349+1</f>
        <v>427</v>
      </c>
      <c r="CK350" s="0" t="n">
        <f aca="false">CK349+1</f>
        <v>428</v>
      </c>
      <c r="CL350" s="0" t="n">
        <f aca="false">CL349+1</f>
        <v>429</v>
      </c>
      <c r="CM350" s="0" t="n">
        <f aca="false">CM349+1</f>
        <v>430</v>
      </c>
      <c r="CN350" s="0" t="n">
        <f aca="false">CN349+1</f>
        <v>431</v>
      </c>
      <c r="CO350" s="0" t="n">
        <f aca="false">CO349+1</f>
        <v>432</v>
      </c>
      <c r="CP350" s="0" t="n">
        <f aca="false">CP349+1</f>
        <v>433</v>
      </c>
      <c r="CQ350" s="0" t="n">
        <f aca="false">CQ349+1</f>
        <v>434</v>
      </c>
      <c r="CR350" s="0" t="n">
        <f aca="false">CR349+1</f>
        <v>435</v>
      </c>
      <c r="CS350" s="0" t="n">
        <f aca="false">CS349+1</f>
        <v>436</v>
      </c>
      <c r="CT350" s="0" t="n">
        <f aca="false">CT349+1</f>
        <v>437</v>
      </c>
      <c r="CU350" s="0" t="n">
        <f aca="false">CU349+1</f>
        <v>438</v>
      </c>
      <c r="CV350" s="0" t="n">
        <f aca="false">CV349+1</f>
        <v>439</v>
      </c>
      <c r="CW350" s="0" t="n">
        <f aca="false">CW349+1</f>
        <v>440</v>
      </c>
      <c r="CX350" s="0" t="n">
        <f aca="false">CX349+1</f>
        <v>441</v>
      </c>
      <c r="CY350" s="0" t="n">
        <f aca="false">CY349+1</f>
        <v>442</v>
      </c>
      <c r="CZ350" s="0" t="n">
        <f aca="false">CZ349+1</f>
        <v>443</v>
      </c>
      <c r="DA350" s="0" t="n">
        <f aca="false">DA349+1</f>
        <v>444</v>
      </c>
      <c r="DB350" s="0" t="n">
        <f aca="false">DB349+1</f>
        <v>445</v>
      </c>
      <c r="DC350" s="0" t="n">
        <f aca="false">DC349+1</f>
        <v>446</v>
      </c>
      <c r="DD350" s="0" t="n">
        <f aca="false">DD349+1</f>
        <v>447</v>
      </c>
      <c r="DE350" s="0" t="n">
        <f aca="false">DE349+1</f>
        <v>448</v>
      </c>
      <c r="DF350" s="0" t="n">
        <f aca="false">DF349+1</f>
        <v>449</v>
      </c>
      <c r="DG350" s="0" t="n">
        <f aca="false">DG349+1</f>
        <v>450</v>
      </c>
      <c r="DH350" s="0" t="n">
        <f aca="false">DH349+1</f>
        <v>451</v>
      </c>
      <c r="DI350" s="0" t="n">
        <f aca="false">DI349+1</f>
        <v>452</v>
      </c>
      <c r="DJ350" s="0" t="n">
        <f aca="false">DJ349+1</f>
        <v>453</v>
      </c>
      <c r="DK350" s="0" t="n">
        <f aca="false">DK349+1</f>
        <v>454</v>
      </c>
      <c r="DL350" s="0" t="n">
        <f aca="false">DL349+1</f>
        <v>455</v>
      </c>
      <c r="DM350" s="0" t="n">
        <f aca="false">DM349+1</f>
        <v>456</v>
      </c>
      <c r="DN350" s="0" t="n">
        <f aca="false">DN349+1</f>
        <v>457</v>
      </c>
      <c r="DO350" s="0" t="n">
        <f aca="false">DO349+1</f>
        <v>458</v>
      </c>
      <c r="DP350" s="0" t="n">
        <f aca="false">DP349+1</f>
        <v>459</v>
      </c>
      <c r="DQ350" s="0" t="n">
        <f aca="false">DQ349+1</f>
        <v>460</v>
      </c>
      <c r="DR350" s="0" t="n">
        <f aca="false">DR349+1</f>
        <v>461</v>
      </c>
      <c r="DS350" s="0" t="n">
        <f aca="false">DS349+1</f>
        <v>462</v>
      </c>
      <c r="DT350" s="0" t="n">
        <f aca="false">DT349+1</f>
        <v>463</v>
      </c>
      <c r="DU350" s="0" t="n">
        <f aca="false">DU349+1</f>
        <v>464</v>
      </c>
      <c r="DV350" s="0" t="n">
        <f aca="false">DV349+1</f>
        <v>465</v>
      </c>
      <c r="DW350" s="0" t="n">
        <f aca="false">DW349+1</f>
        <v>466</v>
      </c>
      <c r="DX350" s="0" t="n">
        <f aca="false">DX349+1</f>
        <v>467</v>
      </c>
      <c r="DY350" s="0" t="n">
        <f aca="false">DY349+1</f>
        <v>468</v>
      </c>
      <c r="DZ350" s="0" t="n">
        <f aca="false">DZ349+1</f>
        <v>469</v>
      </c>
      <c r="EA350" s="0" t="n">
        <f aca="false">EA349+1</f>
        <v>470</v>
      </c>
      <c r="EB350" s="0" t="n">
        <f aca="false">EB349+1</f>
        <v>471</v>
      </c>
      <c r="EC350" s="0" t="n">
        <f aca="false">EC349+1</f>
        <v>472</v>
      </c>
      <c r="ED350" s="0" t="n">
        <f aca="false">ED349+1</f>
        <v>473</v>
      </c>
      <c r="EE350" s="0" t="n">
        <f aca="false">EE349+1</f>
        <v>474</v>
      </c>
      <c r="EF350" s="0" t="n">
        <f aca="false">EF349+1</f>
        <v>475</v>
      </c>
      <c r="EG350" s="0" t="n">
        <f aca="false">EG349+1</f>
        <v>476</v>
      </c>
      <c r="EH350" s="0" t="n">
        <f aca="false">EH349+1</f>
        <v>477</v>
      </c>
      <c r="EI350" s="0" t="n">
        <f aca="false">EI349+1</f>
        <v>478</v>
      </c>
      <c r="EJ350" s="0" t="n">
        <f aca="false">EJ349+1</f>
        <v>479</v>
      </c>
      <c r="EK350" s="0" t="n">
        <f aca="false">EK349+1</f>
        <v>480</v>
      </c>
      <c r="EL350" s="0" t="n">
        <f aca="false">EL349+1</f>
        <v>481</v>
      </c>
      <c r="EM350" s="0" t="n">
        <f aca="false">EM349+1</f>
        <v>482</v>
      </c>
      <c r="EN350" s="0" t="n">
        <f aca="false">EN349+1</f>
        <v>483</v>
      </c>
      <c r="EO350" s="0" t="n">
        <f aca="false">EO349+1</f>
        <v>484</v>
      </c>
      <c r="EP350" s="0" t="n">
        <f aca="false">EP349+1</f>
        <v>485</v>
      </c>
      <c r="EQ350" s="0" t="n">
        <f aca="false">EQ349+1</f>
        <v>486</v>
      </c>
      <c r="ER350" s="0" t="n">
        <f aca="false">ER349+1</f>
        <v>487</v>
      </c>
      <c r="ES350" s="0" t="n">
        <f aca="false">ES349+1</f>
        <v>488</v>
      </c>
      <c r="ET350" s="0" t="n">
        <f aca="false">ET349+1</f>
        <v>489</v>
      </c>
      <c r="EU350" s="0" t="n">
        <f aca="false">EU349+1</f>
        <v>490</v>
      </c>
      <c r="EV350" s="0" t="n">
        <f aca="false">EV349+1</f>
        <v>491</v>
      </c>
      <c r="EW350" s="0" t="n">
        <f aca="false">EW349+1</f>
        <v>492</v>
      </c>
      <c r="EX350" s="0" t="n">
        <f aca="false">EX349+1</f>
        <v>493</v>
      </c>
      <c r="EY350" s="0" t="n">
        <f aca="false">EY349+1</f>
        <v>494</v>
      </c>
      <c r="EZ350" s="0" t="n">
        <f aca="false">EZ349+1</f>
        <v>495</v>
      </c>
      <c r="FA350" s="0" t="n">
        <f aca="false">FA349+1</f>
        <v>496</v>
      </c>
      <c r="FB350" s="0" t="n">
        <f aca="false">FB349+1</f>
        <v>497</v>
      </c>
      <c r="FC350" s="0" t="n">
        <f aca="false">FC349+1</f>
        <v>498</v>
      </c>
      <c r="FD350" s="0" t="n">
        <f aca="false">FD349+1</f>
        <v>499</v>
      </c>
      <c r="FE350" s="0" t="n">
        <f aca="false">FE349+1</f>
        <v>500</v>
      </c>
      <c r="FF350" s="0" t="n">
        <f aca="false">FF349+1</f>
        <v>501</v>
      </c>
      <c r="FG350" s="0" t="n">
        <f aca="false">FG349+1</f>
        <v>502</v>
      </c>
      <c r="FH350" s="0" t="n">
        <f aca="false">FH349+1</f>
        <v>503</v>
      </c>
      <c r="FI350" s="0" t="n">
        <f aca="false">FI349+1</f>
        <v>504</v>
      </c>
      <c r="FJ350" s="0" t="n">
        <f aca="false">FJ349+1</f>
        <v>505</v>
      </c>
      <c r="FK350" s="0" t="n">
        <f aca="false">FK349+1</f>
        <v>506</v>
      </c>
      <c r="FL350" s="0" t="n">
        <f aca="false">FL349+1</f>
        <v>507</v>
      </c>
      <c r="FM350" s="0" t="n">
        <f aca="false">FM349+1</f>
        <v>508</v>
      </c>
      <c r="FN350" s="0" t="n">
        <f aca="false">FN349+1</f>
        <v>509</v>
      </c>
      <c r="FO350" s="0" t="n">
        <f aca="false">FO349+1</f>
        <v>510</v>
      </c>
      <c r="FP350" s="0" t="n">
        <f aca="false">FP349+1</f>
        <v>511</v>
      </c>
      <c r="FQ350" s="0" t="n">
        <f aca="false">FQ349+1</f>
        <v>512</v>
      </c>
      <c r="FR350" s="0" t="n">
        <f aca="false">FR349+1</f>
        <v>513</v>
      </c>
      <c r="FS350" s="0" t="n">
        <f aca="false">FS349+1</f>
        <v>514</v>
      </c>
      <c r="FT350" s="0" t="n">
        <f aca="false">FT349+1</f>
        <v>515</v>
      </c>
      <c r="FU350" s="0" t="n">
        <f aca="false">FU349+1</f>
        <v>516</v>
      </c>
      <c r="FV350" s="0" t="n">
        <f aca="false">FV349+1</f>
        <v>517</v>
      </c>
      <c r="FW350" s="0" t="n">
        <f aca="false">FW349+1</f>
        <v>518</v>
      </c>
      <c r="FX350" s="0" t="n">
        <f aca="false">FX349+1</f>
        <v>519</v>
      </c>
      <c r="FY350" s="0" t="n">
        <f aca="false">FY349+1</f>
        <v>520</v>
      </c>
      <c r="FZ350" s="0" t="n">
        <f aca="false">FZ349+1</f>
        <v>521</v>
      </c>
      <c r="GA350" s="0" t="n">
        <f aca="false">GA349+1</f>
        <v>522</v>
      </c>
      <c r="GB350" s="0" t="n">
        <f aca="false">GB349+1</f>
        <v>523</v>
      </c>
      <c r="GC350" s="0" t="n">
        <f aca="false">GC349+1</f>
        <v>524</v>
      </c>
      <c r="GD350" s="0" t="n">
        <f aca="false">GD349+1</f>
        <v>525</v>
      </c>
      <c r="GE350" s="0" t="n">
        <f aca="false">GE349+1</f>
        <v>526</v>
      </c>
      <c r="GF350" s="0" t="n">
        <f aca="false">GF349+1</f>
        <v>527</v>
      </c>
      <c r="GG350" s="0" t="n">
        <f aca="false">GG349+1</f>
        <v>528</v>
      </c>
      <c r="GH350" s="0" t="n">
        <f aca="false">GH349+1</f>
        <v>529</v>
      </c>
      <c r="GI350" s="0" t="n">
        <f aca="false">GI349+1</f>
        <v>530</v>
      </c>
      <c r="GJ350" s="0" t="n">
        <f aca="false">GJ349+1</f>
        <v>531</v>
      </c>
      <c r="GK350" s="0" t="n">
        <f aca="false">GK349+1</f>
        <v>532</v>
      </c>
      <c r="GL350" s="0" t="n">
        <f aca="false">GL349+1</f>
        <v>533</v>
      </c>
      <c r="GM350" s="0" t="n">
        <f aca="false">GM349+1</f>
        <v>534</v>
      </c>
      <c r="GN350" s="0" t="n">
        <f aca="false">GN349+1</f>
        <v>535</v>
      </c>
      <c r="GO350" s="0" t="n">
        <f aca="false">GO349+1</f>
        <v>536</v>
      </c>
      <c r="GP350" s="0" t="n">
        <f aca="false">GP349+1</f>
        <v>537</v>
      </c>
      <c r="GQ350" s="0" t="n">
        <f aca="false">GQ349+1</f>
        <v>538</v>
      </c>
      <c r="GR350" s="0" t="n">
        <f aca="false">GR349+1</f>
        <v>539</v>
      </c>
      <c r="GS350" s="0" t="n">
        <f aca="false">GS349+1</f>
        <v>540</v>
      </c>
      <c r="GT350" s="0" t="n">
        <f aca="false">GT349+1</f>
        <v>541</v>
      </c>
      <c r="GU350" s="0" t="n">
        <f aca="false">GU349+1</f>
        <v>542</v>
      </c>
      <c r="GV350" s="0" t="n">
        <f aca="false">GV349+1</f>
        <v>543</v>
      </c>
      <c r="GW350" s="0" t="n">
        <f aca="false">GW349+1</f>
        <v>544</v>
      </c>
      <c r="GX350" s="0" t="n">
        <f aca="false">GX349+1</f>
        <v>545</v>
      </c>
      <c r="GY350" s="0" t="n">
        <f aca="false">GY349+1</f>
        <v>546</v>
      </c>
      <c r="GZ350" s="0" t="n">
        <f aca="false">GZ349+1</f>
        <v>547</v>
      </c>
      <c r="HA350" s="0" t="n">
        <f aca="false">HA349+1</f>
        <v>548</v>
      </c>
      <c r="HB350" s="0" t="n">
        <f aca="false">HB349+1</f>
        <v>549</v>
      </c>
      <c r="HC350" s="0" t="n">
        <f aca="false">HC349+1</f>
        <v>550</v>
      </c>
      <c r="HD350" s="0" t="n">
        <f aca="false">HD349+1</f>
        <v>551</v>
      </c>
      <c r="HE350" s="0" t="n">
        <f aca="false">HE349+1</f>
        <v>552</v>
      </c>
      <c r="HF350" s="0" t="n">
        <f aca="false">HF349+1</f>
        <v>553</v>
      </c>
      <c r="HG350" s="0" t="n">
        <f aca="false">HG349+1</f>
        <v>554</v>
      </c>
      <c r="HH350" s="0" t="n">
        <f aca="false">HH349+1</f>
        <v>555</v>
      </c>
      <c r="HI350" s="0" t="n">
        <f aca="false">HI349+1</f>
        <v>556</v>
      </c>
      <c r="HJ350" s="0" t="n">
        <f aca="false">HJ349+1</f>
        <v>557</v>
      </c>
      <c r="HK350" s="0" t="n">
        <f aca="false">HK349+1</f>
        <v>558</v>
      </c>
      <c r="HL350" s="0" t="n">
        <f aca="false">HL349+1</f>
        <v>559</v>
      </c>
      <c r="HM350" s="0" t="n">
        <f aca="false">HM349+1</f>
        <v>560</v>
      </c>
      <c r="HN350" s="0" t="n">
        <f aca="false">HN349+1</f>
        <v>561</v>
      </c>
      <c r="HO350" s="0" t="n">
        <f aca="false">HO349+1</f>
        <v>562</v>
      </c>
      <c r="HP350" s="0" t="n">
        <f aca="false">HP349+1</f>
        <v>563</v>
      </c>
      <c r="HQ350" s="0" t="n">
        <f aca="false">HQ349+1</f>
        <v>564</v>
      </c>
      <c r="HR350" s="0" t="n">
        <f aca="false">HR349+1</f>
        <v>565</v>
      </c>
      <c r="HS350" s="0" t="n">
        <f aca="false">HS349+1</f>
        <v>566</v>
      </c>
      <c r="HT350" s="0" t="n">
        <f aca="false">HT349+1</f>
        <v>567</v>
      </c>
      <c r="HU350" s="0" t="n">
        <f aca="false">HU349+1</f>
        <v>568</v>
      </c>
      <c r="HV350" s="0" t="n">
        <f aca="false">HV349+1</f>
        <v>569</v>
      </c>
      <c r="HW350" s="0" t="n">
        <f aca="false">HW349+1</f>
        <v>570</v>
      </c>
      <c r="HX350" s="0" t="n">
        <f aca="false">HX349+1</f>
        <v>571</v>
      </c>
      <c r="HY350" s="0" t="n">
        <f aca="false">HY349+1</f>
        <v>572</v>
      </c>
      <c r="HZ350" s="0" t="n">
        <f aca="false">HZ349+1</f>
        <v>573</v>
      </c>
      <c r="IA350" s="0" t="n">
        <f aca="false">IA349+1</f>
        <v>574</v>
      </c>
      <c r="IB350" s="0" t="n">
        <f aca="false">IB349+1</f>
        <v>575</v>
      </c>
      <c r="IC350" s="0" t="n">
        <f aca="false">IC349+1</f>
        <v>576</v>
      </c>
      <c r="ID350" s="0" t="n">
        <f aca="false">ID349+1</f>
        <v>577</v>
      </c>
      <c r="IE350" s="0" t="n">
        <f aca="false">IE349+1</f>
        <v>578</v>
      </c>
      <c r="IF350" s="0" t="n">
        <f aca="false">IF349+1</f>
        <v>579</v>
      </c>
      <c r="IG350" s="0" t="n">
        <f aca="false">IG349+1</f>
        <v>580</v>
      </c>
      <c r="IH350" s="0" t="n">
        <f aca="false">IH349+1</f>
        <v>581</v>
      </c>
      <c r="II350" s="0" t="n">
        <f aca="false">II349+1</f>
        <v>582</v>
      </c>
      <c r="IJ350" s="0" t="n">
        <f aca="false">IJ349+1</f>
        <v>583</v>
      </c>
      <c r="IK350" s="0" t="n">
        <f aca="false">IK349+1</f>
        <v>584</v>
      </c>
      <c r="IL350" s="0" t="n">
        <f aca="false">IL349+1</f>
        <v>585</v>
      </c>
      <c r="IM350" s="0" t="n">
        <f aca="false">IM349+1</f>
        <v>586</v>
      </c>
      <c r="IN350" s="0" t="n">
        <f aca="false">IN349+1</f>
        <v>587</v>
      </c>
      <c r="IO350" s="0" t="n">
        <f aca="false">IO349+1</f>
        <v>588</v>
      </c>
      <c r="IP350" s="0" t="n">
        <f aca="false">IP349+1</f>
        <v>589</v>
      </c>
      <c r="IQ350" s="0" t="n">
        <f aca="false">IQ349+1</f>
        <v>590</v>
      </c>
      <c r="IR350" s="0" t="n">
        <f aca="false">IR349+1</f>
        <v>591</v>
      </c>
      <c r="IS350" s="0" t="n">
        <f aca="false">IS349+1</f>
        <v>592</v>
      </c>
      <c r="IT350" s="0" t="n">
        <f aca="false">IT349+1</f>
        <v>593</v>
      </c>
      <c r="IU350" s="0" t="n">
        <f aca="false">IU349+1</f>
        <v>594</v>
      </c>
      <c r="IV350" s="0" t="n">
        <f aca="false">IV349+1</f>
        <v>595</v>
      </c>
      <c r="IW350" s="0" t="n">
        <f aca="false">IW349+1</f>
        <v>596</v>
      </c>
      <c r="IX350" s="0" t="n">
        <f aca="false">IX349+1</f>
        <v>597</v>
      </c>
      <c r="IY350" s="0" t="n">
        <f aca="false">IY349+1</f>
        <v>598</v>
      </c>
      <c r="IZ350" s="0" t="n">
        <f aca="false">IZ349+1</f>
        <v>599</v>
      </c>
      <c r="JA350" s="0" t="n">
        <f aca="false">JA349+1</f>
        <v>600</v>
      </c>
      <c r="JB350" s="0" t="n">
        <f aca="false">JB349+1</f>
        <v>601</v>
      </c>
      <c r="JC350" s="0" t="n">
        <f aca="false">JC349+1</f>
        <v>602</v>
      </c>
      <c r="JD350" s="0" t="n">
        <f aca="false">JD349+1</f>
        <v>603</v>
      </c>
      <c r="JE350" s="0" t="n">
        <f aca="false">JE349+1</f>
        <v>604</v>
      </c>
      <c r="JF350" s="0" t="n">
        <f aca="false">JF349+1</f>
        <v>605</v>
      </c>
      <c r="JG350" s="0" t="n">
        <f aca="false">JG349+1</f>
        <v>606</v>
      </c>
      <c r="JH350" s="0" t="n">
        <f aca="false">JH349+1</f>
        <v>607</v>
      </c>
      <c r="JI350" s="0" t="n">
        <f aca="false">JI349+1</f>
        <v>608</v>
      </c>
      <c r="JJ350" s="0" t="n">
        <f aca="false">JJ349+1</f>
        <v>609</v>
      </c>
      <c r="JK350" s="0" t="n">
        <f aca="false">JK349+1</f>
        <v>610</v>
      </c>
      <c r="JL350" s="0" t="n">
        <f aca="false">JL349+1</f>
        <v>611</v>
      </c>
      <c r="JM350" s="0" t="n">
        <f aca="false">JM349+1</f>
        <v>612</v>
      </c>
      <c r="JN350" s="0" t="n">
        <f aca="false">JN349+1</f>
        <v>613</v>
      </c>
      <c r="JO350" s="0" t="n">
        <f aca="false">JO349+1</f>
        <v>614</v>
      </c>
      <c r="JP350" s="0" t="n">
        <f aca="false">JP349+1</f>
        <v>615</v>
      </c>
      <c r="JQ350" s="0" t="n">
        <f aca="false">JQ349+1</f>
        <v>616</v>
      </c>
      <c r="JR350" s="0" t="n">
        <f aca="false">JR349+1</f>
        <v>617</v>
      </c>
      <c r="JS350" s="0" t="n">
        <f aca="false">JS349+1</f>
        <v>618</v>
      </c>
      <c r="JT350" s="0" t="n">
        <f aca="false">JT349+1</f>
        <v>619</v>
      </c>
      <c r="JU350" s="0" t="n">
        <f aca="false">JU349+1</f>
        <v>620</v>
      </c>
      <c r="JV350" s="0" t="n">
        <f aca="false">JV349+1</f>
        <v>621</v>
      </c>
      <c r="JW350" s="0" t="n">
        <f aca="false">JW349+1</f>
        <v>622</v>
      </c>
      <c r="JX350" s="0" t="n">
        <f aca="false">JX349+1</f>
        <v>623</v>
      </c>
      <c r="JY350" s="0" t="n">
        <f aca="false">JY349+1</f>
        <v>624</v>
      </c>
      <c r="JZ350" s="0" t="n">
        <f aca="false">JZ349+1</f>
        <v>625</v>
      </c>
      <c r="KA350" s="0" t="n">
        <f aca="false">KA349+1</f>
        <v>626</v>
      </c>
    </row>
    <row r="351" customFormat="false" ht="12.8" hidden="false" customHeight="false" outlineLevel="0" collapsed="false">
      <c r="A351" s="0" t="str">
        <f aca="false">A350</f>
        <v>NO</v>
      </c>
      <c r="B351" s="0" t="n">
        <f aca="false">B350+1</f>
        <v>342</v>
      </c>
      <c r="C351" s="0" t="n">
        <f aca="false">C350+1</f>
        <v>343</v>
      </c>
      <c r="D351" s="0" t="n">
        <f aca="false">D350+1</f>
        <v>344</v>
      </c>
      <c r="E351" s="0" t="n">
        <f aca="false">E350+1</f>
        <v>345</v>
      </c>
      <c r="F351" s="0" t="n">
        <f aca="false">F350+1</f>
        <v>346</v>
      </c>
      <c r="G351" s="0" t="n">
        <f aca="false">G350+1</f>
        <v>347</v>
      </c>
      <c r="H351" s="0" t="n">
        <f aca="false">H350+1</f>
        <v>348</v>
      </c>
      <c r="I351" s="0" t="n">
        <f aca="false">I350+1</f>
        <v>349</v>
      </c>
      <c r="J351" s="0" t="n">
        <f aca="false">J350+1</f>
        <v>350</v>
      </c>
      <c r="K351" s="0" t="n">
        <f aca="false">K350+1</f>
        <v>351</v>
      </c>
      <c r="L351" s="0" t="n">
        <f aca="false">L350+1</f>
        <v>352</v>
      </c>
      <c r="M351" s="0" t="n">
        <f aca="false">M350+1</f>
        <v>353</v>
      </c>
      <c r="N351" s="0" t="n">
        <f aca="false">N350+1</f>
        <v>354</v>
      </c>
      <c r="O351" s="0" t="n">
        <f aca="false">O350+1</f>
        <v>355</v>
      </c>
      <c r="P351" s="0" t="n">
        <f aca="false">P350+1</f>
        <v>356</v>
      </c>
      <c r="Q351" s="0" t="n">
        <f aca="false">Q350+1</f>
        <v>357</v>
      </c>
      <c r="R351" s="0" t="n">
        <f aca="false">R350+1</f>
        <v>358</v>
      </c>
      <c r="S351" s="0" t="n">
        <f aca="false">S350+1</f>
        <v>359</v>
      </c>
      <c r="T351" s="0" t="n">
        <f aca="false">T350+1</f>
        <v>360</v>
      </c>
      <c r="U351" s="0" t="n">
        <f aca="false">U350+1</f>
        <v>361</v>
      </c>
      <c r="V351" s="0" t="n">
        <f aca="false">V350+1</f>
        <v>362</v>
      </c>
      <c r="W351" s="0" t="n">
        <f aca="false">W350+1</f>
        <v>363</v>
      </c>
      <c r="X351" s="0" t="n">
        <f aca="false">X350+1</f>
        <v>364</v>
      </c>
      <c r="Y351" s="0" t="n">
        <f aca="false">Y350+1</f>
        <v>365</v>
      </c>
      <c r="Z351" s="0" t="n">
        <f aca="false">Z350+1</f>
        <v>366</v>
      </c>
      <c r="AA351" s="0" t="n">
        <f aca="false">AA350+1</f>
        <v>367</v>
      </c>
      <c r="AB351" s="0" t="n">
        <f aca="false">AB350+1</f>
        <v>368</v>
      </c>
      <c r="AC351" s="0" t="n">
        <f aca="false">AC350+1</f>
        <v>369</v>
      </c>
      <c r="AD351" s="0" t="n">
        <f aca="false">AD350+1</f>
        <v>370</v>
      </c>
      <c r="AE351" s="0" t="n">
        <f aca="false">AE350+1</f>
        <v>371</v>
      </c>
      <c r="AF351" s="0" t="n">
        <f aca="false">AF350+1</f>
        <v>372</v>
      </c>
      <c r="AG351" s="0" t="n">
        <f aca="false">AG350+1</f>
        <v>373</v>
      </c>
      <c r="AH351" s="0" t="n">
        <f aca="false">AH350+1</f>
        <v>374</v>
      </c>
      <c r="AI351" s="0" t="n">
        <f aca="false">AI350+1</f>
        <v>375</v>
      </c>
      <c r="AJ351" s="0" t="n">
        <f aca="false">AJ350+1</f>
        <v>376</v>
      </c>
      <c r="AK351" s="0" t="n">
        <f aca="false">AK350+1</f>
        <v>377</v>
      </c>
      <c r="AL351" s="0" t="n">
        <f aca="false">AL350+1</f>
        <v>378</v>
      </c>
      <c r="AM351" s="0" t="n">
        <f aca="false">AM350+1</f>
        <v>379</v>
      </c>
      <c r="AN351" s="0" t="n">
        <f aca="false">AN350+1</f>
        <v>380</v>
      </c>
      <c r="AO351" s="0" t="n">
        <f aca="false">AO350+1</f>
        <v>381</v>
      </c>
      <c r="AP351" s="0" t="n">
        <f aca="false">AP350+1</f>
        <v>382</v>
      </c>
      <c r="AQ351" s="0" t="n">
        <f aca="false">AQ350+1</f>
        <v>383</v>
      </c>
      <c r="AR351" s="0" t="n">
        <f aca="false">AR350+1</f>
        <v>384</v>
      </c>
      <c r="AS351" s="0" t="n">
        <f aca="false">AS350+1</f>
        <v>385</v>
      </c>
      <c r="AT351" s="0" t="n">
        <f aca="false">AT350+1</f>
        <v>386</v>
      </c>
      <c r="AU351" s="0" t="n">
        <f aca="false">AU350+1</f>
        <v>387</v>
      </c>
      <c r="AV351" s="0" t="n">
        <f aca="false">AV350+1</f>
        <v>388</v>
      </c>
      <c r="AW351" s="0" t="n">
        <f aca="false">AW350+1</f>
        <v>389</v>
      </c>
      <c r="AX351" s="0" t="n">
        <f aca="false">AX350+1</f>
        <v>390</v>
      </c>
      <c r="AY351" s="0" t="n">
        <f aca="false">AY350+1</f>
        <v>391</v>
      </c>
      <c r="AZ351" s="0" t="n">
        <f aca="false">AZ350+1</f>
        <v>392</v>
      </c>
      <c r="BA351" s="0" t="n">
        <f aca="false">BA350+1</f>
        <v>393</v>
      </c>
      <c r="BB351" s="0" t="n">
        <f aca="false">BB350+1</f>
        <v>394</v>
      </c>
      <c r="BC351" s="0" t="n">
        <f aca="false">BC350+1</f>
        <v>395</v>
      </c>
      <c r="BD351" s="0" t="n">
        <f aca="false">BD350+1</f>
        <v>396</v>
      </c>
      <c r="BE351" s="0" t="n">
        <f aca="false">BE350+1</f>
        <v>397</v>
      </c>
      <c r="BF351" s="0" t="n">
        <f aca="false">BF350+1</f>
        <v>398</v>
      </c>
      <c r="BG351" s="0" t="n">
        <f aca="false">BG350+1</f>
        <v>399</v>
      </c>
      <c r="BH351" s="0" t="n">
        <f aca="false">BH350+1</f>
        <v>400</v>
      </c>
      <c r="BI351" s="0" t="n">
        <f aca="false">BI350+1</f>
        <v>401</v>
      </c>
      <c r="BJ351" s="0" t="n">
        <f aca="false">BJ350+1</f>
        <v>402</v>
      </c>
      <c r="BK351" s="0" t="n">
        <f aca="false">BK350+1</f>
        <v>403</v>
      </c>
      <c r="BL351" s="0" t="n">
        <f aca="false">BL350+1</f>
        <v>404</v>
      </c>
      <c r="BM351" s="0" t="n">
        <f aca="false">BM350+1</f>
        <v>405</v>
      </c>
      <c r="BN351" s="0" t="n">
        <f aca="false">BN350+1</f>
        <v>406</v>
      </c>
      <c r="BO351" s="0" t="n">
        <f aca="false">BO350+1</f>
        <v>407</v>
      </c>
      <c r="BP351" s="0" t="n">
        <f aca="false">BP350+1</f>
        <v>408</v>
      </c>
      <c r="BQ351" s="0" t="n">
        <f aca="false">BQ350+1</f>
        <v>409</v>
      </c>
      <c r="BR351" s="0" t="n">
        <f aca="false">BR350+1</f>
        <v>410</v>
      </c>
      <c r="BS351" s="0" t="n">
        <f aca="false">BS350+1</f>
        <v>411</v>
      </c>
      <c r="BT351" s="0" t="n">
        <f aca="false">BT350+1</f>
        <v>412</v>
      </c>
      <c r="BU351" s="0" t="n">
        <f aca="false">BU350+1</f>
        <v>413</v>
      </c>
      <c r="BV351" s="0" t="n">
        <f aca="false">BV350+1</f>
        <v>414</v>
      </c>
      <c r="BW351" s="0" t="n">
        <f aca="false">BW350+1</f>
        <v>415</v>
      </c>
      <c r="BX351" s="0" t="n">
        <f aca="false">BX350+1</f>
        <v>416</v>
      </c>
      <c r="BY351" s="0" t="n">
        <f aca="false">BY350+1</f>
        <v>417</v>
      </c>
      <c r="BZ351" s="0" t="n">
        <f aca="false">BZ350+1</f>
        <v>418</v>
      </c>
      <c r="CA351" s="0" t="n">
        <f aca="false">CA350+1</f>
        <v>419</v>
      </c>
      <c r="CB351" s="0" t="n">
        <f aca="false">CB350+1</f>
        <v>420</v>
      </c>
      <c r="CC351" s="0" t="n">
        <f aca="false">CC350+1</f>
        <v>421</v>
      </c>
      <c r="CD351" s="0" t="n">
        <f aca="false">CD350+1</f>
        <v>422</v>
      </c>
      <c r="CE351" s="0" t="n">
        <f aca="false">CE350+1</f>
        <v>423</v>
      </c>
      <c r="CF351" s="0" t="n">
        <f aca="false">CF350+1</f>
        <v>424</v>
      </c>
      <c r="CG351" s="0" t="n">
        <f aca="false">CG350+1</f>
        <v>425</v>
      </c>
      <c r="CH351" s="0" t="n">
        <f aca="false">CH350+1</f>
        <v>426</v>
      </c>
      <c r="CI351" s="0" t="n">
        <f aca="false">CI350+1</f>
        <v>427</v>
      </c>
      <c r="CJ351" s="0" t="n">
        <f aca="false">CJ350+1</f>
        <v>428</v>
      </c>
      <c r="CK351" s="0" t="n">
        <f aca="false">CK350+1</f>
        <v>429</v>
      </c>
      <c r="CL351" s="0" t="n">
        <f aca="false">CL350+1</f>
        <v>430</v>
      </c>
      <c r="CM351" s="0" t="n">
        <f aca="false">CM350+1</f>
        <v>431</v>
      </c>
      <c r="CN351" s="0" t="n">
        <f aca="false">CN350+1</f>
        <v>432</v>
      </c>
      <c r="CO351" s="0" t="n">
        <f aca="false">CO350+1</f>
        <v>433</v>
      </c>
      <c r="CP351" s="0" t="n">
        <f aca="false">CP350+1</f>
        <v>434</v>
      </c>
      <c r="CQ351" s="0" t="n">
        <f aca="false">CQ350+1</f>
        <v>435</v>
      </c>
      <c r="CR351" s="0" t="n">
        <f aca="false">CR350+1</f>
        <v>436</v>
      </c>
      <c r="CS351" s="0" t="n">
        <f aca="false">CS350+1</f>
        <v>437</v>
      </c>
      <c r="CT351" s="0" t="n">
        <f aca="false">CT350+1</f>
        <v>438</v>
      </c>
      <c r="CU351" s="0" t="n">
        <f aca="false">CU350+1</f>
        <v>439</v>
      </c>
      <c r="CV351" s="0" t="n">
        <f aca="false">CV350+1</f>
        <v>440</v>
      </c>
      <c r="CW351" s="0" t="n">
        <f aca="false">CW350+1</f>
        <v>441</v>
      </c>
      <c r="CX351" s="0" t="n">
        <f aca="false">CX350+1</f>
        <v>442</v>
      </c>
      <c r="CY351" s="0" t="n">
        <f aca="false">CY350+1</f>
        <v>443</v>
      </c>
      <c r="CZ351" s="0" t="n">
        <f aca="false">CZ350+1</f>
        <v>444</v>
      </c>
      <c r="DA351" s="0" t="n">
        <f aca="false">DA350+1</f>
        <v>445</v>
      </c>
      <c r="DB351" s="0" t="n">
        <f aca="false">DB350+1</f>
        <v>446</v>
      </c>
      <c r="DC351" s="0" t="n">
        <f aca="false">DC350+1</f>
        <v>447</v>
      </c>
      <c r="DD351" s="0" t="n">
        <f aca="false">DD350+1</f>
        <v>448</v>
      </c>
      <c r="DE351" s="0" t="n">
        <f aca="false">DE350+1</f>
        <v>449</v>
      </c>
      <c r="DF351" s="0" t="n">
        <f aca="false">DF350+1</f>
        <v>450</v>
      </c>
      <c r="DG351" s="0" t="n">
        <f aca="false">DG350+1</f>
        <v>451</v>
      </c>
      <c r="DH351" s="0" t="n">
        <f aca="false">DH350+1</f>
        <v>452</v>
      </c>
      <c r="DI351" s="0" t="n">
        <f aca="false">DI350+1</f>
        <v>453</v>
      </c>
      <c r="DJ351" s="0" t="n">
        <f aca="false">DJ350+1</f>
        <v>454</v>
      </c>
      <c r="DK351" s="0" t="n">
        <f aca="false">DK350+1</f>
        <v>455</v>
      </c>
      <c r="DL351" s="0" t="n">
        <f aca="false">DL350+1</f>
        <v>456</v>
      </c>
      <c r="DM351" s="0" t="n">
        <f aca="false">DM350+1</f>
        <v>457</v>
      </c>
      <c r="DN351" s="0" t="n">
        <f aca="false">DN350+1</f>
        <v>458</v>
      </c>
      <c r="DO351" s="0" t="n">
        <f aca="false">DO350+1</f>
        <v>459</v>
      </c>
      <c r="DP351" s="0" t="n">
        <f aca="false">DP350+1</f>
        <v>460</v>
      </c>
      <c r="DQ351" s="0" t="n">
        <f aca="false">DQ350+1</f>
        <v>461</v>
      </c>
      <c r="DR351" s="0" t="n">
        <f aca="false">DR350+1</f>
        <v>462</v>
      </c>
      <c r="DS351" s="0" t="n">
        <f aca="false">DS350+1</f>
        <v>463</v>
      </c>
      <c r="DT351" s="0" t="n">
        <f aca="false">DT350+1</f>
        <v>464</v>
      </c>
      <c r="DU351" s="0" t="n">
        <f aca="false">DU350+1</f>
        <v>465</v>
      </c>
      <c r="DV351" s="0" t="n">
        <f aca="false">DV350+1</f>
        <v>466</v>
      </c>
      <c r="DW351" s="0" t="n">
        <f aca="false">DW350+1</f>
        <v>467</v>
      </c>
      <c r="DX351" s="0" t="n">
        <f aca="false">DX350+1</f>
        <v>468</v>
      </c>
      <c r="DY351" s="0" t="n">
        <f aca="false">DY350+1</f>
        <v>469</v>
      </c>
      <c r="DZ351" s="0" t="n">
        <f aca="false">DZ350+1</f>
        <v>470</v>
      </c>
      <c r="EA351" s="0" t="n">
        <f aca="false">EA350+1</f>
        <v>471</v>
      </c>
      <c r="EB351" s="0" t="n">
        <f aca="false">EB350+1</f>
        <v>472</v>
      </c>
      <c r="EC351" s="0" t="n">
        <f aca="false">EC350+1</f>
        <v>473</v>
      </c>
      <c r="ED351" s="0" t="n">
        <f aca="false">ED350+1</f>
        <v>474</v>
      </c>
      <c r="EE351" s="0" t="n">
        <f aca="false">EE350+1</f>
        <v>475</v>
      </c>
      <c r="EF351" s="0" t="n">
        <f aca="false">EF350+1</f>
        <v>476</v>
      </c>
      <c r="EG351" s="0" t="n">
        <f aca="false">EG350+1</f>
        <v>477</v>
      </c>
      <c r="EH351" s="0" t="n">
        <f aca="false">EH350+1</f>
        <v>478</v>
      </c>
      <c r="EI351" s="0" t="n">
        <f aca="false">EI350+1</f>
        <v>479</v>
      </c>
      <c r="EJ351" s="0" t="n">
        <f aca="false">EJ350+1</f>
        <v>480</v>
      </c>
      <c r="EK351" s="0" t="n">
        <f aca="false">EK350+1</f>
        <v>481</v>
      </c>
      <c r="EL351" s="0" t="n">
        <f aca="false">EL350+1</f>
        <v>482</v>
      </c>
      <c r="EM351" s="0" t="n">
        <f aca="false">EM350+1</f>
        <v>483</v>
      </c>
      <c r="EN351" s="0" t="n">
        <f aca="false">EN350+1</f>
        <v>484</v>
      </c>
      <c r="EO351" s="0" t="n">
        <f aca="false">EO350+1</f>
        <v>485</v>
      </c>
      <c r="EP351" s="0" t="n">
        <f aca="false">EP350+1</f>
        <v>486</v>
      </c>
      <c r="EQ351" s="0" t="n">
        <f aca="false">EQ350+1</f>
        <v>487</v>
      </c>
      <c r="ER351" s="0" t="n">
        <f aca="false">ER350+1</f>
        <v>488</v>
      </c>
      <c r="ES351" s="0" t="n">
        <f aca="false">ES350+1</f>
        <v>489</v>
      </c>
      <c r="ET351" s="0" t="n">
        <f aca="false">ET350+1</f>
        <v>490</v>
      </c>
      <c r="EU351" s="0" t="n">
        <f aca="false">EU350+1</f>
        <v>491</v>
      </c>
      <c r="EV351" s="0" t="n">
        <f aca="false">EV350+1</f>
        <v>492</v>
      </c>
      <c r="EW351" s="0" t="n">
        <f aca="false">EW350+1</f>
        <v>493</v>
      </c>
      <c r="EX351" s="0" t="n">
        <f aca="false">EX350+1</f>
        <v>494</v>
      </c>
      <c r="EY351" s="0" t="n">
        <f aca="false">EY350+1</f>
        <v>495</v>
      </c>
      <c r="EZ351" s="0" t="n">
        <f aca="false">EZ350+1</f>
        <v>496</v>
      </c>
      <c r="FA351" s="0" t="n">
        <f aca="false">FA350+1</f>
        <v>497</v>
      </c>
      <c r="FB351" s="0" t="n">
        <f aca="false">FB350+1</f>
        <v>498</v>
      </c>
      <c r="FC351" s="0" t="n">
        <f aca="false">FC350+1</f>
        <v>499</v>
      </c>
      <c r="FD351" s="0" t="n">
        <f aca="false">FD350+1</f>
        <v>500</v>
      </c>
      <c r="FE351" s="0" t="n">
        <f aca="false">FE350+1</f>
        <v>501</v>
      </c>
      <c r="FF351" s="0" t="n">
        <f aca="false">FF350+1</f>
        <v>502</v>
      </c>
      <c r="FG351" s="0" t="n">
        <f aca="false">FG350+1</f>
        <v>503</v>
      </c>
      <c r="FH351" s="0" t="n">
        <f aca="false">FH350+1</f>
        <v>504</v>
      </c>
      <c r="FI351" s="0" t="n">
        <f aca="false">FI350+1</f>
        <v>505</v>
      </c>
      <c r="FJ351" s="0" t="n">
        <f aca="false">FJ350+1</f>
        <v>506</v>
      </c>
      <c r="FK351" s="0" t="n">
        <f aca="false">FK350+1</f>
        <v>507</v>
      </c>
      <c r="FL351" s="0" t="n">
        <f aca="false">FL350+1</f>
        <v>508</v>
      </c>
      <c r="FM351" s="0" t="n">
        <f aca="false">FM350+1</f>
        <v>509</v>
      </c>
      <c r="FN351" s="0" t="n">
        <f aca="false">FN350+1</f>
        <v>510</v>
      </c>
      <c r="FO351" s="0" t="n">
        <f aca="false">FO350+1</f>
        <v>511</v>
      </c>
      <c r="FP351" s="0" t="n">
        <f aca="false">FP350+1</f>
        <v>512</v>
      </c>
      <c r="FQ351" s="0" t="n">
        <f aca="false">FQ350+1</f>
        <v>513</v>
      </c>
      <c r="FR351" s="0" t="n">
        <f aca="false">FR350+1</f>
        <v>514</v>
      </c>
      <c r="FS351" s="0" t="n">
        <f aca="false">FS350+1</f>
        <v>515</v>
      </c>
      <c r="FT351" s="0" t="n">
        <f aca="false">FT350+1</f>
        <v>516</v>
      </c>
      <c r="FU351" s="0" t="n">
        <f aca="false">FU350+1</f>
        <v>517</v>
      </c>
      <c r="FV351" s="0" t="n">
        <f aca="false">FV350+1</f>
        <v>518</v>
      </c>
      <c r="FW351" s="0" t="n">
        <f aca="false">FW350+1</f>
        <v>519</v>
      </c>
      <c r="FX351" s="0" t="n">
        <f aca="false">FX350+1</f>
        <v>520</v>
      </c>
      <c r="FY351" s="0" t="n">
        <f aca="false">FY350+1</f>
        <v>521</v>
      </c>
      <c r="FZ351" s="0" t="n">
        <f aca="false">FZ350+1</f>
        <v>522</v>
      </c>
      <c r="GA351" s="0" t="n">
        <f aca="false">GA350+1</f>
        <v>523</v>
      </c>
      <c r="GB351" s="0" t="n">
        <f aca="false">GB350+1</f>
        <v>524</v>
      </c>
      <c r="GC351" s="0" t="n">
        <f aca="false">GC350+1</f>
        <v>525</v>
      </c>
      <c r="GD351" s="0" t="n">
        <f aca="false">GD350+1</f>
        <v>526</v>
      </c>
      <c r="GE351" s="0" t="n">
        <f aca="false">GE350+1</f>
        <v>527</v>
      </c>
      <c r="GF351" s="0" t="n">
        <f aca="false">GF350+1</f>
        <v>528</v>
      </c>
      <c r="GG351" s="0" t="n">
        <f aca="false">GG350+1</f>
        <v>529</v>
      </c>
      <c r="GH351" s="0" t="n">
        <f aca="false">GH350+1</f>
        <v>530</v>
      </c>
      <c r="GI351" s="0" t="n">
        <f aca="false">GI350+1</f>
        <v>531</v>
      </c>
      <c r="GJ351" s="0" t="n">
        <f aca="false">GJ350+1</f>
        <v>532</v>
      </c>
      <c r="GK351" s="0" t="n">
        <f aca="false">GK350+1</f>
        <v>533</v>
      </c>
      <c r="GL351" s="0" t="n">
        <f aca="false">GL350+1</f>
        <v>534</v>
      </c>
      <c r="GM351" s="0" t="n">
        <f aca="false">GM350+1</f>
        <v>535</v>
      </c>
      <c r="GN351" s="0" t="n">
        <f aca="false">GN350+1</f>
        <v>536</v>
      </c>
      <c r="GO351" s="0" t="n">
        <f aca="false">GO350+1</f>
        <v>537</v>
      </c>
      <c r="GP351" s="0" t="n">
        <f aca="false">GP350+1</f>
        <v>538</v>
      </c>
      <c r="GQ351" s="0" t="n">
        <f aca="false">GQ350+1</f>
        <v>539</v>
      </c>
      <c r="GR351" s="0" t="n">
        <f aca="false">GR350+1</f>
        <v>540</v>
      </c>
      <c r="GS351" s="0" t="n">
        <f aca="false">GS350+1</f>
        <v>541</v>
      </c>
      <c r="GT351" s="0" t="n">
        <f aca="false">GT350+1</f>
        <v>542</v>
      </c>
      <c r="GU351" s="0" t="n">
        <f aca="false">GU350+1</f>
        <v>543</v>
      </c>
      <c r="GV351" s="0" t="n">
        <f aca="false">GV350+1</f>
        <v>544</v>
      </c>
      <c r="GW351" s="0" t="n">
        <f aca="false">GW350+1</f>
        <v>545</v>
      </c>
      <c r="GX351" s="0" t="n">
        <f aca="false">GX350+1</f>
        <v>546</v>
      </c>
      <c r="GY351" s="0" t="n">
        <f aca="false">GY350+1</f>
        <v>547</v>
      </c>
      <c r="GZ351" s="0" t="n">
        <f aca="false">GZ350+1</f>
        <v>548</v>
      </c>
      <c r="HA351" s="0" t="n">
        <f aca="false">HA350+1</f>
        <v>549</v>
      </c>
      <c r="HB351" s="0" t="n">
        <f aca="false">HB350+1</f>
        <v>550</v>
      </c>
      <c r="HC351" s="0" t="n">
        <f aca="false">HC350+1</f>
        <v>551</v>
      </c>
      <c r="HD351" s="0" t="n">
        <f aca="false">HD350+1</f>
        <v>552</v>
      </c>
      <c r="HE351" s="0" t="n">
        <f aca="false">HE350+1</f>
        <v>553</v>
      </c>
      <c r="HF351" s="0" t="n">
        <f aca="false">HF350+1</f>
        <v>554</v>
      </c>
      <c r="HG351" s="0" t="n">
        <f aca="false">HG350+1</f>
        <v>555</v>
      </c>
      <c r="HH351" s="0" t="n">
        <f aca="false">HH350+1</f>
        <v>556</v>
      </c>
      <c r="HI351" s="0" t="n">
        <f aca="false">HI350+1</f>
        <v>557</v>
      </c>
      <c r="HJ351" s="0" t="n">
        <f aca="false">HJ350+1</f>
        <v>558</v>
      </c>
      <c r="HK351" s="0" t="n">
        <f aca="false">HK350+1</f>
        <v>559</v>
      </c>
      <c r="HL351" s="0" t="n">
        <f aca="false">HL350+1</f>
        <v>560</v>
      </c>
      <c r="HM351" s="0" t="n">
        <f aca="false">HM350+1</f>
        <v>561</v>
      </c>
      <c r="HN351" s="0" t="n">
        <f aca="false">HN350+1</f>
        <v>562</v>
      </c>
      <c r="HO351" s="0" t="n">
        <f aca="false">HO350+1</f>
        <v>563</v>
      </c>
      <c r="HP351" s="0" t="n">
        <f aca="false">HP350+1</f>
        <v>564</v>
      </c>
      <c r="HQ351" s="0" t="n">
        <f aca="false">HQ350+1</f>
        <v>565</v>
      </c>
      <c r="HR351" s="0" t="n">
        <f aca="false">HR350+1</f>
        <v>566</v>
      </c>
      <c r="HS351" s="0" t="n">
        <f aca="false">HS350+1</f>
        <v>567</v>
      </c>
      <c r="HT351" s="0" t="n">
        <f aca="false">HT350+1</f>
        <v>568</v>
      </c>
      <c r="HU351" s="0" t="n">
        <f aca="false">HU350+1</f>
        <v>569</v>
      </c>
      <c r="HV351" s="0" t="n">
        <f aca="false">HV350+1</f>
        <v>570</v>
      </c>
      <c r="HW351" s="0" t="n">
        <f aca="false">HW350+1</f>
        <v>571</v>
      </c>
      <c r="HX351" s="0" t="n">
        <f aca="false">HX350+1</f>
        <v>572</v>
      </c>
      <c r="HY351" s="0" t="n">
        <f aca="false">HY350+1</f>
        <v>573</v>
      </c>
      <c r="HZ351" s="0" t="n">
        <f aca="false">HZ350+1</f>
        <v>574</v>
      </c>
      <c r="IA351" s="0" t="n">
        <f aca="false">IA350+1</f>
        <v>575</v>
      </c>
      <c r="IB351" s="0" t="n">
        <f aca="false">IB350+1</f>
        <v>576</v>
      </c>
      <c r="IC351" s="0" t="n">
        <f aca="false">IC350+1</f>
        <v>577</v>
      </c>
      <c r="ID351" s="0" t="n">
        <f aca="false">ID350+1</f>
        <v>578</v>
      </c>
      <c r="IE351" s="0" t="n">
        <f aca="false">IE350+1</f>
        <v>579</v>
      </c>
      <c r="IF351" s="0" t="n">
        <f aca="false">IF350+1</f>
        <v>580</v>
      </c>
      <c r="IG351" s="0" t="n">
        <f aca="false">IG350+1</f>
        <v>581</v>
      </c>
      <c r="IH351" s="0" t="n">
        <f aca="false">IH350+1</f>
        <v>582</v>
      </c>
      <c r="II351" s="0" t="n">
        <f aca="false">II350+1</f>
        <v>583</v>
      </c>
      <c r="IJ351" s="0" t="n">
        <f aca="false">IJ350+1</f>
        <v>584</v>
      </c>
      <c r="IK351" s="0" t="n">
        <f aca="false">IK350+1</f>
        <v>585</v>
      </c>
      <c r="IL351" s="0" t="n">
        <f aca="false">IL350+1</f>
        <v>586</v>
      </c>
      <c r="IM351" s="0" t="n">
        <f aca="false">IM350+1</f>
        <v>587</v>
      </c>
      <c r="IN351" s="0" t="n">
        <f aca="false">IN350+1</f>
        <v>588</v>
      </c>
      <c r="IO351" s="0" t="n">
        <f aca="false">IO350+1</f>
        <v>589</v>
      </c>
      <c r="IP351" s="0" t="n">
        <f aca="false">IP350+1</f>
        <v>590</v>
      </c>
      <c r="IQ351" s="0" t="n">
        <f aca="false">IQ350+1</f>
        <v>591</v>
      </c>
      <c r="IR351" s="0" t="n">
        <f aca="false">IR350+1</f>
        <v>592</v>
      </c>
      <c r="IS351" s="0" t="n">
        <f aca="false">IS350+1</f>
        <v>593</v>
      </c>
      <c r="IT351" s="0" t="n">
        <f aca="false">IT350+1</f>
        <v>594</v>
      </c>
      <c r="IU351" s="0" t="n">
        <f aca="false">IU350+1</f>
        <v>595</v>
      </c>
      <c r="IV351" s="0" t="n">
        <f aca="false">IV350+1</f>
        <v>596</v>
      </c>
      <c r="IW351" s="0" t="n">
        <f aca="false">IW350+1</f>
        <v>597</v>
      </c>
      <c r="IX351" s="0" t="n">
        <f aca="false">IX350+1</f>
        <v>598</v>
      </c>
      <c r="IY351" s="0" t="n">
        <f aca="false">IY350+1</f>
        <v>599</v>
      </c>
      <c r="IZ351" s="0" t="n">
        <f aca="false">IZ350+1</f>
        <v>600</v>
      </c>
      <c r="JA351" s="0" t="n">
        <f aca="false">JA350+1</f>
        <v>601</v>
      </c>
      <c r="JB351" s="0" t="n">
        <f aca="false">JB350+1</f>
        <v>602</v>
      </c>
      <c r="JC351" s="0" t="n">
        <f aca="false">JC350+1</f>
        <v>603</v>
      </c>
      <c r="JD351" s="0" t="n">
        <f aca="false">JD350+1</f>
        <v>604</v>
      </c>
      <c r="JE351" s="0" t="n">
        <f aca="false">JE350+1</f>
        <v>605</v>
      </c>
      <c r="JF351" s="0" t="n">
        <f aca="false">JF350+1</f>
        <v>606</v>
      </c>
      <c r="JG351" s="0" t="n">
        <f aca="false">JG350+1</f>
        <v>607</v>
      </c>
      <c r="JH351" s="0" t="n">
        <f aca="false">JH350+1</f>
        <v>608</v>
      </c>
      <c r="JI351" s="0" t="n">
        <f aca="false">JI350+1</f>
        <v>609</v>
      </c>
      <c r="JJ351" s="0" t="n">
        <f aca="false">JJ350+1</f>
        <v>610</v>
      </c>
      <c r="JK351" s="0" t="n">
        <f aca="false">JK350+1</f>
        <v>611</v>
      </c>
      <c r="JL351" s="0" t="n">
        <f aca="false">JL350+1</f>
        <v>612</v>
      </c>
      <c r="JM351" s="0" t="n">
        <f aca="false">JM350+1</f>
        <v>613</v>
      </c>
      <c r="JN351" s="0" t="n">
        <f aca="false">JN350+1</f>
        <v>614</v>
      </c>
      <c r="JO351" s="0" t="n">
        <f aca="false">JO350+1</f>
        <v>615</v>
      </c>
      <c r="JP351" s="0" t="n">
        <f aca="false">JP350+1</f>
        <v>616</v>
      </c>
      <c r="JQ351" s="0" t="n">
        <f aca="false">JQ350+1</f>
        <v>617</v>
      </c>
      <c r="JR351" s="0" t="n">
        <f aca="false">JR350+1</f>
        <v>618</v>
      </c>
      <c r="JS351" s="0" t="n">
        <f aca="false">JS350+1</f>
        <v>619</v>
      </c>
      <c r="JT351" s="0" t="n">
        <f aca="false">JT350+1</f>
        <v>620</v>
      </c>
      <c r="JU351" s="0" t="n">
        <f aca="false">JU350+1</f>
        <v>621</v>
      </c>
      <c r="JV351" s="0" t="n">
        <f aca="false">JV350+1</f>
        <v>622</v>
      </c>
      <c r="JW351" s="0" t="n">
        <f aca="false">JW350+1</f>
        <v>623</v>
      </c>
      <c r="JX351" s="0" t="n">
        <f aca="false">JX350+1</f>
        <v>624</v>
      </c>
      <c r="JY351" s="0" t="n">
        <f aca="false">JY350+1</f>
        <v>625</v>
      </c>
      <c r="JZ351" s="0" t="n">
        <f aca="false">JZ350+1</f>
        <v>626</v>
      </c>
      <c r="KA351" s="0" t="n">
        <f aca="false">KA350+1</f>
        <v>627</v>
      </c>
    </row>
    <row r="352" customFormat="false" ht="12.8" hidden="false" customHeight="false" outlineLevel="0" collapsed="false">
      <c r="A352" s="0" t="str">
        <f aca="false">A351</f>
        <v>NO</v>
      </c>
      <c r="B352" s="0" t="n">
        <f aca="false">B351+1</f>
        <v>343</v>
      </c>
      <c r="C352" s="0" t="n">
        <f aca="false">C351+1</f>
        <v>344</v>
      </c>
      <c r="D352" s="0" t="n">
        <f aca="false">D351+1</f>
        <v>345</v>
      </c>
      <c r="E352" s="0" t="n">
        <f aca="false">E351+1</f>
        <v>346</v>
      </c>
      <c r="F352" s="0" t="n">
        <f aca="false">F351+1</f>
        <v>347</v>
      </c>
      <c r="G352" s="0" t="n">
        <f aca="false">G351+1</f>
        <v>348</v>
      </c>
      <c r="H352" s="0" t="n">
        <f aca="false">H351+1</f>
        <v>349</v>
      </c>
      <c r="I352" s="0" t="n">
        <f aca="false">I351+1</f>
        <v>350</v>
      </c>
      <c r="J352" s="0" t="n">
        <f aca="false">J351+1</f>
        <v>351</v>
      </c>
      <c r="K352" s="0" t="n">
        <f aca="false">K351+1</f>
        <v>352</v>
      </c>
      <c r="L352" s="0" t="n">
        <f aca="false">L351+1</f>
        <v>353</v>
      </c>
      <c r="M352" s="0" t="n">
        <f aca="false">M351+1</f>
        <v>354</v>
      </c>
      <c r="N352" s="0" t="n">
        <f aca="false">N351+1</f>
        <v>355</v>
      </c>
      <c r="O352" s="0" t="n">
        <f aca="false">O351+1</f>
        <v>356</v>
      </c>
      <c r="P352" s="0" t="n">
        <f aca="false">P351+1</f>
        <v>357</v>
      </c>
      <c r="Q352" s="0" t="n">
        <f aca="false">Q351+1</f>
        <v>358</v>
      </c>
      <c r="R352" s="0" t="n">
        <f aca="false">R351+1</f>
        <v>359</v>
      </c>
      <c r="S352" s="0" t="n">
        <f aca="false">S351+1</f>
        <v>360</v>
      </c>
      <c r="T352" s="0" t="n">
        <f aca="false">T351+1</f>
        <v>361</v>
      </c>
      <c r="U352" s="0" t="n">
        <f aca="false">U351+1</f>
        <v>362</v>
      </c>
      <c r="V352" s="0" t="n">
        <f aca="false">V351+1</f>
        <v>363</v>
      </c>
      <c r="W352" s="0" t="n">
        <f aca="false">W351+1</f>
        <v>364</v>
      </c>
      <c r="X352" s="0" t="n">
        <f aca="false">X351+1</f>
        <v>365</v>
      </c>
      <c r="Y352" s="0" t="n">
        <f aca="false">Y351+1</f>
        <v>366</v>
      </c>
      <c r="Z352" s="0" t="n">
        <f aca="false">Z351+1</f>
        <v>367</v>
      </c>
      <c r="AA352" s="0" t="n">
        <f aca="false">AA351+1</f>
        <v>368</v>
      </c>
      <c r="AB352" s="0" t="n">
        <f aca="false">AB351+1</f>
        <v>369</v>
      </c>
      <c r="AC352" s="0" t="n">
        <f aca="false">AC351+1</f>
        <v>370</v>
      </c>
      <c r="AD352" s="0" t="n">
        <f aca="false">AD351+1</f>
        <v>371</v>
      </c>
      <c r="AE352" s="0" t="n">
        <f aca="false">AE351+1</f>
        <v>372</v>
      </c>
      <c r="AF352" s="0" t="n">
        <f aca="false">AF351+1</f>
        <v>373</v>
      </c>
      <c r="AG352" s="0" t="n">
        <f aca="false">AG351+1</f>
        <v>374</v>
      </c>
      <c r="AH352" s="0" t="n">
        <f aca="false">AH351+1</f>
        <v>375</v>
      </c>
      <c r="AI352" s="0" t="n">
        <f aca="false">AI351+1</f>
        <v>376</v>
      </c>
      <c r="AJ352" s="0" t="n">
        <f aca="false">AJ351+1</f>
        <v>377</v>
      </c>
      <c r="AK352" s="0" t="n">
        <f aca="false">AK351+1</f>
        <v>378</v>
      </c>
      <c r="AL352" s="0" t="n">
        <f aca="false">AL351+1</f>
        <v>379</v>
      </c>
      <c r="AM352" s="0" t="n">
        <f aca="false">AM351+1</f>
        <v>380</v>
      </c>
      <c r="AN352" s="0" t="n">
        <f aca="false">AN351+1</f>
        <v>381</v>
      </c>
      <c r="AO352" s="0" t="n">
        <f aca="false">AO351+1</f>
        <v>382</v>
      </c>
      <c r="AP352" s="0" t="n">
        <f aca="false">AP351+1</f>
        <v>383</v>
      </c>
      <c r="AQ352" s="0" t="n">
        <f aca="false">AQ351+1</f>
        <v>384</v>
      </c>
      <c r="AR352" s="0" t="n">
        <f aca="false">AR351+1</f>
        <v>385</v>
      </c>
      <c r="AS352" s="0" t="n">
        <f aca="false">AS351+1</f>
        <v>386</v>
      </c>
      <c r="AT352" s="0" t="n">
        <f aca="false">AT351+1</f>
        <v>387</v>
      </c>
      <c r="AU352" s="0" t="n">
        <f aca="false">AU351+1</f>
        <v>388</v>
      </c>
      <c r="AV352" s="0" t="n">
        <f aca="false">AV351+1</f>
        <v>389</v>
      </c>
      <c r="AW352" s="0" t="n">
        <f aca="false">AW351+1</f>
        <v>390</v>
      </c>
      <c r="AX352" s="0" t="n">
        <f aca="false">AX351+1</f>
        <v>391</v>
      </c>
      <c r="AY352" s="0" t="n">
        <f aca="false">AY351+1</f>
        <v>392</v>
      </c>
      <c r="AZ352" s="0" t="n">
        <f aca="false">AZ351+1</f>
        <v>393</v>
      </c>
      <c r="BA352" s="0" t="n">
        <f aca="false">BA351+1</f>
        <v>394</v>
      </c>
      <c r="BB352" s="0" t="n">
        <f aca="false">BB351+1</f>
        <v>395</v>
      </c>
      <c r="BC352" s="0" t="n">
        <f aca="false">BC351+1</f>
        <v>396</v>
      </c>
      <c r="BD352" s="0" t="n">
        <f aca="false">BD351+1</f>
        <v>397</v>
      </c>
      <c r="BE352" s="0" t="n">
        <f aca="false">BE351+1</f>
        <v>398</v>
      </c>
      <c r="BF352" s="0" t="n">
        <f aca="false">BF351+1</f>
        <v>399</v>
      </c>
      <c r="BG352" s="0" t="n">
        <f aca="false">BG351+1</f>
        <v>400</v>
      </c>
      <c r="BH352" s="0" t="n">
        <f aca="false">BH351+1</f>
        <v>401</v>
      </c>
      <c r="BI352" s="0" t="n">
        <f aca="false">BI351+1</f>
        <v>402</v>
      </c>
      <c r="BJ352" s="0" t="n">
        <f aca="false">BJ351+1</f>
        <v>403</v>
      </c>
      <c r="BK352" s="0" t="n">
        <f aca="false">BK351+1</f>
        <v>404</v>
      </c>
      <c r="BL352" s="0" t="n">
        <f aca="false">BL351+1</f>
        <v>405</v>
      </c>
      <c r="BM352" s="0" t="n">
        <f aca="false">BM351+1</f>
        <v>406</v>
      </c>
      <c r="BN352" s="0" t="n">
        <f aca="false">BN351+1</f>
        <v>407</v>
      </c>
      <c r="BO352" s="0" t="n">
        <f aca="false">BO351+1</f>
        <v>408</v>
      </c>
      <c r="BP352" s="0" t="n">
        <f aca="false">BP351+1</f>
        <v>409</v>
      </c>
      <c r="BQ352" s="0" t="n">
        <f aca="false">BQ351+1</f>
        <v>410</v>
      </c>
      <c r="BR352" s="0" t="n">
        <f aca="false">BR351+1</f>
        <v>411</v>
      </c>
      <c r="BS352" s="0" t="n">
        <f aca="false">BS351+1</f>
        <v>412</v>
      </c>
      <c r="BT352" s="0" t="n">
        <f aca="false">BT351+1</f>
        <v>413</v>
      </c>
      <c r="BU352" s="0" t="n">
        <f aca="false">BU351+1</f>
        <v>414</v>
      </c>
      <c r="BV352" s="0" t="n">
        <f aca="false">BV351+1</f>
        <v>415</v>
      </c>
      <c r="BW352" s="0" t="n">
        <f aca="false">BW351+1</f>
        <v>416</v>
      </c>
      <c r="BX352" s="0" t="n">
        <f aca="false">BX351+1</f>
        <v>417</v>
      </c>
      <c r="BY352" s="0" t="n">
        <f aca="false">BY351+1</f>
        <v>418</v>
      </c>
      <c r="BZ352" s="0" t="n">
        <f aca="false">BZ351+1</f>
        <v>419</v>
      </c>
      <c r="CA352" s="0" t="n">
        <f aca="false">CA351+1</f>
        <v>420</v>
      </c>
      <c r="CB352" s="0" t="n">
        <f aca="false">CB351+1</f>
        <v>421</v>
      </c>
      <c r="CC352" s="0" t="n">
        <f aca="false">CC351+1</f>
        <v>422</v>
      </c>
      <c r="CD352" s="0" t="n">
        <f aca="false">CD351+1</f>
        <v>423</v>
      </c>
      <c r="CE352" s="0" t="n">
        <f aca="false">CE351+1</f>
        <v>424</v>
      </c>
      <c r="CF352" s="0" t="n">
        <f aca="false">CF351+1</f>
        <v>425</v>
      </c>
      <c r="CG352" s="0" t="n">
        <f aca="false">CG351+1</f>
        <v>426</v>
      </c>
      <c r="CH352" s="0" t="n">
        <f aca="false">CH351+1</f>
        <v>427</v>
      </c>
      <c r="CI352" s="0" t="n">
        <f aca="false">CI351+1</f>
        <v>428</v>
      </c>
      <c r="CJ352" s="0" t="n">
        <f aca="false">CJ351+1</f>
        <v>429</v>
      </c>
      <c r="CK352" s="0" t="n">
        <f aca="false">CK351+1</f>
        <v>430</v>
      </c>
      <c r="CL352" s="0" t="n">
        <f aca="false">CL351+1</f>
        <v>431</v>
      </c>
      <c r="CM352" s="0" t="n">
        <f aca="false">CM351+1</f>
        <v>432</v>
      </c>
      <c r="CN352" s="0" t="n">
        <f aca="false">CN351+1</f>
        <v>433</v>
      </c>
      <c r="CO352" s="0" t="n">
        <f aca="false">CO351+1</f>
        <v>434</v>
      </c>
      <c r="CP352" s="0" t="n">
        <f aca="false">CP351+1</f>
        <v>435</v>
      </c>
      <c r="CQ352" s="0" t="n">
        <f aca="false">CQ351+1</f>
        <v>436</v>
      </c>
      <c r="CR352" s="0" t="n">
        <f aca="false">CR351+1</f>
        <v>437</v>
      </c>
      <c r="CS352" s="0" t="n">
        <f aca="false">CS351+1</f>
        <v>438</v>
      </c>
      <c r="CT352" s="0" t="n">
        <f aca="false">CT351+1</f>
        <v>439</v>
      </c>
      <c r="CU352" s="0" t="n">
        <f aca="false">CU351+1</f>
        <v>440</v>
      </c>
      <c r="CV352" s="0" t="n">
        <f aca="false">CV351+1</f>
        <v>441</v>
      </c>
      <c r="CW352" s="0" t="n">
        <f aca="false">CW351+1</f>
        <v>442</v>
      </c>
      <c r="CX352" s="0" t="n">
        <f aca="false">CX351+1</f>
        <v>443</v>
      </c>
      <c r="CY352" s="0" t="n">
        <f aca="false">CY351+1</f>
        <v>444</v>
      </c>
      <c r="CZ352" s="0" t="n">
        <f aca="false">CZ351+1</f>
        <v>445</v>
      </c>
      <c r="DA352" s="0" t="n">
        <f aca="false">DA351+1</f>
        <v>446</v>
      </c>
      <c r="DB352" s="0" t="n">
        <f aca="false">DB351+1</f>
        <v>447</v>
      </c>
      <c r="DC352" s="0" t="n">
        <f aca="false">DC351+1</f>
        <v>448</v>
      </c>
      <c r="DD352" s="0" t="n">
        <f aca="false">DD351+1</f>
        <v>449</v>
      </c>
      <c r="DE352" s="0" t="n">
        <f aca="false">DE351+1</f>
        <v>450</v>
      </c>
      <c r="DF352" s="0" t="n">
        <f aca="false">DF351+1</f>
        <v>451</v>
      </c>
      <c r="DG352" s="0" t="n">
        <f aca="false">DG351+1</f>
        <v>452</v>
      </c>
      <c r="DH352" s="0" t="n">
        <f aca="false">DH351+1</f>
        <v>453</v>
      </c>
      <c r="DI352" s="0" t="n">
        <f aca="false">DI351+1</f>
        <v>454</v>
      </c>
      <c r="DJ352" s="0" t="n">
        <f aca="false">DJ351+1</f>
        <v>455</v>
      </c>
      <c r="DK352" s="0" t="n">
        <f aca="false">DK351+1</f>
        <v>456</v>
      </c>
      <c r="DL352" s="0" t="n">
        <f aca="false">DL351+1</f>
        <v>457</v>
      </c>
      <c r="DM352" s="0" t="n">
        <f aca="false">DM351+1</f>
        <v>458</v>
      </c>
      <c r="DN352" s="0" t="n">
        <f aca="false">DN351+1</f>
        <v>459</v>
      </c>
      <c r="DO352" s="0" t="n">
        <f aca="false">DO351+1</f>
        <v>460</v>
      </c>
      <c r="DP352" s="0" t="n">
        <f aca="false">DP351+1</f>
        <v>461</v>
      </c>
      <c r="DQ352" s="0" t="n">
        <f aca="false">DQ351+1</f>
        <v>462</v>
      </c>
      <c r="DR352" s="0" t="n">
        <f aca="false">DR351+1</f>
        <v>463</v>
      </c>
      <c r="DS352" s="0" t="n">
        <f aca="false">DS351+1</f>
        <v>464</v>
      </c>
      <c r="DT352" s="0" t="n">
        <f aca="false">DT351+1</f>
        <v>465</v>
      </c>
      <c r="DU352" s="0" t="n">
        <f aca="false">DU351+1</f>
        <v>466</v>
      </c>
      <c r="DV352" s="0" t="n">
        <f aca="false">DV351+1</f>
        <v>467</v>
      </c>
      <c r="DW352" s="0" t="n">
        <f aca="false">DW351+1</f>
        <v>468</v>
      </c>
      <c r="DX352" s="0" t="n">
        <f aca="false">DX351+1</f>
        <v>469</v>
      </c>
      <c r="DY352" s="0" t="n">
        <f aca="false">DY351+1</f>
        <v>470</v>
      </c>
      <c r="DZ352" s="0" t="n">
        <f aca="false">DZ351+1</f>
        <v>471</v>
      </c>
      <c r="EA352" s="0" t="n">
        <f aca="false">EA351+1</f>
        <v>472</v>
      </c>
      <c r="EB352" s="0" t="n">
        <f aca="false">EB351+1</f>
        <v>473</v>
      </c>
      <c r="EC352" s="0" t="n">
        <f aca="false">EC351+1</f>
        <v>474</v>
      </c>
      <c r="ED352" s="0" t="n">
        <f aca="false">ED351+1</f>
        <v>475</v>
      </c>
      <c r="EE352" s="0" t="n">
        <f aca="false">EE351+1</f>
        <v>476</v>
      </c>
      <c r="EF352" s="0" t="n">
        <f aca="false">EF351+1</f>
        <v>477</v>
      </c>
      <c r="EG352" s="0" t="n">
        <f aca="false">EG351+1</f>
        <v>478</v>
      </c>
      <c r="EH352" s="0" t="n">
        <f aca="false">EH351+1</f>
        <v>479</v>
      </c>
      <c r="EI352" s="0" t="n">
        <f aca="false">EI351+1</f>
        <v>480</v>
      </c>
      <c r="EJ352" s="0" t="n">
        <f aca="false">EJ351+1</f>
        <v>481</v>
      </c>
      <c r="EK352" s="0" t="n">
        <f aca="false">EK351+1</f>
        <v>482</v>
      </c>
      <c r="EL352" s="0" t="n">
        <f aca="false">EL351+1</f>
        <v>483</v>
      </c>
      <c r="EM352" s="0" t="n">
        <f aca="false">EM351+1</f>
        <v>484</v>
      </c>
      <c r="EN352" s="0" t="n">
        <f aca="false">EN351+1</f>
        <v>485</v>
      </c>
      <c r="EO352" s="0" t="n">
        <f aca="false">EO351+1</f>
        <v>486</v>
      </c>
      <c r="EP352" s="0" t="n">
        <f aca="false">EP351+1</f>
        <v>487</v>
      </c>
      <c r="EQ352" s="0" t="n">
        <f aca="false">EQ351+1</f>
        <v>488</v>
      </c>
      <c r="ER352" s="0" t="n">
        <f aca="false">ER351+1</f>
        <v>489</v>
      </c>
      <c r="ES352" s="0" t="n">
        <f aca="false">ES351+1</f>
        <v>490</v>
      </c>
      <c r="ET352" s="0" t="n">
        <f aca="false">ET351+1</f>
        <v>491</v>
      </c>
      <c r="EU352" s="0" t="n">
        <f aca="false">EU351+1</f>
        <v>492</v>
      </c>
      <c r="EV352" s="0" t="n">
        <f aca="false">EV351+1</f>
        <v>493</v>
      </c>
      <c r="EW352" s="0" t="n">
        <f aca="false">EW351+1</f>
        <v>494</v>
      </c>
      <c r="EX352" s="0" t="n">
        <f aca="false">EX351+1</f>
        <v>495</v>
      </c>
      <c r="EY352" s="0" t="n">
        <f aca="false">EY351+1</f>
        <v>496</v>
      </c>
      <c r="EZ352" s="0" t="n">
        <f aca="false">EZ351+1</f>
        <v>497</v>
      </c>
      <c r="FA352" s="0" t="n">
        <f aca="false">FA351+1</f>
        <v>498</v>
      </c>
      <c r="FB352" s="0" t="n">
        <f aca="false">FB351+1</f>
        <v>499</v>
      </c>
      <c r="FC352" s="0" t="n">
        <f aca="false">FC351+1</f>
        <v>500</v>
      </c>
      <c r="FD352" s="0" t="n">
        <f aca="false">FD351+1</f>
        <v>501</v>
      </c>
      <c r="FE352" s="0" t="n">
        <f aca="false">FE351+1</f>
        <v>502</v>
      </c>
      <c r="FF352" s="0" t="n">
        <f aca="false">FF351+1</f>
        <v>503</v>
      </c>
      <c r="FG352" s="0" t="n">
        <f aca="false">FG351+1</f>
        <v>504</v>
      </c>
      <c r="FH352" s="0" t="n">
        <f aca="false">FH351+1</f>
        <v>505</v>
      </c>
      <c r="FI352" s="0" t="n">
        <f aca="false">FI351+1</f>
        <v>506</v>
      </c>
      <c r="FJ352" s="0" t="n">
        <f aca="false">FJ351+1</f>
        <v>507</v>
      </c>
      <c r="FK352" s="0" t="n">
        <f aca="false">FK351+1</f>
        <v>508</v>
      </c>
      <c r="FL352" s="0" t="n">
        <f aca="false">FL351+1</f>
        <v>509</v>
      </c>
      <c r="FM352" s="0" t="n">
        <f aca="false">FM351+1</f>
        <v>510</v>
      </c>
      <c r="FN352" s="0" t="n">
        <f aca="false">FN351+1</f>
        <v>511</v>
      </c>
      <c r="FO352" s="0" t="n">
        <f aca="false">FO351+1</f>
        <v>512</v>
      </c>
      <c r="FP352" s="0" t="n">
        <f aca="false">FP351+1</f>
        <v>513</v>
      </c>
      <c r="FQ352" s="0" t="n">
        <f aca="false">FQ351+1</f>
        <v>514</v>
      </c>
      <c r="FR352" s="0" t="n">
        <f aca="false">FR351+1</f>
        <v>515</v>
      </c>
      <c r="FS352" s="0" t="n">
        <f aca="false">FS351+1</f>
        <v>516</v>
      </c>
      <c r="FT352" s="0" t="n">
        <f aca="false">FT351+1</f>
        <v>517</v>
      </c>
      <c r="FU352" s="0" t="n">
        <f aca="false">FU351+1</f>
        <v>518</v>
      </c>
      <c r="FV352" s="0" t="n">
        <f aca="false">FV351+1</f>
        <v>519</v>
      </c>
      <c r="FW352" s="0" t="n">
        <f aca="false">FW351+1</f>
        <v>520</v>
      </c>
      <c r="FX352" s="0" t="n">
        <f aca="false">FX351+1</f>
        <v>521</v>
      </c>
      <c r="FY352" s="0" t="n">
        <f aca="false">FY351+1</f>
        <v>522</v>
      </c>
      <c r="FZ352" s="0" t="n">
        <f aca="false">FZ351+1</f>
        <v>523</v>
      </c>
      <c r="GA352" s="0" t="n">
        <f aca="false">GA351+1</f>
        <v>524</v>
      </c>
      <c r="GB352" s="0" t="n">
        <f aca="false">GB351+1</f>
        <v>525</v>
      </c>
      <c r="GC352" s="0" t="n">
        <f aca="false">GC351+1</f>
        <v>526</v>
      </c>
      <c r="GD352" s="0" t="n">
        <f aca="false">GD351+1</f>
        <v>527</v>
      </c>
      <c r="GE352" s="0" t="n">
        <f aca="false">GE351+1</f>
        <v>528</v>
      </c>
      <c r="GF352" s="0" t="n">
        <f aca="false">GF351+1</f>
        <v>529</v>
      </c>
      <c r="GG352" s="0" t="n">
        <f aca="false">GG351+1</f>
        <v>530</v>
      </c>
      <c r="GH352" s="0" t="n">
        <f aca="false">GH351+1</f>
        <v>531</v>
      </c>
      <c r="GI352" s="0" t="n">
        <f aca="false">GI351+1</f>
        <v>532</v>
      </c>
      <c r="GJ352" s="0" t="n">
        <f aca="false">GJ351+1</f>
        <v>533</v>
      </c>
      <c r="GK352" s="0" t="n">
        <f aca="false">GK351+1</f>
        <v>534</v>
      </c>
      <c r="GL352" s="0" t="n">
        <f aca="false">GL351+1</f>
        <v>535</v>
      </c>
      <c r="GM352" s="0" t="n">
        <f aca="false">GM351+1</f>
        <v>536</v>
      </c>
      <c r="GN352" s="0" t="n">
        <f aca="false">GN351+1</f>
        <v>537</v>
      </c>
      <c r="GO352" s="0" t="n">
        <f aca="false">GO351+1</f>
        <v>538</v>
      </c>
      <c r="GP352" s="0" t="n">
        <f aca="false">GP351+1</f>
        <v>539</v>
      </c>
      <c r="GQ352" s="0" t="n">
        <f aca="false">GQ351+1</f>
        <v>540</v>
      </c>
      <c r="GR352" s="0" t="n">
        <f aca="false">GR351+1</f>
        <v>541</v>
      </c>
      <c r="GS352" s="0" t="n">
        <f aca="false">GS351+1</f>
        <v>542</v>
      </c>
      <c r="GT352" s="0" t="n">
        <f aca="false">GT351+1</f>
        <v>543</v>
      </c>
      <c r="GU352" s="0" t="n">
        <f aca="false">GU351+1</f>
        <v>544</v>
      </c>
      <c r="GV352" s="0" t="n">
        <f aca="false">GV351+1</f>
        <v>545</v>
      </c>
      <c r="GW352" s="0" t="n">
        <f aca="false">GW351+1</f>
        <v>546</v>
      </c>
      <c r="GX352" s="0" t="n">
        <f aca="false">GX351+1</f>
        <v>547</v>
      </c>
      <c r="GY352" s="0" t="n">
        <f aca="false">GY351+1</f>
        <v>548</v>
      </c>
      <c r="GZ352" s="0" t="n">
        <f aca="false">GZ351+1</f>
        <v>549</v>
      </c>
      <c r="HA352" s="0" t="n">
        <f aca="false">HA351+1</f>
        <v>550</v>
      </c>
      <c r="HB352" s="0" t="n">
        <f aca="false">HB351+1</f>
        <v>551</v>
      </c>
      <c r="HC352" s="0" t="n">
        <f aca="false">HC351+1</f>
        <v>552</v>
      </c>
      <c r="HD352" s="0" t="n">
        <f aca="false">HD351+1</f>
        <v>553</v>
      </c>
      <c r="HE352" s="0" t="n">
        <f aca="false">HE351+1</f>
        <v>554</v>
      </c>
      <c r="HF352" s="0" t="n">
        <f aca="false">HF351+1</f>
        <v>555</v>
      </c>
      <c r="HG352" s="0" t="n">
        <f aca="false">HG351+1</f>
        <v>556</v>
      </c>
      <c r="HH352" s="0" t="n">
        <f aca="false">HH351+1</f>
        <v>557</v>
      </c>
      <c r="HI352" s="0" t="n">
        <f aca="false">HI351+1</f>
        <v>558</v>
      </c>
      <c r="HJ352" s="0" t="n">
        <f aca="false">HJ351+1</f>
        <v>559</v>
      </c>
      <c r="HK352" s="0" t="n">
        <f aca="false">HK351+1</f>
        <v>560</v>
      </c>
      <c r="HL352" s="0" t="n">
        <f aca="false">HL351+1</f>
        <v>561</v>
      </c>
      <c r="HM352" s="0" t="n">
        <f aca="false">HM351+1</f>
        <v>562</v>
      </c>
      <c r="HN352" s="0" t="n">
        <f aca="false">HN351+1</f>
        <v>563</v>
      </c>
      <c r="HO352" s="0" t="n">
        <f aca="false">HO351+1</f>
        <v>564</v>
      </c>
      <c r="HP352" s="0" t="n">
        <f aca="false">HP351+1</f>
        <v>565</v>
      </c>
      <c r="HQ352" s="0" t="n">
        <f aca="false">HQ351+1</f>
        <v>566</v>
      </c>
      <c r="HR352" s="0" t="n">
        <f aca="false">HR351+1</f>
        <v>567</v>
      </c>
      <c r="HS352" s="0" t="n">
        <f aca="false">HS351+1</f>
        <v>568</v>
      </c>
      <c r="HT352" s="0" t="n">
        <f aca="false">HT351+1</f>
        <v>569</v>
      </c>
      <c r="HU352" s="0" t="n">
        <f aca="false">HU351+1</f>
        <v>570</v>
      </c>
      <c r="HV352" s="0" t="n">
        <f aca="false">HV351+1</f>
        <v>571</v>
      </c>
      <c r="HW352" s="0" t="n">
        <f aca="false">HW351+1</f>
        <v>572</v>
      </c>
      <c r="HX352" s="0" t="n">
        <f aca="false">HX351+1</f>
        <v>573</v>
      </c>
      <c r="HY352" s="0" t="n">
        <f aca="false">HY351+1</f>
        <v>574</v>
      </c>
      <c r="HZ352" s="0" t="n">
        <f aca="false">HZ351+1</f>
        <v>575</v>
      </c>
      <c r="IA352" s="0" t="n">
        <f aca="false">IA351+1</f>
        <v>576</v>
      </c>
      <c r="IB352" s="0" t="n">
        <f aca="false">IB351+1</f>
        <v>577</v>
      </c>
      <c r="IC352" s="0" t="n">
        <f aca="false">IC351+1</f>
        <v>578</v>
      </c>
      <c r="ID352" s="0" t="n">
        <f aca="false">ID351+1</f>
        <v>579</v>
      </c>
      <c r="IE352" s="0" t="n">
        <f aca="false">IE351+1</f>
        <v>580</v>
      </c>
      <c r="IF352" s="0" t="n">
        <f aca="false">IF351+1</f>
        <v>581</v>
      </c>
      <c r="IG352" s="0" t="n">
        <f aca="false">IG351+1</f>
        <v>582</v>
      </c>
      <c r="IH352" s="0" t="n">
        <f aca="false">IH351+1</f>
        <v>583</v>
      </c>
      <c r="II352" s="0" t="n">
        <f aca="false">II351+1</f>
        <v>584</v>
      </c>
      <c r="IJ352" s="0" t="n">
        <f aca="false">IJ351+1</f>
        <v>585</v>
      </c>
      <c r="IK352" s="0" t="n">
        <f aca="false">IK351+1</f>
        <v>586</v>
      </c>
      <c r="IL352" s="0" t="n">
        <f aca="false">IL351+1</f>
        <v>587</v>
      </c>
      <c r="IM352" s="0" t="n">
        <f aca="false">IM351+1</f>
        <v>588</v>
      </c>
      <c r="IN352" s="0" t="n">
        <f aca="false">IN351+1</f>
        <v>589</v>
      </c>
      <c r="IO352" s="0" t="n">
        <f aca="false">IO351+1</f>
        <v>590</v>
      </c>
      <c r="IP352" s="0" t="n">
        <f aca="false">IP351+1</f>
        <v>591</v>
      </c>
      <c r="IQ352" s="0" t="n">
        <f aca="false">IQ351+1</f>
        <v>592</v>
      </c>
      <c r="IR352" s="0" t="n">
        <f aca="false">IR351+1</f>
        <v>593</v>
      </c>
      <c r="IS352" s="0" t="n">
        <f aca="false">IS351+1</f>
        <v>594</v>
      </c>
      <c r="IT352" s="0" t="n">
        <f aca="false">IT351+1</f>
        <v>595</v>
      </c>
      <c r="IU352" s="0" t="n">
        <f aca="false">IU351+1</f>
        <v>596</v>
      </c>
      <c r="IV352" s="0" t="n">
        <f aca="false">IV351+1</f>
        <v>597</v>
      </c>
      <c r="IW352" s="0" t="n">
        <f aca="false">IW351+1</f>
        <v>598</v>
      </c>
      <c r="IX352" s="0" t="n">
        <f aca="false">IX351+1</f>
        <v>599</v>
      </c>
      <c r="IY352" s="0" t="n">
        <f aca="false">IY351+1</f>
        <v>600</v>
      </c>
      <c r="IZ352" s="0" t="n">
        <f aca="false">IZ351+1</f>
        <v>601</v>
      </c>
      <c r="JA352" s="0" t="n">
        <f aca="false">JA351+1</f>
        <v>602</v>
      </c>
      <c r="JB352" s="0" t="n">
        <f aca="false">JB351+1</f>
        <v>603</v>
      </c>
      <c r="JC352" s="0" t="n">
        <f aca="false">JC351+1</f>
        <v>604</v>
      </c>
      <c r="JD352" s="0" t="n">
        <f aca="false">JD351+1</f>
        <v>605</v>
      </c>
      <c r="JE352" s="0" t="n">
        <f aca="false">JE351+1</f>
        <v>606</v>
      </c>
      <c r="JF352" s="0" t="n">
        <f aca="false">JF351+1</f>
        <v>607</v>
      </c>
      <c r="JG352" s="0" t="n">
        <f aca="false">JG351+1</f>
        <v>608</v>
      </c>
      <c r="JH352" s="0" t="n">
        <f aca="false">JH351+1</f>
        <v>609</v>
      </c>
      <c r="JI352" s="0" t="n">
        <f aca="false">JI351+1</f>
        <v>610</v>
      </c>
      <c r="JJ352" s="0" t="n">
        <f aca="false">JJ351+1</f>
        <v>611</v>
      </c>
      <c r="JK352" s="0" t="n">
        <f aca="false">JK351+1</f>
        <v>612</v>
      </c>
      <c r="JL352" s="0" t="n">
        <f aca="false">JL351+1</f>
        <v>613</v>
      </c>
      <c r="JM352" s="0" t="n">
        <f aca="false">JM351+1</f>
        <v>614</v>
      </c>
      <c r="JN352" s="0" t="n">
        <f aca="false">JN351+1</f>
        <v>615</v>
      </c>
      <c r="JO352" s="0" t="n">
        <f aca="false">JO351+1</f>
        <v>616</v>
      </c>
      <c r="JP352" s="0" t="n">
        <f aca="false">JP351+1</f>
        <v>617</v>
      </c>
      <c r="JQ352" s="0" t="n">
        <f aca="false">JQ351+1</f>
        <v>618</v>
      </c>
      <c r="JR352" s="0" t="n">
        <f aca="false">JR351+1</f>
        <v>619</v>
      </c>
      <c r="JS352" s="0" t="n">
        <f aca="false">JS351+1</f>
        <v>620</v>
      </c>
      <c r="JT352" s="0" t="n">
        <f aca="false">JT351+1</f>
        <v>621</v>
      </c>
      <c r="JU352" s="0" t="n">
        <f aca="false">JU351+1</f>
        <v>622</v>
      </c>
      <c r="JV352" s="0" t="n">
        <f aca="false">JV351+1</f>
        <v>623</v>
      </c>
      <c r="JW352" s="0" t="n">
        <f aca="false">JW351+1</f>
        <v>624</v>
      </c>
      <c r="JX352" s="0" t="n">
        <f aca="false">JX351+1</f>
        <v>625</v>
      </c>
      <c r="JY352" s="0" t="n">
        <f aca="false">JY351+1</f>
        <v>626</v>
      </c>
      <c r="JZ352" s="0" t="n">
        <f aca="false">JZ351+1</f>
        <v>627</v>
      </c>
      <c r="KA352" s="0" t="n">
        <f aca="false">KA351+1</f>
        <v>628</v>
      </c>
    </row>
    <row r="353" customFormat="false" ht="12.8" hidden="false" customHeight="false" outlineLevel="0" collapsed="false">
      <c r="A353" s="0" t="str">
        <f aca="false">A352</f>
        <v>NO</v>
      </c>
      <c r="B353" s="0" t="n">
        <f aca="false">B352+1</f>
        <v>344</v>
      </c>
      <c r="C353" s="0" t="n">
        <f aca="false">C352+1</f>
        <v>345</v>
      </c>
      <c r="D353" s="0" t="n">
        <f aca="false">D352+1</f>
        <v>346</v>
      </c>
      <c r="E353" s="0" t="n">
        <f aca="false">E352+1</f>
        <v>347</v>
      </c>
      <c r="F353" s="0" t="n">
        <f aca="false">F352+1</f>
        <v>348</v>
      </c>
      <c r="G353" s="0" t="n">
        <f aca="false">G352+1</f>
        <v>349</v>
      </c>
      <c r="H353" s="0" t="n">
        <f aca="false">H352+1</f>
        <v>350</v>
      </c>
      <c r="I353" s="0" t="n">
        <f aca="false">I352+1</f>
        <v>351</v>
      </c>
      <c r="J353" s="0" t="n">
        <f aca="false">J352+1</f>
        <v>352</v>
      </c>
      <c r="K353" s="0" t="n">
        <f aca="false">K352+1</f>
        <v>353</v>
      </c>
      <c r="L353" s="0" t="n">
        <f aca="false">L352+1</f>
        <v>354</v>
      </c>
      <c r="M353" s="0" t="n">
        <f aca="false">M352+1</f>
        <v>355</v>
      </c>
      <c r="N353" s="0" t="n">
        <f aca="false">N352+1</f>
        <v>356</v>
      </c>
      <c r="O353" s="0" t="n">
        <f aca="false">O352+1</f>
        <v>357</v>
      </c>
      <c r="P353" s="0" t="n">
        <f aca="false">P352+1</f>
        <v>358</v>
      </c>
      <c r="Q353" s="0" t="n">
        <f aca="false">Q352+1</f>
        <v>359</v>
      </c>
      <c r="R353" s="0" t="n">
        <f aca="false">R352+1</f>
        <v>360</v>
      </c>
      <c r="S353" s="0" t="n">
        <f aca="false">S352+1</f>
        <v>361</v>
      </c>
      <c r="T353" s="0" t="n">
        <f aca="false">T352+1</f>
        <v>362</v>
      </c>
      <c r="U353" s="0" t="n">
        <f aca="false">U352+1</f>
        <v>363</v>
      </c>
      <c r="V353" s="0" t="n">
        <f aca="false">V352+1</f>
        <v>364</v>
      </c>
      <c r="W353" s="0" t="n">
        <f aca="false">W352+1</f>
        <v>365</v>
      </c>
      <c r="X353" s="0" t="n">
        <f aca="false">X352+1</f>
        <v>366</v>
      </c>
      <c r="Y353" s="0" t="n">
        <f aca="false">Y352+1</f>
        <v>367</v>
      </c>
      <c r="Z353" s="0" t="n">
        <f aca="false">Z352+1</f>
        <v>368</v>
      </c>
      <c r="AA353" s="0" t="n">
        <f aca="false">AA352+1</f>
        <v>369</v>
      </c>
      <c r="AB353" s="0" t="n">
        <f aca="false">AB352+1</f>
        <v>370</v>
      </c>
      <c r="AC353" s="0" t="n">
        <f aca="false">AC352+1</f>
        <v>371</v>
      </c>
      <c r="AD353" s="0" t="n">
        <f aca="false">AD352+1</f>
        <v>372</v>
      </c>
      <c r="AE353" s="0" t="n">
        <f aca="false">AE352+1</f>
        <v>373</v>
      </c>
      <c r="AF353" s="0" t="n">
        <f aca="false">AF352+1</f>
        <v>374</v>
      </c>
      <c r="AG353" s="0" t="n">
        <f aca="false">AG352+1</f>
        <v>375</v>
      </c>
      <c r="AH353" s="0" t="n">
        <f aca="false">AH352+1</f>
        <v>376</v>
      </c>
      <c r="AI353" s="0" t="n">
        <f aca="false">AI352+1</f>
        <v>377</v>
      </c>
      <c r="AJ353" s="0" t="n">
        <f aca="false">AJ352+1</f>
        <v>378</v>
      </c>
      <c r="AK353" s="0" t="n">
        <f aca="false">AK352+1</f>
        <v>379</v>
      </c>
      <c r="AL353" s="0" t="n">
        <f aca="false">AL352+1</f>
        <v>380</v>
      </c>
      <c r="AM353" s="0" t="n">
        <f aca="false">AM352+1</f>
        <v>381</v>
      </c>
      <c r="AN353" s="0" t="n">
        <f aca="false">AN352+1</f>
        <v>382</v>
      </c>
      <c r="AO353" s="0" t="n">
        <f aca="false">AO352+1</f>
        <v>383</v>
      </c>
      <c r="AP353" s="0" t="n">
        <f aca="false">AP352+1</f>
        <v>384</v>
      </c>
      <c r="AQ353" s="0" t="n">
        <f aca="false">AQ352+1</f>
        <v>385</v>
      </c>
      <c r="AR353" s="0" t="n">
        <f aca="false">AR352+1</f>
        <v>386</v>
      </c>
      <c r="AS353" s="0" t="n">
        <f aca="false">AS352+1</f>
        <v>387</v>
      </c>
      <c r="AT353" s="0" t="n">
        <f aca="false">AT352+1</f>
        <v>388</v>
      </c>
      <c r="AU353" s="0" t="n">
        <f aca="false">AU352+1</f>
        <v>389</v>
      </c>
      <c r="AV353" s="0" t="n">
        <f aca="false">AV352+1</f>
        <v>390</v>
      </c>
      <c r="AW353" s="0" t="n">
        <f aca="false">AW352+1</f>
        <v>391</v>
      </c>
      <c r="AX353" s="0" t="n">
        <f aca="false">AX352+1</f>
        <v>392</v>
      </c>
      <c r="AY353" s="0" t="n">
        <f aca="false">AY352+1</f>
        <v>393</v>
      </c>
      <c r="AZ353" s="0" t="n">
        <f aca="false">AZ352+1</f>
        <v>394</v>
      </c>
      <c r="BA353" s="0" t="n">
        <f aca="false">BA352+1</f>
        <v>395</v>
      </c>
      <c r="BB353" s="0" t="n">
        <f aca="false">BB352+1</f>
        <v>396</v>
      </c>
      <c r="BC353" s="0" t="n">
        <f aca="false">BC352+1</f>
        <v>397</v>
      </c>
      <c r="BD353" s="0" t="n">
        <f aca="false">BD352+1</f>
        <v>398</v>
      </c>
      <c r="BE353" s="0" t="n">
        <f aca="false">BE352+1</f>
        <v>399</v>
      </c>
      <c r="BF353" s="0" t="n">
        <f aca="false">BF352+1</f>
        <v>400</v>
      </c>
      <c r="BG353" s="0" t="n">
        <f aca="false">BG352+1</f>
        <v>401</v>
      </c>
      <c r="BH353" s="0" t="n">
        <f aca="false">BH352+1</f>
        <v>402</v>
      </c>
      <c r="BI353" s="0" t="n">
        <f aca="false">BI352+1</f>
        <v>403</v>
      </c>
      <c r="BJ353" s="0" t="n">
        <f aca="false">BJ352+1</f>
        <v>404</v>
      </c>
      <c r="BK353" s="0" t="n">
        <f aca="false">BK352+1</f>
        <v>405</v>
      </c>
      <c r="BL353" s="0" t="n">
        <f aca="false">BL352+1</f>
        <v>406</v>
      </c>
      <c r="BM353" s="0" t="n">
        <f aca="false">BM352+1</f>
        <v>407</v>
      </c>
      <c r="BN353" s="0" t="n">
        <f aca="false">BN352+1</f>
        <v>408</v>
      </c>
      <c r="BO353" s="0" t="n">
        <f aca="false">BO352+1</f>
        <v>409</v>
      </c>
      <c r="BP353" s="0" t="n">
        <f aca="false">BP352+1</f>
        <v>410</v>
      </c>
      <c r="BQ353" s="0" t="n">
        <f aca="false">BQ352+1</f>
        <v>411</v>
      </c>
      <c r="BR353" s="0" t="n">
        <f aca="false">BR352+1</f>
        <v>412</v>
      </c>
      <c r="BS353" s="0" t="n">
        <f aca="false">BS352+1</f>
        <v>413</v>
      </c>
      <c r="BT353" s="0" t="n">
        <f aca="false">BT352+1</f>
        <v>414</v>
      </c>
      <c r="BU353" s="0" t="n">
        <f aca="false">BU352+1</f>
        <v>415</v>
      </c>
      <c r="BV353" s="0" t="n">
        <f aca="false">BV352+1</f>
        <v>416</v>
      </c>
      <c r="BW353" s="0" t="n">
        <f aca="false">BW352+1</f>
        <v>417</v>
      </c>
      <c r="BX353" s="0" t="n">
        <f aca="false">BX352+1</f>
        <v>418</v>
      </c>
      <c r="BY353" s="0" t="n">
        <f aca="false">BY352+1</f>
        <v>419</v>
      </c>
      <c r="BZ353" s="0" t="n">
        <f aca="false">BZ352+1</f>
        <v>420</v>
      </c>
      <c r="CA353" s="0" t="n">
        <f aca="false">CA352+1</f>
        <v>421</v>
      </c>
      <c r="CB353" s="0" t="n">
        <f aca="false">CB352+1</f>
        <v>422</v>
      </c>
      <c r="CC353" s="0" t="n">
        <f aca="false">CC352+1</f>
        <v>423</v>
      </c>
      <c r="CD353" s="0" t="n">
        <f aca="false">CD352+1</f>
        <v>424</v>
      </c>
      <c r="CE353" s="0" t="n">
        <f aca="false">CE352+1</f>
        <v>425</v>
      </c>
      <c r="CF353" s="0" t="n">
        <f aca="false">CF352+1</f>
        <v>426</v>
      </c>
      <c r="CG353" s="0" t="n">
        <f aca="false">CG352+1</f>
        <v>427</v>
      </c>
      <c r="CH353" s="0" t="n">
        <f aca="false">CH352+1</f>
        <v>428</v>
      </c>
      <c r="CI353" s="0" t="n">
        <f aca="false">CI352+1</f>
        <v>429</v>
      </c>
      <c r="CJ353" s="0" t="n">
        <f aca="false">CJ352+1</f>
        <v>430</v>
      </c>
      <c r="CK353" s="0" t="n">
        <f aca="false">CK352+1</f>
        <v>431</v>
      </c>
      <c r="CL353" s="0" t="n">
        <f aca="false">CL352+1</f>
        <v>432</v>
      </c>
      <c r="CM353" s="0" t="n">
        <f aca="false">CM352+1</f>
        <v>433</v>
      </c>
      <c r="CN353" s="0" t="n">
        <f aca="false">CN352+1</f>
        <v>434</v>
      </c>
      <c r="CO353" s="0" t="n">
        <f aca="false">CO352+1</f>
        <v>435</v>
      </c>
      <c r="CP353" s="0" t="n">
        <f aca="false">CP352+1</f>
        <v>436</v>
      </c>
      <c r="CQ353" s="0" t="n">
        <f aca="false">CQ352+1</f>
        <v>437</v>
      </c>
      <c r="CR353" s="0" t="n">
        <f aca="false">CR352+1</f>
        <v>438</v>
      </c>
      <c r="CS353" s="0" t="n">
        <f aca="false">CS352+1</f>
        <v>439</v>
      </c>
      <c r="CT353" s="0" t="n">
        <f aca="false">CT352+1</f>
        <v>440</v>
      </c>
      <c r="CU353" s="0" t="n">
        <f aca="false">CU352+1</f>
        <v>441</v>
      </c>
      <c r="CV353" s="0" t="n">
        <f aca="false">CV352+1</f>
        <v>442</v>
      </c>
      <c r="CW353" s="0" t="n">
        <f aca="false">CW352+1</f>
        <v>443</v>
      </c>
      <c r="CX353" s="0" t="n">
        <f aca="false">CX352+1</f>
        <v>444</v>
      </c>
      <c r="CY353" s="0" t="n">
        <f aca="false">CY352+1</f>
        <v>445</v>
      </c>
      <c r="CZ353" s="0" t="n">
        <f aca="false">CZ352+1</f>
        <v>446</v>
      </c>
      <c r="DA353" s="0" t="n">
        <f aca="false">DA352+1</f>
        <v>447</v>
      </c>
      <c r="DB353" s="0" t="n">
        <f aca="false">DB352+1</f>
        <v>448</v>
      </c>
      <c r="DC353" s="0" t="n">
        <f aca="false">DC352+1</f>
        <v>449</v>
      </c>
      <c r="DD353" s="0" t="n">
        <f aca="false">DD352+1</f>
        <v>450</v>
      </c>
      <c r="DE353" s="0" t="n">
        <f aca="false">DE352+1</f>
        <v>451</v>
      </c>
      <c r="DF353" s="0" t="n">
        <f aca="false">DF352+1</f>
        <v>452</v>
      </c>
      <c r="DG353" s="0" t="n">
        <f aca="false">DG352+1</f>
        <v>453</v>
      </c>
      <c r="DH353" s="0" t="n">
        <f aca="false">DH352+1</f>
        <v>454</v>
      </c>
      <c r="DI353" s="0" t="n">
        <f aca="false">DI352+1</f>
        <v>455</v>
      </c>
      <c r="DJ353" s="0" t="n">
        <f aca="false">DJ352+1</f>
        <v>456</v>
      </c>
      <c r="DK353" s="0" t="n">
        <f aca="false">DK352+1</f>
        <v>457</v>
      </c>
      <c r="DL353" s="0" t="n">
        <f aca="false">DL352+1</f>
        <v>458</v>
      </c>
      <c r="DM353" s="0" t="n">
        <f aca="false">DM352+1</f>
        <v>459</v>
      </c>
      <c r="DN353" s="0" t="n">
        <f aca="false">DN352+1</f>
        <v>460</v>
      </c>
      <c r="DO353" s="0" t="n">
        <f aca="false">DO352+1</f>
        <v>461</v>
      </c>
      <c r="DP353" s="0" t="n">
        <f aca="false">DP352+1</f>
        <v>462</v>
      </c>
      <c r="DQ353" s="0" t="n">
        <f aca="false">DQ352+1</f>
        <v>463</v>
      </c>
      <c r="DR353" s="0" t="n">
        <f aca="false">DR352+1</f>
        <v>464</v>
      </c>
      <c r="DS353" s="0" t="n">
        <f aca="false">DS352+1</f>
        <v>465</v>
      </c>
      <c r="DT353" s="0" t="n">
        <f aca="false">DT352+1</f>
        <v>466</v>
      </c>
      <c r="DU353" s="0" t="n">
        <f aca="false">DU352+1</f>
        <v>467</v>
      </c>
      <c r="DV353" s="0" t="n">
        <f aca="false">DV352+1</f>
        <v>468</v>
      </c>
      <c r="DW353" s="0" t="n">
        <f aca="false">DW352+1</f>
        <v>469</v>
      </c>
      <c r="DX353" s="0" t="n">
        <f aca="false">DX352+1</f>
        <v>470</v>
      </c>
      <c r="DY353" s="0" t="n">
        <f aca="false">DY352+1</f>
        <v>471</v>
      </c>
      <c r="DZ353" s="0" t="n">
        <f aca="false">DZ352+1</f>
        <v>472</v>
      </c>
      <c r="EA353" s="0" t="n">
        <f aca="false">EA352+1</f>
        <v>473</v>
      </c>
      <c r="EB353" s="0" t="n">
        <f aca="false">EB352+1</f>
        <v>474</v>
      </c>
      <c r="EC353" s="0" t="n">
        <f aca="false">EC352+1</f>
        <v>475</v>
      </c>
      <c r="ED353" s="0" t="n">
        <f aca="false">ED352+1</f>
        <v>476</v>
      </c>
      <c r="EE353" s="0" t="n">
        <f aca="false">EE352+1</f>
        <v>477</v>
      </c>
      <c r="EF353" s="0" t="n">
        <f aca="false">EF352+1</f>
        <v>478</v>
      </c>
      <c r="EG353" s="0" t="n">
        <f aca="false">EG352+1</f>
        <v>479</v>
      </c>
      <c r="EH353" s="0" t="n">
        <f aca="false">EH352+1</f>
        <v>480</v>
      </c>
      <c r="EI353" s="0" t="n">
        <f aca="false">EI352+1</f>
        <v>481</v>
      </c>
      <c r="EJ353" s="0" t="n">
        <f aca="false">EJ352+1</f>
        <v>482</v>
      </c>
      <c r="EK353" s="0" t="n">
        <f aca="false">EK352+1</f>
        <v>483</v>
      </c>
      <c r="EL353" s="0" t="n">
        <f aca="false">EL352+1</f>
        <v>484</v>
      </c>
      <c r="EM353" s="0" t="n">
        <f aca="false">EM352+1</f>
        <v>485</v>
      </c>
      <c r="EN353" s="0" t="n">
        <f aca="false">EN352+1</f>
        <v>486</v>
      </c>
      <c r="EO353" s="0" t="n">
        <f aca="false">EO352+1</f>
        <v>487</v>
      </c>
      <c r="EP353" s="0" t="n">
        <f aca="false">EP352+1</f>
        <v>488</v>
      </c>
      <c r="EQ353" s="0" t="n">
        <f aca="false">EQ352+1</f>
        <v>489</v>
      </c>
      <c r="ER353" s="0" t="n">
        <f aca="false">ER352+1</f>
        <v>490</v>
      </c>
      <c r="ES353" s="0" t="n">
        <f aca="false">ES352+1</f>
        <v>491</v>
      </c>
      <c r="ET353" s="0" t="n">
        <f aca="false">ET352+1</f>
        <v>492</v>
      </c>
      <c r="EU353" s="0" t="n">
        <f aca="false">EU352+1</f>
        <v>493</v>
      </c>
      <c r="EV353" s="0" t="n">
        <f aca="false">EV352+1</f>
        <v>494</v>
      </c>
      <c r="EW353" s="0" t="n">
        <f aca="false">EW352+1</f>
        <v>495</v>
      </c>
      <c r="EX353" s="0" t="n">
        <f aca="false">EX352+1</f>
        <v>496</v>
      </c>
      <c r="EY353" s="0" t="n">
        <f aca="false">EY352+1</f>
        <v>497</v>
      </c>
      <c r="EZ353" s="0" t="n">
        <f aca="false">EZ352+1</f>
        <v>498</v>
      </c>
      <c r="FA353" s="0" t="n">
        <f aca="false">FA352+1</f>
        <v>499</v>
      </c>
      <c r="FB353" s="0" t="n">
        <f aca="false">FB352+1</f>
        <v>500</v>
      </c>
      <c r="FC353" s="0" t="n">
        <f aca="false">FC352+1</f>
        <v>501</v>
      </c>
      <c r="FD353" s="0" t="n">
        <f aca="false">FD352+1</f>
        <v>502</v>
      </c>
      <c r="FE353" s="0" t="n">
        <f aca="false">FE352+1</f>
        <v>503</v>
      </c>
      <c r="FF353" s="0" t="n">
        <f aca="false">FF352+1</f>
        <v>504</v>
      </c>
      <c r="FG353" s="0" t="n">
        <f aca="false">FG352+1</f>
        <v>505</v>
      </c>
      <c r="FH353" s="0" t="n">
        <f aca="false">FH352+1</f>
        <v>506</v>
      </c>
      <c r="FI353" s="0" t="n">
        <f aca="false">FI352+1</f>
        <v>507</v>
      </c>
      <c r="FJ353" s="0" t="n">
        <f aca="false">FJ352+1</f>
        <v>508</v>
      </c>
      <c r="FK353" s="0" t="n">
        <f aca="false">FK352+1</f>
        <v>509</v>
      </c>
      <c r="FL353" s="0" t="n">
        <f aca="false">FL352+1</f>
        <v>510</v>
      </c>
      <c r="FM353" s="0" t="n">
        <f aca="false">FM352+1</f>
        <v>511</v>
      </c>
      <c r="FN353" s="0" t="n">
        <f aca="false">FN352+1</f>
        <v>512</v>
      </c>
      <c r="FO353" s="0" t="n">
        <f aca="false">FO352+1</f>
        <v>513</v>
      </c>
      <c r="FP353" s="0" t="n">
        <f aca="false">FP352+1</f>
        <v>514</v>
      </c>
      <c r="FQ353" s="0" t="n">
        <f aca="false">FQ352+1</f>
        <v>515</v>
      </c>
      <c r="FR353" s="0" t="n">
        <f aca="false">FR352+1</f>
        <v>516</v>
      </c>
      <c r="FS353" s="0" t="n">
        <f aca="false">FS352+1</f>
        <v>517</v>
      </c>
      <c r="FT353" s="0" t="n">
        <f aca="false">FT352+1</f>
        <v>518</v>
      </c>
      <c r="FU353" s="0" t="n">
        <f aca="false">FU352+1</f>
        <v>519</v>
      </c>
      <c r="FV353" s="0" t="n">
        <f aca="false">FV352+1</f>
        <v>520</v>
      </c>
      <c r="FW353" s="0" t="n">
        <f aca="false">FW352+1</f>
        <v>521</v>
      </c>
      <c r="FX353" s="0" t="n">
        <f aca="false">FX352+1</f>
        <v>522</v>
      </c>
      <c r="FY353" s="0" t="n">
        <f aca="false">FY352+1</f>
        <v>523</v>
      </c>
      <c r="FZ353" s="0" t="n">
        <f aca="false">FZ352+1</f>
        <v>524</v>
      </c>
      <c r="GA353" s="0" t="n">
        <f aca="false">GA352+1</f>
        <v>525</v>
      </c>
      <c r="GB353" s="0" t="n">
        <f aca="false">GB352+1</f>
        <v>526</v>
      </c>
      <c r="GC353" s="0" t="n">
        <f aca="false">GC352+1</f>
        <v>527</v>
      </c>
      <c r="GD353" s="0" t="n">
        <f aca="false">GD352+1</f>
        <v>528</v>
      </c>
      <c r="GE353" s="0" t="n">
        <f aca="false">GE352+1</f>
        <v>529</v>
      </c>
      <c r="GF353" s="0" t="n">
        <f aca="false">GF352+1</f>
        <v>530</v>
      </c>
      <c r="GG353" s="0" t="n">
        <f aca="false">GG352+1</f>
        <v>531</v>
      </c>
      <c r="GH353" s="0" t="n">
        <f aca="false">GH352+1</f>
        <v>532</v>
      </c>
      <c r="GI353" s="0" t="n">
        <f aca="false">GI352+1</f>
        <v>533</v>
      </c>
      <c r="GJ353" s="0" t="n">
        <f aca="false">GJ352+1</f>
        <v>534</v>
      </c>
      <c r="GK353" s="0" t="n">
        <f aca="false">GK352+1</f>
        <v>535</v>
      </c>
      <c r="GL353" s="0" t="n">
        <f aca="false">GL352+1</f>
        <v>536</v>
      </c>
      <c r="GM353" s="0" t="n">
        <f aca="false">GM352+1</f>
        <v>537</v>
      </c>
      <c r="GN353" s="0" t="n">
        <f aca="false">GN352+1</f>
        <v>538</v>
      </c>
      <c r="GO353" s="0" t="n">
        <f aca="false">GO352+1</f>
        <v>539</v>
      </c>
      <c r="GP353" s="0" t="n">
        <f aca="false">GP352+1</f>
        <v>540</v>
      </c>
      <c r="GQ353" s="0" t="n">
        <f aca="false">GQ352+1</f>
        <v>541</v>
      </c>
      <c r="GR353" s="0" t="n">
        <f aca="false">GR352+1</f>
        <v>542</v>
      </c>
      <c r="GS353" s="0" t="n">
        <f aca="false">GS352+1</f>
        <v>543</v>
      </c>
      <c r="GT353" s="0" t="n">
        <f aca="false">GT352+1</f>
        <v>544</v>
      </c>
      <c r="GU353" s="0" t="n">
        <f aca="false">GU352+1</f>
        <v>545</v>
      </c>
      <c r="GV353" s="0" t="n">
        <f aca="false">GV352+1</f>
        <v>546</v>
      </c>
      <c r="GW353" s="0" t="n">
        <f aca="false">GW352+1</f>
        <v>547</v>
      </c>
      <c r="GX353" s="0" t="n">
        <f aca="false">GX352+1</f>
        <v>548</v>
      </c>
      <c r="GY353" s="0" t="n">
        <f aca="false">GY352+1</f>
        <v>549</v>
      </c>
      <c r="GZ353" s="0" t="n">
        <f aca="false">GZ352+1</f>
        <v>550</v>
      </c>
      <c r="HA353" s="0" t="n">
        <f aca="false">HA352+1</f>
        <v>551</v>
      </c>
      <c r="HB353" s="0" t="n">
        <f aca="false">HB352+1</f>
        <v>552</v>
      </c>
      <c r="HC353" s="0" t="n">
        <f aca="false">HC352+1</f>
        <v>553</v>
      </c>
      <c r="HD353" s="0" t="n">
        <f aca="false">HD352+1</f>
        <v>554</v>
      </c>
      <c r="HE353" s="0" t="n">
        <f aca="false">HE352+1</f>
        <v>555</v>
      </c>
      <c r="HF353" s="0" t="n">
        <f aca="false">HF352+1</f>
        <v>556</v>
      </c>
      <c r="HG353" s="0" t="n">
        <f aca="false">HG352+1</f>
        <v>557</v>
      </c>
      <c r="HH353" s="0" t="n">
        <f aca="false">HH352+1</f>
        <v>558</v>
      </c>
      <c r="HI353" s="0" t="n">
        <f aca="false">HI352+1</f>
        <v>559</v>
      </c>
      <c r="HJ353" s="0" t="n">
        <f aca="false">HJ352+1</f>
        <v>560</v>
      </c>
      <c r="HK353" s="0" t="n">
        <f aca="false">HK352+1</f>
        <v>561</v>
      </c>
      <c r="HL353" s="0" t="n">
        <f aca="false">HL352+1</f>
        <v>562</v>
      </c>
      <c r="HM353" s="0" t="n">
        <f aca="false">HM352+1</f>
        <v>563</v>
      </c>
      <c r="HN353" s="0" t="n">
        <f aca="false">HN352+1</f>
        <v>564</v>
      </c>
      <c r="HO353" s="0" t="n">
        <f aca="false">HO352+1</f>
        <v>565</v>
      </c>
      <c r="HP353" s="0" t="n">
        <f aca="false">HP352+1</f>
        <v>566</v>
      </c>
      <c r="HQ353" s="0" t="n">
        <f aca="false">HQ352+1</f>
        <v>567</v>
      </c>
      <c r="HR353" s="0" t="n">
        <f aca="false">HR352+1</f>
        <v>568</v>
      </c>
      <c r="HS353" s="0" t="n">
        <f aca="false">HS352+1</f>
        <v>569</v>
      </c>
      <c r="HT353" s="0" t="n">
        <f aca="false">HT352+1</f>
        <v>570</v>
      </c>
      <c r="HU353" s="0" t="n">
        <f aca="false">HU352+1</f>
        <v>571</v>
      </c>
      <c r="HV353" s="0" t="n">
        <f aca="false">HV352+1</f>
        <v>572</v>
      </c>
      <c r="HW353" s="0" t="n">
        <f aca="false">HW352+1</f>
        <v>573</v>
      </c>
      <c r="HX353" s="0" t="n">
        <f aca="false">HX352+1</f>
        <v>574</v>
      </c>
      <c r="HY353" s="0" t="n">
        <f aca="false">HY352+1</f>
        <v>575</v>
      </c>
      <c r="HZ353" s="0" t="n">
        <f aca="false">HZ352+1</f>
        <v>576</v>
      </c>
      <c r="IA353" s="0" t="n">
        <f aca="false">IA352+1</f>
        <v>577</v>
      </c>
      <c r="IB353" s="0" t="n">
        <f aca="false">IB352+1</f>
        <v>578</v>
      </c>
      <c r="IC353" s="0" t="n">
        <f aca="false">IC352+1</f>
        <v>579</v>
      </c>
      <c r="ID353" s="0" t="n">
        <f aca="false">ID352+1</f>
        <v>580</v>
      </c>
      <c r="IE353" s="0" t="n">
        <f aca="false">IE352+1</f>
        <v>581</v>
      </c>
      <c r="IF353" s="0" t="n">
        <f aca="false">IF352+1</f>
        <v>582</v>
      </c>
      <c r="IG353" s="0" t="n">
        <f aca="false">IG352+1</f>
        <v>583</v>
      </c>
      <c r="IH353" s="0" t="n">
        <f aca="false">IH352+1</f>
        <v>584</v>
      </c>
      <c r="II353" s="0" t="n">
        <f aca="false">II352+1</f>
        <v>585</v>
      </c>
      <c r="IJ353" s="0" t="n">
        <f aca="false">IJ352+1</f>
        <v>586</v>
      </c>
      <c r="IK353" s="0" t="n">
        <f aca="false">IK352+1</f>
        <v>587</v>
      </c>
      <c r="IL353" s="0" t="n">
        <f aca="false">IL352+1</f>
        <v>588</v>
      </c>
      <c r="IM353" s="0" t="n">
        <f aca="false">IM352+1</f>
        <v>589</v>
      </c>
      <c r="IN353" s="0" t="n">
        <f aca="false">IN352+1</f>
        <v>590</v>
      </c>
      <c r="IO353" s="0" t="n">
        <f aca="false">IO352+1</f>
        <v>591</v>
      </c>
      <c r="IP353" s="0" t="n">
        <f aca="false">IP352+1</f>
        <v>592</v>
      </c>
      <c r="IQ353" s="0" t="n">
        <f aca="false">IQ352+1</f>
        <v>593</v>
      </c>
      <c r="IR353" s="0" t="n">
        <f aca="false">IR352+1</f>
        <v>594</v>
      </c>
      <c r="IS353" s="0" t="n">
        <f aca="false">IS352+1</f>
        <v>595</v>
      </c>
      <c r="IT353" s="0" t="n">
        <f aca="false">IT352+1</f>
        <v>596</v>
      </c>
      <c r="IU353" s="0" t="n">
        <f aca="false">IU352+1</f>
        <v>597</v>
      </c>
      <c r="IV353" s="0" t="n">
        <f aca="false">IV352+1</f>
        <v>598</v>
      </c>
      <c r="IW353" s="0" t="n">
        <f aca="false">IW352+1</f>
        <v>599</v>
      </c>
      <c r="IX353" s="0" t="n">
        <f aca="false">IX352+1</f>
        <v>600</v>
      </c>
      <c r="IY353" s="0" t="n">
        <f aca="false">IY352+1</f>
        <v>601</v>
      </c>
      <c r="IZ353" s="0" t="n">
        <f aca="false">IZ352+1</f>
        <v>602</v>
      </c>
      <c r="JA353" s="0" t="n">
        <f aca="false">JA352+1</f>
        <v>603</v>
      </c>
      <c r="JB353" s="0" t="n">
        <f aca="false">JB352+1</f>
        <v>604</v>
      </c>
      <c r="JC353" s="0" t="n">
        <f aca="false">JC352+1</f>
        <v>605</v>
      </c>
      <c r="JD353" s="0" t="n">
        <f aca="false">JD352+1</f>
        <v>606</v>
      </c>
      <c r="JE353" s="0" t="n">
        <f aca="false">JE352+1</f>
        <v>607</v>
      </c>
      <c r="JF353" s="0" t="n">
        <f aca="false">JF352+1</f>
        <v>608</v>
      </c>
      <c r="JG353" s="0" t="n">
        <f aca="false">JG352+1</f>
        <v>609</v>
      </c>
      <c r="JH353" s="0" t="n">
        <f aca="false">JH352+1</f>
        <v>610</v>
      </c>
      <c r="JI353" s="0" t="n">
        <f aca="false">JI352+1</f>
        <v>611</v>
      </c>
      <c r="JJ353" s="0" t="n">
        <f aca="false">JJ352+1</f>
        <v>612</v>
      </c>
      <c r="JK353" s="0" t="n">
        <f aca="false">JK352+1</f>
        <v>613</v>
      </c>
      <c r="JL353" s="0" t="n">
        <f aca="false">JL352+1</f>
        <v>614</v>
      </c>
      <c r="JM353" s="0" t="n">
        <f aca="false">JM352+1</f>
        <v>615</v>
      </c>
      <c r="JN353" s="0" t="n">
        <f aca="false">JN352+1</f>
        <v>616</v>
      </c>
      <c r="JO353" s="0" t="n">
        <f aca="false">JO352+1</f>
        <v>617</v>
      </c>
      <c r="JP353" s="0" t="n">
        <f aca="false">JP352+1</f>
        <v>618</v>
      </c>
      <c r="JQ353" s="0" t="n">
        <f aca="false">JQ352+1</f>
        <v>619</v>
      </c>
      <c r="JR353" s="0" t="n">
        <f aca="false">JR352+1</f>
        <v>620</v>
      </c>
      <c r="JS353" s="0" t="n">
        <f aca="false">JS352+1</f>
        <v>621</v>
      </c>
      <c r="JT353" s="0" t="n">
        <f aca="false">JT352+1</f>
        <v>622</v>
      </c>
      <c r="JU353" s="0" t="n">
        <f aca="false">JU352+1</f>
        <v>623</v>
      </c>
      <c r="JV353" s="0" t="n">
        <f aca="false">JV352+1</f>
        <v>624</v>
      </c>
      <c r="JW353" s="0" t="n">
        <f aca="false">JW352+1</f>
        <v>625</v>
      </c>
      <c r="JX353" s="0" t="n">
        <f aca="false">JX352+1</f>
        <v>626</v>
      </c>
      <c r="JY353" s="0" t="n">
        <f aca="false">JY352+1</f>
        <v>627</v>
      </c>
      <c r="JZ353" s="0" t="n">
        <f aca="false">JZ352+1</f>
        <v>628</v>
      </c>
      <c r="KA353" s="0" t="n">
        <f aca="false">KA352+1</f>
        <v>629</v>
      </c>
    </row>
    <row r="354" customFormat="false" ht="12.8" hidden="false" customHeight="false" outlineLevel="0" collapsed="false">
      <c r="A354" s="0" t="str">
        <f aca="false">A353</f>
        <v>NO</v>
      </c>
      <c r="B354" s="0" t="n">
        <f aca="false">B353+1</f>
        <v>345</v>
      </c>
      <c r="C354" s="0" t="n">
        <f aca="false">C353+1</f>
        <v>346</v>
      </c>
      <c r="D354" s="0" t="n">
        <f aca="false">D353+1</f>
        <v>347</v>
      </c>
      <c r="E354" s="0" t="n">
        <f aca="false">E353+1</f>
        <v>348</v>
      </c>
      <c r="F354" s="0" t="n">
        <f aca="false">F353+1</f>
        <v>349</v>
      </c>
      <c r="G354" s="0" t="n">
        <f aca="false">G353+1</f>
        <v>350</v>
      </c>
      <c r="H354" s="0" t="n">
        <f aca="false">H353+1</f>
        <v>351</v>
      </c>
      <c r="I354" s="0" t="n">
        <f aca="false">I353+1</f>
        <v>352</v>
      </c>
      <c r="J354" s="0" t="n">
        <f aca="false">J353+1</f>
        <v>353</v>
      </c>
      <c r="K354" s="0" t="n">
        <f aca="false">K353+1</f>
        <v>354</v>
      </c>
      <c r="L354" s="0" t="n">
        <f aca="false">L353+1</f>
        <v>355</v>
      </c>
      <c r="M354" s="0" t="n">
        <f aca="false">M353+1</f>
        <v>356</v>
      </c>
      <c r="N354" s="0" t="n">
        <f aca="false">N353+1</f>
        <v>357</v>
      </c>
      <c r="O354" s="0" t="n">
        <f aca="false">O353+1</f>
        <v>358</v>
      </c>
      <c r="P354" s="0" t="n">
        <f aca="false">P353+1</f>
        <v>359</v>
      </c>
      <c r="Q354" s="0" t="n">
        <f aca="false">Q353+1</f>
        <v>360</v>
      </c>
      <c r="R354" s="0" t="n">
        <f aca="false">R353+1</f>
        <v>361</v>
      </c>
      <c r="S354" s="0" t="n">
        <f aca="false">S353+1</f>
        <v>362</v>
      </c>
      <c r="T354" s="0" t="n">
        <f aca="false">T353+1</f>
        <v>363</v>
      </c>
      <c r="U354" s="0" t="n">
        <f aca="false">U353+1</f>
        <v>364</v>
      </c>
      <c r="V354" s="0" t="n">
        <f aca="false">V353+1</f>
        <v>365</v>
      </c>
      <c r="W354" s="0" t="n">
        <f aca="false">W353+1</f>
        <v>366</v>
      </c>
      <c r="X354" s="0" t="n">
        <f aca="false">X353+1</f>
        <v>367</v>
      </c>
      <c r="Y354" s="0" t="n">
        <f aca="false">Y353+1</f>
        <v>368</v>
      </c>
      <c r="Z354" s="0" t="n">
        <f aca="false">Z353+1</f>
        <v>369</v>
      </c>
      <c r="AA354" s="0" t="n">
        <f aca="false">AA353+1</f>
        <v>370</v>
      </c>
      <c r="AB354" s="0" t="n">
        <f aca="false">AB353+1</f>
        <v>371</v>
      </c>
      <c r="AC354" s="0" t="n">
        <f aca="false">AC353+1</f>
        <v>372</v>
      </c>
      <c r="AD354" s="0" t="n">
        <f aca="false">AD353+1</f>
        <v>373</v>
      </c>
      <c r="AE354" s="0" t="n">
        <f aca="false">AE353+1</f>
        <v>374</v>
      </c>
      <c r="AF354" s="0" t="n">
        <f aca="false">AF353+1</f>
        <v>375</v>
      </c>
      <c r="AG354" s="0" t="n">
        <f aca="false">AG353+1</f>
        <v>376</v>
      </c>
      <c r="AH354" s="0" t="n">
        <f aca="false">AH353+1</f>
        <v>377</v>
      </c>
      <c r="AI354" s="0" t="n">
        <f aca="false">AI353+1</f>
        <v>378</v>
      </c>
      <c r="AJ354" s="0" t="n">
        <f aca="false">AJ353+1</f>
        <v>379</v>
      </c>
      <c r="AK354" s="0" t="n">
        <f aca="false">AK353+1</f>
        <v>380</v>
      </c>
      <c r="AL354" s="0" t="n">
        <f aca="false">AL353+1</f>
        <v>381</v>
      </c>
      <c r="AM354" s="0" t="n">
        <f aca="false">AM353+1</f>
        <v>382</v>
      </c>
      <c r="AN354" s="0" t="n">
        <f aca="false">AN353+1</f>
        <v>383</v>
      </c>
      <c r="AO354" s="0" t="n">
        <f aca="false">AO353+1</f>
        <v>384</v>
      </c>
      <c r="AP354" s="0" t="n">
        <f aca="false">AP353+1</f>
        <v>385</v>
      </c>
      <c r="AQ354" s="0" t="n">
        <f aca="false">AQ353+1</f>
        <v>386</v>
      </c>
      <c r="AR354" s="0" t="n">
        <f aca="false">AR353+1</f>
        <v>387</v>
      </c>
      <c r="AS354" s="0" t="n">
        <f aca="false">AS353+1</f>
        <v>388</v>
      </c>
      <c r="AT354" s="0" t="n">
        <f aca="false">AT353+1</f>
        <v>389</v>
      </c>
      <c r="AU354" s="0" t="n">
        <f aca="false">AU353+1</f>
        <v>390</v>
      </c>
      <c r="AV354" s="0" t="n">
        <f aca="false">AV353+1</f>
        <v>391</v>
      </c>
      <c r="AW354" s="0" t="n">
        <f aca="false">AW353+1</f>
        <v>392</v>
      </c>
      <c r="AX354" s="0" t="n">
        <f aca="false">AX353+1</f>
        <v>393</v>
      </c>
      <c r="AY354" s="0" t="n">
        <f aca="false">AY353+1</f>
        <v>394</v>
      </c>
      <c r="AZ354" s="0" t="n">
        <f aca="false">AZ353+1</f>
        <v>395</v>
      </c>
      <c r="BA354" s="0" t="n">
        <f aca="false">BA353+1</f>
        <v>396</v>
      </c>
      <c r="BB354" s="0" t="n">
        <f aca="false">BB353+1</f>
        <v>397</v>
      </c>
      <c r="BC354" s="0" t="n">
        <f aca="false">BC353+1</f>
        <v>398</v>
      </c>
      <c r="BD354" s="0" t="n">
        <f aca="false">BD353+1</f>
        <v>399</v>
      </c>
      <c r="BE354" s="0" t="n">
        <f aca="false">BE353+1</f>
        <v>400</v>
      </c>
      <c r="BF354" s="0" t="n">
        <f aca="false">BF353+1</f>
        <v>401</v>
      </c>
      <c r="BG354" s="0" t="n">
        <f aca="false">BG353+1</f>
        <v>402</v>
      </c>
      <c r="BH354" s="0" t="n">
        <f aca="false">BH353+1</f>
        <v>403</v>
      </c>
      <c r="BI354" s="0" t="n">
        <f aca="false">BI353+1</f>
        <v>404</v>
      </c>
      <c r="BJ354" s="0" t="n">
        <f aca="false">BJ353+1</f>
        <v>405</v>
      </c>
      <c r="BK354" s="0" t="n">
        <f aca="false">BK353+1</f>
        <v>406</v>
      </c>
      <c r="BL354" s="0" t="n">
        <f aca="false">BL353+1</f>
        <v>407</v>
      </c>
      <c r="BM354" s="0" t="n">
        <f aca="false">BM353+1</f>
        <v>408</v>
      </c>
      <c r="BN354" s="0" t="n">
        <f aca="false">BN353+1</f>
        <v>409</v>
      </c>
      <c r="BO354" s="0" t="n">
        <f aca="false">BO353+1</f>
        <v>410</v>
      </c>
      <c r="BP354" s="0" t="n">
        <f aca="false">BP353+1</f>
        <v>411</v>
      </c>
      <c r="BQ354" s="0" t="n">
        <f aca="false">BQ353+1</f>
        <v>412</v>
      </c>
      <c r="BR354" s="0" t="n">
        <f aca="false">BR353+1</f>
        <v>413</v>
      </c>
      <c r="BS354" s="0" t="n">
        <f aca="false">BS353+1</f>
        <v>414</v>
      </c>
      <c r="BT354" s="0" t="n">
        <f aca="false">BT353+1</f>
        <v>415</v>
      </c>
      <c r="BU354" s="0" t="n">
        <f aca="false">BU353+1</f>
        <v>416</v>
      </c>
      <c r="BV354" s="0" t="n">
        <f aca="false">BV353+1</f>
        <v>417</v>
      </c>
      <c r="BW354" s="0" t="n">
        <f aca="false">BW353+1</f>
        <v>418</v>
      </c>
      <c r="BX354" s="0" t="n">
        <f aca="false">BX353+1</f>
        <v>419</v>
      </c>
      <c r="BY354" s="0" t="n">
        <f aca="false">BY353+1</f>
        <v>420</v>
      </c>
      <c r="BZ354" s="0" t="n">
        <f aca="false">BZ353+1</f>
        <v>421</v>
      </c>
      <c r="CA354" s="0" t="n">
        <f aca="false">CA353+1</f>
        <v>422</v>
      </c>
      <c r="CB354" s="0" t="n">
        <f aca="false">CB353+1</f>
        <v>423</v>
      </c>
      <c r="CC354" s="0" t="n">
        <f aca="false">CC353+1</f>
        <v>424</v>
      </c>
      <c r="CD354" s="0" t="n">
        <f aca="false">CD353+1</f>
        <v>425</v>
      </c>
      <c r="CE354" s="0" t="n">
        <f aca="false">CE353+1</f>
        <v>426</v>
      </c>
      <c r="CF354" s="0" t="n">
        <f aca="false">CF353+1</f>
        <v>427</v>
      </c>
      <c r="CG354" s="0" t="n">
        <f aca="false">CG353+1</f>
        <v>428</v>
      </c>
      <c r="CH354" s="0" t="n">
        <f aca="false">CH353+1</f>
        <v>429</v>
      </c>
      <c r="CI354" s="0" t="n">
        <f aca="false">CI353+1</f>
        <v>430</v>
      </c>
      <c r="CJ354" s="0" t="n">
        <f aca="false">CJ353+1</f>
        <v>431</v>
      </c>
      <c r="CK354" s="0" t="n">
        <f aca="false">CK353+1</f>
        <v>432</v>
      </c>
      <c r="CL354" s="0" t="n">
        <f aca="false">CL353+1</f>
        <v>433</v>
      </c>
      <c r="CM354" s="0" t="n">
        <f aca="false">CM353+1</f>
        <v>434</v>
      </c>
      <c r="CN354" s="0" t="n">
        <f aca="false">CN353+1</f>
        <v>435</v>
      </c>
      <c r="CO354" s="0" t="n">
        <f aca="false">CO353+1</f>
        <v>436</v>
      </c>
      <c r="CP354" s="0" t="n">
        <f aca="false">CP353+1</f>
        <v>437</v>
      </c>
      <c r="CQ354" s="0" t="n">
        <f aca="false">CQ353+1</f>
        <v>438</v>
      </c>
      <c r="CR354" s="0" t="n">
        <f aca="false">CR353+1</f>
        <v>439</v>
      </c>
      <c r="CS354" s="0" t="n">
        <f aca="false">CS353+1</f>
        <v>440</v>
      </c>
      <c r="CT354" s="0" t="n">
        <f aca="false">CT353+1</f>
        <v>441</v>
      </c>
      <c r="CU354" s="0" t="n">
        <f aca="false">CU353+1</f>
        <v>442</v>
      </c>
      <c r="CV354" s="0" t="n">
        <f aca="false">CV353+1</f>
        <v>443</v>
      </c>
      <c r="CW354" s="0" t="n">
        <f aca="false">CW353+1</f>
        <v>444</v>
      </c>
      <c r="CX354" s="0" t="n">
        <f aca="false">CX353+1</f>
        <v>445</v>
      </c>
      <c r="CY354" s="0" t="n">
        <f aca="false">CY353+1</f>
        <v>446</v>
      </c>
      <c r="CZ354" s="0" t="n">
        <f aca="false">CZ353+1</f>
        <v>447</v>
      </c>
      <c r="DA354" s="0" t="n">
        <f aca="false">DA353+1</f>
        <v>448</v>
      </c>
      <c r="DB354" s="0" t="n">
        <f aca="false">DB353+1</f>
        <v>449</v>
      </c>
      <c r="DC354" s="0" t="n">
        <f aca="false">DC353+1</f>
        <v>450</v>
      </c>
      <c r="DD354" s="0" t="n">
        <f aca="false">DD353+1</f>
        <v>451</v>
      </c>
      <c r="DE354" s="0" t="n">
        <f aca="false">DE353+1</f>
        <v>452</v>
      </c>
      <c r="DF354" s="0" t="n">
        <f aca="false">DF353+1</f>
        <v>453</v>
      </c>
      <c r="DG354" s="0" t="n">
        <f aca="false">DG353+1</f>
        <v>454</v>
      </c>
      <c r="DH354" s="0" t="n">
        <f aca="false">DH353+1</f>
        <v>455</v>
      </c>
      <c r="DI354" s="0" t="n">
        <f aca="false">DI353+1</f>
        <v>456</v>
      </c>
      <c r="DJ354" s="0" t="n">
        <f aca="false">DJ353+1</f>
        <v>457</v>
      </c>
      <c r="DK354" s="0" t="n">
        <f aca="false">DK353+1</f>
        <v>458</v>
      </c>
      <c r="DL354" s="0" t="n">
        <f aca="false">DL353+1</f>
        <v>459</v>
      </c>
      <c r="DM354" s="0" t="n">
        <f aca="false">DM353+1</f>
        <v>460</v>
      </c>
      <c r="DN354" s="0" t="n">
        <f aca="false">DN353+1</f>
        <v>461</v>
      </c>
      <c r="DO354" s="0" t="n">
        <f aca="false">DO353+1</f>
        <v>462</v>
      </c>
      <c r="DP354" s="0" t="n">
        <f aca="false">DP353+1</f>
        <v>463</v>
      </c>
      <c r="DQ354" s="0" t="n">
        <f aca="false">DQ353+1</f>
        <v>464</v>
      </c>
      <c r="DR354" s="0" t="n">
        <f aca="false">DR353+1</f>
        <v>465</v>
      </c>
      <c r="DS354" s="0" t="n">
        <f aca="false">DS353+1</f>
        <v>466</v>
      </c>
      <c r="DT354" s="0" t="n">
        <f aca="false">DT353+1</f>
        <v>467</v>
      </c>
      <c r="DU354" s="0" t="n">
        <f aca="false">DU353+1</f>
        <v>468</v>
      </c>
      <c r="DV354" s="0" t="n">
        <f aca="false">DV353+1</f>
        <v>469</v>
      </c>
      <c r="DW354" s="0" t="n">
        <f aca="false">DW353+1</f>
        <v>470</v>
      </c>
      <c r="DX354" s="0" t="n">
        <f aca="false">DX353+1</f>
        <v>471</v>
      </c>
      <c r="DY354" s="0" t="n">
        <f aca="false">DY353+1</f>
        <v>472</v>
      </c>
      <c r="DZ354" s="0" t="n">
        <f aca="false">DZ353+1</f>
        <v>473</v>
      </c>
      <c r="EA354" s="0" t="n">
        <f aca="false">EA353+1</f>
        <v>474</v>
      </c>
      <c r="EB354" s="0" t="n">
        <f aca="false">EB353+1</f>
        <v>475</v>
      </c>
      <c r="EC354" s="0" t="n">
        <f aca="false">EC353+1</f>
        <v>476</v>
      </c>
      <c r="ED354" s="0" t="n">
        <f aca="false">ED353+1</f>
        <v>477</v>
      </c>
      <c r="EE354" s="0" t="n">
        <f aca="false">EE353+1</f>
        <v>478</v>
      </c>
      <c r="EF354" s="0" t="n">
        <f aca="false">EF353+1</f>
        <v>479</v>
      </c>
      <c r="EG354" s="0" t="n">
        <f aca="false">EG353+1</f>
        <v>480</v>
      </c>
      <c r="EH354" s="0" t="n">
        <f aca="false">EH353+1</f>
        <v>481</v>
      </c>
      <c r="EI354" s="0" t="n">
        <f aca="false">EI353+1</f>
        <v>482</v>
      </c>
      <c r="EJ354" s="0" t="n">
        <f aca="false">EJ353+1</f>
        <v>483</v>
      </c>
      <c r="EK354" s="0" t="n">
        <f aca="false">EK353+1</f>
        <v>484</v>
      </c>
      <c r="EL354" s="0" t="n">
        <f aca="false">EL353+1</f>
        <v>485</v>
      </c>
      <c r="EM354" s="0" t="n">
        <f aca="false">EM353+1</f>
        <v>486</v>
      </c>
      <c r="EN354" s="0" t="n">
        <f aca="false">EN353+1</f>
        <v>487</v>
      </c>
      <c r="EO354" s="0" t="n">
        <f aca="false">EO353+1</f>
        <v>488</v>
      </c>
      <c r="EP354" s="0" t="n">
        <f aca="false">EP353+1</f>
        <v>489</v>
      </c>
      <c r="EQ354" s="0" t="n">
        <f aca="false">EQ353+1</f>
        <v>490</v>
      </c>
      <c r="ER354" s="0" t="n">
        <f aca="false">ER353+1</f>
        <v>491</v>
      </c>
      <c r="ES354" s="0" t="n">
        <f aca="false">ES353+1</f>
        <v>492</v>
      </c>
      <c r="ET354" s="0" t="n">
        <f aca="false">ET353+1</f>
        <v>493</v>
      </c>
      <c r="EU354" s="0" t="n">
        <f aca="false">EU353+1</f>
        <v>494</v>
      </c>
      <c r="EV354" s="0" t="n">
        <f aca="false">EV353+1</f>
        <v>495</v>
      </c>
      <c r="EW354" s="0" t="n">
        <f aca="false">EW353+1</f>
        <v>496</v>
      </c>
      <c r="EX354" s="0" t="n">
        <f aca="false">EX353+1</f>
        <v>497</v>
      </c>
      <c r="EY354" s="0" t="n">
        <f aca="false">EY353+1</f>
        <v>498</v>
      </c>
      <c r="EZ354" s="0" t="n">
        <f aca="false">EZ353+1</f>
        <v>499</v>
      </c>
      <c r="FA354" s="0" t="n">
        <f aca="false">FA353+1</f>
        <v>500</v>
      </c>
      <c r="FB354" s="0" t="n">
        <f aca="false">FB353+1</f>
        <v>501</v>
      </c>
      <c r="FC354" s="0" t="n">
        <f aca="false">FC353+1</f>
        <v>502</v>
      </c>
      <c r="FD354" s="0" t="n">
        <f aca="false">FD353+1</f>
        <v>503</v>
      </c>
      <c r="FE354" s="0" t="n">
        <f aca="false">FE353+1</f>
        <v>504</v>
      </c>
      <c r="FF354" s="0" t="n">
        <f aca="false">FF353+1</f>
        <v>505</v>
      </c>
      <c r="FG354" s="0" t="n">
        <f aca="false">FG353+1</f>
        <v>506</v>
      </c>
      <c r="FH354" s="0" t="n">
        <f aca="false">FH353+1</f>
        <v>507</v>
      </c>
      <c r="FI354" s="0" t="n">
        <f aca="false">FI353+1</f>
        <v>508</v>
      </c>
      <c r="FJ354" s="0" t="n">
        <f aca="false">FJ353+1</f>
        <v>509</v>
      </c>
      <c r="FK354" s="0" t="n">
        <f aca="false">FK353+1</f>
        <v>510</v>
      </c>
      <c r="FL354" s="0" t="n">
        <f aca="false">FL353+1</f>
        <v>511</v>
      </c>
      <c r="FM354" s="0" t="n">
        <f aca="false">FM353+1</f>
        <v>512</v>
      </c>
      <c r="FN354" s="0" t="n">
        <f aca="false">FN353+1</f>
        <v>513</v>
      </c>
      <c r="FO354" s="0" t="n">
        <f aca="false">FO353+1</f>
        <v>514</v>
      </c>
      <c r="FP354" s="0" t="n">
        <f aca="false">FP353+1</f>
        <v>515</v>
      </c>
      <c r="FQ354" s="0" t="n">
        <f aca="false">FQ353+1</f>
        <v>516</v>
      </c>
      <c r="FR354" s="0" t="n">
        <f aca="false">FR353+1</f>
        <v>517</v>
      </c>
      <c r="FS354" s="0" t="n">
        <f aca="false">FS353+1</f>
        <v>518</v>
      </c>
      <c r="FT354" s="0" t="n">
        <f aca="false">FT353+1</f>
        <v>519</v>
      </c>
      <c r="FU354" s="0" t="n">
        <f aca="false">FU353+1</f>
        <v>520</v>
      </c>
      <c r="FV354" s="0" t="n">
        <f aca="false">FV353+1</f>
        <v>521</v>
      </c>
      <c r="FW354" s="0" t="n">
        <f aca="false">FW353+1</f>
        <v>522</v>
      </c>
      <c r="FX354" s="0" t="n">
        <f aca="false">FX353+1</f>
        <v>523</v>
      </c>
      <c r="FY354" s="0" t="n">
        <f aca="false">FY353+1</f>
        <v>524</v>
      </c>
      <c r="FZ354" s="0" t="n">
        <f aca="false">FZ353+1</f>
        <v>525</v>
      </c>
      <c r="GA354" s="0" t="n">
        <f aca="false">GA353+1</f>
        <v>526</v>
      </c>
      <c r="GB354" s="0" t="n">
        <f aca="false">GB353+1</f>
        <v>527</v>
      </c>
      <c r="GC354" s="0" t="n">
        <f aca="false">GC353+1</f>
        <v>528</v>
      </c>
      <c r="GD354" s="0" t="n">
        <f aca="false">GD353+1</f>
        <v>529</v>
      </c>
      <c r="GE354" s="0" t="n">
        <f aca="false">GE353+1</f>
        <v>530</v>
      </c>
      <c r="GF354" s="0" t="n">
        <f aca="false">GF353+1</f>
        <v>531</v>
      </c>
      <c r="GG354" s="0" t="n">
        <f aca="false">GG353+1</f>
        <v>532</v>
      </c>
      <c r="GH354" s="0" t="n">
        <f aca="false">GH353+1</f>
        <v>533</v>
      </c>
      <c r="GI354" s="0" t="n">
        <f aca="false">GI353+1</f>
        <v>534</v>
      </c>
      <c r="GJ354" s="0" t="n">
        <f aca="false">GJ353+1</f>
        <v>535</v>
      </c>
      <c r="GK354" s="0" t="n">
        <f aca="false">GK353+1</f>
        <v>536</v>
      </c>
      <c r="GL354" s="0" t="n">
        <f aca="false">GL353+1</f>
        <v>537</v>
      </c>
      <c r="GM354" s="0" t="n">
        <f aca="false">GM353+1</f>
        <v>538</v>
      </c>
      <c r="GN354" s="0" t="n">
        <f aca="false">GN353+1</f>
        <v>539</v>
      </c>
      <c r="GO354" s="0" t="n">
        <f aca="false">GO353+1</f>
        <v>540</v>
      </c>
      <c r="GP354" s="0" t="n">
        <f aca="false">GP353+1</f>
        <v>541</v>
      </c>
      <c r="GQ354" s="0" t="n">
        <f aca="false">GQ353+1</f>
        <v>542</v>
      </c>
      <c r="GR354" s="0" t="n">
        <f aca="false">GR353+1</f>
        <v>543</v>
      </c>
      <c r="GS354" s="0" t="n">
        <f aca="false">GS353+1</f>
        <v>544</v>
      </c>
      <c r="GT354" s="0" t="n">
        <f aca="false">GT353+1</f>
        <v>545</v>
      </c>
      <c r="GU354" s="0" t="n">
        <f aca="false">GU353+1</f>
        <v>546</v>
      </c>
      <c r="GV354" s="0" t="n">
        <f aca="false">GV353+1</f>
        <v>547</v>
      </c>
      <c r="GW354" s="0" t="n">
        <f aca="false">GW353+1</f>
        <v>548</v>
      </c>
      <c r="GX354" s="0" t="n">
        <f aca="false">GX353+1</f>
        <v>549</v>
      </c>
      <c r="GY354" s="0" t="n">
        <f aca="false">GY353+1</f>
        <v>550</v>
      </c>
      <c r="GZ354" s="0" t="n">
        <f aca="false">GZ353+1</f>
        <v>551</v>
      </c>
      <c r="HA354" s="0" t="n">
        <f aca="false">HA353+1</f>
        <v>552</v>
      </c>
      <c r="HB354" s="0" t="n">
        <f aca="false">HB353+1</f>
        <v>553</v>
      </c>
      <c r="HC354" s="0" t="n">
        <f aca="false">HC353+1</f>
        <v>554</v>
      </c>
      <c r="HD354" s="0" t="n">
        <f aca="false">HD353+1</f>
        <v>555</v>
      </c>
      <c r="HE354" s="0" t="n">
        <f aca="false">HE353+1</f>
        <v>556</v>
      </c>
      <c r="HF354" s="0" t="n">
        <f aca="false">HF353+1</f>
        <v>557</v>
      </c>
      <c r="HG354" s="0" t="n">
        <f aca="false">HG353+1</f>
        <v>558</v>
      </c>
      <c r="HH354" s="0" t="n">
        <f aca="false">HH353+1</f>
        <v>559</v>
      </c>
      <c r="HI354" s="0" t="n">
        <f aca="false">HI353+1</f>
        <v>560</v>
      </c>
      <c r="HJ354" s="0" t="n">
        <f aca="false">HJ353+1</f>
        <v>561</v>
      </c>
      <c r="HK354" s="0" t="n">
        <f aca="false">HK353+1</f>
        <v>562</v>
      </c>
      <c r="HL354" s="0" t="n">
        <f aca="false">HL353+1</f>
        <v>563</v>
      </c>
      <c r="HM354" s="0" t="n">
        <f aca="false">HM353+1</f>
        <v>564</v>
      </c>
      <c r="HN354" s="0" t="n">
        <f aca="false">HN353+1</f>
        <v>565</v>
      </c>
      <c r="HO354" s="0" t="n">
        <f aca="false">HO353+1</f>
        <v>566</v>
      </c>
      <c r="HP354" s="0" t="n">
        <f aca="false">HP353+1</f>
        <v>567</v>
      </c>
      <c r="HQ354" s="0" t="n">
        <f aca="false">HQ353+1</f>
        <v>568</v>
      </c>
      <c r="HR354" s="0" t="n">
        <f aca="false">HR353+1</f>
        <v>569</v>
      </c>
      <c r="HS354" s="0" t="n">
        <f aca="false">HS353+1</f>
        <v>570</v>
      </c>
      <c r="HT354" s="0" t="n">
        <f aca="false">HT353+1</f>
        <v>571</v>
      </c>
      <c r="HU354" s="0" t="n">
        <f aca="false">HU353+1</f>
        <v>572</v>
      </c>
      <c r="HV354" s="0" t="n">
        <f aca="false">HV353+1</f>
        <v>573</v>
      </c>
      <c r="HW354" s="0" t="n">
        <f aca="false">HW353+1</f>
        <v>574</v>
      </c>
      <c r="HX354" s="0" t="n">
        <f aca="false">HX353+1</f>
        <v>575</v>
      </c>
      <c r="HY354" s="0" t="n">
        <f aca="false">HY353+1</f>
        <v>576</v>
      </c>
      <c r="HZ354" s="0" t="n">
        <f aca="false">HZ353+1</f>
        <v>577</v>
      </c>
      <c r="IA354" s="0" t="n">
        <f aca="false">IA353+1</f>
        <v>578</v>
      </c>
      <c r="IB354" s="0" t="n">
        <f aca="false">IB353+1</f>
        <v>579</v>
      </c>
      <c r="IC354" s="0" t="n">
        <f aca="false">IC353+1</f>
        <v>580</v>
      </c>
      <c r="ID354" s="0" t="n">
        <f aca="false">ID353+1</f>
        <v>581</v>
      </c>
      <c r="IE354" s="0" t="n">
        <f aca="false">IE353+1</f>
        <v>582</v>
      </c>
      <c r="IF354" s="0" t="n">
        <f aca="false">IF353+1</f>
        <v>583</v>
      </c>
      <c r="IG354" s="0" t="n">
        <f aca="false">IG353+1</f>
        <v>584</v>
      </c>
      <c r="IH354" s="0" t="n">
        <f aca="false">IH353+1</f>
        <v>585</v>
      </c>
      <c r="II354" s="0" t="n">
        <f aca="false">II353+1</f>
        <v>586</v>
      </c>
      <c r="IJ354" s="0" t="n">
        <f aca="false">IJ353+1</f>
        <v>587</v>
      </c>
      <c r="IK354" s="0" t="n">
        <f aca="false">IK353+1</f>
        <v>588</v>
      </c>
      <c r="IL354" s="0" t="n">
        <f aca="false">IL353+1</f>
        <v>589</v>
      </c>
      <c r="IM354" s="0" t="n">
        <f aca="false">IM353+1</f>
        <v>590</v>
      </c>
      <c r="IN354" s="0" t="n">
        <f aca="false">IN353+1</f>
        <v>591</v>
      </c>
      <c r="IO354" s="0" t="n">
        <f aca="false">IO353+1</f>
        <v>592</v>
      </c>
      <c r="IP354" s="0" t="n">
        <f aca="false">IP353+1</f>
        <v>593</v>
      </c>
      <c r="IQ354" s="0" t="n">
        <f aca="false">IQ353+1</f>
        <v>594</v>
      </c>
      <c r="IR354" s="0" t="n">
        <f aca="false">IR353+1</f>
        <v>595</v>
      </c>
      <c r="IS354" s="0" t="n">
        <f aca="false">IS353+1</f>
        <v>596</v>
      </c>
      <c r="IT354" s="0" t="n">
        <f aca="false">IT353+1</f>
        <v>597</v>
      </c>
      <c r="IU354" s="0" t="n">
        <f aca="false">IU353+1</f>
        <v>598</v>
      </c>
      <c r="IV354" s="0" t="n">
        <f aca="false">IV353+1</f>
        <v>599</v>
      </c>
      <c r="IW354" s="0" t="n">
        <f aca="false">IW353+1</f>
        <v>600</v>
      </c>
      <c r="IX354" s="0" t="n">
        <f aca="false">IX353+1</f>
        <v>601</v>
      </c>
      <c r="IY354" s="0" t="n">
        <f aca="false">IY353+1</f>
        <v>602</v>
      </c>
      <c r="IZ354" s="0" t="n">
        <f aca="false">IZ353+1</f>
        <v>603</v>
      </c>
      <c r="JA354" s="0" t="n">
        <f aca="false">JA353+1</f>
        <v>604</v>
      </c>
      <c r="JB354" s="0" t="n">
        <f aca="false">JB353+1</f>
        <v>605</v>
      </c>
      <c r="JC354" s="0" t="n">
        <f aca="false">JC353+1</f>
        <v>606</v>
      </c>
      <c r="JD354" s="0" t="n">
        <f aca="false">JD353+1</f>
        <v>607</v>
      </c>
      <c r="JE354" s="0" t="n">
        <f aca="false">JE353+1</f>
        <v>608</v>
      </c>
      <c r="JF354" s="0" t="n">
        <f aca="false">JF353+1</f>
        <v>609</v>
      </c>
      <c r="JG354" s="0" t="n">
        <f aca="false">JG353+1</f>
        <v>610</v>
      </c>
      <c r="JH354" s="0" t="n">
        <f aca="false">JH353+1</f>
        <v>611</v>
      </c>
      <c r="JI354" s="0" t="n">
        <f aca="false">JI353+1</f>
        <v>612</v>
      </c>
      <c r="JJ354" s="0" t="n">
        <f aca="false">JJ353+1</f>
        <v>613</v>
      </c>
      <c r="JK354" s="0" t="n">
        <f aca="false">JK353+1</f>
        <v>614</v>
      </c>
      <c r="JL354" s="0" t="n">
        <f aca="false">JL353+1</f>
        <v>615</v>
      </c>
      <c r="JM354" s="0" t="n">
        <f aca="false">JM353+1</f>
        <v>616</v>
      </c>
      <c r="JN354" s="0" t="n">
        <f aca="false">JN353+1</f>
        <v>617</v>
      </c>
      <c r="JO354" s="0" t="n">
        <f aca="false">JO353+1</f>
        <v>618</v>
      </c>
      <c r="JP354" s="0" t="n">
        <f aca="false">JP353+1</f>
        <v>619</v>
      </c>
      <c r="JQ354" s="0" t="n">
        <f aca="false">JQ353+1</f>
        <v>620</v>
      </c>
      <c r="JR354" s="0" t="n">
        <f aca="false">JR353+1</f>
        <v>621</v>
      </c>
      <c r="JS354" s="0" t="n">
        <f aca="false">JS353+1</f>
        <v>622</v>
      </c>
      <c r="JT354" s="0" t="n">
        <f aca="false">JT353+1</f>
        <v>623</v>
      </c>
      <c r="JU354" s="0" t="n">
        <f aca="false">JU353+1</f>
        <v>624</v>
      </c>
      <c r="JV354" s="0" t="n">
        <f aca="false">JV353+1</f>
        <v>625</v>
      </c>
      <c r="JW354" s="0" t="n">
        <f aca="false">JW353+1</f>
        <v>626</v>
      </c>
      <c r="JX354" s="0" t="n">
        <f aca="false">JX353+1</f>
        <v>627</v>
      </c>
      <c r="JY354" s="0" t="n">
        <f aca="false">JY353+1</f>
        <v>628</v>
      </c>
      <c r="JZ354" s="0" t="n">
        <f aca="false">JZ353+1</f>
        <v>629</v>
      </c>
      <c r="KA354" s="0" t="n">
        <f aca="false">KA353+1</f>
        <v>630</v>
      </c>
    </row>
    <row r="355" customFormat="false" ht="12.8" hidden="false" customHeight="false" outlineLevel="0" collapsed="false">
      <c r="A355" s="0" t="str">
        <f aca="false">A354</f>
        <v>NO</v>
      </c>
      <c r="B355" s="0" t="n">
        <f aca="false">B354+1</f>
        <v>346</v>
      </c>
      <c r="C355" s="0" t="n">
        <f aca="false">C354+1</f>
        <v>347</v>
      </c>
      <c r="D355" s="0" t="n">
        <f aca="false">D354+1</f>
        <v>348</v>
      </c>
      <c r="E355" s="0" t="n">
        <f aca="false">E354+1</f>
        <v>349</v>
      </c>
      <c r="F355" s="0" t="n">
        <f aca="false">F354+1</f>
        <v>350</v>
      </c>
      <c r="G355" s="0" t="n">
        <f aca="false">G354+1</f>
        <v>351</v>
      </c>
      <c r="H355" s="0" t="n">
        <f aca="false">H354+1</f>
        <v>352</v>
      </c>
      <c r="I355" s="0" t="n">
        <f aca="false">I354+1</f>
        <v>353</v>
      </c>
      <c r="J355" s="0" t="n">
        <f aca="false">J354+1</f>
        <v>354</v>
      </c>
      <c r="K355" s="0" t="n">
        <f aca="false">K354+1</f>
        <v>355</v>
      </c>
      <c r="L355" s="0" t="n">
        <f aca="false">L354+1</f>
        <v>356</v>
      </c>
      <c r="M355" s="0" t="n">
        <f aca="false">M354+1</f>
        <v>357</v>
      </c>
      <c r="N355" s="0" t="n">
        <f aca="false">N354+1</f>
        <v>358</v>
      </c>
      <c r="O355" s="0" t="n">
        <f aca="false">O354+1</f>
        <v>359</v>
      </c>
      <c r="P355" s="0" t="n">
        <f aca="false">P354+1</f>
        <v>360</v>
      </c>
      <c r="Q355" s="0" t="n">
        <f aca="false">Q354+1</f>
        <v>361</v>
      </c>
      <c r="R355" s="0" t="n">
        <f aca="false">R354+1</f>
        <v>362</v>
      </c>
      <c r="S355" s="0" t="n">
        <f aca="false">S354+1</f>
        <v>363</v>
      </c>
      <c r="T355" s="0" t="n">
        <f aca="false">T354+1</f>
        <v>364</v>
      </c>
      <c r="U355" s="0" t="n">
        <f aca="false">U354+1</f>
        <v>365</v>
      </c>
      <c r="V355" s="0" t="n">
        <f aca="false">V354+1</f>
        <v>366</v>
      </c>
      <c r="W355" s="0" t="n">
        <f aca="false">W354+1</f>
        <v>367</v>
      </c>
      <c r="X355" s="0" t="n">
        <f aca="false">X354+1</f>
        <v>368</v>
      </c>
      <c r="Y355" s="0" t="n">
        <f aca="false">Y354+1</f>
        <v>369</v>
      </c>
      <c r="Z355" s="0" t="n">
        <f aca="false">Z354+1</f>
        <v>370</v>
      </c>
      <c r="AA355" s="0" t="n">
        <f aca="false">AA354+1</f>
        <v>371</v>
      </c>
      <c r="AB355" s="0" t="n">
        <f aca="false">AB354+1</f>
        <v>372</v>
      </c>
      <c r="AC355" s="0" t="n">
        <f aca="false">AC354+1</f>
        <v>373</v>
      </c>
      <c r="AD355" s="0" t="n">
        <f aca="false">AD354+1</f>
        <v>374</v>
      </c>
      <c r="AE355" s="0" t="n">
        <f aca="false">AE354+1</f>
        <v>375</v>
      </c>
      <c r="AF355" s="0" t="n">
        <f aca="false">AF354+1</f>
        <v>376</v>
      </c>
      <c r="AG355" s="0" t="n">
        <f aca="false">AG354+1</f>
        <v>377</v>
      </c>
      <c r="AH355" s="0" t="n">
        <f aca="false">AH354+1</f>
        <v>378</v>
      </c>
      <c r="AI355" s="0" t="n">
        <f aca="false">AI354+1</f>
        <v>379</v>
      </c>
      <c r="AJ355" s="0" t="n">
        <f aca="false">AJ354+1</f>
        <v>380</v>
      </c>
      <c r="AK355" s="0" t="n">
        <f aca="false">AK354+1</f>
        <v>381</v>
      </c>
      <c r="AL355" s="0" t="n">
        <f aca="false">AL354+1</f>
        <v>382</v>
      </c>
      <c r="AM355" s="0" t="n">
        <f aca="false">AM354+1</f>
        <v>383</v>
      </c>
      <c r="AN355" s="0" t="n">
        <f aca="false">AN354+1</f>
        <v>384</v>
      </c>
      <c r="AO355" s="0" t="n">
        <f aca="false">AO354+1</f>
        <v>385</v>
      </c>
      <c r="AP355" s="0" t="n">
        <f aca="false">AP354+1</f>
        <v>386</v>
      </c>
      <c r="AQ355" s="0" t="n">
        <f aca="false">AQ354+1</f>
        <v>387</v>
      </c>
      <c r="AR355" s="0" t="n">
        <f aca="false">AR354+1</f>
        <v>388</v>
      </c>
      <c r="AS355" s="0" t="n">
        <f aca="false">AS354+1</f>
        <v>389</v>
      </c>
      <c r="AT355" s="0" t="n">
        <f aca="false">AT354+1</f>
        <v>390</v>
      </c>
      <c r="AU355" s="0" t="n">
        <f aca="false">AU354+1</f>
        <v>391</v>
      </c>
      <c r="AV355" s="0" t="n">
        <f aca="false">AV354+1</f>
        <v>392</v>
      </c>
      <c r="AW355" s="0" t="n">
        <f aca="false">AW354+1</f>
        <v>393</v>
      </c>
      <c r="AX355" s="0" t="n">
        <f aca="false">AX354+1</f>
        <v>394</v>
      </c>
      <c r="AY355" s="0" t="n">
        <f aca="false">AY354+1</f>
        <v>395</v>
      </c>
      <c r="AZ355" s="0" t="n">
        <f aca="false">AZ354+1</f>
        <v>396</v>
      </c>
      <c r="BA355" s="0" t="n">
        <f aca="false">BA354+1</f>
        <v>397</v>
      </c>
      <c r="BB355" s="0" t="n">
        <f aca="false">BB354+1</f>
        <v>398</v>
      </c>
      <c r="BC355" s="0" t="n">
        <f aca="false">BC354+1</f>
        <v>399</v>
      </c>
      <c r="BD355" s="0" t="n">
        <f aca="false">BD354+1</f>
        <v>400</v>
      </c>
      <c r="BE355" s="0" t="n">
        <f aca="false">BE354+1</f>
        <v>401</v>
      </c>
      <c r="BF355" s="0" t="n">
        <f aca="false">BF354+1</f>
        <v>402</v>
      </c>
      <c r="BG355" s="0" t="n">
        <f aca="false">BG354+1</f>
        <v>403</v>
      </c>
      <c r="BH355" s="0" t="n">
        <f aca="false">BH354+1</f>
        <v>404</v>
      </c>
      <c r="BI355" s="0" t="n">
        <f aca="false">BI354+1</f>
        <v>405</v>
      </c>
      <c r="BJ355" s="0" t="n">
        <f aca="false">BJ354+1</f>
        <v>406</v>
      </c>
      <c r="BK355" s="0" t="n">
        <f aca="false">BK354+1</f>
        <v>407</v>
      </c>
      <c r="BL355" s="0" t="n">
        <f aca="false">BL354+1</f>
        <v>408</v>
      </c>
      <c r="BM355" s="0" t="n">
        <f aca="false">BM354+1</f>
        <v>409</v>
      </c>
      <c r="BN355" s="0" t="n">
        <f aca="false">BN354+1</f>
        <v>410</v>
      </c>
      <c r="BO355" s="0" t="n">
        <f aca="false">BO354+1</f>
        <v>411</v>
      </c>
      <c r="BP355" s="0" t="n">
        <f aca="false">BP354+1</f>
        <v>412</v>
      </c>
      <c r="BQ355" s="0" t="n">
        <f aca="false">BQ354+1</f>
        <v>413</v>
      </c>
      <c r="BR355" s="0" t="n">
        <f aca="false">BR354+1</f>
        <v>414</v>
      </c>
      <c r="BS355" s="0" t="n">
        <f aca="false">BS354+1</f>
        <v>415</v>
      </c>
      <c r="BT355" s="0" t="n">
        <f aca="false">BT354+1</f>
        <v>416</v>
      </c>
      <c r="BU355" s="0" t="n">
        <f aca="false">BU354+1</f>
        <v>417</v>
      </c>
      <c r="BV355" s="0" t="n">
        <f aca="false">BV354+1</f>
        <v>418</v>
      </c>
      <c r="BW355" s="0" t="n">
        <f aca="false">BW354+1</f>
        <v>419</v>
      </c>
      <c r="BX355" s="0" t="n">
        <f aca="false">BX354+1</f>
        <v>420</v>
      </c>
      <c r="BY355" s="0" t="n">
        <f aca="false">BY354+1</f>
        <v>421</v>
      </c>
      <c r="BZ355" s="0" t="n">
        <f aca="false">BZ354+1</f>
        <v>422</v>
      </c>
      <c r="CA355" s="0" t="n">
        <f aca="false">CA354+1</f>
        <v>423</v>
      </c>
      <c r="CB355" s="0" t="n">
        <f aca="false">CB354+1</f>
        <v>424</v>
      </c>
      <c r="CC355" s="0" t="n">
        <f aca="false">CC354+1</f>
        <v>425</v>
      </c>
      <c r="CD355" s="0" t="n">
        <f aca="false">CD354+1</f>
        <v>426</v>
      </c>
      <c r="CE355" s="0" t="n">
        <f aca="false">CE354+1</f>
        <v>427</v>
      </c>
      <c r="CF355" s="0" t="n">
        <f aca="false">CF354+1</f>
        <v>428</v>
      </c>
      <c r="CG355" s="0" t="n">
        <f aca="false">CG354+1</f>
        <v>429</v>
      </c>
      <c r="CH355" s="0" t="n">
        <f aca="false">CH354+1</f>
        <v>430</v>
      </c>
      <c r="CI355" s="0" t="n">
        <f aca="false">CI354+1</f>
        <v>431</v>
      </c>
      <c r="CJ355" s="0" t="n">
        <f aca="false">CJ354+1</f>
        <v>432</v>
      </c>
      <c r="CK355" s="0" t="n">
        <f aca="false">CK354+1</f>
        <v>433</v>
      </c>
      <c r="CL355" s="0" t="n">
        <f aca="false">CL354+1</f>
        <v>434</v>
      </c>
      <c r="CM355" s="0" t="n">
        <f aca="false">CM354+1</f>
        <v>435</v>
      </c>
      <c r="CN355" s="0" t="n">
        <f aca="false">CN354+1</f>
        <v>436</v>
      </c>
      <c r="CO355" s="0" t="n">
        <f aca="false">CO354+1</f>
        <v>437</v>
      </c>
      <c r="CP355" s="0" t="n">
        <f aca="false">CP354+1</f>
        <v>438</v>
      </c>
      <c r="CQ355" s="0" t="n">
        <f aca="false">CQ354+1</f>
        <v>439</v>
      </c>
      <c r="CR355" s="0" t="n">
        <f aca="false">CR354+1</f>
        <v>440</v>
      </c>
      <c r="CS355" s="0" t="n">
        <f aca="false">CS354+1</f>
        <v>441</v>
      </c>
      <c r="CT355" s="0" t="n">
        <f aca="false">CT354+1</f>
        <v>442</v>
      </c>
      <c r="CU355" s="0" t="n">
        <f aca="false">CU354+1</f>
        <v>443</v>
      </c>
      <c r="CV355" s="0" t="n">
        <f aca="false">CV354+1</f>
        <v>444</v>
      </c>
      <c r="CW355" s="0" t="n">
        <f aca="false">CW354+1</f>
        <v>445</v>
      </c>
      <c r="CX355" s="0" t="n">
        <f aca="false">CX354+1</f>
        <v>446</v>
      </c>
      <c r="CY355" s="0" t="n">
        <f aca="false">CY354+1</f>
        <v>447</v>
      </c>
      <c r="CZ355" s="0" t="n">
        <f aca="false">CZ354+1</f>
        <v>448</v>
      </c>
      <c r="DA355" s="0" t="n">
        <f aca="false">DA354+1</f>
        <v>449</v>
      </c>
      <c r="DB355" s="0" t="n">
        <f aca="false">DB354+1</f>
        <v>450</v>
      </c>
      <c r="DC355" s="0" t="n">
        <f aca="false">DC354+1</f>
        <v>451</v>
      </c>
      <c r="DD355" s="0" t="n">
        <f aca="false">DD354+1</f>
        <v>452</v>
      </c>
      <c r="DE355" s="0" t="n">
        <f aca="false">DE354+1</f>
        <v>453</v>
      </c>
      <c r="DF355" s="0" t="n">
        <f aca="false">DF354+1</f>
        <v>454</v>
      </c>
      <c r="DG355" s="0" t="n">
        <f aca="false">DG354+1</f>
        <v>455</v>
      </c>
      <c r="DH355" s="0" t="n">
        <f aca="false">DH354+1</f>
        <v>456</v>
      </c>
      <c r="DI355" s="0" t="n">
        <f aca="false">DI354+1</f>
        <v>457</v>
      </c>
      <c r="DJ355" s="0" t="n">
        <f aca="false">DJ354+1</f>
        <v>458</v>
      </c>
      <c r="DK355" s="0" t="n">
        <f aca="false">DK354+1</f>
        <v>459</v>
      </c>
      <c r="DL355" s="0" t="n">
        <f aca="false">DL354+1</f>
        <v>460</v>
      </c>
      <c r="DM355" s="0" t="n">
        <f aca="false">DM354+1</f>
        <v>461</v>
      </c>
      <c r="DN355" s="0" t="n">
        <f aca="false">DN354+1</f>
        <v>462</v>
      </c>
      <c r="DO355" s="0" t="n">
        <f aca="false">DO354+1</f>
        <v>463</v>
      </c>
      <c r="DP355" s="0" t="n">
        <f aca="false">DP354+1</f>
        <v>464</v>
      </c>
      <c r="DQ355" s="0" t="n">
        <f aca="false">DQ354+1</f>
        <v>465</v>
      </c>
      <c r="DR355" s="0" t="n">
        <f aca="false">DR354+1</f>
        <v>466</v>
      </c>
      <c r="DS355" s="0" t="n">
        <f aca="false">DS354+1</f>
        <v>467</v>
      </c>
      <c r="DT355" s="0" t="n">
        <f aca="false">DT354+1</f>
        <v>468</v>
      </c>
      <c r="DU355" s="0" t="n">
        <f aca="false">DU354+1</f>
        <v>469</v>
      </c>
      <c r="DV355" s="0" t="n">
        <f aca="false">DV354+1</f>
        <v>470</v>
      </c>
      <c r="DW355" s="0" t="n">
        <f aca="false">DW354+1</f>
        <v>471</v>
      </c>
      <c r="DX355" s="0" t="n">
        <f aca="false">DX354+1</f>
        <v>472</v>
      </c>
      <c r="DY355" s="0" t="n">
        <f aca="false">DY354+1</f>
        <v>473</v>
      </c>
      <c r="DZ355" s="0" t="n">
        <f aca="false">DZ354+1</f>
        <v>474</v>
      </c>
      <c r="EA355" s="0" t="n">
        <f aca="false">EA354+1</f>
        <v>475</v>
      </c>
      <c r="EB355" s="0" t="n">
        <f aca="false">EB354+1</f>
        <v>476</v>
      </c>
      <c r="EC355" s="0" t="n">
        <f aca="false">EC354+1</f>
        <v>477</v>
      </c>
      <c r="ED355" s="0" t="n">
        <f aca="false">ED354+1</f>
        <v>478</v>
      </c>
      <c r="EE355" s="0" t="n">
        <f aca="false">EE354+1</f>
        <v>479</v>
      </c>
      <c r="EF355" s="0" t="n">
        <f aca="false">EF354+1</f>
        <v>480</v>
      </c>
      <c r="EG355" s="0" t="n">
        <f aca="false">EG354+1</f>
        <v>481</v>
      </c>
      <c r="EH355" s="0" t="n">
        <f aca="false">EH354+1</f>
        <v>482</v>
      </c>
      <c r="EI355" s="0" t="n">
        <f aca="false">EI354+1</f>
        <v>483</v>
      </c>
      <c r="EJ355" s="0" t="n">
        <f aca="false">EJ354+1</f>
        <v>484</v>
      </c>
      <c r="EK355" s="0" t="n">
        <f aca="false">EK354+1</f>
        <v>485</v>
      </c>
      <c r="EL355" s="0" t="n">
        <f aca="false">EL354+1</f>
        <v>486</v>
      </c>
      <c r="EM355" s="0" t="n">
        <f aca="false">EM354+1</f>
        <v>487</v>
      </c>
      <c r="EN355" s="0" t="n">
        <f aca="false">EN354+1</f>
        <v>488</v>
      </c>
      <c r="EO355" s="0" t="n">
        <f aca="false">EO354+1</f>
        <v>489</v>
      </c>
      <c r="EP355" s="0" t="n">
        <f aca="false">EP354+1</f>
        <v>490</v>
      </c>
      <c r="EQ355" s="0" t="n">
        <f aca="false">EQ354+1</f>
        <v>491</v>
      </c>
      <c r="ER355" s="0" t="n">
        <f aca="false">ER354+1</f>
        <v>492</v>
      </c>
      <c r="ES355" s="0" t="n">
        <f aca="false">ES354+1</f>
        <v>493</v>
      </c>
      <c r="ET355" s="0" t="n">
        <f aca="false">ET354+1</f>
        <v>494</v>
      </c>
      <c r="EU355" s="0" t="n">
        <f aca="false">EU354+1</f>
        <v>495</v>
      </c>
      <c r="EV355" s="0" t="n">
        <f aca="false">EV354+1</f>
        <v>496</v>
      </c>
      <c r="EW355" s="0" t="n">
        <f aca="false">EW354+1</f>
        <v>497</v>
      </c>
      <c r="EX355" s="0" t="n">
        <f aca="false">EX354+1</f>
        <v>498</v>
      </c>
      <c r="EY355" s="0" t="n">
        <f aca="false">EY354+1</f>
        <v>499</v>
      </c>
      <c r="EZ355" s="0" t="n">
        <f aca="false">EZ354+1</f>
        <v>500</v>
      </c>
      <c r="FA355" s="0" t="n">
        <f aca="false">FA354+1</f>
        <v>501</v>
      </c>
      <c r="FB355" s="0" t="n">
        <f aca="false">FB354+1</f>
        <v>502</v>
      </c>
      <c r="FC355" s="0" t="n">
        <f aca="false">FC354+1</f>
        <v>503</v>
      </c>
      <c r="FD355" s="0" t="n">
        <f aca="false">FD354+1</f>
        <v>504</v>
      </c>
      <c r="FE355" s="0" t="n">
        <f aca="false">FE354+1</f>
        <v>505</v>
      </c>
      <c r="FF355" s="0" t="n">
        <f aca="false">FF354+1</f>
        <v>506</v>
      </c>
      <c r="FG355" s="0" t="n">
        <f aca="false">FG354+1</f>
        <v>507</v>
      </c>
      <c r="FH355" s="0" t="n">
        <f aca="false">FH354+1</f>
        <v>508</v>
      </c>
      <c r="FI355" s="0" t="n">
        <f aca="false">FI354+1</f>
        <v>509</v>
      </c>
      <c r="FJ355" s="0" t="n">
        <f aca="false">FJ354+1</f>
        <v>510</v>
      </c>
      <c r="FK355" s="0" t="n">
        <f aca="false">FK354+1</f>
        <v>511</v>
      </c>
      <c r="FL355" s="0" t="n">
        <f aca="false">FL354+1</f>
        <v>512</v>
      </c>
      <c r="FM355" s="0" t="n">
        <f aca="false">FM354+1</f>
        <v>513</v>
      </c>
      <c r="FN355" s="0" t="n">
        <f aca="false">FN354+1</f>
        <v>514</v>
      </c>
      <c r="FO355" s="0" t="n">
        <f aca="false">FO354+1</f>
        <v>515</v>
      </c>
      <c r="FP355" s="0" t="n">
        <f aca="false">FP354+1</f>
        <v>516</v>
      </c>
      <c r="FQ355" s="0" t="n">
        <f aca="false">FQ354+1</f>
        <v>517</v>
      </c>
      <c r="FR355" s="0" t="n">
        <f aca="false">FR354+1</f>
        <v>518</v>
      </c>
      <c r="FS355" s="0" t="n">
        <f aca="false">FS354+1</f>
        <v>519</v>
      </c>
      <c r="FT355" s="0" t="n">
        <f aca="false">FT354+1</f>
        <v>520</v>
      </c>
      <c r="FU355" s="0" t="n">
        <f aca="false">FU354+1</f>
        <v>521</v>
      </c>
      <c r="FV355" s="0" t="n">
        <f aca="false">FV354+1</f>
        <v>522</v>
      </c>
      <c r="FW355" s="0" t="n">
        <f aca="false">FW354+1</f>
        <v>523</v>
      </c>
      <c r="FX355" s="0" t="n">
        <f aca="false">FX354+1</f>
        <v>524</v>
      </c>
      <c r="FY355" s="0" t="n">
        <f aca="false">FY354+1</f>
        <v>525</v>
      </c>
      <c r="FZ355" s="0" t="n">
        <f aca="false">FZ354+1</f>
        <v>526</v>
      </c>
      <c r="GA355" s="0" t="n">
        <f aca="false">GA354+1</f>
        <v>527</v>
      </c>
      <c r="GB355" s="0" t="n">
        <f aca="false">GB354+1</f>
        <v>528</v>
      </c>
      <c r="GC355" s="0" t="n">
        <f aca="false">GC354+1</f>
        <v>529</v>
      </c>
      <c r="GD355" s="0" t="n">
        <f aca="false">GD354+1</f>
        <v>530</v>
      </c>
      <c r="GE355" s="0" t="n">
        <f aca="false">GE354+1</f>
        <v>531</v>
      </c>
      <c r="GF355" s="0" t="n">
        <f aca="false">GF354+1</f>
        <v>532</v>
      </c>
      <c r="GG355" s="0" t="n">
        <f aca="false">GG354+1</f>
        <v>533</v>
      </c>
      <c r="GH355" s="0" t="n">
        <f aca="false">GH354+1</f>
        <v>534</v>
      </c>
      <c r="GI355" s="0" t="n">
        <f aca="false">GI354+1</f>
        <v>535</v>
      </c>
      <c r="GJ355" s="0" t="n">
        <f aca="false">GJ354+1</f>
        <v>536</v>
      </c>
      <c r="GK355" s="0" t="n">
        <f aca="false">GK354+1</f>
        <v>537</v>
      </c>
      <c r="GL355" s="0" t="n">
        <f aca="false">GL354+1</f>
        <v>538</v>
      </c>
      <c r="GM355" s="0" t="n">
        <f aca="false">GM354+1</f>
        <v>539</v>
      </c>
      <c r="GN355" s="0" t="n">
        <f aca="false">GN354+1</f>
        <v>540</v>
      </c>
      <c r="GO355" s="0" t="n">
        <f aca="false">GO354+1</f>
        <v>541</v>
      </c>
      <c r="GP355" s="0" t="n">
        <f aca="false">GP354+1</f>
        <v>542</v>
      </c>
      <c r="GQ355" s="0" t="n">
        <f aca="false">GQ354+1</f>
        <v>543</v>
      </c>
      <c r="GR355" s="0" t="n">
        <f aca="false">GR354+1</f>
        <v>544</v>
      </c>
      <c r="GS355" s="0" t="n">
        <f aca="false">GS354+1</f>
        <v>545</v>
      </c>
      <c r="GT355" s="0" t="n">
        <f aca="false">GT354+1</f>
        <v>546</v>
      </c>
      <c r="GU355" s="0" t="n">
        <f aca="false">GU354+1</f>
        <v>547</v>
      </c>
      <c r="GV355" s="0" t="n">
        <f aca="false">GV354+1</f>
        <v>548</v>
      </c>
      <c r="GW355" s="0" t="n">
        <f aca="false">GW354+1</f>
        <v>549</v>
      </c>
      <c r="GX355" s="0" t="n">
        <f aca="false">GX354+1</f>
        <v>550</v>
      </c>
      <c r="GY355" s="0" t="n">
        <f aca="false">GY354+1</f>
        <v>551</v>
      </c>
      <c r="GZ355" s="0" t="n">
        <f aca="false">GZ354+1</f>
        <v>552</v>
      </c>
      <c r="HA355" s="0" t="n">
        <f aca="false">HA354+1</f>
        <v>553</v>
      </c>
      <c r="HB355" s="0" t="n">
        <f aca="false">HB354+1</f>
        <v>554</v>
      </c>
      <c r="HC355" s="0" t="n">
        <f aca="false">HC354+1</f>
        <v>555</v>
      </c>
      <c r="HD355" s="0" t="n">
        <f aca="false">HD354+1</f>
        <v>556</v>
      </c>
      <c r="HE355" s="0" t="n">
        <f aca="false">HE354+1</f>
        <v>557</v>
      </c>
      <c r="HF355" s="0" t="n">
        <f aca="false">HF354+1</f>
        <v>558</v>
      </c>
      <c r="HG355" s="0" t="n">
        <f aca="false">HG354+1</f>
        <v>559</v>
      </c>
      <c r="HH355" s="0" t="n">
        <f aca="false">HH354+1</f>
        <v>560</v>
      </c>
      <c r="HI355" s="0" t="n">
        <f aca="false">HI354+1</f>
        <v>561</v>
      </c>
      <c r="HJ355" s="0" t="n">
        <f aca="false">HJ354+1</f>
        <v>562</v>
      </c>
      <c r="HK355" s="0" t="n">
        <f aca="false">HK354+1</f>
        <v>563</v>
      </c>
      <c r="HL355" s="0" t="n">
        <f aca="false">HL354+1</f>
        <v>564</v>
      </c>
      <c r="HM355" s="0" t="n">
        <f aca="false">HM354+1</f>
        <v>565</v>
      </c>
      <c r="HN355" s="0" t="n">
        <f aca="false">HN354+1</f>
        <v>566</v>
      </c>
      <c r="HO355" s="0" t="n">
        <f aca="false">HO354+1</f>
        <v>567</v>
      </c>
      <c r="HP355" s="0" t="n">
        <f aca="false">HP354+1</f>
        <v>568</v>
      </c>
      <c r="HQ355" s="0" t="n">
        <f aca="false">HQ354+1</f>
        <v>569</v>
      </c>
      <c r="HR355" s="0" t="n">
        <f aca="false">HR354+1</f>
        <v>570</v>
      </c>
      <c r="HS355" s="0" t="n">
        <f aca="false">HS354+1</f>
        <v>571</v>
      </c>
      <c r="HT355" s="0" t="n">
        <f aca="false">HT354+1</f>
        <v>572</v>
      </c>
      <c r="HU355" s="0" t="n">
        <f aca="false">HU354+1</f>
        <v>573</v>
      </c>
      <c r="HV355" s="0" t="n">
        <f aca="false">HV354+1</f>
        <v>574</v>
      </c>
      <c r="HW355" s="0" t="n">
        <f aca="false">HW354+1</f>
        <v>575</v>
      </c>
      <c r="HX355" s="0" t="n">
        <f aca="false">HX354+1</f>
        <v>576</v>
      </c>
      <c r="HY355" s="0" t="n">
        <f aca="false">HY354+1</f>
        <v>577</v>
      </c>
      <c r="HZ355" s="0" t="n">
        <f aca="false">HZ354+1</f>
        <v>578</v>
      </c>
      <c r="IA355" s="0" t="n">
        <f aca="false">IA354+1</f>
        <v>579</v>
      </c>
      <c r="IB355" s="0" t="n">
        <f aca="false">IB354+1</f>
        <v>580</v>
      </c>
      <c r="IC355" s="0" t="n">
        <f aca="false">IC354+1</f>
        <v>581</v>
      </c>
      <c r="ID355" s="0" t="n">
        <f aca="false">ID354+1</f>
        <v>582</v>
      </c>
      <c r="IE355" s="0" t="n">
        <f aca="false">IE354+1</f>
        <v>583</v>
      </c>
      <c r="IF355" s="0" t="n">
        <f aca="false">IF354+1</f>
        <v>584</v>
      </c>
      <c r="IG355" s="0" t="n">
        <f aca="false">IG354+1</f>
        <v>585</v>
      </c>
      <c r="IH355" s="0" t="n">
        <f aca="false">IH354+1</f>
        <v>586</v>
      </c>
      <c r="II355" s="0" t="n">
        <f aca="false">II354+1</f>
        <v>587</v>
      </c>
      <c r="IJ355" s="0" t="n">
        <f aca="false">IJ354+1</f>
        <v>588</v>
      </c>
      <c r="IK355" s="0" t="n">
        <f aca="false">IK354+1</f>
        <v>589</v>
      </c>
      <c r="IL355" s="0" t="n">
        <f aca="false">IL354+1</f>
        <v>590</v>
      </c>
      <c r="IM355" s="0" t="n">
        <f aca="false">IM354+1</f>
        <v>591</v>
      </c>
      <c r="IN355" s="0" t="n">
        <f aca="false">IN354+1</f>
        <v>592</v>
      </c>
      <c r="IO355" s="0" t="n">
        <f aca="false">IO354+1</f>
        <v>593</v>
      </c>
      <c r="IP355" s="0" t="n">
        <f aca="false">IP354+1</f>
        <v>594</v>
      </c>
      <c r="IQ355" s="0" t="n">
        <f aca="false">IQ354+1</f>
        <v>595</v>
      </c>
      <c r="IR355" s="0" t="n">
        <f aca="false">IR354+1</f>
        <v>596</v>
      </c>
      <c r="IS355" s="0" t="n">
        <f aca="false">IS354+1</f>
        <v>597</v>
      </c>
      <c r="IT355" s="0" t="n">
        <f aca="false">IT354+1</f>
        <v>598</v>
      </c>
      <c r="IU355" s="0" t="n">
        <f aca="false">IU354+1</f>
        <v>599</v>
      </c>
      <c r="IV355" s="0" t="n">
        <f aca="false">IV354+1</f>
        <v>600</v>
      </c>
      <c r="IW355" s="0" t="n">
        <f aca="false">IW354+1</f>
        <v>601</v>
      </c>
      <c r="IX355" s="0" t="n">
        <f aca="false">IX354+1</f>
        <v>602</v>
      </c>
      <c r="IY355" s="0" t="n">
        <f aca="false">IY354+1</f>
        <v>603</v>
      </c>
      <c r="IZ355" s="0" t="n">
        <f aca="false">IZ354+1</f>
        <v>604</v>
      </c>
      <c r="JA355" s="0" t="n">
        <f aca="false">JA354+1</f>
        <v>605</v>
      </c>
      <c r="JB355" s="0" t="n">
        <f aca="false">JB354+1</f>
        <v>606</v>
      </c>
      <c r="JC355" s="0" t="n">
        <f aca="false">JC354+1</f>
        <v>607</v>
      </c>
      <c r="JD355" s="0" t="n">
        <f aca="false">JD354+1</f>
        <v>608</v>
      </c>
      <c r="JE355" s="0" t="n">
        <f aca="false">JE354+1</f>
        <v>609</v>
      </c>
      <c r="JF355" s="0" t="n">
        <f aca="false">JF354+1</f>
        <v>610</v>
      </c>
      <c r="JG355" s="0" t="n">
        <f aca="false">JG354+1</f>
        <v>611</v>
      </c>
      <c r="JH355" s="0" t="n">
        <f aca="false">JH354+1</f>
        <v>612</v>
      </c>
      <c r="JI355" s="0" t="n">
        <f aca="false">JI354+1</f>
        <v>613</v>
      </c>
      <c r="JJ355" s="0" t="n">
        <f aca="false">JJ354+1</f>
        <v>614</v>
      </c>
      <c r="JK355" s="0" t="n">
        <f aca="false">JK354+1</f>
        <v>615</v>
      </c>
      <c r="JL355" s="0" t="n">
        <f aca="false">JL354+1</f>
        <v>616</v>
      </c>
      <c r="JM355" s="0" t="n">
        <f aca="false">JM354+1</f>
        <v>617</v>
      </c>
      <c r="JN355" s="0" t="n">
        <f aca="false">JN354+1</f>
        <v>618</v>
      </c>
      <c r="JO355" s="0" t="n">
        <f aca="false">JO354+1</f>
        <v>619</v>
      </c>
      <c r="JP355" s="0" t="n">
        <f aca="false">JP354+1</f>
        <v>620</v>
      </c>
      <c r="JQ355" s="0" t="n">
        <f aca="false">JQ354+1</f>
        <v>621</v>
      </c>
      <c r="JR355" s="0" t="n">
        <f aca="false">JR354+1</f>
        <v>622</v>
      </c>
      <c r="JS355" s="0" t="n">
        <f aca="false">JS354+1</f>
        <v>623</v>
      </c>
      <c r="JT355" s="0" t="n">
        <f aca="false">JT354+1</f>
        <v>624</v>
      </c>
      <c r="JU355" s="0" t="n">
        <f aca="false">JU354+1</f>
        <v>625</v>
      </c>
      <c r="JV355" s="0" t="n">
        <f aca="false">JV354+1</f>
        <v>626</v>
      </c>
      <c r="JW355" s="0" t="n">
        <f aca="false">JW354+1</f>
        <v>627</v>
      </c>
      <c r="JX355" s="0" t="n">
        <f aca="false">JX354+1</f>
        <v>628</v>
      </c>
      <c r="JY355" s="0" t="n">
        <f aca="false">JY354+1</f>
        <v>629</v>
      </c>
      <c r="JZ355" s="0" t="n">
        <f aca="false">JZ354+1</f>
        <v>630</v>
      </c>
      <c r="KA355" s="0" t="n">
        <f aca="false">KA354+1</f>
        <v>631</v>
      </c>
    </row>
    <row r="356" customFormat="false" ht="12.8" hidden="false" customHeight="false" outlineLevel="0" collapsed="false">
      <c r="A356" s="0" t="str">
        <f aca="false">A355</f>
        <v>NO</v>
      </c>
      <c r="B356" s="0" t="n">
        <f aca="false">B355+1</f>
        <v>347</v>
      </c>
      <c r="C356" s="0" t="n">
        <f aca="false">C355+1</f>
        <v>348</v>
      </c>
      <c r="D356" s="0" t="n">
        <f aca="false">D355+1</f>
        <v>349</v>
      </c>
      <c r="E356" s="0" t="n">
        <f aca="false">E355+1</f>
        <v>350</v>
      </c>
      <c r="F356" s="0" t="n">
        <f aca="false">F355+1</f>
        <v>351</v>
      </c>
      <c r="G356" s="0" t="n">
        <f aca="false">G355+1</f>
        <v>352</v>
      </c>
      <c r="H356" s="0" t="n">
        <f aca="false">H355+1</f>
        <v>353</v>
      </c>
      <c r="I356" s="0" t="n">
        <f aca="false">I355+1</f>
        <v>354</v>
      </c>
      <c r="J356" s="0" t="n">
        <f aca="false">J355+1</f>
        <v>355</v>
      </c>
      <c r="K356" s="0" t="n">
        <f aca="false">K355+1</f>
        <v>356</v>
      </c>
      <c r="L356" s="0" t="n">
        <f aca="false">L355+1</f>
        <v>357</v>
      </c>
      <c r="M356" s="0" t="n">
        <f aca="false">M355+1</f>
        <v>358</v>
      </c>
      <c r="N356" s="0" t="n">
        <f aca="false">N355+1</f>
        <v>359</v>
      </c>
      <c r="O356" s="0" t="n">
        <f aca="false">O355+1</f>
        <v>360</v>
      </c>
      <c r="P356" s="0" t="n">
        <f aca="false">P355+1</f>
        <v>361</v>
      </c>
      <c r="Q356" s="0" t="n">
        <f aca="false">Q355+1</f>
        <v>362</v>
      </c>
      <c r="R356" s="0" t="n">
        <f aca="false">R355+1</f>
        <v>363</v>
      </c>
      <c r="S356" s="0" t="n">
        <f aca="false">S355+1</f>
        <v>364</v>
      </c>
      <c r="T356" s="0" t="n">
        <f aca="false">T355+1</f>
        <v>365</v>
      </c>
      <c r="U356" s="0" t="n">
        <f aca="false">U355+1</f>
        <v>366</v>
      </c>
      <c r="V356" s="0" t="n">
        <f aca="false">V355+1</f>
        <v>367</v>
      </c>
      <c r="W356" s="0" t="n">
        <f aca="false">W355+1</f>
        <v>368</v>
      </c>
      <c r="X356" s="0" t="n">
        <f aca="false">X355+1</f>
        <v>369</v>
      </c>
      <c r="Y356" s="0" t="n">
        <f aca="false">Y355+1</f>
        <v>370</v>
      </c>
      <c r="Z356" s="0" t="n">
        <f aca="false">Z355+1</f>
        <v>371</v>
      </c>
      <c r="AA356" s="0" t="n">
        <f aca="false">AA355+1</f>
        <v>372</v>
      </c>
      <c r="AB356" s="0" t="n">
        <f aca="false">AB355+1</f>
        <v>373</v>
      </c>
      <c r="AC356" s="0" t="n">
        <f aca="false">AC355+1</f>
        <v>374</v>
      </c>
      <c r="AD356" s="0" t="n">
        <f aca="false">AD355+1</f>
        <v>375</v>
      </c>
      <c r="AE356" s="0" t="n">
        <f aca="false">AE355+1</f>
        <v>376</v>
      </c>
      <c r="AF356" s="0" t="n">
        <f aca="false">AF355+1</f>
        <v>377</v>
      </c>
      <c r="AG356" s="0" t="n">
        <f aca="false">AG355+1</f>
        <v>378</v>
      </c>
      <c r="AH356" s="0" t="n">
        <f aca="false">AH355+1</f>
        <v>379</v>
      </c>
      <c r="AI356" s="0" t="n">
        <f aca="false">AI355+1</f>
        <v>380</v>
      </c>
      <c r="AJ356" s="0" t="n">
        <f aca="false">AJ355+1</f>
        <v>381</v>
      </c>
      <c r="AK356" s="0" t="n">
        <f aca="false">AK355+1</f>
        <v>382</v>
      </c>
      <c r="AL356" s="0" t="n">
        <f aca="false">AL355+1</f>
        <v>383</v>
      </c>
      <c r="AM356" s="0" t="n">
        <f aca="false">AM355+1</f>
        <v>384</v>
      </c>
      <c r="AN356" s="0" t="n">
        <f aca="false">AN355+1</f>
        <v>385</v>
      </c>
      <c r="AO356" s="0" t="n">
        <f aca="false">AO355+1</f>
        <v>386</v>
      </c>
      <c r="AP356" s="0" t="n">
        <f aca="false">AP355+1</f>
        <v>387</v>
      </c>
      <c r="AQ356" s="0" t="n">
        <f aca="false">AQ355+1</f>
        <v>388</v>
      </c>
      <c r="AR356" s="0" t="n">
        <f aca="false">AR355+1</f>
        <v>389</v>
      </c>
      <c r="AS356" s="0" t="n">
        <f aca="false">AS355+1</f>
        <v>390</v>
      </c>
      <c r="AT356" s="0" t="n">
        <f aca="false">AT355+1</f>
        <v>391</v>
      </c>
      <c r="AU356" s="0" t="n">
        <f aca="false">AU355+1</f>
        <v>392</v>
      </c>
      <c r="AV356" s="0" t="n">
        <f aca="false">AV355+1</f>
        <v>393</v>
      </c>
      <c r="AW356" s="0" t="n">
        <f aca="false">AW355+1</f>
        <v>394</v>
      </c>
      <c r="AX356" s="0" t="n">
        <f aca="false">AX355+1</f>
        <v>395</v>
      </c>
      <c r="AY356" s="0" t="n">
        <f aca="false">AY355+1</f>
        <v>396</v>
      </c>
      <c r="AZ356" s="0" t="n">
        <f aca="false">AZ355+1</f>
        <v>397</v>
      </c>
      <c r="BA356" s="0" t="n">
        <f aca="false">BA355+1</f>
        <v>398</v>
      </c>
      <c r="BB356" s="0" t="n">
        <f aca="false">BB355+1</f>
        <v>399</v>
      </c>
      <c r="BC356" s="0" t="n">
        <f aca="false">BC355+1</f>
        <v>400</v>
      </c>
      <c r="BD356" s="0" t="n">
        <f aca="false">BD355+1</f>
        <v>401</v>
      </c>
      <c r="BE356" s="0" t="n">
        <f aca="false">BE355+1</f>
        <v>402</v>
      </c>
      <c r="BF356" s="0" t="n">
        <f aca="false">BF355+1</f>
        <v>403</v>
      </c>
      <c r="BG356" s="0" t="n">
        <f aca="false">BG355+1</f>
        <v>404</v>
      </c>
      <c r="BH356" s="0" t="n">
        <f aca="false">BH355+1</f>
        <v>405</v>
      </c>
      <c r="BI356" s="0" t="n">
        <f aca="false">BI355+1</f>
        <v>406</v>
      </c>
      <c r="BJ356" s="0" t="n">
        <f aca="false">BJ355+1</f>
        <v>407</v>
      </c>
      <c r="BK356" s="0" t="n">
        <f aca="false">BK355+1</f>
        <v>408</v>
      </c>
      <c r="BL356" s="0" t="n">
        <f aca="false">BL355+1</f>
        <v>409</v>
      </c>
      <c r="BM356" s="0" t="n">
        <f aca="false">BM355+1</f>
        <v>410</v>
      </c>
      <c r="BN356" s="0" t="n">
        <f aca="false">BN355+1</f>
        <v>411</v>
      </c>
      <c r="BO356" s="0" t="n">
        <f aca="false">BO355+1</f>
        <v>412</v>
      </c>
      <c r="BP356" s="0" t="n">
        <f aca="false">BP355+1</f>
        <v>413</v>
      </c>
      <c r="BQ356" s="0" t="n">
        <f aca="false">BQ355+1</f>
        <v>414</v>
      </c>
      <c r="BR356" s="0" t="n">
        <f aca="false">BR355+1</f>
        <v>415</v>
      </c>
      <c r="BS356" s="0" t="n">
        <f aca="false">BS355+1</f>
        <v>416</v>
      </c>
      <c r="BT356" s="0" t="n">
        <f aca="false">BT355+1</f>
        <v>417</v>
      </c>
      <c r="BU356" s="0" t="n">
        <f aca="false">BU355+1</f>
        <v>418</v>
      </c>
      <c r="BV356" s="0" t="n">
        <f aca="false">BV355+1</f>
        <v>419</v>
      </c>
      <c r="BW356" s="0" t="n">
        <f aca="false">BW355+1</f>
        <v>420</v>
      </c>
      <c r="BX356" s="0" t="n">
        <f aca="false">BX355+1</f>
        <v>421</v>
      </c>
      <c r="BY356" s="0" t="n">
        <f aca="false">BY355+1</f>
        <v>422</v>
      </c>
      <c r="BZ356" s="0" t="n">
        <f aca="false">BZ355+1</f>
        <v>423</v>
      </c>
      <c r="CA356" s="0" t="n">
        <f aca="false">CA355+1</f>
        <v>424</v>
      </c>
      <c r="CB356" s="0" t="n">
        <f aca="false">CB355+1</f>
        <v>425</v>
      </c>
      <c r="CC356" s="0" t="n">
        <f aca="false">CC355+1</f>
        <v>426</v>
      </c>
      <c r="CD356" s="0" t="n">
        <f aca="false">CD355+1</f>
        <v>427</v>
      </c>
      <c r="CE356" s="0" t="n">
        <f aca="false">CE355+1</f>
        <v>428</v>
      </c>
      <c r="CF356" s="0" t="n">
        <f aca="false">CF355+1</f>
        <v>429</v>
      </c>
      <c r="CG356" s="0" t="n">
        <f aca="false">CG355+1</f>
        <v>430</v>
      </c>
      <c r="CH356" s="0" t="n">
        <f aca="false">CH355+1</f>
        <v>431</v>
      </c>
      <c r="CI356" s="0" t="n">
        <f aca="false">CI355+1</f>
        <v>432</v>
      </c>
      <c r="CJ356" s="0" t="n">
        <f aca="false">CJ355+1</f>
        <v>433</v>
      </c>
      <c r="CK356" s="0" t="n">
        <f aca="false">CK355+1</f>
        <v>434</v>
      </c>
      <c r="CL356" s="0" t="n">
        <f aca="false">CL355+1</f>
        <v>435</v>
      </c>
      <c r="CM356" s="0" t="n">
        <f aca="false">CM355+1</f>
        <v>436</v>
      </c>
      <c r="CN356" s="0" t="n">
        <f aca="false">CN355+1</f>
        <v>437</v>
      </c>
      <c r="CO356" s="0" t="n">
        <f aca="false">CO355+1</f>
        <v>438</v>
      </c>
      <c r="CP356" s="0" t="n">
        <f aca="false">CP355+1</f>
        <v>439</v>
      </c>
      <c r="CQ356" s="0" t="n">
        <f aca="false">CQ355+1</f>
        <v>440</v>
      </c>
      <c r="CR356" s="0" t="n">
        <f aca="false">CR355+1</f>
        <v>441</v>
      </c>
      <c r="CS356" s="0" t="n">
        <f aca="false">CS355+1</f>
        <v>442</v>
      </c>
      <c r="CT356" s="0" t="n">
        <f aca="false">CT355+1</f>
        <v>443</v>
      </c>
      <c r="CU356" s="0" t="n">
        <f aca="false">CU355+1</f>
        <v>444</v>
      </c>
      <c r="CV356" s="0" t="n">
        <f aca="false">CV355+1</f>
        <v>445</v>
      </c>
      <c r="CW356" s="0" t="n">
        <f aca="false">CW355+1</f>
        <v>446</v>
      </c>
      <c r="CX356" s="0" t="n">
        <f aca="false">CX355+1</f>
        <v>447</v>
      </c>
      <c r="CY356" s="0" t="n">
        <f aca="false">CY355+1</f>
        <v>448</v>
      </c>
      <c r="CZ356" s="0" t="n">
        <f aca="false">CZ355+1</f>
        <v>449</v>
      </c>
      <c r="DA356" s="0" t="n">
        <f aca="false">DA355+1</f>
        <v>450</v>
      </c>
      <c r="DB356" s="0" t="n">
        <f aca="false">DB355+1</f>
        <v>451</v>
      </c>
      <c r="DC356" s="0" t="n">
        <f aca="false">DC355+1</f>
        <v>452</v>
      </c>
      <c r="DD356" s="0" t="n">
        <f aca="false">DD355+1</f>
        <v>453</v>
      </c>
      <c r="DE356" s="0" t="n">
        <f aca="false">DE355+1</f>
        <v>454</v>
      </c>
      <c r="DF356" s="0" t="n">
        <f aca="false">DF355+1</f>
        <v>455</v>
      </c>
      <c r="DG356" s="0" t="n">
        <f aca="false">DG355+1</f>
        <v>456</v>
      </c>
      <c r="DH356" s="0" t="n">
        <f aca="false">DH355+1</f>
        <v>457</v>
      </c>
      <c r="DI356" s="0" t="n">
        <f aca="false">DI355+1</f>
        <v>458</v>
      </c>
      <c r="DJ356" s="0" t="n">
        <f aca="false">DJ355+1</f>
        <v>459</v>
      </c>
      <c r="DK356" s="0" t="n">
        <f aca="false">DK355+1</f>
        <v>460</v>
      </c>
      <c r="DL356" s="0" t="n">
        <f aca="false">DL355+1</f>
        <v>461</v>
      </c>
      <c r="DM356" s="0" t="n">
        <f aca="false">DM355+1</f>
        <v>462</v>
      </c>
      <c r="DN356" s="0" t="n">
        <f aca="false">DN355+1</f>
        <v>463</v>
      </c>
      <c r="DO356" s="0" t="n">
        <f aca="false">DO355+1</f>
        <v>464</v>
      </c>
      <c r="DP356" s="0" t="n">
        <f aca="false">DP355+1</f>
        <v>465</v>
      </c>
      <c r="DQ356" s="0" t="n">
        <f aca="false">DQ355+1</f>
        <v>466</v>
      </c>
      <c r="DR356" s="0" t="n">
        <f aca="false">DR355+1</f>
        <v>467</v>
      </c>
      <c r="DS356" s="0" t="n">
        <f aca="false">DS355+1</f>
        <v>468</v>
      </c>
      <c r="DT356" s="0" t="n">
        <f aca="false">DT355+1</f>
        <v>469</v>
      </c>
      <c r="DU356" s="0" t="n">
        <f aca="false">DU355+1</f>
        <v>470</v>
      </c>
      <c r="DV356" s="0" t="n">
        <f aca="false">DV355+1</f>
        <v>471</v>
      </c>
      <c r="DW356" s="0" t="n">
        <f aca="false">DW355+1</f>
        <v>472</v>
      </c>
      <c r="DX356" s="0" t="n">
        <f aca="false">DX355+1</f>
        <v>473</v>
      </c>
      <c r="DY356" s="0" t="n">
        <f aca="false">DY355+1</f>
        <v>474</v>
      </c>
      <c r="DZ356" s="0" t="n">
        <f aca="false">DZ355+1</f>
        <v>475</v>
      </c>
      <c r="EA356" s="0" t="n">
        <f aca="false">EA355+1</f>
        <v>476</v>
      </c>
      <c r="EB356" s="0" t="n">
        <f aca="false">EB355+1</f>
        <v>477</v>
      </c>
      <c r="EC356" s="0" t="n">
        <f aca="false">EC355+1</f>
        <v>478</v>
      </c>
      <c r="ED356" s="0" t="n">
        <f aca="false">ED355+1</f>
        <v>479</v>
      </c>
      <c r="EE356" s="0" t="n">
        <f aca="false">EE355+1</f>
        <v>480</v>
      </c>
      <c r="EF356" s="0" t="n">
        <f aca="false">EF355+1</f>
        <v>481</v>
      </c>
      <c r="EG356" s="0" t="n">
        <f aca="false">EG355+1</f>
        <v>482</v>
      </c>
      <c r="EH356" s="0" t="n">
        <f aca="false">EH355+1</f>
        <v>483</v>
      </c>
      <c r="EI356" s="0" t="n">
        <f aca="false">EI355+1</f>
        <v>484</v>
      </c>
      <c r="EJ356" s="0" t="n">
        <f aca="false">EJ355+1</f>
        <v>485</v>
      </c>
      <c r="EK356" s="0" t="n">
        <f aca="false">EK355+1</f>
        <v>486</v>
      </c>
      <c r="EL356" s="0" t="n">
        <f aca="false">EL355+1</f>
        <v>487</v>
      </c>
      <c r="EM356" s="0" t="n">
        <f aca="false">EM355+1</f>
        <v>488</v>
      </c>
      <c r="EN356" s="0" t="n">
        <f aca="false">EN355+1</f>
        <v>489</v>
      </c>
      <c r="EO356" s="0" t="n">
        <f aca="false">EO355+1</f>
        <v>490</v>
      </c>
      <c r="EP356" s="0" t="n">
        <f aca="false">EP355+1</f>
        <v>491</v>
      </c>
      <c r="EQ356" s="0" t="n">
        <f aca="false">EQ355+1</f>
        <v>492</v>
      </c>
      <c r="ER356" s="0" t="n">
        <f aca="false">ER355+1</f>
        <v>493</v>
      </c>
      <c r="ES356" s="0" t="n">
        <f aca="false">ES355+1</f>
        <v>494</v>
      </c>
      <c r="ET356" s="0" t="n">
        <f aca="false">ET355+1</f>
        <v>495</v>
      </c>
      <c r="EU356" s="0" t="n">
        <f aca="false">EU355+1</f>
        <v>496</v>
      </c>
      <c r="EV356" s="0" t="n">
        <f aca="false">EV355+1</f>
        <v>497</v>
      </c>
      <c r="EW356" s="0" t="n">
        <f aca="false">EW355+1</f>
        <v>498</v>
      </c>
      <c r="EX356" s="0" t="n">
        <f aca="false">EX355+1</f>
        <v>499</v>
      </c>
      <c r="EY356" s="0" t="n">
        <f aca="false">EY355+1</f>
        <v>500</v>
      </c>
      <c r="EZ356" s="0" t="n">
        <f aca="false">EZ355+1</f>
        <v>501</v>
      </c>
      <c r="FA356" s="0" t="n">
        <f aca="false">FA355+1</f>
        <v>502</v>
      </c>
      <c r="FB356" s="0" t="n">
        <f aca="false">FB355+1</f>
        <v>503</v>
      </c>
      <c r="FC356" s="0" t="n">
        <f aca="false">FC355+1</f>
        <v>504</v>
      </c>
      <c r="FD356" s="0" t="n">
        <f aca="false">FD355+1</f>
        <v>505</v>
      </c>
      <c r="FE356" s="0" t="n">
        <f aca="false">FE355+1</f>
        <v>506</v>
      </c>
      <c r="FF356" s="0" t="n">
        <f aca="false">FF355+1</f>
        <v>507</v>
      </c>
      <c r="FG356" s="0" t="n">
        <f aca="false">FG355+1</f>
        <v>508</v>
      </c>
      <c r="FH356" s="0" t="n">
        <f aca="false">FH355+1</f>
        <v>509</v>
      </c>
      <c r="FI356" s="0" t="n">
        <f aca="false">FI355+1</f>
        <v>510</v>
      </c>
      <c r="FJ356" s="0" t="n">
        <f aca="false">FJ355+1</f>
        <v>511</v>
      </c>
      <c r="FK356" s="0" t="n">
        <f aca="false">FK355+1</f>
        <v>512</v>
      </c>
      <c r="FL356" s="0" t="n">
        <f aca="false">FL355+1</f>
        <v>513</v>
      </c>
      <c r="FM356" s="0" t="n">
        <f aca="false">FM355+1</f>
        <v>514</v>
      </c>
      <c r="FN356" s="0" t="n">
        <f aca="false">FN355+1</f>
        <v>515</v>
      </c>
      <c r="FO356" s="0" t="n">
        <f aca="false">FO355+1</f>
        <v>516</v>
      </c>
      <c r="FP356" s="0" t="n">
        <f aca="false">FP355+1</f>
        <v>517</v>
      </c>
      <c r="FQ356" s="0" t="n">
        <f aca="false">FQ355+1</f>
        <v>518</v>
      </c>
      <c r="FR356" s="0" t="n">
        <f aca="false">FR355+1</f>
        <v>519</v>
      </c>
      <c r="FS356" s="0" t="n">
        <f aca="false">FS355+1</f>
        <v>520</v>
      </c>
      <c r="FT356" s="0" t="n">
        <f aca="false">FT355+1</f>
        <v>521</v>
      </c>
      <c r="FU356" s="0" t="n">
        <f aca="false">FU355+1</f>
        <v>522</v>
      </c>
      <c r="FV356" s="0" t="n">
        <f aca="false">FV355+1</f>
        <v>523</v>
      </c>
      <c r="FW356" s="0" t="n">
        <f aca="false">FW355+1</f>
        <v>524</v>
      </c>
      <c r="FX356" s="0" t="n">
        <f aca="false">FX355+1</f>
        <v>525</v>
      </c>
      <c r="FY356" s="0" t="n">
        <f aca="false">FY355+1</f>
        <v>526</v>
      </c>
      <c r="FZ356" s="0" t="n">
        <f aca="false">FZ355+1</f>
        <v>527</v>
      </c>
      <c r="GA356" s="0" t="n">
        <f aca="false">GA355+1</f>
        <v>528</v>
      </c>
      <c r="GB356" s="0" t="n">
        <f aca="false">GB355+1</f>
        <v>529</v>
      </c>
      <c r="GC356" s="0" t="n">
        <f aca="false">GC355+1</f>
        <v>530</v>
      </c>
      <c r="GD356" s="0" t="n">
        <f aca="false">GD355+1</f>
        <v>531</v>
      </c>
      <c r="GE356" s="0" t="n">
        <f aca="false">GE355+1</f>
        <v>532</v>
      </c>
      <c r="GF356" s="0" t="n">
        <f aca="false">GF355+1</f>
        <v>533</v>
      </c>
      <c r="GG356" s="0" t="n">
        <f aca="false">GG355+1</f>
        <v>534</v>
      </c>
      <c r="GH356" s="0" t="n">
        <f aca="false">GH355+1</f>
        <v>535</v>
      </c>
      <c r="GI356" s="0" t="n">
        <f aca="false">GI355+1</f>
        <v>536</v>
      </c>
      <c r="GJ356" s="0" t="n">
        <f aca="false">GJ355+1</f>
        <v>537</v>
      </c>
      <c r="GK356" s="0" t="n">
        <f aca="false">GK355+1</f>
        <v>538</v>
      </c>
      <c r="GL356" s="0" t="n">
        <f aca="false">GL355+1</f>
        <v>539</v>
      </c>
      <c r="GM356" s="0" t="n">
        <f aca="false">GM355+1</f>
        <v>540</v>
      </c>
      <c r="GN356" s="0" t="n">
        <f aca="false">GN355+1</f>
        <v>541</v>
      </c>
      <c r="GO356" s="0" t="n">
        <f aca="false">GO355+1</f>
        <v>542</v>
      </c>
      <c r="GP356" s="0" t="n">
        <f aca="false">GP355+1</f>
        <v>543</v>
      </c>
      <c r="GQ356" s="0" t="n">
        <f aca="false">GQ355+1</f>
        <v>544</v>
      </c>
      <c r="GR356" s="0" t="n">
        <f aca="false">GR355+1</f>
        <v>545</v>
      </c>
      <c r="GS356" s="0" t="n">
        <f aca="false">GS355+1</f>
        <v>546</v>
      </c>
      <c r="GT356" s="0" t="n">
        <f aca="false">GT355+1</f>
        <v>547</v>
      </c>
      <c r="GU356" s="0" t="n">
        <f aca="false">GU355+1</f>
        <v>548</v>
      </c>
      <c r="GV356" s="0" t="n">
        <f aca="false">GV355+1</f>
        <v>549</v>
      </c>
      <c r="GW356" s="0" t="n">
        <f aca="false">GW355+1</f>
        <v>550</v>
      </c>
      <c r="GX356" s="0" t="n">
        <f aca="false">GX355+1</f>
        <v>551</v>
      </c>
      <c r="GY356" s="0" t="n">
        <f aca="false">GY355+1</f>
        <v>552</v>
      </c>
      <c r="GZ356" s="0" t="n">
        <f aca="false">GZ355+1</f>
        <v>553</v>
      </c>
      <c r="HA356" s="0" t="n">
        <f aca="false">HA355+1</f>
        <v>554</v>
      </c>
      <c r="HB356" s="0" t="n">
        <f aca="false">HB355+1</f>
        <v>555</v>
      </c>
      <c r="HC356" s="0" t="n">
        <f aca="false">HC355+1</f>
        <v>556</v>
      </c>
      <c r="HD356" s="0" t="n">
        <f aca="false">HD355+1</f>
        <v>557</v>
      </c>
      <c r="HE356" s="0" t="n">
        <f aca="false">HE355+1</f>
        <v>558</v>
      </c>
      <c r="HF356" s="0" t="n">
        <f aca="false">HF355+1</f>
        <v>559</v>
      </c>
      <c r="HG356" s="0" t="n">
        <f aca="false">HG355+1</f>
        <v>560</v>
      </c>
      <c r="HH356" s="0" t="n">
        <f aca="false">HH355+1</f>
        <v>561</v>
      </c>
      <c r="HI356" s="0" t="n">
        <f aca="false">HI355+1</f>
        <v>562</v>
      </c>
      <c r="HJ356" s="0" t="n">
        <f aca="false">HJ355+1</f>
        <v>563</v>
      </c>
      <c r="HK356" s="0" t="n">
        <f aca="false">HK355+1</f>
        <v>564</v>
      </c>
      <c r="HL356" s="0" t="n">
        <f aca="false">HL355+1</f>
        <v>565</v>
      </c>
      <c r="HM356" s="0" t="n">
        <f aca="false">HM355+1</f>
        <v>566</v>
      </c>
      <c r="HN356" s="0" t="n">
        <f aca="false">HN355+1</f>
        <v>567</v>
      </c>
      <c r="HO356" s="0" t="n">
        <f aca="false">HO355+1</f>
        <v>568</v>
      </c>
      <c r="HP356" s="0" t="n">
        <f aca="false">HP355+1</f>
        <v>569</v>
      </c>
      <c r="HQ356" s="0" t="n">
        <f aca="false">HQ355+1</f>
        <v>570</v>
      </c>
      <c r="HR356" s="0" t="n">
        <f aca="false">HR355+1</f>
        <v>571</v>
      </c>
      <c r="HS356" s="0" t="n">
        <f aca="false">HS355+1</f>
        <v>572</v>
      </c>
      <c r="HT356" s="0" t="n">
        <f aca="false">HT355+1</f>
        <v>573</v>
      </c>
      <c r="HU356" s="0" t="n">
        <f aca="false">HU355+1</f>
        <v>574</v>
      </c>
      <c r="HV356" s="0" t="n">
        <f aca="false">HV355+1</f>
        <v>575</v>
      </c>
      <c r="HW356" s="0" t="n">
        <f aca="false">HW355+1</f>
        <v>576</v>
      </c>
      <c r="HX356" s="0" t="n">
        <f aca="false">HX355+1</f>
        <v>577</v>
      </c>
      <c r="HY356" s="0" t="n">
        <f aca="false">HY355+1</f>
        <v>578</v>
      </c>
      <c r="HZ356" s="0" t="n">
        <f aca="false">HZ355+1</f>
        <v>579</v>
      </c>
      <c r="IA356" s="0" t="n">
        <f aca="false">IA355+1</f>
        <v>580</v>
      </c>
      <c r="IB356" s="0" t="n">
        <f aca="false">IB355+1</f>
        <v>581</v>
      </c>
      <c r="IC356" s="0" t="n">
        <f aca="false">IC355+1</f>
        <v>582</v>
      </c>
      <c r="ID356" s="0" t="n">
        <f aca="false">ID355+1</f>
        <v>583</v>
      </c>
      <c r="IE356" s="0" t="n">
        <f aca="false">IE355+1</f>
        <v>584</v>
      </c>
      <c r="IF356" s="0" t="n">
        <f aca="false">IF355+1</f>
        <v>585</v>
      </c>
      <c r="IG356" s="0" t="n">
        <f aca="false">IG355+1</f>
        <v>586</v>
      </c>
      <c r="IH356" s="0" t="n">
        <f aca="false">IH355+1</f>
        <v>587</v>
      </c>
      <c r="II356" s="0" t="n">
        <f aca="false">II355+1</f>
        <v>588</v>
      </c>
      <c r="IJ356" s="0" t="n">
        <f aca="false">IJ355+1</f>
        <v>589</v>
      </c>
      <c r="IK356" s="0" t="n">
        <f aca="false">IK355+1</f>
        <v>590</v>
      </c>
      <c r="IL356" s="0" t="n">
        <f aca="false">IL355+1</f>
        <v>591</v>
      </c>
      <c r="IM356" s="0" t="n">
        <f aca="false">IM355+1</f>
        <v>592</v>
      </c>
      <c r="IN356" s="0" t="n">
        <f aca="false">IN355+1</f>
        <v>593</v>
      </c>
      <c r="IO356" s="0" t="n">
        <f aca="false">IO355+1</f>
        <v>594</v>
      </c>
      <c r="IP356" s="0" t="n">
        <f aca="false">IP355+1</f>
        <v>595</v>
      </c>
      <c r="IQ356" s="0" t="n">
        <f aca="false">IQ355+1</f>
        <v>596</v>
      </c>
      <c r="IR356" s="0" t="n">
        <f aca="false">IR355+1</f>
        <v>597</v>
      </c>
      <c r="IS356" s="0" t="n">
        <f aca="false">IS355+1</f>
        <v>598</v>
      </c>
      <c r="IT356" s="0" t="n">
        <f aca="false">IT355+1</f>
        <v>599</v>
      </c>
      <c r="IU356" s="0" t="n">
        <f aca="false">IU355+1</f>
        <v>600</v>
      </c>
      <c r="IV356" s="0" t="n">
        <f aca="false">IV355+1</f>
        <v>601</v>
      </c>
      <c r="IW356" s="0" t="n">
        <f aca="false">IW355+1</f>
        <v>602</v>
      </c>
      <c r="IX356" s="0" t="n">
        <f aca="false">IX355+1</f>
        <v>603</v>
      </c>
      <c r="IY356" s="0" t="n">
        <f aca="false">IY355+1</f>
        <v>604</v>
      </c>
      <c r="IZ356" s="0" t="n">
        <f aca="false">IZ355+1</f>
        <v>605</v>
      </c>
      <c r="JA356" s="0" t="n">
        <f aca="false">JA355+1</f>
        <v>606</v>
      </c>
      <c r="JB356" s="0" t="n">
        <f aca="false">JB355+1</f>
        <v>607</v>
      </c>
      <c r="JC356" s="0" t="n">
        <f aca="false">JC355+1</f>
        <v>608</v>
      </c>
      <c r="JD356" s="0" t="n">
        <f aca="false">JD355+1</f>
        <v>609</v>
      </c>
      <c r="JE356" s="0" t="n">
        <f aca="false">JE355+1</f>
        <v>610</v>
      </c>
      <c r="JF356" s="0" t="n">
        <f aca="false">JF355+1</f>
        <v>611</v>
      </c>
      <c r="JG356" s="0" t="n">
        <f aca="false">JG355+1</f>
        <v>612</v>
      </c>
      <c r="JH356" s="0" t="n">
        <f aca="false">JH355+1</f>
        <v>613</v>
      </c>
      <c r="JI356" s="0" t="n">
        <f aca="false">JI355+1</f>
        <v>614</v>
      </c>
      <c r="JJ356" s="0" t="n">
        <f aca="false">JJ355+1</f>
        <v>615</v>
      </c>
      <c r="JK356" s="0" t="n">
        <f aca="false">JK355+1</f>
        <v>616</v>
      </c>
      <c r="JL356" s="0" t="n">
        <f aca="false">JL355+1</f>
        <v>617</v>
      </c>
      <c r="JM356" s="0" t="n">
        <f aca="false">JM355+1</f>
        <v>618</v>
      </c>
      <c r="JN356" s="0" t="n">
        <f aca="false">JN355+1</f>
        <v>619</v>
      </c>
      <c r="JO356" s="0" t="n">
        <f aca="false">JO355+1</f>
        <v>620</v>
      </c>
      <c r="JP356" s="0" t="n">
        <f aca="false">JP355+1</f>
        <v>621</v>
      </c>
      <c r="JQ356" s="0" t="n">
        <f aca="false">JQ355+1</f>
        <v>622</v>
      </c>
      <c r="JR356" s="0" t="n">
        <f aca="false">JR355+1</f>
        <v>623</v>
      </c>
      <c r="JS356" s="0" t="n">
        <f aca="false">JS355+1</f>
        <v>624</v>
      </c>
      <c r="JT356" s="0" t="n">
        <f aca="false">JT355+1</f>
        <v>625</v>
      </c>
      <c r="JU356" s="0" t="n">
        <f aca="false">JU355+1</f>
        <v>626</v>
      </c>
      <c r="JV356" s="0" t="n">
        <f aca="false">JV355+1</f>
        <v>627</v>
      </c>
      <c r="JW356" s="0" t="n">
        <f aca="false">JW355+1</f>
        <v>628</v>
      </c>
      <c r="JX356" s="0" t="n">
        <f aca="false">JX355+1</f>
        <v>629</v>
      </c>
      <c r="JY356" s="0" t="n">
        <f aca="false">JY355+1</f>
        <v>630</v>
      </c>
      <c r="JZ356" s="0" t="n">
        <f aca="false">JZ355+1</f>
        <v>631</v>
      </c>
      <c r="KA356" s="0" t="n">
        <f aca="false">KA355+1</f>
        <v>632</v>
      </c>
    </row>
    <row r="357" customFormat="false" ht="12.8" hidden="false" customHeight="false" outlineLevel="0" collapsed="false">
      <c r="A357" s="0" t="str">
        <f aca="false">A356</f>
        <v>NO</v>
      </c>
      <c r="B357" s="0" t="n">
        <f aca="false">B356+1</f>
        <v>348</v>
      </c>
      <c r="C357" s="0" t="n">
        <f aca="false">C356+1</f>
        <v>349</v>
      </c>
      <c r="D357" s="0" t="n">
        <f aca="false">D356+1</f>
        <v>350</v>
      </c>
      <c r="E357" s="0" t="n">
        <f aca="false">E356+1</f>
        <v>351</v>
      </c>
      <c r="F357" s="0" t="n">
        <f aca="false">F356+1</f>
        <v>352</v>
      </c>
      <c r="G357" s="0" t="n">
        <f aca="false">G356+1</f>
        <v>353</v>
      </c>
      <c r="H357" s="0" t="n">
        <f aca="false">H356+1</f>
        <v>354</v>
      </c>
      <c r="I357" s="0" t="n">
        <f aca="false">I356+1</f>
        <v>355</v>
      </c>
      <c r="J357" s="0" t="n">
        <f aca="false">J356+1</f>
        <v>356</v>
      </c>
      <c r="K357" s="0" t="n">
        <f aca="false">K356+1</f>
        <v>357</v>
      </c>
      <c r="L357" s="0" t="n">
        <f aca="false">L356+1</f>
        <v>358</v>
      </c>
      <c r="M357" s="0" t="n">
        <f aca="false">M356+1</f>
        <v>359</v>
      </c>
      <c r="N357" s="0" t="n">
        <f aca="false">N356+1</f>
        <v>360</v>
      </c>
      <c r="O357" s="0" t="n">
        <f aca="false">O356+1</f>
        <v>361</v>
      </c>
      <c r="P357" s="0" t="n">
        <f aca="false">P356+1</f>
        <v>362</v>
      </c>
      <c r="Q357" s="0" t="n">
        <f aca="false">Q356+1</f>
        <v>363</v>
      </c>
      <c r="R357" s="0" t="n">
        <f aca="false">R356+1</f>
        <v>364</v>
      </c>
      <c r="S357" s="0" t="n">
        <f aca="false">S356+1</f>
        <v>365</v>
      </c>
      <c r="T357" s="0" t="n">
        <f aca="false">T356+1</f>
        <v>366</v>
      </c>
      <c r="U357" s="0" t="n">
        <f aca="false">U356+1</f>
        <v>367</v>
      </c>
      <c r="V357" s="0" t="n">
        <f aca="false">V356+1</f>
        <v>368</v>
      </c>
      <c r="W357" s="0" t="n">
        <f aca="false">W356+1</f>
        <v>369</v>
      </c>
      <c r="X357" s="0" t="n">
        <f aca="false">X356+1</f>
        <v>370</v>
      </c>
      <c r="Y357" s="0" t="n">
        <f aca="false">Y356+1</f>
        <v>371</v>
      </c>
      <c r="Z357" s="0" t="n">
        <f aca="false">Z356+1</f>
        <v>372</v>
      </c>
      <c r="AA357" s="0" t="n">
        <f aca="false">AA356+1</f>
        <v>373</v>
      </c>
      <c r="AB357" s="0" t="n">
        <f aca="false">AB356+1</f>
        <v>374</v>
      </c>
      <c r="AC357" s="0" t="n">
        <f aca="false">AC356+1</f>
        <v>375</v>
      </c>
      <c r="AD357" s="0" t="n">
        <f aca="false">AD356+1</f>
        <v>376</v>
      </c>
      <c r="AE357" s="0" t="n">
        <f aca="false">AE356+1</f>
        <v>377</v>
      </c>
      <c r="AF357" s="0" t="n">
        <f aca="false">AF356+1</f>
        <v>378</v>
      </c>
      <c r="AG357" s="0" t="n">
        <f aca="false">AG356+1</f>
        <v>379</v>
      </c>
      <c r="AH357" s="0" t="n">
        <f aca="false">AH356+1</f>
        <v>380</v>
      </c>
      <c r="AI357" s="0" t="n">
        <f aca="false">AI356+1</f>
        <v>381</v>
      </c>
      <c r="AJ357" s="0" t="n">
        <f aca="false">AJ356+1</f>
        <v>382</v>
      </c>
      <c r="AK357" s="0" t="n">
        <f aca="false">AK356+1</f>
        <v>383</v>
      </c>
      <c r="AL357" s="0" t="n">
        <f aca="false">AL356+1</f>
        <v>384</v>
      </c>
      <c r="AM357" s="0" t="n">
        <f aca="false">AM356+1</f>
        <v>385</v>
      </c>
      <c r="AN357" s="0" t="n">
        <f aca="false">AN356+1</f>
        <v>386</v>
      </c>
      <c r="AO357" s="0" t="n">
        <f aca="false">AO356+1</f>
        <v>387</v>
      </c>
      <c r="AP357" s="0" t="n">
        <f aca="false">AP356+1</f>
        <v>388</v>
      </c>
      <c r="AQ357" s="0" t="n">
        <f aca="false">AQ356+1</f>
        <v>389</v>
      </c>
      <c r="AR357" s="0" t="n">
        <f aca="false">AR356+1</f>
        <v>390</v>
      </c>
      <c r="AS357" s="0" t="n">
        <f aca="false">AS356+1</f>
        <v>391</v>
      </c>
      <c r="AT357" s="0" t="n">
        <f aca="false">AT356+1</f>
        <v>392</v>
      </c>
      <c r="AU357" s="0" t="n">
        <f aca="false">AU356+1</f>
        <v>393</v>
      </c>
      <c r="AV357" s="0" t="n">
        <f aca="false">AV356+1</f>
        <v>394</v>
      </c>
      <c r="AW357" s="0" t="n">
        <f aca="false">AW356+1</f>
        <v>395</v>
      </c>
      <c r="AX357" s="0" t="n">
        <f aca="false">AX356+1</f>
        <v>396</v>
      </c>
      <c r="AY357" s="0" t="n">
        <f aca="false">AY356+1</f>
        <v>397</v>
      </c>
      <c r="AZ357" s="0" t="n">
        <f aca="false">AZ356+1</f>
        <v>398</v>
      </c>
      <c r="BA357" s="0" t="n">
        <f aca="false">BA356+1</f>
        <v>399</v>
      </c>
      <c r="BB357" s="0" t="n">
        <f aca="false">BB356+1</f>
        <v>400</v>
      </c>
      <c r="BC357" s="0" t="n">
        <f aca="false">BC356+1</f>
        <v>401</v>
      </c>
      <c r="BD357" s="0" t="n">
        <f aca="false">BD356+1</f>
        <v>402</v>
      </c>
      <c r="BE357" s="0" t="n">
        <f aca="false">BE356+1</f>
        <v>403</v>
      </c>
      <c r="BF357" s="0" t="n">
        <f aca="false">BF356+1</f>
        <v>404</v>
      </c>
      <c r="BG357" s="0" t="n">
        <f aca="false">BG356+1</f>
        <v>405</v>
      </c>
      <c r="BH357" s="0" t="n">
        <f aca="false">BH356+1</f>
        <v>406</v>
      </c>
      <c r="BI357" s="0" t="n">
        <f aca="false">BI356+1</f>
        <v>407</v>
      </c>
      <c r="BJ357" s="0" t="n">
        <f aca="false">BJ356+1</f>
        <v>408</v>
      </c>
      <c r="BK357" s="0" t="n">
        <f aca="false">BK356+1</f>
        <v>409</v>
      </c>
      <c r="BL357" s="0" t="n">
        <f aca="false">BL356+1</f>
        <v>410</v>
      </c>
      <c r="BM357" s="0" t="n">
        <f aca="false">BM356+1</f>
        <v>411</v>
      </c>
      <c r="BN357" s="0" t="n">
        <f aca="false">BN356+1</f>
        <v>412</v>
      </c>
      <c r="BO357" s="0" t="n">
        <f aca="false">BO356+1</f>
        <v>413</v>
      </c>
      <c r="BP357" s="0" t="n">
        <f aca="false">BP356+1</f>
        <v>414</v>
      </c>
      <c r="BQ357" s="0" t="n">
        <f aca="false">BQ356+1</f>
        <v>415</v>
      </c>
      <c r="BR357" s="0" t="n">
        <f aca="false">BR356+1</f>
        <v>416</v>
      </c>
      <c r="BS357" s="0" t="n">
        <f aca="false">BS356+1</f>
        <v>417</v>
      </c>
      <c r="BT357" s="0" t="n">
        <f aca="false">BT356+1</f>
        <v>418</v>
      </c>
      <c r="BU357" s="0" t="n">
        <f aca="false">BU356+1</f>
        <v>419</v>
      </c>
      <c r="BV357" s="0" t="n">
        <f aca="false">BV356+1</f>
        <v>420</v>
      </c>
      <c r="BW357" s="0" t="n">
        <f aca="false">BW356+1</f>
        <v>421</v>
      </c>
      <c r="BX357" s="0" t="n">
        <f aca="false">BX356+1</f>
        <v>422</v>
      </c>
      <c r="BY357" s="0" t="n">
        <f aca="false">BY356+1</f>
        <v>423</v>
      </c>
      <c r="BZ357" s="0" t="n">
        <f aca="false">BZ356+1</f>
        <v>424</v>
      </c>
      <c r="CA357" s="0" t="n">
        <f aca="false">CA356+1</f>
        <v>425</v>
      </c>
      <c r="CB357" s="0" t="n">
        <f aca="false">CB356+1</f>
        <v>426</v>
      </c>
      <c r="CC357" s="0" t="n">
        <f aca="false">CC356+1</f>
        <v>427</v>
      </c>
      <c r="CD357" s="0" t="n">
        <f aca="false">CD356+1</f>
        <v>428</v>
      </c>
      <c r="CE357" s="0" t="n">
        <f aca="false">CE356+1</f>
        <v>429</v>
      </c>
      <c r="CF357" s="0" t="n">
        <f aca="false">CF356+1</f>
        <v>430</v>
      </c>
      <c r="CG357" s="0" t="n">
        <f aca="false">CG356+1</f>
        <v>431</v>
      </c>
      <c r="CH357" s="0" t="n">
        <f aca="false">CH356+1</f>
        <v>432</v>
      </c>
      <c r="CI357" s="0" t="n">
        <f aca="false">CI356+1</f>
        <v>433</v>
      </c>
      <c r="CJ357" s="0" t="n">
        <f aca="false">CJ356+1</f>
        <v>434</v>
      </c>
      <c r="CK357" s="0" t="n">
        <f aca="false">CK356+1</f>
        <v>435</v>
      </c>
      <c r="CL357" s="0" t="n">
        <f aca="false">CL356+1</f>
        <v>436</v>
      </c>
      <c r="CM357" s="0" t="n">
        <f aca="false">CM356+1</f>
        <v>437</v>
      </c>
      <c r="CN357" s="0" t="n">
        <f aca="false">CN356+1</f>
        <v>438</v>
      </c>
      <c r="CO357" s="0" t="n">
        <f aca="false">CO356+1</f>
        <v>439</v>
      </c>
      <c r="CP357" s="0" t="n">
        <f aca="false">CP356+1</f>
        <v>440</v>
      </c>
      <c r="CQ357" s="0" t="n">
        <f aca="false">CQ356+1</f>
        <v>441</v>
      </c>
      <c r="CR357" s="0" t="n">
        <f aca="false">CR356+1</f>
        <v>442</v>
      </c>
      <c r="CS357" s="0" t="n">
        <f aca="false">CS356+1</f>
        <v>443</v>
      </c>
      <c r="CT357" s="0" t="n">
        <f aca="false">CT356+1</f>
        <v>444</v>
      </c>
      <c r="CU357" s="0" t="n">
        <f aca="false">CU356+1</f>
        <v>445</v>
      </c>
      <c r="CV357" s="0" t="n">
        <f aca="false">CV356+1</f>
        <v>446</v>
      </c>
      <c r="CW357" s="0" t="n">
        <f aca="false">CW356+1</f>
        <v>447</v>
      </c>
      <c r="CX357" s="0" t="n">
        <f aca="false">CX356+1</f>
        <v>448</v>
      </c>
      <c r="CY357" s="0" t="n">
        <f aca="false">CY356+1</f>
        <v>449</v>
      </c>
      <c r="CZ357" s="0" t="n">
        <f aca="false">CZ356+1</f>
        <v>450</v>
      </c>
      <c r="DA357" s="0" t="n">
        <f aca="false">DA356+1</f>
        <v>451</v>
      </c>
      <c r="DB357" s="0" t="n">
        <f aca="false">DB356+1</f>
        <v>452</v>
      </c>
      <c r="DC357" s="0" t="n">
        <f aca="false">DC356+1</f>
        <v>453</v>
      </c>
      <c r="DD357" s="0" t="n">
        <f aca="false">DD356+1</f>
        <v>454</v>
      </c>
      <c r="DE357" s="0" t="n">
        <f aca="false">DE356+1</f>
        <v>455</v>
      </c>
      <c r="DF357" s="0" t="n">
        <f aca="false">DF356+1</f>
        <v>456</v>
      </c>
      <c r="DG357" s="0" t="n">
        <f aca="false">DG356+1</f>
        <v>457</v>
      </c>
      <c r="DH357" s="0" t="n">
        <f aca="false">DH356+1</f>
        <v>458</v>
      </c>
      <c r="DI357" s="0" t="n">
        <f aca="false">DI356+1</f>
        <v>459</v>
      </c>
      <c r="DJ357" s="0" t="n">
        <f aca="false">DJ356+1</f>
        <v>460</v>
      </c>
      <c r="DK357" s="0" t="n">
        <f aca="false">DK356+1</f>
        <v>461</v>
      </c>
      <c r="DL357" s="0" t="n">
        <f aca="false">DL356+1</f>
        <v>462</v>
      </c>
      <c r="DM357" s="0" t="n">
        <f aca="false">DM356+1</f>
        <v>463</v>
      </c>
      <c r="DN357" s="0" t="n">
        <f aca="false">DN356+1</f>
        <v>464</v>
      </c>
      <c r="DO357" s="0" t="n">
        <f aca="false">DO356+1</f>
        <v>465</v>
      </c>
      <c r="DP357" s="0" t="n">
        <f aca="false">DP356+1</f>
        <v>466</v>
      </c>
      <c r="DQ357" s="0" t="n">
        <f aca="false">DQ356+1</f>
        <v>467</v>
      </c>
      <c r="DR357" s="0" t="n">
        <f aca="false">DR356+1</f>
        <v>468</v>
      </c>
      <c r="DS357" s="0" t="n">
        <f aca="false">DS356+1</f>
        <v>469</v>
      </c>
      <c r="DT357" s="0" t="n">
        <f aca="false">DT356+1</f>
        <v>470</v>
      </c>
      <c r="DU357" s="0" t="n">
        <f aca="false">DU356+1</f>
        <v>471</v>
      </c>
      <c r="DV357" s="0" t="n">
        <f aca="false">DV356+1</f>
        <v>472</v>
      </c>
      <c r="DW357" s="0" t="n">
        <f aca="false">DW356+1</f>
        <v>473</v>
      </c>
      <c r="DX357" s="0" t="n">
        <f aca="false">DX356+1</f>
        <v>474</v>
      </c>
      <c r="DY357" s="0" t="n">
        <f aca="false">DY356+1</f>
        <v>475</v>
      </c>
      <c r="DZ357" s="0" t="n">
        <f aca="false">DZ356+1</f>
        <v>476</v>
      </c>
      <c r="EA357" s="0" t="n">
        <f aca="false">EA356+1</f>
        <v>477</v>
      </c>
      <c r="EB357" s="0" t="n">
        <f aca="false">EB356+1</f>
        <v>478</v>
      </c>
      <c r="EC357" s="0" t="n">
        <f aca="false">EC356+1</f>
        <v>479</v>
      </c>
      <c r="ED357" s="0" t="n">
        <f aca="false">ED356+1</f>
        <v>480</v>
      </c>
      <c r="EE357" s="0" t="n">
        <f aca="false">EE356+1</f>
        <v>481</v>
      </c>
      <c r="EF357" s="0" t="n">
        <f aca="false">EF356+1</f>
        <v>482</v>
      </c>
      <c r="EG357" s="0" t="n">
        <f aca="false">EG356+1</f>
        <v>483</v>
      </c>
      <c r="EH357" s="0" t="n">
        <f aca="false">EH356+1</f>
        <v>484</v>
      </c>
      <c r="EI357" s="0" t="n">
        <f aca="false">EI356+1</f>
        <v>485</v>
      </c>
      <c r="EJ357" s="0" t="n">
        <f aca="false">EJ356+1</f>
        <v>486</v>
      </c>
      <c r="EK357" s="0" t="n">
        <f aca="false">EK356+1</f>
        <v>487</v>
      </c>
      <c r="EL357" s="0" t="n">
        <f aca="false">EL356+1</f>
        <v>488</v>
      </c>
      <c r="EM357" s="0" t="n">
        <f aca="false">EM356+1</f>
        <v>489</v>
      </c>
      <c r="EN357" s="0" t="n">
        <f aca="false">EN356+1</f>
        <v>490</v>
      </c>
      <c r="EO357" s="0" t="n">
        <f aca="false">EO356+1</f>
        <v>491</v>
      </c>
      <c r="EP357" s="0" t="n">
        <f aca="false">EP356+1</f>
        <v>492</v>
      </c>
      <c r="EQ357" s="0" t="n">
        <f aca="false">EQ356+1</f>
        <v>493</v>
      </c>
      <c r="ER357" s="0" t="n">
        <f aca="false">ER356+1</f>
        <v>494</v>
      </c>
      <c r="ES357" s="0" t="n">
        <f aca="false">ES356+1</f>
        <v>495</v>
      </c>
      <c r="ET357" s="0" t="n">
        <f aca="false">ET356+1</f>
        <v>496</v>
      </c>
      <c r="EU357" s="0" t="n">
        <f aca="false">EU356+1</f>
        <v>497</v>
      </c>
      <c r="EV357" s="0" t="n">
        <f aca="false">EV356+1</f>
        <v>498</v>
      </c>
      <c r="EW357" s="0" t="n">
        <f aca="false">EW356+1</f>
        <v>499</v>
      </c>
      <c r="EX357" s="0" t="n">
        <f aca="false">EX356+1</f>
        <v>500</v>
      </c>
      <c r="EY357" s="0" t="n">
        <f aca="false">EY356+1</f>
        <v>501</v>
      </c>
      <c r="EZ357" s="0" t="n">
        <f aca="false">EZ356+1</f>
        <v>502</v>
      </c>
      <c r="FA357" s="0" t="n">
        <f aca="false">FA356+1</f>
        <v>503</v>
      </c>
      <c r="FB357" s="0" t="n">
        <f aca="false">FB356+1</f>
        <v>504</v>
      </c>
      <c r="FC357" s="0" t="n">
        <f aca="false">FC356+1</f>
        <v>505</v>
      </c>
      <c r="FD357" s="0" t="n">
        <f aca="false">FD356+1</f>
        <v>506</v>
      </c>
      <c r="FE357" s="0" t="n">
        <f aca="false">FE356+1</f>
        <v>507</v>
      </c>
      <c r="FF357" s="0" t="n">
        <f aca="false">FF356+1</f>
        <v>508</v>
      </c>
      <c r="FG357" s="0" t="n">
        <f aca="false">FG356+1</f>
        <v>509</v>
      </c>
      <c r="FH357" s="0" t="n">
        <f aca="false">FH356+1</f>
        <v>510</v>
      </c>
      <c r="FI357" s="0" t="n">
        <f aca="false">FI356+1</f>
        <v>511</v>
      </c>
      <c r="FJ357" s="0" t="n">
        <f aca="false">FJ356+1</f>
        <v>512</v>
      </c>
      <c r="FK357" s="0" t="n">
        <f aca="false">FK356+1</f>
        <v>513</v>
      </c>
      <c r="FL357" s="0" t="n">
        <f aca="false">FL356+1</f>
        <v>514</v>
      </c>
      <c r="FM357" s="0" t="n">
        <f aca="false">FM356+1</f>
        <v>515</v>
      </c>
      <c r="FN357" s="0" t="n">
        <f aca="false">FN356+1</f>
        <v>516</v>
      </c>
      <c r="FO357" s="0" t="n">
        <f aca="false">FO356+1</f>
        <v>517</v>
      </c>
      <c r="FP357" s="0" t="n">
        <f aca="false">FP356+1</f>
        <v>518</v>
      </c>
      <c r="FQ357" s="0" t="n">
        <f aca="false">FQ356+1</f>
        <v>519</v>
      </c>
      <c r="FR357" s="0" t="n">
        <f aca="false">FR356+1</f>
        <v>520</v>
      </c>
      <c r="FS357" s="0" t="n">
        <f aca="false">FS356+1</f>
        <v>521</v>
      </c>
      <c r="FT357" s="0" t="n">
        <f aca="false">FT356+1</f>
        <v>522</v>
      </c>
      <c r="FU357" s="0" t="n">
        <f aca="false">FU356+1</f>
        <v>523</v>
      </c>
      <c r="FV357" s="0" t="n">
        <f aca="false">FV356+1</f>
        <v>524</v>
      </c>
      <c r="FW357" s="0" t="n">
        <f aca="false">FW356+1</f>
        <v>525</v>
      </c>
      <c r="FX357" s="0" t="n">
        <f aca="false">FX356+1</f>
        <v>526</v>
      </c>
      <c r="FY357" s="0" t="n">
        <f aca="false">FY356+1</f>
        <v>527</v>
      </c>
      <c r="FZ357" s="0" t="n">
        <f aca="false">FZ356+1</f>
        <v>528</v>
      </c>
      <c r="GA357" s="0" t="n">
        <f aca="false">GA356+1</f>
        <v>529</v>
      </c>
      <c r="GB357" s="0" t="n">
        <f aca="false">GB356+1</f>
        <v>530</v>
      </c>
      <c r="GC357" s="0" t="n">
        <f aca="false">GC356+1</f>
        <v>531</v>
      </c>
      <c r="GD357" s="0" t="n">
        <f aca="false">GD356+1</f>
        <v>532</v>
      </c>
      <c r="GE357" s="0" t="n">
        <f aca="false">GE356+1</f>
        <v>533</v>
      </c>
      <c r="GF357" s="0" t="n">
        <f aca="false">GF356+1</f>
        <v>534</v>
      </c>
      <c r="GG357" s="0" t="n">
        <f aca="false">GG356+1</f>
        <v>535</v>
      </c>
      <c r="GH357" s="0" t="n">
        <f aca="false">GH356+1</f>
        <v>536</v>
      </c>
      <c r="GI357" s="0" t="n">
        <f aca="false">GI356+1</f>
        <v>537</v>
      </c>
      <c r="GJ357" s="0" t="n">
        <f aca="false">GJ356+1</f>
        <v>538</v>
      </c>
      <c r="GK357" s="0" t="n">
        <f aca="false">GK356+1</f>
        <v>539</v>
      </c>
      <c r="GL357" s="0" t="n">
        <f aca="false">GL356+1</f>
        <v>540</v>
      </c>
      <c r="GM357" s="0" t="n">
        <f aca="false">GM356+1</f>
        <v>541</v>
      </c>
      <c r="GN357" s="0" t="n">
        <f aca="false">GN356+1</f>
        <v>542</v>
      </c>
      <c r="GO357" s="0" t="n">
        <f aca="false">GO356+1</f>
        <v>543</v>
      </c>
      <c r="GP357" s="0" t="n">
        <f aca="false">GP356+1</f>
        <v>544</v>
      </c>
      <c r="GQ357" s="0" t="n">
        <f aca="false">GQ356+1</f>
        <v>545</v>
      </c>
      <c r="GR357" s="0" t="n">
        <f aca="false">GR356+1</f>
        <v>546</v>
      </c>
      <c r="GS357" s="0" t="n">
        <f aca="false">GS356+1</f>
        <v>547</v>
      </c>
      <c r="GT357" s="0" t="n">
        <f aca="false">GT356+1</f>
        <v>548</v>
      </c>
      <c r="GU357" s="0" t="n">
        <f aca="false">GU356+1</f>
        <v>549</v>
      </c>
      <c r="GV357" s="0" t="n">
        <f aca="false">GV356+1</f>
        <v>550</v>
      </c>
      <c r="GW357" s="0" t="n">
        <f aca="false">GW356+1</f>
        <v>551</v>
      </c>
      <c r="GX357" s="0" t="n">
        <f aca="false">GX356+1</f>
        <v>552</v>
      </c>
      <c r="GY357" s="0" t="n">
        <f aca="false">GY356+1</f>
        <v>553</v>
      </c>
      <c r="GZ357" s="0" t="n">
        <f aca="false">GZ356+1</f>
        <v>554</v>
      </c>
      <c r="HA357" s="0" t="n">
        <f aca="false">HA356+1</f>
        <v>555</v>
      </c>
      <c r="HB357" s="0" t="n">
        <f aca="false">HB356+1</f>
        <v>556</v>
      </c>
      <c r="HC357" s="0" t="n">
        <f aca="false">HC356+1</f>
        <v>557</v>
      </c>
      <c r="HD357" s="0" t="n">
        <f aca="false">HD356+1</f>
        <v>558</v>
      </c>
      <c r="HE357" s="0" t="n">
        <f aca="false">HE356+1</f>
        <v>559</v>
      </c>
      <c r="HF357" s="0" t="n">
        <f aca="false">HF356+1</f>
        <v>560</v>
      </c>
      <c r="HG357" s="0" t="n">
        <f aca="false">HG356+1</f>
        <v>561</v>
      </c>
      <c r="HH357" s="0" t="n">
        <f aca="false">HH356+1</f>
        <v>562</v>
      </c>
      <c r="HI357" s="0" t="n">
        <f aca="false">HI356+1</f>
        <v>563</v>
      </c>
      <c r="HJ357" s="0" t="n">
        <f aca="false">HJ356+1</f>
        <v>564</v>
      </c>
      <c r="HK357" s="0" t="n">
        <f aca="false">HK356+1</f>
        <v>565</v>
      </c>
      <c r="HL357" s="0" t="n">
        <f aca="false">HL356+1</f>
        <v>566</v>
      </c>
      <c r="HM357" s="0" t="n">
        <f aca="false">HM356+1</f>
        <v>567</v>
      </c>
      <c r="HN357" s="0" t="n">
        <f aca="false">HN356+1</f>
        <v>568</v>
      </c>
      <c r="HO357" s="0" t="n">
        <f aca="false">HO356+1</f>
        <v>569</v>
      </c>
      <c r="HP357" s="0" t="n">
        <f aca="false">HP356+1</f>
        <v>570</v>
      </c>
      <c r="HQ357" s="0" t="n">
        <f aca="false">HQ356+1</f>
        <v>571</v>
      </c>
      <c r="HR357" s="0" t="n">
        <f aca="false">HR356+1</f>
        <v>572</v>
      </c>
      <c r="HS357" s="0" t="n">
        <f aca="false">HS356+1</f>
        <v>573</v>
      </c>
      <c r="HT357" s="0" t="n">
        <f aca="false">HT356+1</f>
        <v>574</v>
      </c>
      <c r="HU357" s="0" t="n">
        <f aca="false">HU356+1</f>
        <v>575</v>
      </c>
      <c r="HV357" s="0" t="n">
        <f aca="false">HV356+1</f>
        <v>576</v>
      </c>
      <c r="HW357" s="0" t="n">
        <f aca="false">HW356+1</f>
        <v>577</v>
      </c>
      <c r="HX357" s="0" t="n">
        <f aca="false">HX356+1</f>
        <v>578</v>
      </c>
      <c r="HY357" s="0" t="n">
        <f aca="false">HY356+1</f>
        <v>579</v>
      </c>
      <c r="HZ357" s="0" t="n">
        <f aca="false">HZ356+1</f>
        <v>580</v>
      </c>
      <c r="IA357" s="0" t="n">
        <f aca="false">IA356+1</f>
        <v>581</v>
      </c>
      <c r="IB357" s="0" t="n">
        <f aca="false">IB356+1</f>
        <v>582</v>
      </c>
      <c r="IC357" s="0" t="n">
        <f aca="false">IC356+1</f>
        <v>583</v>
      </c>
      <c r="ID357" s="0" t="n">
        <f aca="false">ID356+1</f>
        <v>584</v>
      </c>
      <c r="IE357" s="0" t="n">
        <f aca="false">IE356+1</f>
        <v>585</v>
      </c>
      <c r="IF357" s="0" t="n">
        <f aca="false">IF356+1</f>
        <v>586</v>
      </c>
      <c r="IG357" s="0" t="n">
        <f aca="false">IG356+1</f>
        <v>587</v>
      </c>
      <c r="IH357" s="0" t="n">
        <f aca="false">IH356+1</f>
        <v>588</v>
      </c>
      <c r="II357" s="0" t="n">
        <f aca="false">II356+1</f>
        <v>589</v>
      </c>
      <c r="IJ357" s="0" t="n">
        <f aca="false">IJ356+1</f>
        <v>590</v>
      </c>
      <c r="IK357" s="0" t="n">
        <f aca="false">IK356+1</f>
        <v>591</v>
      </c>
      <c r="IL357" s="0" t="n">
        <f aca="false">IL356+1</f>
        <v>592</v>
      </c>
      <c r="IM357" s="0" t="n">
        <f aca="false">IM356+1</f>
        <v>593</v>
      </c>
      <c r="IN357" s="0" t="n">
        <f aca="false">IN356+1</f>
        <v>594</v>
      </c>
      <c r="IO357" s="0" t="n">
        <f aca="false">IO356+1</f>
        <v>595</v>
      </c>
      <c r="IP357" s="0" t="n">
        <f aca="false">IP356+1</f>
        <v>596</v>
      </c>
      <c r="IQ357" s="0" t="n">
        <f aca="false">IQ356+1</f>
        <v>597</v>
      </c>
      <c r="IR357" s="0" t="n">
        <f aca="false">IR356+1</f>
        <v>598</v>
      </c>
      <c r="IS357" s="0" t="n">
        <f aca="false">IS356+1</f>
        <v>599</v>
      </c>
      <c r="IT357" s="0" t="n">
        <f aca="false">IT356+1</f>
        <v>600</v>
      </c>
      <c r="IU357" s="0" t="n">
        <f aca="false">IU356+1</f>
        <v>601</v>
      </c>
      <c r="IV357" s="0" t="n">
        <f aca="false">IV356+1</f>
        <v>602</v>
      </c>
      <c r="IW357" s="0" t="n">
        <f aca="false">IW356+1</f>
        <v>603</v>
      </c>
      <c r="IX357" s="0" t="n">
        <f aca="false">IX356+1</f>
        <v>604</v>
      </c>
      <c r="IY357" s="0" t="n">
        <f aca="false">IY356+1</f>
        <v>605</v>
      </c>
      <c r="IZ357" s="0" t="n">
        <f aca="false">IZ356+1</f>
        <v>606</v>
      </c>
      <c r="JA357" s="0" t="n">
        <f aca="false">JA356+1</f>
        <v>607</v>
      </c>
      <c r="JB357" s="0" t="n">
        <f aca="false">JB356+1</f>
        <v>608</v>
      </c>
      <c r="JC357" s="0" t="n">
        <f aca="false">JC356+1</f>
        <v>609</v>
      </c>
      <c r="JD357" s="0" t="n">
        <f aca="false">JD356+1</f>
        <v>610</v>
      </c>
      <c r="JE357" s="0" t="n">
        <f aca="false">JE356+1</f>
        <v>611</v>
      </c>
      <c r="JF357" s="0" t="n">
        <f aca="false">JF356+1</f>
        <v>612</v>
      </c>
      <c r="JG357" s="0" t="n">
        <f aca="false">JG356+1</f>
        <v>613</v>
      </c>
      <c r="JH357" s="0" t="n">
        <f aca="false">JH356+1</f>
        <v>614</v>
      </c>
      <c r="JI357" s="0" t="n">
        <f aca="false">JI356+1</f>
        <v>615</v>
      </c>
      <c r="JJ357" s="0" t="n">
        <f aca="false">JJ356+1</f>
        <v>616</v>
      </c>
      <c r="JK357" s="0" t="n">
        <f aca="false">JK356+1</f>
        <v>617</v>
      </c>
      <c r="JL357" s="0" t="n">
        <f aca="false">JL356+1</f>
        <v>618</v>
      </c>
      <c r="JM357" s="0" t="n">
        <f aca="false">JM356+1</f>
        <v>619</v>
      </c>
      <c r="JN357" s="0" t="n">
        <f aca="false">JN356+1</f>
        <v>620</v>
      </c>
      <c r="JO357" s="0" t="n">
        <f aca="false">JO356+1</f>
        <v>621</v>
      </c>
      <c r="JP357" s="0" t="n">
        <f aca="false">JP356+1</f>
        <v>622</v>
      </c>
      <c r="JQ357" s="0" t="n">
        <f aca="false">JQ356+1</f>
        <v>623</v>
      </c>
      <c r="JR357" s="0" t="n">
        <f aca="false">JR356+1</f>
        <v>624</v>
      </c>
      <c r="JS357" s="0" t="n">
        <f aca="false">JS356+1</f>
        <v>625</v>
      </c>
      <c r="JT357" s="0" t="n">
        <f aca="false">JT356+1</f>
        <v>626</v>
      </c>
      <c r="JU357" s="0" t="n">
        <f aca="false">JU356+1</f>
        <v>627</v>
      </c>
      <c r="JV357" s="0" t="n">
        <f aca="false">JV356+1</f>
        <v>628</v>
      </c>
      <c r="JW357" s="0" t="n">
        <f aca="false">JW356+1</f>
        <v>629</v>
      </c>
      <c r="JX357" s="0" t="n">
        <f aca="false">JX356+1</f>
        <v>630</v>
      </c>
      <c r="JY357" s="0" t="n">
        <f aca="false">JY356+1</f>
        <v>631</v>
      </c>
      <c r="JZ357" s="0" t="n">
        <f aca="false">JZ356+1</f>
        <v>632</v>
      </c>
      <c r="KA357" s="0" t="n">
        <f aca="false">KA356+1</f>
        <v>633</v>
      </c>
    </row>
    <row r="358" customFormat="false" ht="12.8" hidden="false" customHeight="false" outlineLevel="0" collapsed="false">
      <c r="A358" s="0" t="str">
        <f aca="false">A357</f>
        <v>NO</v>
      </c>
      <c r="B358" s="0" t="n">
        <f aca="false">B357+1</f>
        <v>349</v>
      </c>
      <c r="C358" s="0" t="n">
        <f aca="false">C357+1</f>
        <v>350</v>
      </c>
      <c r="D358" s="0" t="n">
        <f aca="false">D357+1</f>
        <v>351</v>
      </c>
      <c r="E358" s="0" t="n">
        <f aca="false">E357+1</f>
        <v>352</v>
      </c>
      <c r="F358" s="0" t="n">
        <f aca="false">F357+1</f>
        <v>353</v>
      </c>
      <c r="G358" s="0" t="n">
        <f aca="false">G357+1</f>
        <v>354</v>
      </c>
      <c r="H358" s="0" t="n">
        <f aca="false">H357+1</f>
        <v>355</v>
      </c>
      <c r="I358" s="0" t="n">
        <f aca="false">I357+1</f>
        <v>356</v>
      </c>
      <c r="J358" s="0" t="n">
        <f aca="false">J357+1</f>
        <v>357</v>
      </c>
      <c r="K358" s="0" t="n">
        <f aca="false">K357+1</f>
        <v>358</v>
      </c>
      <c r="L358" s="0" t="n">
        <f aca="false">L357+1</f>
        <v>359</v>
      </c>
      <c r="M358" s="0" t="n">
        <f aca="false">M357+1</f>
        <v>360</v>
      </c>
      <c r="N358" s="0" t="n">
        <f aca="false">N357+1</f>
        <v>361</v>
      </c>
      <c r="O358" s="0" t="n">
        <f aca="false">O357+1</f>
        <v>362</v>
      </c>
      <c r="P358" s="0" t="n">
        <f aca="false">P357+1</f>
        <v>363</v>
      </c>
      <c r="Q358" s="0" t="n">
        <f aca="false">Q357+1</f>
        <v>364</v>
      </c>
      <c r="R358" s="0" t="n">
        <f aca="false">R357+1</f>
        <v>365</v>
      </c>
      <c r="S358" s="0" t="n">
        <f aca="false">S357+1</f>
        <v>366</v>
      </c>
      <c r="T358" s="0" t="n">
        <f aca="false">T357+1</f>
        <v>367</v>
      </c>
      <c r="U358" s="0" t="n">
        <f aca="false">U357+1</f>
        <v>368</v>
      </c>
      <c r="V358" s="0" t="n">
        <f aca="false">V357+1</f>
        <v>369</v>
      </c>
      <c r="W358" s="0" t="n">
        <f aca="false">W357+1</f>
        <v>370</v>
      </c>
      <c r="X358" s="0" t="n">
        <f aca="false">X357+1</f>
        <v>371</v>
      </c>
      <c r="Y358" s="0" t="n">
        <f aca="false">Y357+1</f>
        <v>372</v>
      </c>
      <c r="Z358" s="0" t="n">
        <f aca="false">Z357+1</f>
        <v>373</v>
      </c>
      <c r="AA358" s="0" t="n">
        <f aca="false">AA357+1</f>
        <v>374</v>
      </c>
      <c r="AB358" s="0" t="n">
        <f aca="false">AB357+1</f>
        <v>375</v>
      </c>
      <c r="AC358" s="0" t="n">
        <f aca="false">AC357+1</f>
        <v>376</v>
      </c>
      <c r="AD358" s="0" t="n">
        <f aca="false">AD357+1</f>
        <v>377</v>
      </c>
      <c r="AE358" s="0" t="n">
        <f aca="false">AE357+1</f>
        <v>378</v>
      </c>
      <c r="AF358" s="0" t="n">
        <f aca="false">AF357+1</f>
        <v>379</v>
      </c>
      <c r="AG358" s="0" t="n">
        <f aca="false">AG357+1</f>
        <v>380</v>
      </c>
      <c r="AH358" s="0" t="n">
        <f aca="false">AH357+1</f>
        <v>381</v>
      </c>
      <c r="AI358" s="0" t="n">
        <f aca="false">AI357+1</f>
        <v>382</v>
      </c>
      <c r="AJ358" s="0" t="n">
        <f aca="false">AJ357+1</f>
        <v>383</v>
      </c>
      <c r="AK358" s="0" t="n">
        <f aca="false">AK357+1</f>
        <v>384</v>
      </c>
      <c r="AL358" s="0" t="n">
        <f aca="false">AL357+1</f>
        <v>385</v>
      </c>
      <c r="AM358" s="0" t="n">
        <f aca="false">AM357+1</f>
        <v>386</v>
      </c>
      <c r="AN358" s="0" t="n">
        <f aca="false">AN357+1</f>
        <v>387</v>
      </c>
      <c r="AO358" s="0" t="n">
        <f aca="false">AO357+1</f>
        <v>388</v>
      </c>
      <c r="AP358" s="0" t="n">
        <f aca="false">AP357+1</f>
        <v>389</v>
      </c>
      <c r="AQ358" s="0" t="n">
        <f aca="false">AQ357+1</f>
        <v>390</v>
      </c>
      <c r="AR358" s="0" t="n">
        <f aca="false">AR357+1</f>
        <v>391</v>
      </c>
      <c r="AS358" s="0" t="n">
        <f aca="false">AS357+1</f>
        <v>392</v>
      </c>
      <c r="AT358" s="0" t="n">
        <f aca="false">AT357+1</f>
        <v>393</v>
      </c>
      <c r="AU358" s="0" t="n">
        <f aca="false">AU357+1</f>
        <v>394</v>
      </c>
      <c r="AV358" s="0" t="n">
        <f aca="false">AV357+1</f>
        <v>395</v>
      </c>
      <c r="AW358" s="0" t="n">
        <f aca="false">AW357+1</f>
        <v>396</v>
      </c>
      <c r="AX358" s="0" t="n">
        <f aca="false">AX357+1</f>
        <v>397</v>
      </c>
      <c r="AY358" s="0" t="n">
        <f aca="false">AY357+1</f>
        <v>398</v>
      </c>
      <c r="AZ358" s="0" t="n">
        <f aca="false">AZ357+1</f>
        <v>399</v>
      </c>
      <c r="BA358" s="0" t="n">
        <f aca="false">BA357+1</f>
        <v>400</v>
      </c>
      <c r="BB358" s="0" t="n">
        <f aca="false">BB357+1</f>
        <v>401</v>
      </c>
      <c r="BC358" s="0" t="n">
        <f aca="false">BC357+1</f>
        <v>402</v>
      </c>
      <c r="BD358" s="0" t="n">
        <f aca="false">BD357+1</f>
        <v>403</v>
      </c>
      <c r="BE358" s="0" t="n">
        <f aca="false">BE357+1</f>
        <v>404</v>
      </c>
      <c r="BF358" s="0" t="n">
        <f aca="false">BF357+1</f>
        <v>405</v>
      </c>
      <c r="BG358" s="0" t="n">
        <f aca="false">BG357+1</f>
        <v>406</v>
      </c>
      <c r="BH358" s="0" t="n">
        <f aca="false">BH357+1</f>
        <v>407</v>
      </c>
      <c r="BI358" s="0" t="n">
        <f aca="false">BI357+1</f>
        <v>408</v>
      </c>
      <c r="BJ358" s="0" t="n">
        <f aca="false">BJ357+1</f>
        <v>409</v>
      </c>
      <c r="BK358" s="0" t="n">
        <f aca="false">BK357+1</f>
        <v>410</v>
      </c>
      <c r="BL358" s="0" t="n">
        <f aca="false">BL357+1</f>
        <v>411</v>
      </c>
      <c r="BM358" s="0" t="n">
        <f aca="false">BM357+1</f>
        <v>412</v>
      </c>
      <c r="BN358" s="0" t="n">
        <f aca="false">BN357+1</f>
        <v>413</v>
      </c>
      <c r="BO358" s="0" t="n">
        <f aca="false">BO357+1</f>
        <v>414</v>
      </c>
      <c r="BP358" s="0" t="n">
        <f aca="false">BP357+1</f>
        <v>415</v>
      </c>
      <c r="BQ358" s="0" t="n">
        <f aca="false">BQ357+1</f>
        <v>416</v>
      </c>
      <c r="BR358" s="0" t="n">
        <f aca="false">BR357+1</f>
        <v>417</v>
      </c>
      <c r="BS358" s="0" t="n">
        <f aca="false">BS357+1</f>
        <v>418</v>
      </c>
      <c r="BT358" s="0" t="n">
        <f aca="false">BT357+1</f>
        <v>419</v>
      </c>
      <c r="BU358" s="0" t="n">
        <f aca="false">BU357+1</f>
        <v>420</v>
      </c>
      <c r="BV358" s="0" t="n">
        <f aca="false">BV357+1</f>
        <v>421</v>
      </c>
      <c r="BW358" s="0" t="n">
        <f aca="false">BW357+1</f>
        <v>422</v>
      </c>
      <c r="BX358" s="0" t="n">
        <f aca="false">BX357+1</f>
        <v>423</v>
      </c>
      <c r="BY358" s="0" t="n">
        <f aca="false">BY357+1</f>
        <v>424</v>
      </c>
      <c r="BZ358" s="0" t="n">
        <f aca="false">BZ357+1</f>
        <v>425</v>
      </c>
      <c r="CA358" s="0" t="n">
        <f aca="false">CA357+1</f>
        <v>426</v>
      </c>
      <c r="CB358" s="0" t="n">
        <f aca="false">CB357+1</f>
        <v>427</v>
      </c>
      <c r="CC358" s="0" t="n">
        <f aca="false">CC357+1</f>
        <v>428</v>
      </c>
      <c r="CD358" s="0" t="n">
        <f aca="false">CD357+1</f>
        <v>429</v>
      </c>
      <c r="CE358" s="0" t="n">
        <f aca="false">CE357+1</f>
        <v>430</v>
      </c>
      <c r="CF358" s="0" t="n">
        <f aca="false">CF357+1</f>
        <v>431</v>
      </c>
      <c r="CG358" s="0" t="n">
        <f aca="false">CG357+1</f>
        <v>432</v>
      </c>
      <c r="CH358" s="0" t="n">
        <f aca="false">CH357+1</f>
        <v>433</v>
      </c>
      <c r="CI358" s="0" t="n">
        <f aca="false">CI357+1</f>
        <v>434</v>
      </c>
      <c r="CJ358" s="0" t="n">
        <f aca="false">CJ357+1</f>
        <v>435</v>
      </c>
      <c r="CK358" s="0" t="n">
        <f aca="false">CK357+1</f>
        <v>436</v>
      </c>
      <c r="CL358" s="0" t="n">
        <f aca="false">CL357+1</f>
        <v>437</v>
      </c>
      <c r="CM358" s="0" t="n">
        <f aca="false">CM357+1</f>
        <v>438</v>
      </c>
      <c r="CN358" s="0" t="n">
        <f aca="false">CN357+1</f>
        <v>439</v>
      </c>
      <c r="CO358" s="0" t="n">
        <f aca="false">CO357+1</f>
        <v>440</v>
      </c>
      <c r="CP358" s="0" t="n">
        <f aca="false">CP357+1</f>
        <v>441</v>
      </c>
      <c r="CQ358" s="0" t="n">
        <f aca="false">CQ357+1</f>
        <v>442</v>
      </c>
      <c r="CR358" s="0" t="n">
        <f aca="false">CR357+1</f>
        <v>443</v>
      </c>
      <c r="CS358" s="0" t="n">
        <f aca="false">CS357+1</f>
        <v>444</v>
      </c>
      <c r="CT358" s="0" t="n">
        <f aca="false">CT357+1</f>
        <v>445</v>
      </c>
      <c r="CU358" s="0" t="n">
        <f aca="false">CU357+1</f>
        <v>446</v>
      </c>
      <c r="CV358" s="0" t="n">
        <f aca="false">CV357+1</f>
        <v>447</v>
      </c>
      <c r="CW358" s="0" t="n">
        <f aca="false">CW357+1</f>
        <v>448</v>
      </c>
      <c r="CX358" s="0" t="n">
        <f aca="false">CX357+1</f>
        <v>449</v>
      </c>
      <c r="CY358" s="0" t="n">
        <f aca="false">CY357+1</f>
        <v>450</v>
      </c>
      <c r="CZ358" s="0" t="n">
        <f aca="false">CZ357+1</f>
        <v>451</v>
      </c>
      <c r="DA358" s="0" t="n">
        <f aca="false">DA357+1</f>
        <v>452</v>
      </c>
      <c r="DB358" s="0" t="n">
        <f aca="false">DB357+1</f>
        <v>453</v>
      </c>
      <c r="DC358" s="0" t="n">
        <f aca="false">DC357+1</f>
        <v>454</v>
      </c>
      <c r="DD358" s="0" t="n">
        <f aca="false">DD357+1</f>
        <v>455</v>
      </c>
      <c r="DE358" s="0" t="n">
        <f aca="false">DE357+1</f>
        <v>456</v>
      </c>
      <c r="DF358" s="0" t="n">
        <f aca="false">DF357+1</f>
        <v>457</v>
      </c>
      <c r="DG358" s="0" t="n">
        <f aca="false">DG357+1</f>
        <v>458</v>
      </c>
      <c r="DH358" s="0" t="n">
        <f aca="false">DH357+1</f>
        <v>459</v>
      </c>
      <c r="DI358" s="0" t="n">
        <f aca="false">DI357+1</f>
        <v>460</v>
      </c>
      <c r="DJ358" s="0" t="n">
        <f aca="false">DJ357+1</f>
        <v>461</v>
      </c>
      <c r="DK358" s="0" t="n">
        <f aca="false">DK357+1</f>
        <v>462</v>
      </c>
      <c r="DL358" s="0" t="n">
        <f aca="false">DL357+1</f>
        <v>463</v>
      </c>
      <c r="DM358" s="0" t="n">
        <f aca="false">DM357+1</f>
        <v>464</v>
      </c>
      <c r="DN358" s="0" t="n">
        <f aca="false">DN357+1</f>
        <v>465</v>
      </c>
      <c r="DO358" s="0" t="n">
        <f aca="false">DO357+1</f>
        <v>466</v>
      </c>
      <c r="DP358" s="0" t="n">
        <f aca="false">DP357+1</f>
        <v>467</v>
      </c>
      <c r="DQ358" s="0" t="n">
        <f aca="false">DQ357+1</f>
        <v>468</v>
      </c>
      <c r="DR358" s="0" t="n">
        <f aca="false">DR357+1</f>
        <v>469</v>
      </c>
      <c r="DS358" s="0" t="n">
        <f aca="false">DS357+1</f>
        <v>470</v>
      </c>
      <c r="DT358" s="0" t="n">
        <f aca="false">DT357+1</f>
        <v>471</v>
      </c>
      <c r="DU358" s="0" t="n">
        <f aca="false">DU357+1</f>
        <v>472</v>
      </c>
      <c r="DV358" s="0" t="n">
        <f aca="false">DV357+1</f>
        <v>473</v>
      </c>
      <c r="DW358" s="0" t="n">
        <f aca="false">DW357+1</f>
        <v>474</v>
      </c>
      <c r="DX358" s="0" t="n">
        <f aca="false">DX357+1</f>
        <v>475</v>
      </c>
      <c r="DY358" s="0" t="n">
        <f aca="false">DY357+1</f>
        <v>476</v>
      </c>
      <c r="DZ358" s="0" t="n">
        <f aca="false">DZ357+1</f>
        <v>477</v>
      </c>
      <c r="EA358" s="0" t="n">
        <f aca="false">EA357+1</f>
        <v>478</v>
      </c>
      <c r="EB358" s="0" t="n">
        <f aca="false">EB357+1</f>
        <v>479</v>
      </c>
      <c r="EC358" s="0" t="n">
        <f aca="false">EC357+1</f>
        <v>480</v>
      </c>
      <c r="ED358" s="0" t="n">
        <f aca="false">ED357+1</f>
        <v>481</v>
      </c>
      <c r="EE358" s="0" t="n">
        <f aca="false">EE357+1</f>
        <v>482</v>
      </c>
      <c r="EF358" s="0" t="n">
        <f aca="false">EF357+1</f>
        <v>483</v>
      </c>
      <c r="EG358" s="0" t="n">
        <f aca="false">EG357+1</f>
        <v>484</v>
      </c>
      <c r="EH358" s="0" t="n">
        <f aca="false">EH357+1</f>
        <v>485</v>
      </c>
      <c r="EI358" s="0" t="n">
        <f aca="false">EI357+1</f>
        <v>486</v>
      </c>
      <c r="EJ358" s="0" t="n">
        <f aca="false">EJ357+1</f>
        <v>487</v>
      </c>
      <c r="EK358" s="0" t="n">
        <f aca="false">EK357+1</f>
        <v>488</v>
      </c>
      <c r="EL358" s="0" t="n">
        <f aca="false">EL357+1</f>
        <v>489</v>
      </c>
      <c r="EM358" s="0" t="n">
        <f aca="false">EM357+1</f>
        <v>490</v>
      </c>
      <c r="EN358" s="0" t="n">
        <f aca="false">EN357+1</f>
        <v>491</v>
      </c>
      <c r="EO358" s="0" t="n">
        <f aca="false">EO357+1</f>
        <v>492</v>
      </c>
      <c r="EP358" s="0" t="n">
        <f aca="false">EP357+1</f>
        <v>493</v>
      </c>
      <c r="EQ358" s="0" t="n">
        <f aca="false">EQ357+1</f>
        <v>494</v>
      </c>
      <c r="ER358" s="0" t="n">
        <f aca="false">ER357+1</f>
        <v>495</v>
      </c>
      <c r="ES358" s="0" t="n">
        <f aca="false">ES357+1</f>
        <v>496</v>
      </c>
      <c r="ET358" s="0" t="n">
        <f aca="false">ET357+1</f>
        <v>497</v>
      </c>
      <c r="EU358" s="0" t="n">
        <f aca="false">EU357+1</f>
        <v>498</v>
      </c>
      <c r="EV358" s="0" t="n">
        <f aca="false">EV357+1</f>
        <v>499</v>
      </c>
      <c r="EW358" s="0" t="n">
        <f aca="false">EW357+1</f>
        <v>500</v>
      </c>
      <c r="EX358" s="0" t="n">
        <f aca="false">EX357+1</f>
        <v>501</v>
      </c>
      <c r="EY358" s="0" t="n">
        <f aca="false">EY357+1</f>
        <v>502</v>
      </c>
      <c r="EZ358" s="0" t="n">
        <f aca="false">EZ357+1</f>
        <v>503</v>
      </c>
      <c r="FA358" s="0" t="n">
        <f aca="false">FA357+1</f>
        <v>504</v>
      </c>
      <c r="FB358" s="0" t="n">
        <f aca="false">FB357+1</f>
        <v>505</v>
      </c>
      <c r="FC358" s="0" t="n">
        <f aca="false">FC357+1</f>
        <v>506</v>
      </c>
      <c r="FD358" s="0" t="n">
        <f aca="false">FD357+1</f>
        <v>507</v>
      </c>
      <c r="FE358" s="0" t="n">
        <f aca="false">FE357+1</f>
        <v>508</v>
      </c>
      <c r="FF358" s="0" t="n">
        <f aca="false">FF357+1</f>
        <v>509</v>
      </c>
      <c r="FG358" s="0" t="n">
        <f aca="false">FG357+1</f>
        <v>510</v>
      </c>
      <c r="FH358" s="0" t="n">
        <f aca="false">FH357+1</f>
        <v>511</v>
      </c>
      <c r="FI358" s="0" t="n">
        <f aca="false">FI357+1</f>
        <v>512</v>
      </c>
      <c r="FJ358" s="0" t="n">
        <f aca="false">FJ357+1</f>
        <v>513</v>
      </c>
      <c r="FK358" s="0" t="n">
        <f aca="false">FK357+1</f>
        <v>514</v>
      </c>
      <c r="FL358" s="0" t="n">
        <f aca="false">FL357+1</f>
        <v>515</v>
      </c>
      <c r="FM358" s="0" t="n">
        <f aca="false">FM357+1</f>
        <v>516</v>
      </c>
      <c r="FN358" s="0" t="n">
        <f aca="false">FN357+1</f>
        <v>517</v>
      </c>
      <c r="FO358" s="0" t="n">
        <f aca="false">FO357+1</f>
        <v>518</v>
      </c>
      <c r="FP358" s="0" t="n">
        <f aca="false">FP357+1</f>
        <v>519</v>
      </c>
      <c r="FQ358" s="0" t="n">
        <f aca="false">FQ357+1</f>
        <v>520</v>
      </c>
      <c r="FR358" s="0" t="n">
        <f aca="false">FR357+1</f>
        <v>521</v>
      </c>
      <c r="FS358" s="0" t="n">
        <f aca="false">FS357+1</f>
        <v>522</v>
      </c>
      <c r="FT358" s="0" t="n">
        <f aca="false">FT357+1</f>
        <v>523</v>
      </c>
      <c r="FU358" s="0" t="n">
        <f aca="false">FU357+1</f>
        <v>524</v>
      </c>
      <c r="FV358" s="0" t="n">
        <f aca="false">FV357+1</f>
        <v>525</v>
      </c>
      <c r="FW358" s="0" t="n">
        <f aca="false">FW357+1</f>
        <v>526</v>
      </c>
      <c r="FX358" s="0" t="n">
        <f aca="false">FX357+1</f>
        <v>527</v>
      </c>
      <c r="FY358" s="0" t="n">
        <f aca="false">FY357+1</f>
        <v>528</v>
      </c>
      <c r="FZ358" s="0" t="n">
        <f aca="false">FZ357+1</f>
        <v>529</v>
      </c>
      <c r="GA358" s="0" t="n">
        <f aca="false">GA357+1</f>
        <v>530</v>
      </c>
      <c r="GB358" s="0" t="n">
        <f aca="false">GB357+1</f>
        <v>531</v>
      </c>
      <c r="GC358" s="0" t="n">
        <f aca="false">GC357+1</f>
        <v>532</v>
      </c>
      <c r="GD358" s="0" t="n">
        <f aca="false">GD357+1</f>
        <v>533</v>
      </c>
      <c r="GE358" s="0" t="n">
        <f aca="false">GE357+1</f>
        <v>534</v>
      </c>
      <c r="GF358" s="0" t="n">
        <f aca="false">GF357+1</f>
        <v>535</v>
      </c>
      <c r="GG358" s="0" t="n">
        <f aca="false">GG357+1</f>
        <v>536</v>
      </c>
      <c r="GH358" s="0" t="n">
        <f aca="false">GH357+1</f>
        <v>537</v>
      </c>
      <c r="GI358" s="0" t="n">
        <f aca="false">GI357+1</f>
        <v>538</v>
      </c>
      <c r="GJ358" s="0" t="n">
        <f aca="false">GJ357+1</f>
        <v>539</v>
      </c>
      <c r="GK358" s="0" t="n">
        <f aca="false">GK357+1</f>
        <v>540</v>
      </c>
      <c r="GL358" s="0" t="n">
        <f aca="false">GL357+1</f>
        <v>541</v>
      </c>
      <c r="GM358" s="0" t="n">
        <f aca="false">GM357+1</f>
        <v>542</v>
      </c>
      <c r="GN358" s="0" t="n">
        <f aca="false">GN357+1</f>
        <v>543</v>
      </c>
      <c r="GO358" s="0" t="n">
        <f aca="false">GO357+1</f>
        <v>544</v>
      </c>
      <c r="GP358" s="0" t="n">
        <f aca="false">GP357+1</f>
        <v>545</v>
      </c>
      <c r="GQ358" s="0" t="n">
        <f aca="false">GQ357+1</f>
        <v>546</v>
      </c>
      <c r="GR358" s="0" t="n">
        <f aca="false">GR357+1</f>
        <v>547</v>
      </c>
      <c r="GS358" s="0" t="n">
        <f aca="false">GS357+1</f>
        <v>548</v>
      </c>
      <c r="GT358" s="0" t="n">
        <f aca="false">GT357+1</f>
        <v>549</v>
      </c>
      <c r="GU358" s="0" t="n">
        <f aca="false">GU357+1</f>
        <v>550</v>
      </c>
      <c r="GV358" s="0" t="n">
        <f aca="false">GV357+1</f>
        <v>551</v>
      </c>
      <c r="GW358" s="0" t="n">
        <f aca="false">GW357+1</f>
        <v>552</v>
      </c>
      <c r="GX358" s="0" t="n">
        <f aca="false">GX357+1</f>
        <v>553</v>
      </c>
      <c r="GY358" s="0" t="n">
        <f aca="false">GY357+1</f>
        <v>554</v>
      </c>
      <c r="GZ358" s="0" t="n">
        <f aca="false">GZ357+1</f>
        <v>555</v>
      </c>
      <c r="HA358" s="0" t="n">
        <f aca="false">HA357+1</f>
        <v>556</v>
      </c>
      <c r="HB358" s="0" t="n">
        <f aca="false">HB357+1</f>
        <v>557</v>
      </c>
      <c r="HC358" s="0" t="n">
        <f aca="false">HC357+1</f>
        <v>558</v>
      </c>
      <c r="HD358" s="0" t="n">
        <f aca="false">HD357+1</f>
        <v>559</v>
      </c>
      <c r="HE358" s="0" t="n">
        <f aca="false">HE357+1</f>
        <v>560</v>
      </c>
      <c r="HF358" s="0" t="n">
        <f aca="false">HF357+1</f>
        <v>561</v>
      </c>
      <c r="HG358" s="0" t="n">
        <f aca="false">HG357+1</f>
        <v>562</v>
      </c>
      <c r="HH358" s="0" t="n">
        <f aca="false">HH357+1</f>
        <v>563</v>
      </c>
      <c r="HI358" s="0" t="n">
        <f aca="false">HI357+1</f>
        <v>564</v>
      </c>
      <c r="HJ358" s="0" t="n">
        <f aca="false">HJ357+1</f>
        <v>565</v>
      </c>
      <c r="HK358" s="0" t="n">
        <f aca="false">HK357+1</f>
        <v>566</v>
      </c>
      <c r="HL358" s="0" t="n">
        <f aca="false">HL357+1</f>
        <v>567</v>
      </c>
      <c r="HM358" s="0" t="n">
        <f aca="false">HM357+1</f>
        <v>568</v>
      </c>
      <c r="HN358" s="0" t="n">
        <f aca="false">HN357+1</f>
        <v>569</v>
      </c>
      <c r="HO358" s="0" t="n">
        <f aca="false">HO357+1</f>
        <v>570</v>
      </c>
      <c r="HP358" s="0" t="n">
        <f aca="false">HP357+1</f>
        <v>571</v>
      </c>
      <c r="HQ358" s="0" t="n">
        <f aca="false">HQ357+1</f>
        <v>572</v>
      </c>
      <c r="HR358" s="0" t="n">
        <f aca="false">HR357+1</f>
        <v>573</v>
      </c>
      <c r="HS358" s="0" t="n">
        <f aca="false">HS357+1</f>
        <v>574</v>
      </c>
      <c r="HT358" s="0" t="n">
        <f aca="false">HT357+1</f>
        <v>575</v>
      </c>
      <c r="HU358" s="0" t="n">
        <f aca="false">HU357+1</f>
        <v>576</v>
      </c>
      <c r="HV358" s="0" t="n">
        <f aca="false">HV357+1</f>
        <v>577</v>
      </c>
      <c r="HW358" s="0" t="n">
        <f aca="false">HW357+1</f>
        <v>578</v>
      </c>
      <c r="HX358" s="0" t="n">
        <f aca="false">HX357+1</f>
        <v>579</v>
      </c>
      <c r="HY358" s="0" t="n">
        <f aca="false">HY357+1</f>
        <v>580</v>
      </c>
      <c r="HZ358" s="0" t="n">
        <f aca="false">HZ357+1</f>
        <v>581</v>
      </c>
      <c r="IA358" s="0" t="n">
        <f aca="false">IA357+1</f>
        <v>582</v>
      </c>
      <c r="IB358" s="0" t="n">
        <f aca="false">IB357+1</f>
        <v>583</v>
      </c>
      <c r="IC358" s="0" t="n">
        <f aca="false">IC357+1</f>
        <v>584</v>
      </c>
      <c r="ID358" s="0" t="n">
        <f aca="false">ID357+1</f>
        <v>585</v>
      </c>
      <c r="IE358" s="0" t="n">
        <f aca="false">IE357+1</f>
        <v>586</v>
      </c>
      <c r="IF358" s="0" t="n">
        <f aca="false">IF357+1</f>
        <v>587</v>
      </c>
      <c r="IG358" s="0" t="n">
        <f aca="false">IG357+1</f>
        <v>588</v>
      </c>
      <c r="IH358" s="0" t="n">
        <f aca="false">IH357+1</f>
        <v>589</v>
      </c>
      <c r="II358" s="0" t="n">
        <f aca="false">II357+1</f>
        <v>590</v>
      </c>
      <c r="IJ358" s="0" t="n">
        <f aca="false">IJ357+1</f>
        <v>591</v>
      </c>
      <c r="IK358" s="0" t="n">
        <f aca="false">IK357+1</f>
        <v>592</v>
      </c>
      <c r="IL358" s="0" t="n">
        <f aca="false">IL357+1</f>
        <v>593</v>
      </c>
      <c r="IM358" s="0" t="n">
        <f aca="false">IM357+1</f>
        <v>594</v>
      </c>
      <c r="IN358" s="0" t="n">
        <f aca="false">IN357+1</f>
        <v>595</v>
      </c>
      <c r="IO358" s="0" t="n">
        <f aca="false">IO357+1</f>
        <v>596</v>
      </c>
      <c r="IP358" s="0" t="n">
        <f aca="false">IP357+1</f>
        <v>597</v>
      </c>
      <c r="IQ358" s="0" t="n">
        <f aca="false">IQ357+1</f>
        <v>598</v>
      </c>
      <c r="IR358" s="0" t="n">
        <f aca="false">IR357+1</f>
        <v>599</v>
      </c>
      <c r="IS358" s="0" t="n">
        <f aca="false">IS357+1</f>
        <v>600</v>
      </c>
      <c r="IT358" s="0" t="n">
        <f aca="false">IT357+1</f>
        <v>601</v>
      </c>
      <c r="IU358" s="0" t="n">
        <f aca="false">IU357+1</f>
        <v>602</v>
      </c>
      <c r="IV358" s="0" t="n">
        <f aca="false">IV357+1</f>
        <v>603</v>
      </c>
      <c r="IW358" s="0" t="n">
        <f aca="false">IW357+1</f>
        <v>604</v>
      </c>
      <c r="IX358" s="0" t="n">
        <f aca="false">IX357+1</f>
        <v>605</v>
      </c>
      <c r="IY358" s="0" t="n">
        <f aca="false">IY357+1</f>
        <v>606</v>
      </c>
      <c r="IZ358" s="0" t="n">
        <f aca="false">IZ357+1</f>
        <v>607</v>
      </c>
      <c r="JA358" s="0" t="n">
        <f aca="false">JA357+1</f>
        <v>608</v>
      </c>
      <c r="JB358" s="0" t="n">
        <f aca="false">JB357+1</f>
        <v>609</v>
      </c>
      <c r="JC358" s="0" t="n">
        <f aca="false">JC357+1</f>
        <v>610</v>
      </c>
      <c r="JD358" s="0" t="n">
        <f aca="false">JD357+1</f>
        <v>611</v>
      </c>
      <c r="JE358" s="0" t="n">
        <f aca="false">JE357+1</f>
        <v>612</v>
      </c>
      <c r="JF358" s="0" t="n">
        <f aca="false">JF357+1</f>
        <v>613</v>
      </c>
      <c r="JG358" s="0" t="n">
        <f aca="false">JG357+1</f>
        <v>614</v>
      </c>
      <c r="JH358" s="0" t="n">
        <f aca="false">JH357+1</f>
        <v>615</v>
      </c>
      <c r="JI358" s="0" t="n">
        <f aca="false">JI357+1</f>
        <v>616</v>
      </c>
      <c r="JJ358" s="0" t="n">
        <f aca="false">JJ357+1</f>
        <v>617</v>
      </c>
      <c r="JK358" s="0" t="n">
        <f aca="false">JK357+1</f>
        <v>618</v>
      </c>
      <c r="JL358" s="0" t="n">
        <f aca="false">JL357+1</f>
        <v>619</v>
      </c>
      <c r="JM358" s="0" t="n">
        <f aca="false">JM357+1</f>
        <v>620</v>
      </c>
      <c r="JN358" s="0" t="n">
        <f aca="false">JN357+1</f>
        <v>621</v>
      </c>
      <c r="JO358" s="0" t="n">
        <f aca="false">JO357+1</f>
        <v>622</v>
      </c>
      <c r="JP358" s="0" t="n">
        <f aca="false">JP357+1</f>
        <v>623</v>
      </c>
      <c r="JQ358" s="0" t="n">
        <f aca="false">JQ357+1</f>
        <v>624</v>
      </c>
      <c r="JR358" s="0" t="n">
        <f aca="false">JR357+1</f>
        <v>625</v>
      </c>
      <c r="JS358" s="0" t="n">
        <f aca="false">JS357+1</f>
        <v>626</v>
      </c>
      <c r="JT358" s="0" t="n">
        <f aca="false">JT357+1</f>
        <v>627</v>
      </c>
      <c r="JU358" s="0" t="n">
        <f aca="false">JU357+1</f>
        <v>628</v>
      </c>
      <c r="JV358" s="0" t="n">
        <f aca="false">JV357+1</f>
        <v>629</v>
      </c>
      <c r="JW358" s="0" t="n">
        <f aca="false">JW357+1</f>
        <v>630</v>
      </c>
      <c r="JX358" s="0" t="n">
        <f aca="false">JX357+1</f>
        <v>631</v>
      </c>
      <c r="JY358" s="0" t="n">
        <f aca="false">JY357+1</f>
        <v>632</v>
      </c>
      <c r="JZ358" s="0" t="n">
        <f aca="false">JZ357+1</f>
        <v>633</v>
      </c>
      <c r="KA358" s="0" t="n">
        <f aca="false">KA357+1</f>
        <v>634</v>
      </c>
    </row>
    <row r="359" customFormat="false" ht="12.8" hidden="false" customHeight="false" outlineLevel="0" collapsed="false">
      <c r="A359" s="0" t="str">
        <f aca="false">A358</f>
        <v>NO</v>
      </c>
      <c r="B359" s="0" t="n">
        <f aca="false">B358+1</f>
        <v>350</v>
      </c>
      <c r="C359" s="0" t="n">
        <f aca="false">C358+1</f>
        <v>351</v>
      </c>
      <c r="D359" s="0" t="n">
        <f aca="false">D358+1</f>
        <v>352</v>
      </c>
      <c r="E359" s="0" t="n">
        <f aca="false">E358+1</f>
        <v>353</v>
      </c>
      <c r="F359" s="0" t="n">
        <f aca="false">F358+1</f>
        <v>354</v>
      </c>
      <c r="G359" s="0" t="n">
        <f aca="false">G358+1</f>
        <v>355</v>
      </c>
      <c r="H359" s="0" t="n">
        <f aca="false">H358+1</f>
        <v>356</v>
      </c>
      <c r="I359" s="0" t="n">
        <f aca="false">I358+1</f>
        <v>357</v>
      </c>
      <c r="J359" s="0" t="n">
        <f aca="false">J358+1</f>
        <v>358</v>
      </c>
      <c r="K359" s="0" t="n">
        <f aca="false">K358+1</f>
        <v>359</v>
      </c>
      <c r="L359" s="0" t="n">
        <f aca="false">L358+1</f>
        <v>360</v>
      </c>
      <c r="M359" s="0" t="n">
        <f aca="false">M358+1</f>
        <v>361</v>
      </c>
      <c r="N359" s="0" t="n">
        <f aca="false">N358+1</f>
        <v>362</v>
      </c>
      <c r="O359" s="0" t="n">
        <f aca="false">O358+1</f>
        <v>363</v>
      </c>
      <c r="P359" s="0" t="n">
        <f aca="false">P358+1</f>
        <v>364</v>
      </c>
      <c r="Q359" s="0" t="n">
        <f aca="false">Q358+1</f>
        <v>365</v>
      </c>
      <c r="R359" s="0" t="n">
        <f aca="false">R358+1</f>
        <v>366</v>
      </c>
      <c r="S359" s="0" t="n">
        <f aca="false">S358+1</f>
        <v>367</v>
      </c>
      <c r="T359" s="0" t="n">
        <f aca="false">T358+1</f>
        <v>368</v>
      </c>
      <c r="U359" s="0" t="n">
        <f aca="false">U358+1</f>
        <v>369</v>
      </c>
      <c r="V359" s="0" t="n">
        <f aca="false">V358+1</f>
        <v>370</v>
      </c>
      <c r="W359" s="0" t="n">
        <f aca="false">W358+1</f>
        <v>371</v>
      </c>
      <c r="X359" s="0" t="n">
        <f aca="false">X358+1</f>
        <v>372</v>
      </c>
      <c r="Y359" s="0" t="n">
        <f aca="false">Y358+1</f>
        <v>373</v>
      </c>
      <c r="Z359" s="0" t="n">
        <f aca="false">Z358+1</f>
        <v>374</v>
      </c>
      <c r="AA359" s="0" t="n">
        <f aca="false">AA358+1</f>
        <v>375</v>
      </c>
      <c r="AB359" s="0" t="n">
        <f aca="false">AB358+1</f>
        <v>376</v>
      </c>
      <c r="AC359" s="0" t="n">
        <f aca="false">AC358+1</f>
        <v>377</v>
      </c>
      <c r="AD359" s="0" t="n">
        <f aca="false">AD358+1</f>
        <v>378</v>
      </c>
      <c r="AE359" s="0" t="n">
        <f aca="false">AE358+1</f>
        <v>379</v>
      </c>
      <c r="AF359" s="0" t="n">
        <f aca="false">AF358+1</f>
        <v>380</v>
      </c>
      <c r="AG359" s="0" t="n">
        <f aca="false">AG358+1</f>
        <v>381</v>
      </c>
      <c r="AH359" s="0" t="n">
        <f aca="false">AH358+1</f>
        <v>382</v>
      </c>
      <c r="AI359" s="0" t="n">
        <f aca="false">AI358+1</f>
        <v>383</v>
      </c>
      <c r="AJ359" s="0" t="n">
        <f aca="false">AJ358+1</f>
        <v>384</v>
      </c>
      <c r="AK359" s="0" t="n">
        <f aca="false">AK358+1</f>
        <v>385</v>
      </c>
      <c r="AL359" s="0" t="n">
        <f aca="false">AL358+1</f>
        <v>386</v>
      </c>
      <c r="AM359" s="0" t="n">
        <f aca="false">AM358+1</f>
        <v>387</v>
      </c>
      <c r="AN359" s="0" t="n">
        <f aca="false">AN358+1</f>
        <v>388</v>
      </c>
      <c r="AO359" s="0" t="n">
        <f aca="false">AO358+1</f>
        <v>389</v>
      </c>
      <c r="AP359" s="0" t="n">
        <f aca="false">AP358+1</f>
        <v>390</v>
      </c>
      <c r="AQ359" s="0" t="n">
        <f aca="false">AQ358+1</f>
        <v>391</v>
      </c>
      <c r="AR359" s="0" t="n">
        <f aca="false">AR358+1</f>
        <v>392</v>
      </c>
      <c r="AS359" s="0" t="n">
        <f aca="false">AS358+1</f>
        <v>393</v>
      </c>
      <c r="AT359" s="0" t="n">
        <f aca="false">AT358+1</f>
        <v>394</v>
      </c>
      <c r="AU359" s="0" t="n">
        <f aca="false">AU358+1</f>
        <v>395</v>
      </c>
      <c r="AV359" s="0" t="n">
        <f aca="false">AV358+1</f>
        <v>396</v>
      </c>
      <c r="AW359" s="0" t="n">
        <f aca="false">AW358+1</f>
        <v>397</v>
      </c>
      <c r="AX359" s="0" t="n">
        <f aca="false">AX358+1</f>
        <v>398</v>
      </c>
      <c r="AY359" s="0" t="n">
        <f aca="false">AY358+1</f>
        <v>399</v>
      </c>
      <c r="AZ359" s="0" t="n">
        <f aca="false">AZ358+1</f>
        <v>400</v>
      </c>
      <c r="BA359" s="0" t="n">
        <f aca="false">BA358+1</f>
        <v>401</v>
      </c>
      <c r="BB359" s="0" t="n">
        <f aca="false">BB358+1</f>
        <v>402</v>
      </c>
      <c r="BC359" s="0" t="n">
        <f aca="false">BC358+1</f>
        <v>403</v>
      </c>
      <c r="BD359" s="0" t="n">
        <f aca="false">BD358+1</f>
        <v>404</v>
      </c>
      <c r="BE359" s="0" t="n">
        <f aca="false">BE358+1</f>
        <v>405</v>
      </c>
      <c r="BF359" s="0" t="n">
        <f aca="false">BF358+1</f>
        <v>406</v>
      </c>
      <c r="BG359" s="0" t="n">
        <f aca="false">BG358+1</f>
        <v>407</v>
      </c>
      <c r="BH359" s="0" t="n">
        <f aca="false">BH358+1</f>
        <v>408</v>
      </c>
      <c r="BI359" s="0" t="n">
        <f aca="false">BI358+1</f>
        <v>409</v>
      </c>
      <c r="BJ359" s="0" t="n">
        <f aca="false">BJ358+1</f>
        <v>410</v>
      </c>
      <c r="BK359" s="0" t="n">
        <f aca="false">BK358+1</f>
        <v>411</v>
      </c>
      <c r="BL359" s="0" t="n">
        <f aca="false">BL358+1</f>
        <v>412</v>
      </c>
      <c r="BM359" s="0" t="n">
        <f aca="false">BM358+1</f>
        <v>413</v>
      </c>
      <c r="BN359" s="0" t="n">
        <f aca="false">BN358+1</f>
        <v>414</v>
      </c>
      <c r="BO359" s="0" t="n">
        <f aca="false">BO358+1</f>
        <v>415</v>
      </c>
      <c r="BP359" s="0" t="n">
        <f aca="false">BP358+1</f>
        <v>416</v>
      </c>
      <c r="BQ359" s="0" t="n">
        <f aca="false">BQ358+1</f>
        <v>417</v>
      </c>
      <c r="BR359" s="0" t="n">
        <f aca="false">BR358+1</f>
        <v>418</v>
      </c>
      <c r="BS359" s="0" t="n">
        <f aca="false">BS358+1</f>
        <v>419</v>
      </c>
      <c r="BT359" s="0" t="n">
        <f aca="false">BT358+1</f>
        <v>420</v>
      </c>
      <c r="BU359" s="0" t="n">
        <f aca="false">BU358+1</f>
        <v>421</v>
      </c>
      <c r="BV359" s="0" t="n">
        <f aca="false">BV358+1</f>
        <v>422</v>
      </c>
      <c r="BW359" s="0" t="n">
        <f aca="false">BW358+1</f>
        <v>423</v>
      </c>
      <c r="BX359" s="0" t="n">
        <f aca="false">BX358+1</f>
        <v>424</v>
      </c>
      <c r="BY359" s="0" t="n">
        <f aca="false">BY358+1</f>
        <v>425</v>
      </c>
      <c r="BZ359" s="0" t="n">
        <f aca="false">BZ358+1</f>
        <v>426</v>
      </c>
      <c r="CA359" s="0" t="n">
        <f aca="false">CA358+1</f>
        <v>427</v>
      </c>
      <c r="CB359" s="0" t="n">
        <f aca="false">CB358+1</f>
        <v>428</v>
      </c>
      <c r="CC359" s="0" t="n">
        <f aca="false">CC358+1</f>
        <v>429</v>
      </c>
      <c r="CD359" s="0" t="n">
        <f aca="false">CD358+1</f>
        <v>430</v>
      </c>
      <c r="CE359" s="0" t="n">
        <f aca="false">CE358+1</f>
        <v>431</v>
      </c>
      <c r="CF359" s="0" t="n">
        <f aca="false">CF358+1</f>
        <v>432</v>
      </c>
      <c r="CG359" s="0" t="n">
        <f aca="false">CG358+1</f>
        <v>433</v>
      </c>
      <c r="CH359" s="0" t="n">
        <f aca="false">CH358+1</f>
        <v>434</v>
      </c>
      <c r="CI359" s="0" t="n">
        <f aca="false">CI358+1</f>
        <v>435</v>
      </c>
      <c r="CJ359" s="0" t="n">
        <f aca="false">CJ358+1</f>
        <v>436</v>
      </c>
      <c r="CK359" s="0" t="n">
        <f aca="false">CK358+1</f>
        <v>437</v>
      </c>
      <c r="CL359" s="0" t="n">
        <f aca="false">CL358+1</f>
        <v>438</v>
      </c>
      <c r="CM359" s="0" t="n">
        <f aca="false">CM358+1</f>
        <v>439</v>
      </c>
      <c r="CN359" s="0" t="n">
        <f aca="false">CN358+1</f>
        <v>440</v>
      </c>
      <c r="CO359" s="0" t="n">
        <f aca="false">CO358+1</f>
        <v>441</v>
      </c>
      <c r="CP359" s="0" t="n">
        <f aca="false">CP358+1</f>
        <v>442</v>
      </c>
      <c r="CQ359" s="0" t="n">
        <f aca="false">CQ358+1</f>
        <v>443</v>
      </c>
      <c r="CR359" s="0" t="n">
        <f aca="false">CR358+1</f>
        <v>444</v>
      </c>
      <c r="CS359" s="0" t="n">
        <f aca="false">CS358+1</f>
        <v>445</v>
      </c>
      <c r="CT359" s="0" t="n">
        <f aca="false">CT358+1</f>
        <v>446</v>
      </c>
      <c r="CU359" s="0" t="n">
        <f aca="false">CU358+1</f>
        <v>447</v>
      </c>
      <c r="CV359" s="0" t="n">
        <f aca="false">CV358+1</f>
        <v>448</v>
      </c>
      <c r="CW359" s="0" t="n">
        <f aca="false">CW358+1</f>
        <v>449</v>
      </c>
      <c r="CX359" s="0" t="n">
        <f aca="false">CX358+1</f>
        <v>450</v>
      </c>
      <c r="CY359" s="0" t="n">
        <f aca="false">CY358+1</f>
        <v>451</v>
      </c>
      <c r="CZ359" s="0" t="n">
        <f aca="false">CZ358+1</f>
        <v>452</v>
      </c>
      <c r="DA359" s="0" t="n">
        <f aca="false">DA358+1</f>
        <v>453</v>
      </c>
      <c r="DB359" s="0" t="n">
        <f aca="false">DB358+1</f>
        <v>454</v>
      </c>
      <c r="DC359" s="0" t="n">
        <f aca="false">DC358+1</f>
        <v>455</v>
      </c>
      <c r="DD359" s="0" t="n">
        <f aca="false">DD358+1</f>
        <v>456</v>
      </c>
      <c r="DE359" s="0" t="n">
        <f aca="false">DE358+1</f>
        <v>457</v>
      </c>
      <c r="DF359" s="0" t="n">
        <f aca="false">DF358+1</f>
        <v>458</v>
      </c>
      <c r="DG359" s="0" t="n">
        <f aca="false">DG358+1</f>
        <v>459</v>
      </c>
      <c r="DH359" s="0" t="n">
        <f aca="false">DH358+1</f>
        <v>460</v>
      </c>
      <c r="DI359" s="0" t="n">
        <f aca="false">DI358+1</f>
        <v>461</v>
      </c>
      <c r="DJ359" s="0" t="n">
        <f aca="false">DJ358+1</f>
        <v>462</v>
      </c>
      <c r="DK359" s="0" t="n">
        <f aca="false">DK358+1</f>
        <v>463</v>
      </c>
      <c r="DL359" s="0" t="n">
        <f aca="false">DL358+1</f>
        <v>464</v>
      </c>
      <c r="DM359" s="0" t="n">
        <f aca="false">DM358+1</f>
        <v>465</v>
      </c>
      <c r="DN359" s="0" t="n">
        <f aca="false">DN358+1</f>
        <v>466</v>
      </c>
      <c r="DO359" s="0" t="n">
        <f aca="false">DO358+1</f>
        <v>467</v>
      </c>
      <c r="DP359" s="0" t="n">
        <f aca="false">DP358+1</f>
        <v>468</v>
      </c>
      <c r="DQ359" s="0" t="n">
        <f aca="false">DQ358+1</f>
        <v>469</v>
      </c>
      <c r="DR359" s="0" t="n">
        <f aca="false">DR358+1</f>
        <v>470</v>
      </c>
      <c r="DS359" s="0" t="n">
        <f aca="false">DS358+1</f>
        <v>471</v>
      </c>
      <c r="DT359" s="0" t="n">
        <f aca="false">DT358+1</f>
        <v>472</v>
      </c>
      <c r="DU359" s="0" t="n">
        <f aca="false">DU358+1</f>
        <v>473</v>
      </c>
      <c r="DV359" s="0" t="n">
        <f aca="false">DV358+1</f>
        <v>474</v>
      </c>
      <c r="DW359" s="0" t="n">
        <f aca="false">DW358+1</f>
        <v>475</v>
      </c>
      <c r="DX359" s="0" t="n">
        <f aca="false">DX358+1</f>
        <v>476</v>
      </c>
      <c r="DY359" s="0" t="n">
        <f aca="false">DY358+1</f>
        <v>477</v>
      </c>
      <c r="DZ359" s="0" t="n">
        <f aca="false">DZ358+1</f>
        <v>478</v>
      </c>
      <c r="EA359" s="0" t="n">
        <f aca="false">EA358+1</f>
        <v>479</v>
      </c>
      <c r="EB359" s="0" t="n">
        <f aca="false">EB358+1</f>
        <v>480</v>
      </c>
      <c r="EC359" s="0" t="n">
        <f aca="false">EC358+1</f>
        <v>481</v>
      </c>
      <c r="ED359" s="0" t="n">
        <f aca="false">ED358+1</f>
        <v>482</v>
      </c>
      <c r="EE359" s="0" t="n">
        <f aca="false">EE358+1</f>
        <v>483</v>
      </c>
      <c r="EF359" s="0" t="n">
        <f aca="false">EF358+1</f>
        <v>484</v>
      </c>
      <c r="EG359" s="0" t="n">
        <f aca="false">EG358+1</f>
        <v>485</v>
      </c>
      <c r="EH359" s="0" t="n">
        <f aca="false">EH358+1</f>
        <v>486</v>
      </c>
      <c r="EI359" s="0" t="n">
        <f aca="false">EI358+1</f>
        <v>487</v>
      </c>
      <c r="EJ359" s="0" t="n">
        <f aca="false">EJ358+1</f>
        <v>488</v>
      </c>
      <c r="EK359" s="0" t="n">
        <f aca="false">EK358+1</f>
        <v>489</v>
      </c>
      <c r="EL359" s="0" t="n">
        <f aca="false">EL358+1</f>
        <v>490</v>
      </c>
      <c r="EM359" s="0" t="n">
        <f aca="false">EM358+1</f>
        <v>491</v>
      </c>
      <c r="EN359" s="0" t="n">
        <f aca="false">EN358+1</f>
        <v>492</v>
      </c>
      <c r="EO359" s="0" t="n">
        <f aca="false">EO358+1</f>
        <v>493</v>
      </c>
      <c r="EP359" s="0" t="n">
        <f aca="false">EP358+1</f>
        <v>494</v>
      </c>
      <c r="EQ359" s="0" t="n">
        <f aca="false">EQ358+1</f>
        <v>495</v>
      </c>
      <c r="ER359" s="0" t="n">
        <f aca="false">ER358+1</f>
        <v>496</v>
      </c>
      <c r="ES359" s="0" t="n">
        <f aca="false">ES358+1</f>
        <v>497</v>
      </c>
      <c r="ET359" s="0" t="n">
        <f aca="false">ET358+1</f>
        <v>498</v>
      </c>
      <c r="EU359" s="0" t="n">
        <f aca="false">EU358+1</f>
        <v>499</v>
      </c>
      <c r="EV359" s="0" t="n">
        <f aca="false">EV358+1</f>
        <v>500</v>
      </c>
      <c r="EW359" s="0" t="n">
        <f aca="false">EW358+1</f>
        <v>501</v>
      </c>
      <c r="EX359" s="0" t="n">
        <f aca="false">EX358+1</f>
        <v>502</v>
      </c>
      <c r="EY359" s="0" t="n">
        <f aca="false">EY358+1</f>
        <v>503</v>
      </c>
      <c r="EZ359" s="0" t="n">
        <f aca="false">EZ358+1</f>
        <v>504</v>
      </c>
      <c r="FA359" s="0" t="n">
        <f aca="false">FA358+1</f>
        <v>505</v>
      </c>
      <c r="FB359" s="0" t="n">
        <f aca="false">FB358+1</f>
        <v>506</v>
      </c>
      <c r="FC359" s="0" t="n">
        <f aca="false">FC358+1</f>
        <v>507</v>
      </c>
      <c r="FD359" s="0" t="n">
        <f aca="false">FD358+1</f>
        <v>508</v>
      </c>
      <c r="FE359" s="0" t="n">
        <f aca="false">FE358+1</f>
        <v>509</v>
      </c>
      <c r="FF359" s="0" t="n">
        <f aca="false">FF358+1</f>
        <v>510</v>
      </c>
      <c r="FG359" s="0" t="n">
        <f aca="false">FG358+1</f>
        <v>511</v>
      </c>
      <c r="FH359" s="0" t="n">
        <f aca="false">FH358+1</f>
        <v>512</v>
      </c>
      <c r="FI359" s="0" t="n">
        <f aca="false">FI358+1</f>
        <v>513</v>
      </c>
      <c r="FJ359" s="0" t="n">
        <f aca="false">FJ358+1</f>
        <v>514</v>
      </c>
      <c r="FK359" s="0" t="n">
        <f aca="false">FK358+1</f>
        <v>515</v>
      </c>
      <c r="FL359" s="0" t="n">
        <f aca="false">FL358+1</f>
        <v>516</v>
      </c>
      <c r="FM359" s="0" t="n">
        <f aca="false">FM358+1</f>
        <v>517</v>
      </c>
      <c r="FN359" s="0" t="n">
        <f aca="false">FN358+1</f>
        <v>518</v>
      </c>
      <c r="FO359" s="0" t="n">
        <f aca="false">FO358+1</f>
        <v>519</v>
      </c>
      <c r="FP359" s="0" t="n">
        <f aca="false">FP358+1</f>
        <v>520</v>
      </c>
      <c r="FQ359" s="0" t="n">
        <f aca="false">FQ358+1</f>
        <v>521</v>
      </c>
      <c r="FR359" s="0" t="n">
        <f aca="false">FR358+1</f>
        <v>522</v>
      </c>
      <c r="FS359" s="0" t="n">
        <f aca="false">FS358+1</f>
        <v>523</v>
      </c>
      <c r="FT359" s="0" t="n">
        <f aca="false">FT358+1</f>
        <v>524</v>
      </c>
      <c r="FU359" s="0" t="n">
        <f aca="false">FU358+1</f>
        <v>525</v>
      </c>
      <c r="FV359" s="0" t="n">
        <f aca="false">FV358+1</f>
        <v>526</v>
      </c>
      <c r="FW359" s="0" t="n">
        <f aca="false">FW358+1</f>
        <v>527</v>
      </c>
      <c r="FX359" s="0" t="n">
        <f aca="false">FX358+1</f>
        <v>528</v>
      </c>
      <c r="FY359" s="0" t="n">
        <f aca="false">FY358+1</f>
        <v>529</v>
      </c>
      <c r="FZ359" s="0" t="n">
        <f aca="false">FZ358+1</f>
        <v>530</v>
      </c>
      <c r="GA359" s="0" t="n">
        <f aca="false">GA358+1</f>
        <v>531</v>
      </c>
      <c r="GB359" s="0" t="n">
        <f aca="false">GB358+1</f>
        <v>532</v>
      </c>
      <c r="GC359" s="0" t="n">
        <f aca="false">GC358+1</f>
        <v>533</v>
      </c>
      <c r="GD359" s="0" t="n">
        <f aca="false">GD358+1</f>
        <v>534</v>
      </c>
      <c r="GE359" s="0" t="n">
        <f aca="false">GE358+1</f>
        <v>535</v>
      </c>
      <c r="GF359" s="0" t="n">
        <f aca="false">GF358+1</f>
        <v>536</v>
      </c>
      <c r="GG359" s="0" t="n">
        <f aca="false">GG358+1</f>
        <v>537</v>
      </c>
      <c r="GH359" s="0" t="n">
        <f aca="false">GH358+1</f>
        <v>538</v>
      </c>
      <c r="GI359" s="0" t="n">
        <f aca="false">GI358+1</f>
        <v>539</v>
      </c>
      <c r="GJ359" s="0" t="n">
        <f aca="false">GJ358+1</f>
        <v>540</v>
      </c>
      <c r="GK359" s="0" t="n">
        <f aca="false">GK358+1</f>
        <v>541</v>
      </c>
      <c r="GL359" s="0" t="n">
        <f aca="false">GL358+1</f>
        <v>542</v>
      </c>
      <c r="GM359" s="0" t="n">
        <f aca="false">GM358+1</f>
        <v>543</v>
      </c>
      <c r="GN359" s="0" t="n">
        <f aca="false">GN358+1</f>
        <v>544</v>
      </c>
      <c r="GO359" s="0" t="n">
        <f aca="false">GO358+1</f>
        <v>545</v>
      </c>
      <c r="GP359" s="0" t="n">
        <f aca="false">GP358+1</f>
        <v>546</v>
      </c>
      <c r="GQ359" s="0" t="n">
        <f aca="false">GQ358+1</f>
        <v>547</v>
      </c>
      <c r="GR359" s="0" t="n">
        <f aca="false">GR358+1</f>
        <v>548</v>
      </c>
      <c r="GS359" s="0" t="n">
        <f aca="false">GS358+1</f>
        <v>549</v>
      </c>
      <c r="GT359" s="0" t="n">
        <f aca="false">GT358+1</f>
        <v>550</v>
      </c>
      <c r="GU359" s="0" t="n">
        <f aca="false">GU358+1</f>
        <v>551</v>
      </c>
      <c r="GV359" s="0" t="n">
        <f aca="false">GV358+1</f>
        <v>552</v>
      </c>
      <c r="GW359" s="0" t="n">
        <f aca="false">GW358+1</f>
        <v>553</v>
      </c>
      <c r="GX359" s="0" t="n">
        <f aca="false">GX358+1</f>
        <v>554</v>
      </c>
      <c r="GY359" s="0" t="n">
        <f aca="false">GY358+1</f>
        <v>555</v>
      </c>
      <c r="GZ359" s="0" t="n">
        <f aca="false">GZ358+1</f>
        <v>556</v>
      </c>
      <c r="HA359" s="0" t="n">
        <f aca="false">HA358+1</f>
        <v>557</v>
      </c>
      <c r="HB359" s="0" t="n">
        <f aca="false">HB358+1</f>
        <v>558</v>
      </c>
      <c r="HC359" s="0" t="n">
        <f aca="false">HC358+1</f>
        <v>559</v>
      </c>
      <c r="HD359" s="0" t="n">
        <f aca="false">HD358+1</f>
        <v>560</v>
      </c>
      <c r="HE359" s="0" t="n">
        <f aca="false">HE358+1</f>
        <v>561</v>
      </c>
      <c r="HF359" s="0" t="n">
        <f aca="false">HF358+1</f>
        <v>562</v>
      </c>
      <c r="HG359" s="0" t="n">
        <f aca="false">HG358+1</f>
        <v>563</v>
      </c>
      <c r="HH359" s="0" t="n">
        <f aca="false">HH358+1</f>
        <v>564</v>
      </c>
      <c r="HI359" s="0" t="n">
        <f aca="false">HI358+1</f>
        <v>565</v>
      </c>
      <c r="HJ359" s="0" t="n">
        <f aca="false">HJ358+1</f>
        <v>566</v>
      </c>
      <c r="HK359" s="0" t="n">
        <f aca="false">HK358+1</f>
        <v>567</v>
      </c>
      <c r="HL359" s="0" t="n">
        <f aca="false">HL358+1</f>
        <v>568</v>
      </c>
      <c r="HM359" s="0" t="n">
        <f aca="false">HM358+1</f>
        <v>569</v>
      </c>
      <c r="HN359" s="0" t="n">
        <f aca="false">HN358+1</f>
        <v>570</v>
      </c>
      <c r="HO359" s="0" t="n">
        <f aca="false">HO358+1</f>
        <v>571</v>
      </c>
      <c r="HP359" s="0" t="n">
        <f aca="false">HP358+1</f>
        <v>572</v>
      </c>
      <c r="HQ359" s="0" t="n">
        <f aca="false">HQ358+1</f>
        <v>573</v>
      </c>
      <c r="HR359" s="0" t="n">
        <f aca="false">HR358+1</f>
        <v>574</v>
      </c>
      <c r="HS359" s="0" t="n">
        <f aca="false">HS358+1</f>
        <v>575</v>
      </c>
      <c r="HT359" s="0" t="n">
        <f aca="false">HT358+1</f>
        <v>576</v>
      </c>
      <c r="HU359" s="0" t="n">
        <f aca="false">HU358+1</f>
        <v>577</v>
      </c>
      <c r="HV359" s="0" t="n">
        <f aca="false">HV358+1</f>
        <v>578</v>
      </c>
      <c r="HW359" s="0" t="n">
        <f aca="false">HW358+1</f>
        <v>579</v>
      </c>
      <c r="HX359" s="0" t="n">
        <f aca="false">HX358+1</f>
        <v>580</v>
      </c>
      <c r="HY359" s="0" t="n">
        <f aca="false">HY358+1</f>
        <v>581</v>
      </c>
      <c r="HZ359" s="0" t="n">
        <f aca="false">HZ358+1</f>
        <v>582</v>
      </c>
      <c r="IA359" s="0" t="n">
        <f aca="false">IA358+1</f>
        <v>583</v>
      </c>
      <c r="IB359" s="0" t="n">
        <f aca="false">IB358+1</f>
        <v>584</v>
      </c>
      <c r="IC359" s="0" t="n">
        <f aca="false">IC358+1</f>
        <v>585</v>
      </c>
      <c r="ID359" s="0" t="n">
        <f aca="false">ID358+1</f>
        <v>586</v>
      </c>
      <c r="IE359" s="0" t="n">
        <f aca="false">IE358+1</f>
        <v>587</v>
      </c>
      <c r="IF359" s="0" t="n">
        <f aca="false">IF358+1</f>
        <v>588</v>
      </c>
      <c r="IG359" s="0" t="n">
        <f aca="false">IG358+1</f>
        <v>589</v>
      </c>
      <c r="IH359" s="0" t="n">
        <f aca="false">IH358+1</f>
        <v>590</v>
      </c>
      <c r="II359" s="0" t="n">
        <f aca="false">II358+1</f>
        <v>591</v>
      </c>
      <c r="IJ359" s="0" t="n">
        <f aca="false">IJ358+1</f>
        <v>592</v>
      </c>
      <c r="IK359" s="0" t="n">
        <f aca="false">IK358+1</f>
        <v>593</v>
      </c>
      <c r="IL359" s="0" t="n">
        <f aca="false">IL358+1</f>
        <v>594</v>
      </c>
      <c r="IM359" s="0" t="n">
        <f aca="false">IM358+1</f>
        <v>595</v>
      </c>
      <c r="IN359" s="0" t="n">
        <f aca="false">IN358+1</f>
        <v>596</v>
      </c>
      <c r="IO359" s="0" t="n">
        <f aca="false">IO358+1</f>
        <v>597</v>
      </c>
      <c r="IP359" s="0" t="n">
        <f aca="false">IP358+1</f>
        <v>598</v>
      </c>
      <c r="IQ359" s="0" t="n">
        <f aca="false">IQ358+1</f>
        <v>599</v>
      </c>
      <c r="IR359" s="0" t="n">
        <f aca="false">IR358+1</f>
        <v>600</v>
      </c>
      <c r="IS359" s="0" t="n">
        <f aca="false">IS358+1</f>
        <v>601</v>
      </c>
      <c r="IT359" s="0" t="n">
        <f aca="false">IT358+1</f>
        <v>602</v>
      </c>
      <c r="IU359" s="0" t="n">
        <f aca="false">IU358+1</f>
        <v>603</v>
      </c>
      <c r="IV359" s="0" t="n">
        <f aca="false">IV358+1</f>
        <v>604</v>
      </c>
      <c r="IW359" s="0" t="n">
        <f aca="false">IW358+1</f>
        <v>605</v>
      </c>
      <c r="IX359" s="0" t="n">
        <f aca="false">IX358+1</f>
        <v>606</v>
      </c>
      <c r="IY359" s="0" t="n">
        <f aca="false">IY358+1</f>
        <v>607</v>
      </c>
      <c r="IZ359" s="0" t="n">
        <f aca="false">IZ358+1</f>
        <v>608</v>
      </c>
      <c r="JA359" s="0" t="n">
        <f aca="false">JA358+1</f>
        <v>609</v>
      </c>
      <c r="JB359" s="0" t="n">
        <f aca="false">JB358+1</f>
        <v>610</v>
      </c>
      <c r="JC359" s="0" t="n">
        <f aca="false">JC358+1</f>
        <v>611</v>
      </c>
      <c r="JD359" s="0" t="n">
        <f aca="false">JD358+1</f>
        <v>612</v>
      </c>
      <c r="JE359" s="0" t="n">
        <f aca="false">JE358+1</f>
        <v>613</v>
      </c>
      <c r="JF359" s="0" t="n">
        <f aca="false">JF358+1</f>
        <v>614</v>
      </c>
      <c r="JG359" s="0" t="n">
        <f aca="false">JG358+1</f>
        <v>615</v>
      </c>
      <c r="JH359" s="0" t="n">
        <f aca="false">JH358+1</f>
        <v>616</v>
      </c>
      <c r="JI359" s="0" t="n">
        <f aca="false">JI358+1</f>
        <v>617</v>
      </c>
      <c r="JJ359" s="0" t="n">
        <f aca="false">JJ358+1</f>
        <v>618</v>
      </c>
      <c r="JK359" s="0" t="n">
        <f aca="false">JK358+1</f>
        <v>619</v>
      </c>
      <c r="JL359" s="0" t="n">
        <f aca="false">JL358+1</f>
        <v>620</v>
      </c>
      <c r="JM359" s="0" t="n">
        <f aca="false">JM358+1</f>
        <v>621</v>
      </c>
      <c r="JN359" s="0" t="n">
        <f aca="false">JN358+1</f>
        <v>622</v>
      </c>
      <c r="JO359" s="0" t="n">
        <f aca="false">JO358+1</f>
        <v>623</v>
      </c>
      <c r="JP359" s="0" t="n">
        <f aca="false">JP358+1</f>
        <v>624</v>
      </c>
      <c r="JQ359" s="0" t="n">
        <f aca="false">JQ358+1</f>
        <v>625</v>
      </c>
      <c r="JR359" s="0" t="n">
        <f aca="false">JR358+1</f>
        <v>626</v>
      </c>
      <c r="JS359" s="0" t="n">
        <f aca="false">JS358+1</f>
        <v>627</v>
      </c>
      <c r="JT359" s="0" t="n">
        <f aca="false">JT358+1</f>
        <v>628</v>
      </c>
      <c r="JU359" s="0" t="n">
        <f aca="false">JU358+1</f>
        <v>629</v>
      </c>
      <c r="JV359" s="0" t="n">
        <f aca="false">JV358+1</f>
        <v>630</v>
      </c>
      <c r="JW359" s="0" t="n">
        <f aca="false">JW358+1</f>
        <v>631</v>
      </c>
      <c r="JX359" s="0" t="n">
        <f aca="false">JX358+1</f>
        <v>632</v>
      </c>
      <c r="JY359" s="0" t="n">
        <f aca="false">JY358+1</f>
        <v>633</v>
      </c>
      <c r="JZ359" s="0" t="n">
        <f aca="false">JZ358+1</f>
        <v>634</v>
      </c>
      <c r="KA359" s="0" t="n">
        <f aca="false">KA358+1</f>
        <v>635</v>
      </c>
    </row>
    <row r="360" customFormat="false" ht="12.8" hidden="false" customHeight="false" outlineLevel="0" collapsed="false">
      <c r="A360" s="0" t="str">
        <f aca="false">A359</f>
        <v>NO</v>
      </c>
      <c r="B360" s="0" t="n">
        <f aca="false">B359+1</f>
        <v>351</v>
      </c>
      <c r="C360" s="0" t="n">
        <f aca="false">C359+1</f>
        <v>352</v>
      </c>
      <c r="D360" s="0" t="n">
        <f aca="false">D359+1</f>
        <v>353</v>
      </c>
      <c r="E360" s="0" t="n">
        <f aca="false">E359+1</f>
        <v>354</v>
      </c>
      <c r="F360" s="0" t="n">
        <f aca="false">F359+1</f>
        <v>355</v>
      </c>
      <c r="G360" s="0" t="n">
        <f aca="false">G359+1</f>
        <v>356</v>
      </c>
      <c r="H360" s="0" t="n">
        <f aca="false">H359+1</f>
        <v>357</v>
      </c>
      <c r="I360" s="0" t="n">
        <f aca="false">I359+1</f>
        <v>358</v>
      </c>
      <c r="J360" s="0" t="n">
        <f aca="false">J359+1</f>
        <v>359</v>
      </c>
      <c r="K360" s="0" t="n">
        <f aca="false">K359+1</f>
        <v>360</v>
      </c>
      <c r="L360" s="0" t="n">
        <f aca="false">L359+1</f>
        <v>361</v>
      </c>
      <c r="M360" s="0" t="n">
        <f aca="false">M359+1</f>
        <v>362</v>
      </c>
      <c r="N360" s="0" t="n">
        <f aca="false">N359+1</f>
        <v>363</v>
      </c>
      <c r="O360" s="0" t="n">
        <f aca="false">O359+1</f>
        <v>364</v>
      </c>
      <c r="P360" s="0" t="n">
        <f aca="false">P359+1</f>
        <v>365</v>
      </c>
      <c r="Q360" s="0" t="n">
        <f aca="false">Q359+1</f>
        <v>366</v>
      </c>
      <c r="R360" s="0" t="n">
        <f aca="false">R359+1</f>
        <v>367</v>
      </c>
      <c r="S360" s="0" t="n">
        <f aca="false">S359+1</f>
        <v>368</v>
      </c>
      <c r="T360" s="0" t="n">
        <f aca="false">T359+1</f>
        <v>369</v>
      </c>
      <c r="U360" s="0" t="n">
        <f aca="false">U359+1</f>
        <v>370</v>
      </c>
      <c r="V360" s="0" t="n">
        <f aca="false">V359+1</f>
        <v>371</v>
      </c>
      <c r="W360" s="0" t="n">
        <f aca="false">W359+1</f>
        <v>372</v>
      </c>
      <c r="X360" s="0" t="n">
        <f aca="false">X359+1</f>
        <v>373</v>
      </c>
      <c r="Y360" s="0" t="n">
        <f aca="false">Y359+1</f>
        <v>374</v>
      </c>
      <c r="Z360" s="0" t="n">
        <f aca="false">Z359+1</f>
        <v>375</v>
      </c>
      <c r="AA360" s="0" t="n">
        <f aca="false">AA359+1</f>
        <v>376</v>
      </c>
      <c r="AB360" s="0" t="n">
        <f aca="false">AB359+1</f>
        <v>377</v>
      </c>
      <c r="AC360" s="0" t="n">
        <f aca="false">AC359+1</f>
        <v>378</v>
      </c>
      <c r="AD360" s="0" t="n">
        <f aca="false">AD359+1</f>
        <v>379</v>
      </c>
      <c r="AE360" s="0" t="n">
        <f aca="false">AE359+1</f>
        <v>380</v>
      </c>
      <c r="AF360" s="0" t="n">
        <f aca="false">AF359+1</f>
        <v>381</v>
      </c>
      <c r="AG360" s="0" t="n">
        <f aca="false">AG359+1</f>
        <v>382</v>
      </c>
      <c r="AH360" s="0" t="n">
        <f aca="false">AH359+1</f>
        <v>383</v>
      </c>
      <c r="AI360" s="0" t="n">
        <f aca="false">AI359+1</f>
        <v>384</v>
      </c>
      <c r="AJ360" s="0" t="n">
        <f aca="false">AJ359+1</f>
        <v>385</v>
      </c>
      <c r="AK360" s="0" t="n">
        <f aca="false">AK359+1</f>
        <v>386</v>
      </c>
      <c r="AL360" s="0" t="n">
        <f aca="false">AL359+1</f>
        <v>387</v>
      </c>
      <c r="AM360" s="0" t="n">
        <f aca="false">AM359+1</f>
        <v>388</v>
      </c>
      <c r="AN360" s="0" t="n">
        <f aca="false">AN359+1</f>
        <v>389</v>
      </c>
      <c r="AO360" s="0" t="n">
        <f aca="false">AO359+1</f>
        <v>390</v>
      </c>
      <c r="AP360" s="0" t="n">
        <f aca="false">AP359+1</f>
        <v>391</v>
      </c>
      <c r="AQ360" s="0" t="n">
        <f aca="false">AQ359+1</f>
        <v>392</v>
      </c>
      <c r="AR360" s="0" t="n">
        <f aca="false">AR359+1</f>
        <v>393</v>
      </c>
      <c r="AS360" s="0" t="n">
        <f aca="false">AS359+1</f>
        <v>394</v>
      </c>
      <c r="AT360" s="0" t="n">
        <f aca="false">AT359+1</f>
        <v>395</v>
      </c>
      <c r="AU360" s="0" t="n">
        <f aca="false">AU359+1</f>
        <v>396</v>
      </c>
      <c r="AV360" s="0" t="n">
        <f aca="false">AV359+1</f>
        <v>397</v>
      </c>
      <c r="AW360" s="0" t="n">
        <f aca="false">AW359+1</f>
        <v>398</v>
      </c>
      <c r="AX360" s="0" t="n">
        <f aca="false">AX359+1</f>
        <v>399</v>
      </c>
      <c r="AY360" s="0" t="n">
        <f aca="false">AY359+1</f>
        <v>400</v>
      </c>
      <c r="AZ360" s="0" t="n">
        <f aca="false">AZ359+1</f>
        <v>401</v>
      </c>
      <c r="BA360" s="0" t="n">
        <f aca="false">BA359+1</f>
        <v>402</v>
      </c>
      <c r="BB360" s="0" t="n">
        <f aca="false">BB359+1</f>
        <v>403</v>
      </c>
      <c r="BC360" s="0" t="n">
        <f aca="false">BC359+1</f>
        <v>404</v>
      </c>
      <c r="BD360" s="0" t="n">
        <f aca="false">BD359+1</f>
        <v>405</v>
      </c>
      <c r="BE360" s="0" t="n">
        <f aca="false">BE359+1</f>
        <v>406</v>
      </c>
      <c r="BF360" s="0" t="n">
        <f aca="false">BF359+1</f>
        <v>407</v>
      </c>
      <c r="BG360" s="0" t="n">
        <f aca="false">BG359+1</f>
        <v>408</v>
      </c>
      <c r="BH360" s="0" t="n">
        <f aca="false">BH359+1</f>
        <v>409</v>
      </c>
      <c r="BI360" s="0" t="n">
        <f aca="false">BI359+1</f>
        <v>410</v>
      </c>
      <c r="BJ360" s="0" t="n">
        <f aca="false">BJ359+1</f>
        <v>411</v>
      </c>
      <c r="BK360" s="0" t="n">
        <f aca="false">BK359+1</f>
        <v>412</v>
      </c>
      <c r="BL360" s="0" t="n">
        <f aca="false">BL359+1</f>
        <v>413</v>
      </c>
      <c r="BM360" s="0" t="n">
        <f aca="false">BM359+1</f>
        <v>414</v>
      </c>
      <c r="BN360" s="0" t="n">
        <f aca="false">BN359+1</f>
        <v>415</v>
      </c>
      <c r="BO360" s="0" t="n">
        <f aca="false">BO359+1</f>
        <v>416</v>
      </c>
      <c r="BP360" s="0" t="n">
        <f aca="false">BP359+1</f>
        <v>417</v>
      </c>
      <c r="BQ360" s="0" t="n">
        <f aca="false">BQ359+1</f>
        <v>418</v>
      </c>
      <c r="BR360" s="0" t="n">
        <f aca="false">BR359+1</f>
        <v>419</v>
      </c>
      <c r="BS360" s="0" t="n">
        <f aca="false">BS359+1</f>
        <v>420</v>
      </c>
      <c r="BT360" s="0" t="n">
        <f aca="false">BT359+1</f>
        <v>421</v>
      </c>
      <c r="BU360" s="0" t="n">
        <f aca="false">BU359+1</f>
        <v>422</v>
      </c>
      <c r="BV360" s="0" t="n">
        <f aca="false">BV359+1</f>
        <v>423</v>
      </c>
      <c r="BW360" s="0" t="n">
        <f aca="false">BW359+1</f>
        <v>424</v>
      </c>
      <c r="BX360" s="0" t="n">
        <f aca="false">BX359+1</f>
        <v>425</v>
      </c>
      <c r="BY360" s="0" t="n">
        <f aca="false">BY359+1</f>
        <v>426</v>
      </c>
      <c r="BZ360" s="0" t="n">
        <f aca="false">BZ359+1</f>
        <v>427</v>
      </c>
      <c r="CA360" s="0" t="n">
        <f aca="false">CA359+1</f>
        <v>428</v>
      </c>
      <c r="CB360" s="0" t="n">
        <f aca="false">CB359+1</f>
        <v>429</v>
      </c>
      <c r="CC360" s="0" t="n">
        <f aca="false">CC359+1</f>
        <v>430</v>
      </c>
      <c r="CD360" s="0" t="n">
        <f aca="false">CD359+1</f>
        <v>431</v>
      </c>
      <c r="CE360" s="0" t="n">
        <f aca="false">CE359+1</f>
        <v>432</v>
      </c>
      <c r="CF360" s="0" t="n">
        <f aca="false">CF359+1</f>
        <v>433</v>
      </c>
      <c r="CG360" s="0" t="n">
        <f aca="false">CG359+1</f>
        <v>434</v>
      </c>
      <c r="CH360" s="0" t="n">
        <f aca="false">CH359+1</f>
        <v>435</v>
      </c>
      <c r="CI360" s="0" t="n">
        <f aca="false">CI359+1</f>
        <v>436</v>
      </c>
      <c r="CJ360" s="0" t="n">
        <f aca="false">CJ359+1</f>
        <v>437</v>
      </c>
      <c r="CK360" s="0" t="n">
        <f aca="false">CK359+1</f>
        <v>438</v>
      </c>
      <c r="CL360" s="0" t="n">
        <f aca="false">CL359+1</f>
        <v>439</v>
      </c>
      <c r="CM360" s="0" t="n">
        <f aca="false">CM359+1</f>
        <v>440</v>
      </c>
      <c r="CN360" s="0" t="n">
        <f aca="false">CN359+1</f>
        <v>441</v>
      </c>
      <c r="CO360" s="0" t="n">
        <f aca="false">CO359+1</f>
        <v>442</v>
      </c>
      <c r="CP360" s="0" t="n">
        <f aca="false">CP359+1</f>
        <v>443</v>
      </c>
      <c r="CQ360" s="0" t="n">
        <f aca="false">CQ359+1</f>
        <v>444</v>
      </c>
      <c r="CR360" s="0" t="n">
        <f aca="false">CR359+1</f>
        <v>445</v>
      </c>
      <c r="CS360" s="0" t="n">
        <f aca="false">CS359+1</f>
        <v>446</v>
      </c>
      <c r="CT360" s="0" t="n">
        <f aca="false">CT359+1</f>
        <v>447</v>
      </c>
      <c r="CU360" s="0" t="n">
        <f aca="false">CU359+1</f>
        <v>448</v>
      </c>
      <c r="CV360" s="0" t="n">
        <f aca="false">CV359+1</f>
        <v>449</v>
      </c>
      <c r="CW360" s="0" t="n">
        <f aca="false">CW359+1</f>
        <v>450</v>
      </c>
      <c r="CX360" s="0" t="n">
        <f aca="false">CX359+1</f>
        <v>451</v>
      </c>
      <c r="CY360" s="0" t="n">
        <f aca="false">CY359+1</f>
        <v>452</v>
      </c>
      <c r="CZ360" s="0" t="n">
        <f aca="false">CZ359+1</f>
        <v>453</v>
      </c>
      <c r="DA360" s="0" t="n">
        <f aca="false">DA359+1</f>
        <v>454</v>
      </c>
      <c r="DB360" s="0" t="n">
        <f aca="false">DB359+1</f>
        <v>455</v>
      </c>
      <c r="DC360" s="0" t="n">
        <f aca="false">DC359+1</f>
        <v>456</v>
      </c>
      <c r="DD360" s="0" t="n">
        <f aca="false">DD359+1</f>
        <v>457</v>
      </c>
      <c r="DE360" s="0" t="n">
        <f aca="false">DE359+1</f>
        <v>458</v>
      </c>
      <c r="DF360" s="0" t="n">
        <f aca="false">DF359+1</f>
        <v>459</v>
      </c>
      <c r="DG360" s="0" t="n">
        <f aca="false">DG359+1</f>
        <v>460</v>
      </c>
      <c r="DH360" s="0" t="n">
        <f aca="false">DH359+1</f>
        <v>461</v>
      </c>
      <c r="DI360" s="0" t="n">
        <f aca="false">DI359+1</f>
        <v>462</v>
      </c>
      <c r="DJ360" s="0" t="n">
        <f aca="false">DJ359+1</f>
        <v>463</v>
      </c>
      <c r="DK360" s="0" t="n">
        <f aca="false">DK359+1</f>
        <v>464</v>
      </c>
      <c r="DL360" s="0" t="n">
        <f aca="false">DL359+1</f>
        <v>465</v>
      </c>
      <c r="DM360" s="0" t="n">
        <f aca="false">DM359+1</f>
        <v>466</v>
      </c>
      <c r="DN360" s="0" t="n">
        <f aca="false">DN359+1</f>
        <v>467</v>
      </c>
      <c r="DO360" s="0" t="n">
        <f aca="false">DO359+1</f>
        <v>468</v>
      </c>
      <c r="DP360" s="0" t="n">
        <f aca="false">DP359+1</f>
        <v>469</v>
      </c>
      <c r="DQ360" s="0" t="n">
        <f aca="false">DQ359+1</f>
        <v>470</v>
      </c>
      <c r="DR360" s="0" t="n">
        <f aca="false">DR359+1</f>
        <v>471</v>
      </c>
      <c r="DS360" s="0" t="n">
        <f aca="false">DS359+1</f>
        <v>472</v>
      </c>
      <c r="DT360" s="0" t="n">
        <f aca="false">DT359+1</f>
        <v>473</v>
      </c>
      <c r="DU360" s="0" t="n">
        <f aca="false">DU359+1</f>
        <v>474</v>
      </c>
      <c r="DV360" s="0" t="n">
        <f aca="false">DV359+1</f>
        <v>475</v>
      </c>
      <c r="DW360" s="0" t="n">
        <f aca="false">DW359+1</f>
        <v>476</v>
      </c>
      <c r="DX360" s="0" t="n">
        <f aca="false">DX359+1</f>
        <v>477</v>
      </c>
      <c r="DY360" s="0" t="n">
        <f aca="false">DY359+1</f>
        <v>478</v>
      </c>
      <c r="DZ360" s="0" t="n">
        <f aca="false">DZ359+1</f>
        <v>479</v>
      </c>
      <c r="EA360" s="0" t="n">
        <f aca="false">EA359+1</f>
        <v>480</v>
      </c>
      <c r="EB360" s="0" t="n">
        <f aca="false">EB359+1</f>
        <v>481</v>
      </c>
      <c r="EC360" s="0" t="n">
        <f aca="false">EC359+1</f>
        <v>482</v>
      </c>
      <c r="ED360" s="0" t="n">
        <f aca="false">ED359+1</f>
        <v>483</v>
      </c>
      <c r="EE360" s="0" t="n">
        <f aca="false">EE359+1</f>
        <v>484</v>
      </c>
      <c r="EF360" s="0" t="n">
        <f aca="false">EF359+1</f>
        <v>485</v>
      </c>
      <c r="EG360" s="0" t="n">
        <f aca="false">EG359+1</f>
        <v>486</v>
      </c>
      <c r="EH360" s="0" t="n">
        <f aca="false">EH359+1</f>
        <v>487</v>
      </c>
      <c r="EI360" s="0" t="n">
        <f aca="false">EI359+1</f>
        <v>488</v>
      </c>
      <c r="EJ360" s="0" t="n">
        <f aca="false">EJ359+1</f>
        <v>489</v>
      </c>
      <c r="EK360" s="0" t="n">
        <f aca="false">EK359+1</f>
        <v>490</v>
      </c>
      <c r="EL360" s="0" t="n">
        <f aca="false">EL359+1</f>
        <v>491</v>
      </c>
      <c r="EM360" s="0" t="n">
        <f aca="false">EM359+1</f>
        <v>492</v>
      </c>
      <c r="EN360" s="0" t="n">
        <f aca="false">EN359+1</f>
        <v>493</v>
      </c>
      <c r="EO360" s="0" t="n">
        <f aca="false">EO359+1</f>
        <v>494</v>
      </c>
      <c r="EP360" s="0" t="n">
        <f aca="false">EP359+1</f>
        <v>495</v>
      </c>
      <c r="EQ360" s="0" t="n">
        <f aca="false">EQ359+1</f>
        <v>496</v>
      </c>
      <c r="ER360" s="0" t="n">
        <f aca="false">ER359+1</f>
        <v>497</v>
      </c>
      <c r="ES360" s="0" t="n">
        <f aca="false">ES359+1</f>
        <v>498</v>
      </c>
      <c r="ET360" s="0" t="n">
        <f aca="false">ET359+1</f>
        <v>499</v>
      </c>
      <c r="EU360" s="0" t="n">
        <f aca="false">EU359+1</f>
        <v>500</v>
      </c>
      <c r="EV360" s="0" t="n">
        <f aca="false">EV359+1</f>
        <v>501</v>
      </c>
      <c r="EW360" s="0" t="n">
        <f aca="false">EW359+1</f>
        <v>502</v>
      </c>
      <c r="EX360" s="0" t="n">
        <f aca="false">EX359+1</f>
        <v>503</v>
      </c>
      <c r="EY360" s="0" t="n">
        <f aca="false">EY359+1</f>
        <v>504</v>
      </c>
      <c r="EZ360" s="0" t="n">
        <f aca="false">EZ359+1</f>
        <v>505</v>
      </c>
      <c r="FA360" s="0" t="n">
        <f aca="false">FA359+1</f>
        <v>506</v>
      </c>
      <c r="FB360" s="0" t="n">
        <f aca="false">FB359+1</f>
        <v>507</v>
      </c>
      <c r="FC360" s="0" t="n">
        <f aca="false">FC359+1</f>
        <v>508</v>
      </c>
      <c r="FD360" s="0" t="n">
        <f aca="false">FD359+1</f>
        <v>509</v>
      </c>
      <c r="FE360" s="0" t="n">
        <f aca="false">FE359+1</f>
        <v>510</v>
      </c>
      <c r="FF360" s="0" t="n">
        <f aca="false">FF359+1</f>
        <v>511</v>
      </c>
      <c r="FG360" s="0" t="n">
        <f aca="false">FG359+1</f>
        <v>512</v>
      </c>
      <c r="FH360" s="0" t="n">
        <f aca="false">FH359+1</f>
        <v>513</v>
      </c>
      <c r="FI360" s="0" t="n">
        <f aca="false">FI359+1</f>
        <v>514</v>
      </c>
      <c r="FJ360" s="0" t="n">
        <f aca="false">FJ359+1</f>
        <v>515</v>
      </c>
      <c r="FK360" s="0" t="n">
        <f aca="false">FK359+1</f>
        <v>516</v>
      </c>
      <c r="FL360" s="0" t="n">
        <f aca="false">FL359+1</f>
        <v>517</v>
      </c>
      <c r="FM360" s="0" t="n">
        <f aca="false">FM359+1</f>
        <v>518</v>
      </c>
      <c r="FN360" s="0" t="n">
        <f aca="false">FN359+1</f>
        <v>519</v>
      </c>
      <c r="FO360" s="0" t="n">
        <f aca="false">FO359+1</f>
        <v>520</v>
      </c>
      <c r="FP360" s="0" t="n">
        <f aca="false">FP359+1</f>
        <v>521</v>
      </c>
      <c r="FQ360" s="0" t="n">
        <f aca="false">FQ359+1</f>
        <v>522</v>
      </c>
      <c r="FR360" s="0" t="n">
        <f aca="false">FR359+1</f>
        <v>523</v>
      </c>
      <c r="FS360" s="0" t="n">
        <f aca="false">FS359+1</f>
        <v>524</v>
      </c>
      <c r="FT360" s="0" t="n">
        <f aca="false">FT359+1</f>
        <v>525</v>
      </c>
      <c r="FU360" s="0" t="n">
        <f aca="false">FU359+1</f>
        <v>526</v>
      </c>
      <c r="FV360" s="0" t="n">
        <f aca="false">FV359+1</f>
        <v>527</v>
      </c>
      <c r="FW360" s="0" t="n">
        <f aca="false">FW359+1</f>
        <v>528</v>
      </c>
      <c r="FX360" s="0" t="n">
        <f aca="false">FX359+1</f>
        <v>529</v>
      </c>
      <c r="FY360" s="0" t="n">
        <f aca="false">FY359+1</f>
        <v>530</v>
      </c>
      <c r="FZ360" s="0" t="n">
        <f aca="false">FZ359+1</f>
        <v>531</v>
      </c>
      <c r="GA360" s="0" t="n">
        <f aca="false">GA359+1</f>
        <v>532</v>
      </c>
      <c r="GB360" s="0" t="n">
        <f aca="false">GB359+1</f>
        <v>533</v>
      </c>
      <c r="GC360" s="0" t="n">
        <f aca="false">GC359+1</f>
        <v>534</v>
      </c>
      <c r="GD360" s="0" t="n">
        <f aca="false">GD359+1</f>
        <v>535</v>
      </c>
      <c r="GE360" s="0" t="n">
        <f aca="false">GE359+1</f>
        <v>536</v>
      </c>
      <c r="GF360" s="0" t="n">
        <f aca="false">GF359+1</f>
        <v>537</v>
      </c>
      <c r="GG360" s="0" t="n">
        <f aca="false">GG359+1</f>
        <v>538</v>
      </c>
      <c r="GH360" s="0" t="n">
        <f aca="false">GH359+1</f>
        <v>539</v>
      </c>
      <c r="GI360" s="0" t="n">
        <f aca="false">GI359+1</f>
        <v>540</v>
      </c>
      <c r="GJ360" s="0" t="n">
        <f aca="false">GJ359+1</f>
        <v>541</v>
      </c>
      <c r="GK360" s="0" t="n">
        <f aca="false">GK359+1</f>
        <v>542</v>
      </c>
      <c r="GL360" s="0" t="n">
        <f aca="false">GL359+1</f>
        <v>543</v>
      </c>
      <c r="GM360" s="0" t="n">
        <f aca="false">GM359+1</f>
        <v>544</v>
      </c>
      <c r="GN360" s="0" t="n">
        <f aca="false">GN359+1</f>
        <v>545</v>
      </c>
      <c r="GO360" s="0" t="n">
        <f aca="false">GO359+1</f>
        <v>546</v>
      </c>
      <c r="GP360" s="0" t="n">
        <f aca="false">GP359+1</f>
        <v>547</v>
      </c>
      <c r="GQ360" s="0" t="n">
        <f aca="false">GQ359+1</f>
        <v>548</v>
      </c>
      <c r="GR360" s="0" t="n">
        <f aca="false">GR359+1</f>
        <v>549</v>
      </c>
      <c r="GS360" s="0" t="n">
        <f aca="false">GS359+1</f>
        <v>550</v>
      </c>
      <c r="GT360" s="0" t="n">
        <f aca="false">GT359+1</f>
        <v>551</v>
      </c>
      <c r="GU360" s="0" t="n">
        <f aca="false">GU359+1</f>
        <v>552</v>
      </c>
      <c r="GV360" s="0" t="n">
        <f aca="false">GV359+1</f>
        <v>553</v>
      </c>
      <c r="GW360" s="0" t="n">
        <f aca="false">GW359+1</f>
        <v>554</v>
      </c>
      <c r="GX360" s="0" t="n">
        <f aca="false">GX359+1</f>
        <v>555</v>
      </c>
      <c r="GY360" s="0" t="n">
        <f aca="false">GY359+1</f>
        <v>556</v>
      </c>
      <c r="GZ360" s="0" t="n">
        <f aca="false">GZ359+1</f>
        <v>557</v>
      </c>
      <c r="HA360" s="0" t="n">
        <f aca="false">HA359+1</f>
        <v>558</v>
      </c>
      <c r="HB360" s="0" t="n">
        <f aca="false">HB359+1</f>
        <v>559</v>
      </c>
      <c r="HC360" s="0" t="n">
        <f aca="false">HC359+1</f>
        <v>560</v>
      </c>
      <c r="HD360" s="0" t="n">
        <f aca="false">HD359+1</f>
        <v>561</v>
      </c>
      <c r="HE360" s="0" t="n">
        <f aca="false">HE359+1</f>
        <v>562</v>
      </c>
      <c r="HF360" s="0" t="n">
        <f aca="false">HF359+1</f>
        <v>563</v>
      </c>
      <c r="HG360" s="0" t="n">
        <f aca="false">HG359+1</f>
        <v>564</v>
      </c>
      <c r="HH360" s="0" t="n">
        <f aca="false">HH359+1</f>
        <v>565</v>
      </c>
      <c r="HI360" s="0" t="n">
        <f aca="false">HI359+1</f>
        <v>566</v>
      </c>
      <c r="HJ360" s="0" t="n">
        <f aca="false">HJ359+1</f>
        <v>567</v>
      </c>
      <c r="HK360" s="0" t="n">
        <f aca="false">HK359+1</f>
        <v>568</v>
      </c>
      <c r="HL360" s="0" t="n">
        <f aca="false">HL359+1</f>
        <v>569</v>
      </c>
      <c r="HM360" s="0" t="n">
        <f aca="false">HM359+1</f>
        <v>570</v>
      </c>
      <c r="HN360" s="0" t="n">
        <f aca="false">HN359+1</f>
        <v>571</v>
      </c>
      <c r="HO360" s="0" t="n">
        <f aca="false">HO359+1</f>
        <v>572</v>
      </c>
      <c r="HP360" s="0" t="n">
        <f aca="false">HP359+1</f>
        <v>573</v>
      </c>
      <c r="HQ360" s="0" t="n">
        <f aca="false">HQ359+1</f>
        <v>574</v>
      </c>
      <c r="HR360" s="0" t="n">
        <f aca="false">HR359+1</f>
        <v>575</v>
      </c>
      <c r="HS360" s="0" t="n">
        <f aca="false">HS359+1</f>
        <v>576</v>
      </c>
      <c r="HT360" s="0" t="n">
        <f aca="false">HT359+1</f>
        <v>577</v>
      </c>
      <c r="HU360" s="0" t="n">
        <f aca="false">HU359+1</f>
        <v>578</v>
      </c>
      <c r="HV360" s="0" t="n">
        <f aca="false">HV359+1</f>
        <v>579</v>
      </c>
      <c r="HW360" s="0" t="n">
        <f aca="false">HW359+1</f>
        <v>580</v>
      </c>
      <c r="HX360" s="0" t="n">
        <f aca="false">HX359+1</f>
        <v>581</v>
      </c>
      <c r="HY360" s="0" t="n">
        <f aca="false">HY359+1</f>
        <v>582</v>
      </c>
      <c r="HZ360" s="0" t="n">
        <f aca="false">HZ359+1</f>
        <v>583</v>
      </c>
      <c r="IA360" s="0" t="n">
        <f aca="false">IA359+1</f>
        <v>584</v>
      </c>
      <c r="IB360" s="0" t="n">
        <f aca="false">IB359+1</f>
        <v>585</v>
      </c>
      <c r="IC360" s="0" t="n">
        <f aca="false">IC359+1</f>
        <v>586</v>
      </c>
      <c r="ID360" s="0" t="n">
        <f aca="false">ID359+1</f>
        <v>587</v>
      </c>
      <c r="IE360" s="0" t="n">
        <f aca="false">IE359+1</f>
        <v>588</v>
      </c>
      <c r="IF360" s="0" t="n">
        <f aca="false">IF359+1</f>
        <v>589</v>
      </c>
      <c r="IG360" s="0" t="n">
        <f aca="false">IG359+1</f>
        <v>590</v>
      </c>
      <c r="IH360" s="0" t="n">
        <f aca="false">IH359+1</f>
        <v>591</v>
      </c>
      <c r="II360" s="0" t="n">
        <f aca="false">II359+1</f>
        <v>592</v>
      </c>
      <c r="IJ360" s="0" t="n">
        <f aca="false">IJ359+1</f>
        <v>593</v>
      </c>
      <c r="IK360" s="0" t="n">
        <f aca="false">IK359+1</f>
        <v>594</v>
      </c>
      <c r="IL360" s="0" t="n">
        <f aca="false">IL359+1</f>
        <v>595</v>
      </c>
      <c r="IM360" s="0" t="n">
        <f aca="false">IM359+1</f>
        <v>596</v>
      </c>
      <c r="IN360" s="0" t="n">
        <f aca="false">IN359+1</f>
        <v>597</v>
      </c>
      <c r="IO360" s="0" t="n">
        <f aca="false">IO359+1</f>
        <v>598</v>
      </c>
      <c r="IP360" s="0" t="n">
        <f aca="false">IP359+1</f>
        <v>599</v>
      </c>
      <c r="IQ360" s="0" t="n">
        <f aca="false">IQ359+1</f>
        <v>600</v>
      </c>
      <c r="IR360" s="0" t="n">
        <f aca="false">IR359+1</f>
        <v>601</v>
      </c>
      <c r="IS360" s="0" t="n">
        <f aca="false">IS359+1</f>
        <v>602</v>
      </c>
      <c r="IT360" s="0" t="n">
        <f aca="false">IT359+1</f>
        <v>603</v>
      </c>
      <c r="IU360" s="0" t="n">
        <f aca="false">IU359+1</f>
        <v>604</v>
      </c>
      <c r="IV360" s="0" t="n">
        <f aca="false">IV359+1</f>
        <v>605</v>
      </c>
      <c r="IW360" s="0" t="n">
        <f aca="false">IW359+1</f>
        <v>606</v>
      </c>
      <c r="IX360" s="0" t="n">
        <f aca="false">IX359+1</f>
        <v>607</v>
      </c>
      <c r="IY360" s="0" t="n">
        <f aca="false">IY359+1</f>
        <v>608</v>
      </c>
      <c r="IZ360" s="0" t="n">
        <f aca="false">IZ359+1</f>
        <v>609</v>
      </c>
      <c r="JA360" s="0" t="n">
        <f aca="false">JA359+1</f>
        <v>610</v>
      </c>
      <c r="JB360" s="0" t="n">
        <f aca="false">JB359+1</f>
        <v>611</v>
      </c>
      <c r="JC360" s="0" t="n">
        <f aca="false">JC359+1</f>
        <v>612</v>
      </c>
      <c r="JD360" s="0" t="n">
        <f aca="false">JD359+1</f>
        <v>613</v>
      </c>
      <c r="JE360" s="0" t="n">
        <f aca="false">JE359+1</f>
        <v>614</v>
      </c>
      <c r="JF360" s="0" t="n">
        <f aca="false">JF359+1</f>
        <v>615</v>
      </c>
      <c r="JG360" s="0" t="n">
        <f aca="false">JG359+1</f>
        <v>616</v>
      </c>
      <c r="JH360" s="0" t="n">
        <f aca="false">JH359+1</f>
        <v>617</v>
      </c>
      <c r="JI360" s="0" t="n">
        <f aca="false">JI359+1</f>
        <v>618</v>
      </c>
      <c r="JJ360" s="0" t="n">
        <f aca="false">JJ359+1</f>
        <v>619</v>
      </c>
      <c r="JK360" s="0" t="n">
        <f aca="false">JK359+1</f>
        <v>620</v>
      </c>
      <c r="JL360" s="0" t="n">
        <f aca="false">JL359+1</f>
        <v>621</v>
      </c>
      <c r="JM360" s="0" t="n">
        <f aca="false">JM359+1</f>
        <v>622</v>
      </c>
      <c r="JN360" s="0" t="n">
        <f aca="false">JN359+1</f>
        <v>623</v>
      </c>
      <c r="JO360" s="0" t="n">
        <f aca="false">JO359+1</f>
        <v>624</v>
      </c>
      <c r="JP360" s="0" t="n">
        <f aca="false">JP359+1</f>
        <v>625</v>
      </c>
      <c r="JQ360" s="0" t="n">
        <f aca="false">JQ359+1</f>
        <v>626</v>
      </c>
      <c r="JR360" s="0" t="n">
        <f aca="false">JR359+1</f>
        <v>627</v>
      </c>
      <c r="JS360" s="0" t="n">
        <f aca="false">JS359+1</f>
        <v>628</v>
      </c>
      <c r="JT360" s="0" t="n">
        <f aca="false">JT359+1</f>
        <v>629</v>
      </c>
      <c r="JU360" s="0" t="n">
        <f aca="false">JU359+1</f>
        <v>630</v>
      </c>
      <c r="JV360" s="0" t="n">
        <f aca="false">JV359+1</f>
        <v>631</v>
      </c>
      <c r="JW360" s="0" t="n">
        <f aca="false">JW359+1</f>
        <v>632</v>
      </c>
      <c r="JX360" s="0" t="n">
        <f aca="false">JX359+1</f>
        <v>633</v>
      </c>
      <c r="JY360" s="0" t="n">
        <f aca="false">JY359+1</f>
        <v>634</v>
      </c>
      <c r="JZ360" s="0" t="n">
        <f aca="false">JZ359+1</f>
        <v>635</v>
      </c>
      <c r="KA360" s="0" t="n">
        <f aca="false">KA359+1</f>
        <v>636</v>
      </c>
    </row>
    <row r="361" customFormat="false" ht="12.8" hidden="false" customHeight="false" outlineLevel="0" collapsed="false">
      <c r="A361" s="0" t="str">
        <f aca="false">A360</f>
        <v>NO</v>
      </c>
      <c r="B361" s="0" t="n">
        <f aca="false">B360+1</f>
        <v>352</v>
      </c>
      <c r="C361" s="0" t="n">
        <f aca="false">C360+1</f>
        <v>353</v>
      </c>
      <c r="D361" s="0" t="n">
        <f aca="false">D360+1</f>
        <v>354</v>
      </c>
      <c r="E361" s="0" t="n">
        <f aca="false">E360+1</f>
        <v>355</v>
      </c>
      <c r="F361" s="0" t="n">
        <f aca="false">F360+1</f>
        <v>356</v>
      </c>
      <c r="G361" s="0" t="n">
        <f aca="false">G360+1</f>
        <v>357</v>
      </c>
      <c r="H361" s="0" t="n">
        <f aca="false">H360+1</f>
        <v>358</v>
      </c>
      <c r="I361" s="0" t="n">
        <f aca="false">I360+1</f>
        <v>359</v>
      </c>
      <c r="J361" s="0" t="n">
        <f aca="false">J360+1</f>
        <v>360</v>
      </c>
      <c r="K361" s="0" t="n">
        <f aca="false">K360+1</f>
        <v>361</v>
      </c>
      <c r="L361" s="0" t="n">
        <f aca="false">L360+1</f>
        <v>362</v>
      </c>
      <c r="M361" s="0" t="n">
        <f aca="false">M360+1</f>
        <v>363</v>
      </c>
      <c r="N361" s="0" t="n">
        <f aca="false">N360+1</f>
        <v>364</v>
      </c>
      <c r="O361" s="0" t="n">
        <f aca="false">O360+1</f>
        <v>365</v>
      </c>
      <c r="P361" s="0" t="n">
        <f aca="false">P360+1</f>
        <v>366</v>
      </c>
      <c r="Q361" s="0" t="n">
        <f aca="false">Q360+1</f>
        <v>367</v>
      </c>
      <c r="R361" s="0" t="n">
        <f aca="false">R360+1</f>
        <v>368</v>
      </c>
      <c r="S361" s="0" t="n">
        <f aca="false">S360+1</f>
        <v>369</v>
      </c>
      <c r="T361" s="0" t="n">
        <f aca="false">T360+1</f>
        <v>370</v>
      </c>
      <c r="U361" s="0" t="n">
        <f aca="false">U360+1</f>
        <v>371</v>
      </c>
      <c r="V361" s="0" t="n">
        <f aca="false">V360+1</f>
        <v>372</v>
      </c>
      <c r="W361" s="0" t="n">
        <f aca="false">W360+1</f>
        <v>373</v>
      </c>
      <c r="X361" s="0" t="n">
        <f aca="false">X360+1</f>
        <v>374</v>
      </c>
      <c r="Y361" s="0" t="n">
        <f aca="false">Y360+1</f>
        <v>375</v>
      </c>
      <c r="Z361" s="0" t="n">
        <f aca="false">Z360+1</f>
        <v>376</v>
      </c>
      <c r="AA361" s="0" t="n">
        <f aca="false">AA360+1</f>
        <v>377</v>
      </c>
      <c r="AB361" s="0" t="n">
        <f aca="false">AB360+1</f>
        <v>378</v>
      </c>
      <c r="AC361" s="0" t="n">
        <f aca="false">AC360+1</f>
        <v>379</v>
      </c>
      <c r="AD361" s="0" t="n">
        <f aca="false">AD360+1</f>
        <v>380</v>
      </c>
      <c r="AE361" s="0" t="n">
        <f aca="false">AE360+1</f>
        <v>381</v>
      </c>
      <c r="AF361" s="0" t="n">
        <f aca="false">AF360+1</f>
        <v>382</v>
      </c>
      <c r="AG361" s="0" t="n">
        <f aca="false">AG360+1</f>
        <v>383</v>
      </c>
      <c r="AH361" s="0" t="n">
        <f aca="false">AH360+1</f>
        <v>384</v>
      </c>
      <c r="AI361" s="0" t="n">
        <f aca="false">AI360+1</f>
        <v>385</v>
      </c>
      <c r="AJ361" s="0" t="n">
        <f aca="false">AJ360+1</f>
        <v>386</v>
      </c>
      <c r="AK361" s="0" t="n">
        <f aca="false">AK360+1</f>
        <v>387</v>
      </c>
      <c r="AL361" s="0" t="n">
        <f aca="false">AL360+1</f>
        <v>388</v>
      </c>
      <c r="AM361" s="0" t="n">
        <f aca="false">AM360+1</f>
        <v>389</v>
      </c>
      <c r="AN361" s="0" t="n">
        <f aca="false">AN360+1</f>
        <v>390</v>
      </c>
      <c r="AO361" s="0" t="n">
        <f aca="false">AO360+1</f>
        <v>391</v>
      </c>
      <c r="AP361" s="0" t="n">
        <f aca="false">AP360+1</f>
        <v>392</v>
      </c>
      <c r="AQ361" s="0" t="n">
        <f aca="false">AQ360+1</f>
        <v>393</v>
      </c>
      <c r="AR361" s="0" t="n">
        <f aca="false">AR360+1</f>
        <v>394</v>
      </c>
      <c r="AS361" s="0" t="n">
        <f aca="false">AS360+1</f>
        <v>395</v>
      </c>
      <c r="AT361" s="0" t="n">
        <f aca="false">AT360+1</f>
        <v>396</v>
      </c>
      <c r="AU361" s="0" t="n">
        <f aca="false">AU360+1</f>
        <v>397</v>
      </c>
      <c r="AV361" s="0" t="n">
        <f aca="false">AV360+1</f>
        <v>398</v>
      </c>
      <c r="AW361" s="0" t="n">
        <f aca="false">AW360+1</f>
        <v>399</v>
      </c>
      <c r="AX361" s="0" t="n">
        <f aca="false">AX360+1</f>
        <v>400</v>
      </c>
      <c r="AY361" s="0" t="n">
        <f aca="false">AY360+1</f>
        <v>401</v>
      </c>
      <c r="AZ361" s="0" t="n">
        <f aca="false">AZ360+1</f>
        <v>402</v>
      </c>
      <c r="BA361" s="0" t="n">
        <f aca="false">BA360+1</f>
        <v>403</v>
      </c>
      <c r="BB361" s="0" t="n">
        <f aca="false">BB360+1</f>
        <v>404</v>
      </c>
      <c r="BC361" s="0" t="n">
        <f aca="false">BC360+1</f>
        <v>405</v>
      </c>
      <c r="BD361" s="0" t="n">
        <f aca="false">BD360+1</f>
        <v>406</v>
      </c>
      <c r="BE361" s="0" t="n">
        <f aca="false">BE360+1</f>
        <v>407</v>
      </c>
      <c r="BF361" s="0" t="n">
        <f aca="false">BF360+1</f>
        <v>408</v>
      </c>
      <c r="BG361" s="0" t="n">
        <f aca="false">BG360+1</f>
        <v>409</v>
      </c>
      <c r="BH361" s="0" t="n">
        <f aca="false">BH360+1</f>
        <v>410</v>
      </c>
      <c r="BI361" s="0" t="n">
        <f aca="false">BI360+1</f>
        <v>411</v>
      </c>
      <c r="BJ361" s="0" t="n">
        <f aca="false">BJ360+1</f>
        <v>412</v>
      </c>
      <c r="BK361" s="0" t="n">
        <f aca="false">BK360+1</f>
        <v>413</v>
      </c>
      <c r="BL361" s="0" t="n">
        <f aca="false">BL360+1</f>
        <v>414</v>
      </c>
      <c r="BM361" s="0" t="n">
        <f aca="false">BM360+1</f>
        <v>415</v>
      </c>
      <c r="BN361" s="0" t="n">
        <f aca="false">BN360+1</f>
        <v>416</v>
      </c>
      <c r="BO361" s="0" t="n">
        <f aca="false">BO360+1</f>
        <v>417</v>
      </c>
      <c r="BP361" s="0" t="n">
        <f aca="false">BP360+1</f>
        <v>418</v>
      </c>
      <c r="BQ361" s="0" t="n">
        <f aca="false">BQ360+1</f>
        <v>419</v>
      </c>
      <c r="BR361" s="0" t="n">
        <f aca="false">BR360+1</f>
        <v>420</v>
      </c>
      <c r="BS361" s="0" t="n">
        <f aca="false">BS360+1</f>
        <v>421</v>
      </c>
      <c r="BT361" s="0" t="n">
        <f aca="false">BT360+1</f>
        <v>422</v>
      </c>
      <c r="BU361" s="0" t="n">
        <f aca="false">BU360+1</f>
        <v>423</v>
      </c>
      <c r="BV361" s="0" t="n">
        <f aca="false">BV360+1</f>
        <v>424</v>
      </c>
      <c r="BW361" s="0" t="n">
        <f aca="false">BW360+1</f>
        <v>425</v>
      </c>
      <c r="BX361" s="0" t="n">
        <f aca="false">BX360+1</f>
        <v>426</v>
      </c>
      <c r="BY361" s="0" t="n">
        <f aca="false">BY360+1</f>
        <v>427</v>
      </c>
      <c r="BZ361" s="0" t="n">
        <f aca="false">BZ360+1</f>
        <v>428</v>
      </c>
      <c r="CA361" s="0" t="n">
        <f aca="false">CA360+1</f>
        <v>429</v>
      </c>
      <c r="CB361" s="0" t="n">
        <f aca="false">CB360+1</f>
        <v>430</v>
      </c>
      <c r="CC361" s="0" t="n">
        <f aca="false">CC360+1</f>
        <v>431</v>
      </c>
      <c r="CD361" s="0" t="n">
        <f aca="false">CD360+1</f>
        <v>432</v>
      </c>
      <c r="CE361" s="0" t="n">
        <f aca="false">CE360+1</f>
        <v>433</v>
      </c>
      <c r="CF361" s="0" t="n">
        <f aca="false">CF360+1</f>
        <v>434</v>
      </c>
      <c r="CG361" s="0" t="n">
        <f aca="false">CG360+1</f>
        <v>435</v>
      </c>
      <c r="CH361" s="0" t="n">
        <f aca="false">CH360+1</f>
        <v>436</v>
      </c>
      <c r="CI361" s="0" t="n">
        <f aca="false">CI360+1</f>
        <v>437</v>
      </c>
      <c r="CJ361" s="0" t="n">
        <f aca="false">CJ360+1</f>
        <v>438</v>
      </c>
      <c r="CK361" s="0" t="n">
        <f aca="false">CK360+1</f>
        <v>439</v>
      </c>
      <c r="CL361" s="0" t="n">
        <f aca="false">CL360+1</f>
        <v>440</v>
      </c>
      <c r="CM361" s="0" t="n">
        <f aca="false">CM360+1</f>
        <v>441</v>
      </c>
      <c r="CN361" s="0" t="n">
        <f aca="false">CN360+1</f>
        <v>442</v>
      </c>
      <c r="CO361" s="0" t="n">
        <f aca="false">CO360+1</f>
        <v>443</v>
      </c>
      <c r="CP361" s="0" t="n">
        <f aca="false">CP360+1</f>
        <v>444</v>
      </c>
      <c r="CQ361" s="0" t="n">
        <f aca="false">CQ360+1</f>
        <v>445</v>
      </c>
      <c r="CR361" s="0" t="n">
        <f aca="false">CR360+1</f>
        <v>446</v>
      </c>
      <c r="CS361" s="0" t="n">
        <f aca="false">CS360+1</f>
        <v>447</v>
      </c>
      <c r="CT361" s="0" t="n">
        <f aca="false">CT360+1</f>
        <v>448</v>
      </c>
      <c r="CU361" s="0" t="n">
        <f aca="false">CU360+1</f>
        <v>449</v>
      </c>
      <c r="CV361" s="0" t="n">
        <f aca="false">CV360+1</f>
        <v>450</v>
      </c>
      <c r="CW361" s="0" t="n">
        <f aca="false">CW360+1</f>
        <v>451</v>
      </c>
      <c r="CX361" s="0" t="n">
        <f aca="false">CX360+1</f>
        <v>452</v>
      </c>
      <c r="CY361" s="0" t="n">
        <f aca="false">CY360+1</f>
        <v>453</v>
      </c>
      <c r="CZ361" s="0" t="n">
        <f aca="false">CZ360+1</f>
        <v>454</v>
      </c>
      <c r="DA361" s="0" t="n">
        <f aca="false">DA360+1</f>
        <v>455</v>
      </c>
      <c r="DB361" s="0" t="n">
        <f aca="false">DB360+1</f>
        <v>456</v>
      </c>
      <c r="DC361" s="0" t="n">
        <f aca="false">DC360+1</f>
        <v>457</v>
      </c>
      <c r="DD361" s="0" t="n">
        <f aca="false">DD360+1</f>
        <v>458</v>
      </c>
      <c r="DE361" s="0" t="n">
        <f aca="false">DE360+1</f>
        <v>459</v>
      </c>
      <c r="DF361" s="0" t="n">
        <f aca="false">DF360+1</f>
        <v>460</v>
      </c>
      <c r="DG361" s="0" t="n">
        <f aca="false">DG360+1</f>
        <v>461</v>
      </c>
      <c r="DH361" s="0" t="n">
        <f aca="false">DH360+1</f>
        <v>462</v>
      </c>
      <c r="DI361" s="0" t="n">
        <f aca="false">DI360+1</f>
        <v>463</v>
      </c>
      <c r="DJ361" s="0" t="n">
        <f aca="false">DJ360+1</f>
        <v>464</v>
      </c>
      <c r="DK361" s="0" t="n">
        <f aca="false">DK360+1</f>
        <v>465</v>
      </c>
      <c r="DL361" s="0" t="n">
        <f aca="false">DL360+1</f>
        <v>466</v>
      </c>
      <c r="DM361" s="0" t="n">
        <f aca="false">DM360+1</f>
        <v>467</v>
      </c>
      <c r="DN361" s="0" t="n">
        <f aca="false">DN360+1</f>
        <v>468</v>
      </c>
      <c r="DO361" s="0" t="n">
        <f aca="false">DO360+1</f>
        <v>469</v>
      </c>
      <c r="DP361" s="0" t="n">
        <f aca="false">DP360+1</f>
        <v>470</v>
      </c>
      <c r="DQ361" s="0" t="n">
        <f aca="false">DQ360+1</f>
        <v>471</v>
      </c>
      <c r="DR361" s="0" t="n">
        <f aca="false">DR360+1</f>
        <v>472</v>
      </c>
      <c r="DS361" s="0" t="n">
        <f aca="false">DS360+1</f>
        <v>473</v>
      </c>
      <c r="DT361" s="0" t="n">
        <f aca="false">DT360+1</f>
        <v>474</v>
      </c>
      <c r="DU361" s="0" t="n">
        <f aca="false">DU360+1</f>
        <v>475</v>
      </c>
      <c r="DV361" s="0" t="n">
        <f aca="false">DV360+1</f>
        <v>476</v>
      </c>
      <c r="DW361" s="0" t="n">
        <f aca="false">DW360+1</f>
        <v>477</v>
      </c>
      <c r="DX361" s="0" t="n">
        <f aca="false">DX360+1</f>
        <v>478</v>
      </c>
      <c r="DY361" s="0" t="n">
        <f aca="false">DY360+1</f>
        <v>479</v>
      </c>
      <c r="DZ361" s="0" t="n">
        <f aca="false">DZ360+1</f>
        <v>480</v>
      </c>
      <c r="EA361" s="0" t="n">
        <f aca="false">EA360+1</f>
        <v>481</v>
      </c>
      <c r="EB361" s="0" t="n">
        <f aca="false">EB360+1</f>
        <v>482</v>
      </c>
      <c r="EC361" s="0" t="n">
        <f aca="false">EC360+1</f>
        <v>483</v>
      </c>
      <c r="ED361" s="0" t="n">
        <f aca="false">ED360+1</f>
        <v>484</v>
      </c>
      <c r="EE361" s="0" t="n">
        <f aca="false">EE360+1</f>
        <v>485</v>
      </c>
      <c r="EF361" s="0" t="n">
        <f aca="false">EF360+1</f>
        <v>486</v>
      </c>
      <c r="EG361" s="0" t="n">
        <f aca="false">EG360+1</f>
        <v>487</v>
      </c>
      <c r="EH361" s="0" t="n">
        <f aca="false">EH360+1</f>
        <v>488</v>
      </c>
      <c r="EI361" s="0" t="n">
        <f aca="false">EI360+1</f>
        <v>489</v>
      </c>
      <c r="EJ361" s="0" t="n">
        <f aca="false">EJ360+1</f>
        <v>490</v>
      </c>
      <c r="EK361" s="0" t="n">
        <f aca="false">EK360+1</f>
        <v>491</v>
      </c>
      <c r="EL361" s="0" t="n">
        <f aca="false">EL360+1</f>
        <v>492</v>
      </c>
      <c r="EM361" s="0" t="n">
        <f aca="false">EM360+1</f>
        <v>493</v>
      </c>
      <c r="EN361" s="0" t="n">
        <f aca="false">EN360+1</f>
        <v>494</v>
      </c>
      <c r="EO361" s="0" t="n">
        <f aca="false">EO360+1</f>
        <v>495</v>
      </c>
      <c r="EP361" s="0" t="n">
        <f aca="false">EP360+1</f>
        <v>496</v>
      </c>
      <c r="EQ361" s="0" t="n">
        <f aca="false">EQ360+1</f>
        <v>497</v>
      </c>
      <c r="ER361" s="0" t="n">
        <f aca="false">ER360+1</f>
        <v>498</v>
      </c>
      <c r="ES361" s="0" t="n">
        <f aca="false">ES360+1</f>
        <v>499</v>
      </c>
      <c r="ET361" s="0" t="n">
        <f aca="false">ET360+1</f>
        <v>500</v>
      </c>
      <c r="EU361" s="0" t="n">
        <f aca="false">EU360+1</f>
        <v>501</v>
      </c>
      <c r="EV361" s="0" t="n">
        <f aca="false">EV360+1</f>
        <v>502</v>
      </c>
      <c r="EW361" s="0" t="n">
        <f aca="false">EW360+1</f>
        <v>503</v>
      </c>
      <c r="EX361" s="0" t="n">
        <f aca="false">EX360+1</f>
        <v>504</v>
      </c>
      <c r="EY361" s="0" t="n">
        <f aca="false">EY360+1</f>
        <v>505</v>
      </c>
      <c r="EZ361" s="0" t="n">
        <f aca="false">EZ360+1</f>
        <v>506</v>
      </c>
      <c r="FA361" s="0" t="n">
        <f aca="false">FA360+1</f>
        <v>507</v>
      </c>
      <c r="FB361" s="0" t="n">
        <f aca="false">FB360+1</f>
        <v>508</v>
      </c>
      <c r="FC361" s="0" t="n">
        <f aca="false">FC360+1</f>
        <v>509</v>
      </c>
      <c r="FD361" s="0" t="n">
        <f aca="false">FD360+1</f>
        <v>510</v>
      </c>
      <c r="FE361" s="0" t="n">
        <f aca="false">FE360+1</f>
        <v>511</v>
      </c>
      <c r="FF361" s="0" t="n">
        <f aca="false">FF360+1</f>
        <v>512</v>
      </c>
      <c r="FG361" s="0" t="n">
        <f aca="false">FG360+1</f>
        <v>513</v>
      </c>
      <c r="FH361" s="0" t="n">
        <f aca="false">FH360+1</f>
        <v>514</v>
      </c>
      <c r="FI361" s="0" t="n">
        <f aca="false">FI360+1</f>
        <v>515</v>
      </c>
      <c r="FJ361" s="0" t="n">
        <f aca="false">FJ360+1</f>
        <v>516</v>
      </c>
      <c r="FK361" s="0" t="n">
        <f aca="false">FK360+1</f>
        <v>517</v>
      </c>
      <c r="FL361" s="0" t="n">
        <f aca="false">FL360+1</f>
        <v>518</v>
      </c>
      <c r="FM361" s="0" t="n">
        <f aca="false">FM360+1</f>
        <v>519</v>
      </c>
      <c r="FN361" s="0" t="n">
        <f aca="false">FN360+1</f>
        <v>520</v>
      </c>
      <c r="FO361" s="0" t="n">
        <f aca="false">FO360+1</f>
        <v>521</v>
      </c>
      <c r="FP361" s="0" t="n">
        <f aca="false">FP360+1</f>
        <v>522</v>
      </c>
      <c r="FQ361" s="0" t="n">
        <f aca="false">FQ360+1</f>
        <v>523</v>
      </c>
      <c r="FR361" s="0" t="n">
        <f aca="false">FR360+1</f>
        <v>524</v>
      </c>
      <c r="FS361" s="0" t="n">
        <f aca="false">FS360+1</f>
        <v>525</v>
      </c>
      <c r="FT361" s="0" t="n">
        <f aca="false">FT360+1</f>
        <v>526</v>
      </c>
      <c r="FU361" s="0" t="n">
        <f aca="false">FU360+1</f>
        <v>527</v>
      </c>
      <c r="FV361" s="0" t="n">
        <f aca="false">FV360+1</f>
        <v>528</v>
      </c>
      <c r="FW361" s="0" t="n">
        <f aca="false">FW360+1</f>
        <v>529</v>
      </c>
      <c r="FX361" s="0" t="n">
        <f aca="false">FX360+1</f>
        <v>530</v>
      </c>
      <c r="FY361" s="0" t="n">
        <f aca="false">FY360+1</f>
        <v>531</v>
      </c>
      <c r="FZ361" s="0" t="n">
        <f aca="false">FZ360+1</f>
        <v>532</v>
      </c>
      <c r="GA361" s="0" t="n">
        <f aca="false">GA360+1</f>
        <v>533</v>
      </c>
      <c r="GB361" s="0" t="n">
        <f aca="false">GB360+1</f>
        <v>534</v>
      </c>
      <c r="GC361" s="0" t="n">
        <f aca="false">GC360+1</f>
        <v>535</v>
      </c>
      <c r="GD361" s="0" t="n">
        <f aca="false">GD360+1</f>
        <v>536</v>
      </c>
      <c r="GE361" s="0" t="n">
        <f aca="false">GE360+1</f>
        <v>537</v>
      </c>
      <c r="GF361" s="0" t="n">
        <f aca="false">GF360+1</f>
        <v>538</v>
      </c>
      <c r="GG361" s="0" t="n">
        <f aca="false">GG360+1</f>
        <v>539</v>
      </c>
      <c r="GH361" s="0" t="n">
        <f aca="false">GH360+1</f>
        <v>540</v>
      </c>
      <c r="GI361" s="0" t="n">
        <f aca="false">GI360+1</f>
        <v>541</v>
      </c>
      <c r="GJ361" s="0" t="n">
        <f aca="false">GJ360+1</f>
        <v>542</v>
      </c>
      <c r="GK361" s="0" t="n">
        <f aca="false">GK360+1</f>
        <v>543</v>
      </c>
      <c r="GL361" s="0" t="n">
        <f aca="false">GL360+1</f>
        <v>544</v>
      </c>
      <c r="GM361" s="0" t="n">
        <f aca="false">GM360+1</f>
        <v>545</v>
      </c>
      <c r="GN361" s="0" t="n">
        <f aca="false">GN360+1</f>
        <v>546</v>
      </c>
      <c r="GO361" s="0" t="n">
        <f aca="false">GO360+1</f>
        <v>547</v>
      </c>
      <c r="GP361" s="0" t="n">
        <f aca="false">GP360+1</f>
        <v>548</v>
      </c>
      <c r="GQ361" s="0" t="n">
        <f aca="false">GQ360+1</f>
        <v>549</v>
      </c>
      <c r="GR361" s="0" t="n">
        <f aca="false">GR360+1</f>
        <v>550</v>
      </c>
      <c r="GS361" s="0" t="n">
        <f aca="false">GS360+1</f>
        <v>551</v>
      </c>
      <c r="GT361" s="0" t="n">
        <f aca="false">GT360+1</f>
        <v>552</v>
      </c>
      <c r="GU361" s="0" t="n">
        <f aca="false">GU360+1</f>
        <v>553</v>
      </c>
      <c r="GV361" s="0" t="n">
        <f aca="false">GV360+1</f>
        <v>554</v>
      </c>
      <c r="GW361" s="0" t="n">
        <f aca="false">GW360+1</f>
        <v>555</v>
      </c>
      <c r="GX361" s="0" t="n">
        <f aca="false">GX360+1</f>
        <v>556</v>
      </c>
      <c r="GY361" s="0" t="n">
        <f aca="false">GY360+1</f>
        <v>557</v>
      </c>
      <c r="GZ361" s="0" t="n">
        <f aca="false">GZ360+1</f>
        <v>558</v>
      </c>
      <c r="HA361" s="0" t="n">
        <f aca="false">HA360+1</f>
        <v>559</v>
      </c>
      <c r="HB361" s="0" t="n">
        <f aca="false">HB360+1</f>
        <v>560</v>
      </c>
      <c r="HC361" s="0" t="n">
        <f aca="false">HC360+1</f>
        <v>561</v>
      </c>
      <c r="HD361" s="0" t="n">
        <f aca="false">HD360+1</f>
        <v>562</v>
      </c>
      <c r="HE361" s="0" t="n">
        <f aca="false">HE360+1</f>
        <v>563</v>
      </c>
      <c r="HF361" s="0" t="n">
        <f aca="false">HF360+1</f>
        <v>564</v>
      </c>
      <c r="HG361" s="0" t="n">
        <f aca="false">HG360+1</f>
        <v>565</v>
      </c>
      <c r="HH361" s="0" t="n">
        <f aca="false">HH360+1</f>
        <v>566</v>
      </c>
      <c r="HI361" s="0" t="n">
        <f aca="false">HI360+1</f>
        <v>567</v>
      </c>
      <c r="HJ361" s="0" t="n">
        <f aca="false">HJ360+1</f>
        <v>568</v>
      </c>
      <c r="HK361" s="0" t="n">
        <f aca="false">HK360+1</f>
        <v>569</v>
      </c>
      <c r="HL361" s="0" t="n">
        <f aca="false">HL360+1</f>
        <v>570</v>
      </c>
      <c r="HM361" s="0" t="n">
        <f aca="false">HM360+1</f>
        <v>571</v>
      </c>
      <c r="HN361" s="0" t="n">
        <f aca="false">HN360+1</f>
        <v>572</v>
      </c>
      <c r="HO361" s="0" t="n">
        <f aca="false">HO360+1</f>
        <v>573</v>
      </c>
      <c r="HP361" s="0" t="n">
        <f aca="false">HP360+1</f>
        <v>574</v>
      </c>
      <c r="HQ361" s="0" t="n">
        <f aca="false">HQ360+1</f>
        <v>575</v>
      </c>
      <c r="HR361" s="0" t="n">
        <f aca="false">HR360+1</f>
        <v>576</v>
      </c>
      <c r="HS361" s="0" t="n">
        <f aca="false">HS360+1</f>
        <v>577</v>
      </c>
      <c r="HT361" s="0" t="n">
        <f aca="false">HT360+1</f>
        <v>578</v>
      </c>
      <c r="HU361" s="0" t="n">
        <f aca="false">HU360+1</f>
        <v>579</v>
      </c>
      <c r="HV361" s="0" t="n">
        <f aca="false">HV360+1</f>
        <v>580</v>
      </c>
      <c r="HW361" s="0" t="n">
        <f aca="false">HW360+1</f>
        <v>581</v>
      </c>
      <c r="HX361" s="0" t="n">
        <f aca="false">HX360+1</f>
        <v>582</v>
      </c>
      <c r="HY361" s="0" t="n">
        <f aca="false">HY360+1</f>
        <v>583</v>
      </c>
      <c r="HZ361" s="0" t="n">
        <f aca="false">HZ360+1</f>
        <v>584</v>
      </c>
      <c r="IA361" s="0" t="n">
        <f aca="false">IA360+1</f>
        <v>585</v>
      </c>
      <c r="IB361" s="0" t="n">
        <f aca="false">IB360+1</f>
        <v>586</v>
      </c>
      <c r="IC361" s="0" t="n">
        <f aca="false">IC360+1</f>
        <v>587</v>
      </c>
      <c r="ID361" s="0" t="n">
        <f aca="false">ID360+1</f>
        <v>588</v>
      </c>
      <c r="IE361" s="0" t="n">
        <f aca="false">IE360+1</f>
        <v>589</v>
      </c>
      <c r="IF361" s="0" t="n">
        <f aca="false">IF360+1</f>
        <v>590</v>
      </c>
      <c r="IG361" s="0" t="n">
        <f aca="false">IG360+1</f>
        <v>591</v>
      </c>
      <c r="IH361" s="0" t="n">
        <f aca="false">IH360+1</f>
        <v>592</v>
      </c>
      <c r="II361" s="0" t="n">
        <f aca="false">II360+1</f>
        <v>593</v>
      </c>
      <c r="IJ361" s="0" t="n">
        <f aca="false">IJ360+1</f>
        <v>594</v>
      </c>
      <c r="IK361" s="0" t="n">
        <f aca="false">IK360+1</f>
        <v>595</v>
      </c>
      <c r="IL361" s="0" t="n">
        <f aca="false">IL360+1</f>
        <v>596</v>
      </c>
      <c r="IM361" s="0" t="n">
        <f aca="false">IM360+1</f>
        <v>597</v>
      </c>
      <c r="IN361" s="0" t="n">
        <f aca="false">IN360+1</f>
        <v>598</v>
      </c>
      <c r="IO361" s="0" t="n">
        <f aca="false">IO360+1</f>
        <v>599</v>
      </c>
      <c r="IP361" s="0" t="n">
        <f aca="false">IP360+1</f>
        <v>600</v>
      </c>
      <c r="IQ361" s="0" t="n">
        <f aca="false">IQ360+1</f>
        <v>601</v>
      </c>
      <c r="IR361" s="0" t="n">
        <f aca="false">IR360+1</f>
        <v>602</v>
      </c>
      <c r="IS361" s="0" t="n">
        <f aca="false">IS360+1</f>
        <v>603</v>
      </c>
      <c r="IT361" s="0" t="n">
        <f aca="false">IT360+1</f>
        <v>604</v>
      </c>
      <c r="IU361" s="0" t="n">
        <f aca="false">IU360+1</f>
        <v>605</v>
      </c>
      <c r="IV361" s="0" t="n">
        <f aca="false">IV360+1</f>
        <v>606</v>
      </c>
      <c r="IW361" s="0" t="n">
        <f aca="false">IW360+1</f>
        <v>607</v>
      </c>
      <c r="IX361" s="0" t="n">
        <f aca="false">IX360+1</f>
        <v>608</v>
      </c>
      <c r="IY361" s="0" t="n">
        <f aca="false">IY360+1</f>
        <v>609</v>
      </c>
      <c r="IZ361" s="0" t="n">
        <f aca="false">IZ360+1</f>
        <v>610</v>
      </c>
      <c r="JA361" s="0" t="n">
        <f aca="false">JA360+1</f>
        <v>611</v>
      </c>
      <c r="JB361" s="0" t="n">
        <f aca="false">JB360+1</f>
        <v>612</v>
      </c>
      <c r="JC361" s="0" t="n">
        <f aca="false">JC360+1</f>
        <v>613</v>
      </c>
      <c r="JD361" s="0" t="n">
        <f aca="false">JD360+1</f>
        <v>614</v>
      </c>
      <c r="JE361" s="0" t="n">
        <f aca="false">JE360+1</f>
        <v>615</v>
      </c>
      <c r="JF361" s="0" t="n">
        <f aca="false">JF360+1</f>
        <v>616</v>
      </c>
      <c r="JG361" s="0" t="n">
        <f aca="false">JG360+1</f>
        <v>617</v>
      </c>
      <c r="JH361" s="0" t="n">
        <f aca="false">JH360+1</f>
        <v>618</v>
      </c>
      <c r="JI361" s="0" t="n">
        <f aca="false">JI360+1</f>
        <v>619</v>
      </c>
      <c r="JJ361" s="0" t="n">
        <f aca="false">JJ360+1</f>
        <v>620</v>
      </c>
      <c r="JK361" s="0" t="n">
        <f aca="false">JK360+1</f>
        <v>621</v>
      </c>
      <c r="JL361" s="0" t="n">
        <f aca="false">JL360+1</f>
        <v>622</v>
      </c>
      <c r="JM361" s="0" t="n">
        <f aca="false">JM360+1</f>
        <v>623</v>
      </c>
      <c r="JN361" s="0" t="n">
        <f aca="false">JN360+1</f>
        <v>624</v>
      </c>
      <c r="JO361" s="0" t="n">
        <f aca="false">JO360+1</f>
        <v>625</v>
      </c>
      <c r="JP361" s="0" t="n">
        <f aca="false">JP360+1</f>
        <v>626</v>
      </c>
      <c r="JQ361" s="0" t="n">
        <f aca="false">JQ360+1</f>
        <v>627</v>
      </c>
      <c r="JR361" s="0" t="n">
        <f aca="false">JR360+1</f>
        <v>628</v>
      </c>
      <c r="JS361" s="0" t="n">
        <f aca="false">JS360+1</f>
        <v>629</v>
      </c>
      <c r="JT361" s="0" t="n">
        <f aca="false">JT360+1</f>
        <v>630</v>
      </c>
      <c r="JU361" s="0" t="n">
        <f aca="false">JU360+1</f>
        <v>631</v>
      </c>
      <c r="JV361" s="0" t="n">
        <f aca="false">JV360+1</f>
        <v>632</v>
      </c>
      <c r="JW361" s="0" t="n">
        <f aca="false">JW360+1</f>
        <v>633</v>
      </c>
      <c r="JX361" s="0" t="n">
        <f aca="false">JX360+1</f>
        <v>634</v>
      </c>
      <c r="JY361" s="0" t="n">
        <f aca="false">JY360+1</f>
        <v>635</v>
      </c>
      <c r="JZ361" s="0" t="n">
        <f aca="false">JZ360+1</f>
        <v>636</v>
      </c>
      <c r="KA361" s="0" t="n">
        <f aca="false">KA360+1</f>
        <v>637</v>
      </c>
    </row>
    <row r="362" customFormat="false" ht="12.8" hidden="false" customHeight="false" outlineLevel="0" collapsed="false">
      <c r="A362" s="0" t="str">
        <f aca="false">A361</f>
        <v>NO</v>
      </c>
      <c r="B362" s="0" t="n">
        <f aca="false">B361+1</f>
        <v>353</v>
      </c>
      <c r="C362" s="0" t="n">
        <f aca="false">C361+1</f>
        <v>354</v>
      </c>
      <c r="D362" s="0" t="n">
        <f aca="false">D361+1</f>
        <v>355</v>
      </c>
      <c r="E362" s="0" t="n">
        <f aca="false">E361+1</f>
        <v>356</v>
      </c>
      <c r="F362" s="0" t="n">
        <f aca="false">F361+1</f>
        <v>357</v>
      </c>
      <c r="G362" s="0" t="n">
        <f aca="false">G361+1</f>
        <v>358</v>
      </c>
      <c r="H362" s="0" t="n">
        <f aca="false">H361+1</f>
        <v>359</v>
      </c>
      <c r="I362" s="0" t="n">
        <f aca="false">I361+1</f>
        <v>360</v>
      </c>
      <c r="J362" s="0" t="n">
        <f aca="false">J361+1</f>
        <v>361</v>
      </c>
      <c r="K362" s="0" t="n">
        <f aca="false">K361+1</f>
        <v>362</v>
      </c>
      <c r="L362" s="0" t="n">
        <f aca="false">L361+1</f>
        <v>363</v>
      </c>
      <c r="M362" s="0" t="n">
        <f aca="false">M361+1</f>
        <v>364</v>
      </c>
      <c r="N362" s="0" t="n">
        <f aca="false">N361+1</f>
        <v>365</v>
      </c>
      <c r="O362" s="0" t="n">
        <f aca="false">O361+1</f>
        <v>366</v>
      </c>
      <c r="P362" s="0" t="n">
        <f aca="false">P361+1</f>
        <v>367</v>
      </c>
      <c r="Q362" s="0" t="n">
        <f aca="false">Q361+1</f>
        <v>368</v>
      </c>
      <c r="R362" s="0" t="n">
        <f aca="false">R361+1</f>
        <v>369</v>
      </c>
      <c r="S362" s="0" t="n">
        <f aca="false">S361+1</f>
        <v>370</v>
      </c>
      <c r="T362" s="0" t="n">
        <f aca="false">T361+1</f>
        <v>371</v>
      </c>
      <c r="U362" s="0" t="n">
        <f aca="false">U361+1</f>
        <v>372</v>
      </c>
      <c r="V362" s="0" t="n">
        <f aca="false">V361+1</f>
        <v>373</v>
      </c>
      <c r="W362" s="0" t="n">
        <f aca="false">W361+1</f>
        <v>374</v>
      </c>
      <c r="X362" s="0" t="n">
        <f aca="false">X361+1</f>
        <v>375</v>
      </c>
      <c r="Y362" s="0" t="n">
        <f aca="false">Y361+1</f>
        <v>376</v>
      </c>
      <c r="Z362" s="0" t="n">
        <f aca="false">Z361+1</f>
        <v>377</v>
      </c>
      <c r="AA362" s="0" t="n">
        <f aca="false">AA361+1</f>
        <v>378</v>
      </c>
      <c r="AB362" s="0" t="n">
        <f aca="false">AB361+1</f>
        <v>379</v>
      </c>
      <c r="AC362" s="0" t="n">
        <f aca="false">AC361+1</f>
        <v>380</v>
      </c>
      <c r="AD362" s="0" t="n">
        <f aca="false">AD361+1</f>
        <v>381</v>
      </c>
      <c r="AE362" s="0" t="n">
        <f aca="false">AE361+1</f>
        <v>382</v>
      </c>
      <c r="AF362" s="0" t="n">
        <f aca="false">AF361+1</f>
        <v>383</v>
      </c>
      <c r="AG362" s="0" t="n">
        <f aca="false">AG361+1</f>
        <v>384</v>
      </c>
      <c r="AH362" s="0" t="n">
        <f aca="false">AH361+1</f>
        <v>385</v>
      </c>
      <c r="AI362" s="0" t="n">
        <f aca="false">AI361+1</f>
        <v>386</v>
      </c>
      <c r="AJ362" s="0" t="n">
        <f aca="false">AJ361+1</f>
        <v>387</v>
      </c>
      <c r="AK362" s="0" t="n">
        <f aca="false">AK361+1</f>
        <v>388</v>
      </c>
      <c r="AL362" s="0" t="n">
        <f aca="false">AL361+1</f>
        <v>389</v>
      </c>
      <c r="AM362" s="0" t="n">
        <f aca="false">AM361+1</f>
        <v>390</v>
      </c>
      <c r="AN362" s="0" t="n">
        <f aca="false">AN361+1</f>
        <v>391</v>
      </c>
      <c r="AO362" s="0" t="n">
        <f aca="false">AO361+1</f>
        <v>392</v>
      </c>
      <c r="AP362" s="0" t="n">
        <f aca="false">AP361+1</f>
        <v>393</v>
      </c>
      <c r="AQ362" s="0" t="n">
        <f aca="false">AQ361+1</f>
        <v>394</v>
      </c>
      <c r="AR362" s="0" t="n">
        <f aca="false">AR361+1</f>
        <v>395</v>
      </c>
      <c r="AS362" s="0" t="n">
        <f aca="false">AS361+1</f>
        <v>396</v>
      </c>
      <c r="AT362" s="0" t="n">
        <f aca="false">AT361+1</f>
        <v>397</v>
      </c>
      <c r="AU362" s="0" t="n">
        <f aca="false">AU361+1</f>
        <v>398</v>
      </c>
      <c r="AV362" s="0" t="n">
        <f aca="false">AV361+1</f>
        <v>399</v>
      </c>
      <c r="AW362" s="0" t="n">
        <f aca="false">AW361+1</f>
        <v>400</v>
      </c>
      <c r="AX362" s="0" t="n">
        <f aca="false">AX361+1</f>
        <v>401</v>
      </c>
      <c r="AY362" s="0" t="n">
        <f aca="false">AY361+1</f>
        <v>402</v>
      </c>
      <c r="AZ362" s="0" t="n">
        <f aca="false">AZ361+1</f>
        <v>403</v>
      </c>
      <c r="BA362" s="0" t="n">
        <f aca="false">BA361+1</f>
        <v>404</v>
      </c>
      <c r="BB362" s="0" t="n">
        <f aca="false">BB361+1</f>
        <v>405</v>
      </c>
      <c r="BC362" s="0" t="n">
        <f aca="false">BC361+1</f>
        <v>406</v>
      </c>
      <c r="BD362" s="0" t="n">
        <f aca="false">BD361+1</f>
        <v>407</v>
      </c>
      <c r="BE362" s="0" t="n">
        <f aca="false">BE361+1</f>
        <v>408</v>
      </c>
      <c r="BF362" s="0" t="n">
        <f aca="false">BF361+1</f>
        <v>409</v>
      </c>
      <c r="BG362" s="0" t="n">
        <f aca="false">BG361+1</f>
        <v>410</v>
      </c>
      <c r="BH362" s="0" t="n">
        <f aca="false">BH361+1</f>
        <v>411</v>
      </c>
      <c r="BI362" s="0" t="n">
        <f aca="false">BI361+1</f>
        <v>412</v>
      </c>
      <c r="BJ362" s="0" t="n">
        <f aca="false">BJ361+1</f>
        <v>413</v>
      </c>
      <c r="BK362" s="0" t="n">
        <f aca="false">BK361+1</f>
        <v>414</v>
      </c>
      <c r="BL362" s="0" t="n">
        <f aca="false">BL361+1</f>
        <v>415</v>
      </c>
      <c r="BM362" s="0" t="n">
        <f aca="false">BM361+1</f>
        <v>416</v>
      </c>
      <c r="BN362" s="0" t="n">
        <f aca="false">BN361+1</f>
        <v>417</v>
      </c>
      <c r="BO362" s="0" t="n">
        <f aca="false">BO361+1</f>
        <v>418</v>
      </c>
      <c r="BP362" s="0" t="n">
        <f aca="false">BP361+1</f>
        <v>419</v>
      </c>
      <c r="BQ362" s="0" t="n">
        <f aca="false">BQ361+1</f>
        <v>420</v>
      </c>
      <c r="BR362" s="0" t="n">
        <f aca="false">BR361+1</f>
        <v>421</v>
      </c>
      <c r="BS362" s="0" t="n">
        <f aca="false">BS361+1</f>
        <v>422</v>
      </c>
      <c r="BT362" s="0" t="n">
        <f aca="false">BT361+1</f>
        <v>423</v>
      </c>
      <c r="BU362" s="0" t="n">
        <f aca="false">BU361+1</f>
        <v>424</v>
      </c>
      <c r="BV362" s="0" t="n">
        <f aca="false">BV361+1</f>
        <v>425</v>
      </c>
      <c r="BW362" s="0" t="n">
        <f aca="false">BW361+1</f>
        <v>426</v>
      </c>
      <c r="BX362" s="0" t="n">
        <f aca="false">BX361+1</f>
        <v>427</v>
      </c>
      <c r="BY362" s="0" t="n">
        <f aca="false">BY361+1</f>
        <v>428</v>
      </c>
      <c r="BZ362" s="0" t="n">
        <f aca="false">BZ361+1</f>
        <v>429</v>
      </c>
      <c r="CA362" s="0" t="n">
        <f aca="false">CA361+1</f>
        <v>430</v>
      </c>
      <c r="CB362" s="0" t="n">
        <f aca="false">CB361+1</f>
        <v>431</v>
      </c>
      <c r="CC362" s="0" t="n">
        <f aca="false">CC361+1</f>
        <v>432</v>
      </c>
      <c r="CD362" s="0" t="n">
        <f aca="false">CD361+1</f>
        <v>433</v>
      </c>
      <c r="CE362" s="0" t="n">
        <f aca="false">CE361+1</f>
        <v>434</v>
      </c>
      <c r="CF362" s="0" t="n">
        <f aca="false">CF361+1</f>
        <v>435</v>
      </c>
      <c r="CG362" s="0" t="n">
        <f aca="false">CG361+1</f>
        <v>436</v>
      </c>
      <c r="CH362" s="0" t="n">
        <f aca="false">CH361+1</f>
        <v>437</v>
      </c>
      <c r="CI362" s="0" t="n">
        <f aca="false">CI361+1</f>
        <v>438</v>
      </c>
      <c r="CJ362" s="0" t="n">
        <f aca="false">CJ361+1</f>
        <v>439</v>
      </c>
      <c r="CK362" s="0" t="n">
        <f aca="false">CK361+1</f>
        <v>440</v>
      </c>
      <c r="CL362" s="0" t="n">
        <f aca="false">CL361+1</f>
        <v>441</v>
      </c>
      <c r="CM362" s="0" t="n">
        <f aca="false">CM361+1</f>
        <v>442</v>
      </c>
      <c r="CN362" s="0" t="n">
        <f aca="false">CN361+1</f>
        <v>443</v>
      </c>
      <c r="CO362" s="0" t="n">
        <f aca="false">CO361+1</f>
        <v>444</v>
      </c>
      <c r="CP362" s="0" t="n">
        <f aca="false">CP361+1</f>
        <v>445</v>
      </c>
      <c r="CQ362" s="0" t="n">
        <f aca="false">CQ361+1</f>
        <v>446</v>
      </c>
      <c r="CR362" s="0" t="n">
        <f aca="false">CR361+1</f>
        <v>447</v>
      </c>
      <c r="CS362" s="0" t="n">
        <f aca="false">CS361+1</f>
        <v>448</v>
      </c>
      <c r="CT362" s="0" t="n">
        <f aca="false">CT361+1</f>
        <v>449</v>
      </c>
      <c r="CU362" s="0" t="n">
        <f aca="false">CU361+1</f>
        <v>450</v>
      </c>
      <c r="CV362" s="0" t="n">
        <f aca="false">CV361+1</f>
        <v>451</v>
      </c>
      <c r="CW362" s="0" t="n">
        <f aca="false">CW361+1</f>
        <v>452</v>
      </c>
      <c r="CX362" s="0" t="n">
        <f aca="false">CX361+1</f>
        <v>453</v>
      </c>
      <c r="CY362" s="0" t="n">
        <f aca="false">CY361+1</f>
        <v>454</v>
      </c>
      <c r="CZ362" s="0" t="n">
        <f aca="false">CZ361+1</f>
        <v>455</v>
      </c>
      <c r="DA362" s="0" t="n">
        <f aca="false">DA361+1</f>
        <v>456</v>
      </c>
      <c r="DB362" s="0" t="n">
        <f aca="false">DB361+1</f>
        <v>457</v>
      </c>
      <c r="DC362" s="0" t="n">
        <f aca="false">DC361+1</f>
        <v>458</v>
      </c>
      <c r="DD362" s="0" t="n">
        <f aca="false">DD361+1</f>
        <v>459</v>
      </c>
      <c r="DE362" s="0" t="n">
        <f aca="false">DE361+1</f>
        <v>460</v>
      </c>
      <c r="DF362" s="0" t="n">
        <f aca="false">DF361+1</f>
        <v>461</v>
      </c>
      <c r="DG362" s="0" t="n">
        <f aca="false">DG361+1</f>
        <v>462</v>
      </c>
      <c r="DH362" s="0" t="n">
        <f aca="false">DH361+1</f>
        <v>463</v>
      </c>
      <c r="DI362" s="0" t="n">
        <f aca="false">DI361+1</f>
        <v>464</v>
      </c>
      <c r="DJ362" s="0" t="n">
        <f aca="false">DJ361+1</f>
        <v>465</v>
      </c>
      <c r="DK362" s="0" t="n">
        <f aca="false">DK361+1</f>
        <v>466</v>
      </c>
      <c r="DL362" s="0" t="n">
        <f aca="false">DL361+1</f>
        <v>467</v>
      </c>
      <c r="DM362" s="0" t="n">
        <f aca="false">DM361+1</f>
        <v>468</v>
      </c>
      <c r="DN362" s="0" t="n">
        <f aca="false">DN361+1</f>
        <v>469</v>
      </c>
      <c r="DO362" s="0" t="n">
        <f aca="false">DO361+1</f>
        <v>470</v>
      </c>
      <c r="DP362" s="0" t="n">
        <f aca="false">DP361+1</f>
        <v>471</v>
      </c>
      <c r="DQ362" s="0" t="n">
        <f aca="false">DQ361+1</f>
        <v>472</v>
      </c>
      <c r="DR362" s="0" t="n">
        <f aca="false">DR361+1</f>
        <v>473</v>
      </c>
      <c r="DS362" s="0" t="n">
        <f aca="false">DS361+1</f>
        <v>474</v>
      </c>
      <c r="DT362" s="0" t="n">
        <f aca="false">DT361+1</f>
        <v>475</v>
      </c>
      <c r="DU362" s="0" t="n">
        <f aca="false">DU361+1</f>
        <v>476</v>
      </c>
      <c r="DV362" s="0" t="n">
        <f aca="false">DV361+1</f>
        <v>477</v>
      </c>
      <c r="DW362" s="0" t="n">
        <f aca="false">DW361+1</f>
        <v>478</v>
      </c>
      <c r="DX362" s="0" t="n">
        <f aca="false">DX361+1</f>
        <v>479</v>
      </c>
      <c r="DY362" s="0" t="n">
        <f aca="false">DY361+1</f>
        <v>480</v>
      </c>
      <c r="DZ362" s="0" t="n">
        <f aca="false">DZ361+1</f>
        <v>481</v>
      </c>
      <c r="EA362" s="0" t="n">
        <f aca="false">EA361+1</f>
        <v>482</v>
      </c>
      <c r="EB362" s="0" t="n">
        <f aca="false">EB361+1</f>
        <v>483</v>
      </c>
      <c r="EC362" s="0" t="n">
        <f aca="false">EC361+1</f>
        <v>484</v>
      </c>
      <c r="ED362" s="0" t="n">
        <f aca="false">ED361+1</f>
        <v>485</v>
      </c>
      <c r="EE362" s="0" t="n">
        <f aca="false">EE361+1</f>
        <v>486</v>
      </c>
      <c r="EF362" s="0" t="n">
        <f aca="false">EF361+1</f>
        <v>487</v>
      </c>
      <c r="EG362" s="0" t="n">
        <f aca="false">EG361+1</f>
        <v>488</v>
      </c>
      <c r="EH362" s="0" t="n">
        <f aca="false">EH361+1</f>
        <v>489</v>
      </c>
      <c r="EI362" s="0" t="n">
        <f aca="false">EI361+1</f>
        <v>490</v>
      </c>
      <c r="EJ362" s="0" t="n">
        <f aca="false">EJ361+1</f>
        <v>491</v>
      </c>
      <c r="EK362" s="0" t="n">
        <f aca="false">EK361+1</f>
        <v>492</v>
      </c>
      <c r="EL362" s="0" t="n">
        <f aca="false">EL361+1</f>
        <v>493</v>
      </c>
      <c r="EM362" s="0" t="n">
        <f aca="false">EM361+1</f>
        <v>494</v>
      </c>
      <c r="EN362" s="0" t="n">
        <f aca="false">EN361+1</f>
        <v>495</v>
      </c>
      <c r="EO362" s="0" t="n">
        <f aca="false">EO361+1</f>
        <v>496</v>
      </c>
      <c r="EP362" s="0" t="n">
        <f aca="false">EP361+1</f>
        <v>497</v>
      </c>
      <c r="EQ362" s="0" t="n">
        <f aca="false">EQ361+1</f>
        <v>498</v>
      </c>
      <c r="ER362" s="0" t="n">
        <f aca="false">ER361+1</f>
        <v>499</v>
      </c>
      <c r="ES362" s="0" t="n">
        <f aca="false">ES361+1</f>
        <v>500</v>
      </c>
      <c r="ET362" s="0" t="n">
        <f aca="false">ET361+1</f>
        <v>501</v>
      </c>
      <c r="EU362" s="0" t="n">
        <f aca="false">EU361+1</f>
        <v>502</v>
      </c>
      <c r="EV362" s="0" t="n">
        <f aca="false">EV361+1</f>
        <v>503</v>
      </c>
      <c r="EW362" s="0" t="n">
        <f aca="false">EW361+1</f>
        <v>504</v>
      </c>
      <c r="EX362" s="0" t="n">
        <f aca="false">EX361+1</f>
        <v>505</v>
      </c>
      <c r="EY362" s="0" t="n">
        <f aca="false">EY361+1</f>
        <v>506</v>
      </c>
      <c r="EZ362" s="0" t="n">
        <f aca="false">EZ361+1</f>
        <v>507</v>
      </c>
      <c r="FA362" s="0" t="n">
        <f aca="false">FA361+1</f>
        <v>508</v>
      </c>
      <c r="FB362" s="0" t="n">
        <f aca="false">FB361+1</f>
        <v>509</v>
      </c>
      <c r="FC362" s="0" t="n">
        <f aca="false">FC361+1</f>
        <v>510</v>
      </c>
      <c r="FD362" s="0" t="n">
        <f aca="false">FD361+1</f>
        <v>511</v>
      </c>
      <c r="FE362" s="0" t="n">
        <f aca="false">FE361+1</f>
        <v>512</v>
      </c>
      <c r="FF362" s="0" t="n">
        <f aca="false">FF361+1</f>
        <v>513</v>
      </c>
      <c r="FG362" s="0" t="n">
        <f aca="false">FG361+1</f>
        <v>514</v>
      </c>
      <c r="FH362" s="0" t="n">
        <f aca="false">FH361+1</f>
        <v>515</v>
      </c>
      <c r="FI362" s="0" t="n">
        <f aca="false">FI361+1</f>
        <v>516</v>
      </c>
      <c r="FJ362" s="0" t="n">
        <f aca="false">FJ361+1</f>
        <v>517</v>
      </c>
      <c r="FK362" s="0" t="n">
        <f aca="false">FK361+1</f>
        <v>518</v>
      </c>
      <c r="FL362" s="0" t="n">
        <f aca="false">FL361+1</f>
        <v>519</v>
      </c>
      <c r="FM362" s="0" t="n">
        <f aca="false">FM361+1</f>
        <v>520</v>
      </c>
      <c r="FN362" s="0" t="n">
        <f aca="false">FN361+1</f>
        <v>521</v>
      </c>
      <c r="FO362" s="0" t="n">
        <f aca="false">FO361+1</f>
        <v>522</v>
      </c>
      <c r="FP362" s="0" t="n">
        <f aca="false">FP361+1</f>
        <v>523</v>
      </c>
      <c r="FQ362" s="0" t="n">
        <f aca="false">FQ361+1</f>
        <v>524</v>
      </c>
      <c r="FR362" s="0" t="n">
        <f aca="false">FR361+1</f>
        <v>525</v>
      </c>
      <c r="FS362" s="0" t="n">
        <f aca="false">FS361+1</f>
        <v>526</v>
      </c>
      <c r="FT362" s="0" t="n">
        <f aca="false">FT361+1</f>
        <v>527</v>
      </c>
      <c r="FU362" s="0" t="n">
        <f aca="false">FU361+1</f>
        <v>528</v>
      </c>
      <c r="FV362" s="0" t="n">
        <f aca="false">FV361+1</f>
        <v>529</v>
      </c>
      <c r="FW362" s="0" t="n">
        <f aca="false">FW361+1</f>
        <v>530</v>
      </c>
      <c r="FX362" s="0" t="n">
        <f aca="false">FX361+1</f>
        <v>531</v>
      </c>
      <c r="FY362" s="0" t="n">
        <f aca="false">FY361+1</f>
        <v>532</v>
      </c>
      <c r="FZ362" s="0" t="n">
        <f aca="false">FZ361+1</f>
        <v>533</v>
      </c>
      <c r="GA362" s="0" t="n">
        <f aca="false">GA361+1</f>
        <v>534</v>
      </c>
      <c r="GB362" s="0" t="n">
        <f aca="false">GB361+1</f>
        <v>535</v>
      </c>
      <c r="GC362" s="0" t="n">
        <f aca="false">GC361+1</f>
        <v>536</v>
      </c>
      <c r="GD362" s="0" t="n">
        <f aca="false">GD361+1</f>
        <v>537</v>
      </c>
      <c r="GE362" s="0" t="n">
        <f aca="false">GE361+1</f>
        <v>538</v>
      </c>
      <c r="GF362" s="0" t="n">
        <f aca="false">GF361+1</f>
        <v>539</v>
      </c>
      <c r="GG362" s="0" t="n">
        <f aca="false">GG361+1</f>
        <v>540</v>
      </c>
      <c r="GH362" s="0" t="n">
        <f aca="false">GH361+1</f>
        <v>541</v>
      </c>
      <c r="GI362" s="0" t="n">
        <f aca="false">GI361+1</f>
        <v>542</v>
      </c>
      <c r="GJ362" s="0" t="n">
        <f aca="false">GJ361+1</f>
        <v>543</v>
      </c>
      <c r="GK362" s="0" t="n">
        <f aca="false">GK361+1</f>
        <v>544</v>
      </c>
      <c r="GL362" s="0" t="n">
        <f aca="false">GL361+1</f>
        <v>545</v>
      </c>
      <c r="GM362" s="0" t="n">
        <f aca="false">GM361+1</f>
        <v>546</v>
      </c>
      <c r="GN362" s="0" t="n">
        <f aca="false">GN361+1</f>
        <v>547</v>
      </c>
      <c r="GO362" s="0" t="n">
        <f aca="false">GO361+1</f>
        <v>548</v>
      </c>
      <c r="GP362" s="0" t="n">
        <f aca="false">GP361+1</f>
        <v>549</v>
      </c>
      <c r="GQ362" s="0" t="n">
        <f aca="false">GQ361+1</f>
        <v>550</v>
      </c>
      <c r="GR362" s="0" t="n">
        <f aca="false">GR361+1</f>
        <v>551</v>
      </c>
      <c r="GS362" s="0" t="n">
        <f aca="false">GS361+1</f>
        <v>552</v>
      </c>
      <c r="GT362" s="0" t="n">
        <f aca="false">GT361+1</f>
        <v>553</v>
      </c>
      <c r="GU362" s="0" t="n">
        <f aca="false">GU361+1</f>
        <v>554</v>
      </c>
      <c r="GV362" s="0" t="n">
        <f aca="false">GV361+1</f>
        <v>555</v>
      </c>
      <c r="GW362" s="0" t="n">
        <f aca="false">GW361+1</f>
        <v>556</v>
      </c>
      <c r="GX362" s="0" t="n">
        <f aca="false">GX361+1</f>
        <v>557</v>
      </c>
      <c r="GY362" s="0" t="n">
        <f aca="false">GY361+1</f>
        <v>558</v>
      </c>
      <c r="GZ362" s="0" t="n">
        <f aca="false">GZ361+1</f>
        <v>559</v>
      </c>
      <c r="HA362" s="0" t="n">
        <f aca="false">HA361+1</f>
        <v>560</v>
      </c>
      <c r="HB362" s="0" t="n">
        <f aca="false">HB361+1</f>
        <v>561</v>
      </c>
      <c r="HC362" s="0" t="n">
        <f aca="false">HC361+1</f>
        <v>562</v>
      </c>
      <c r="HD362" s="0" t="n">
        <f aca="false">HD361+1</f>
        <v>563</v>
      </c>
      <c r="HE362" s="0" t="n">
        <f aca="false">HE361+1</f>
        <v>564</v>
      </c>
      <c r="HF362" s="0" t="n">
        <f aca="false">HF361+1</f>
        <v>565</v>
      </c>
      <c r="HG362" s="0" t="n">
        <f aca="false">HG361+1</f>
        <v>566</v>
      </c>
      <c r="HH362" s="0" t="n">
        <f aca="false">HH361+1</f>
        <v>567</v>
      </c>
      <c r="HI362" s="0" t="n">
        <f aca="false">HI361+1</f>
        <v>568</v>
      </c>
      <c r="HJ362" s="0" t="n">
        <f aca="false">HJ361+1</f>
        <v>569</v>
      </c>
      <c r="HK362" s="0" t="n">
        <f aca="false">HK361+1</f>
        <v>570</v>
      </c>
      <c r="HL362" s="0" t="n">
        <f aca="false">HL361+1</f>
        <v>571</v>
      </c>
      <c r="HM362" s="0" t="n">
        <f aca="false">HM361+1</f>
        <v>572</v>
      </c>
      <c r="HN362" s="0" t="n">
        <f aca="false">HN361+1</f>
        <v>573</v>
      </c>
      <c r="HO362" s="0" t="n">
        <f aca="false">HO361+1</f>
        <v>574</v>
      </c>
      <c r="HP362" s="0" t="n">
        <f aca="false">HP361+1</f>
        <v>575</v>
      </c>
      <c r="HQ362" s="0" t="n">
        <f aca="false">HQ361+1</f>
        <v>576</v>
      </c>
      <c r="HR362" s="0" t="n">
        <f aca="false">HR361+1</f>
        <v>577</v>
      </c>
      <c r="HS362" s="0" t="n">
        <f aca="false">HS361+1</f>
        <v>578</v>
      </c>
      <c r="HT362" s="0" t="n">
        <f aca="false">HT361+1</f>
        <v>579</v>
      </c>
      <c r="HU362" s="0" t="n">
        <f aca="false">HU361+1</f>
        <v>580</v>
      </c>
      <c r="HV362" s="0" t="n">
        <f aca="false">HV361+1</f>
        <v>581</v>
      </c>
      <c r="HW362" s="0" t="n">
        <f aca="false">HW361+1</f>
        <v>582</v>
      </c>
      <c r="HX362" s="0" t="n">
        <f aca="false">HX361+1</f>
        <v>583</v>
      </c>
      <c r="HY362" s="0" t="n">
        <f aca="false">HY361+1</f>
        <v>584</v>
      </c>
      <c r="HZ362" s="0" t="n">
        <f aca="false">HZ361+1</f>
        <v>585</v>
      </c>
      <c r="IA362" s="0" t="n">
        <f aca="false">IA361+1</f>
        <v>586</v>
      </c>
      <c r="IB362" s="0" t="n">
        <f aca="false">IB361+1</f>
        <v>587</v>
      </c>
      <c r="IC362" s="0" t="n">
        <f aca="false">IC361+1</f>
        <v>588</v>
      </c>
      <c r="ID362" s="0" t="n">
        <f aca="false">ID361+1</f>
        <v>589</v>
      </c>
      <c r="IE362" s="0" t="n">
        <f aca="false">IE361+1</f>
        <v>590</v>
      </c>
      <c r="IF362" s="0" t="n">
        <f aca="false">IF361+1</f>
        <v>591</v>
      </c>
      <c r="IG362" s="0" t="n">
        <f aca="false">IG361+1</f>
        <v>592</v>
      </c>
      <c r="IH362" s="0" t="n">
        <f aca="false">IH361+1</f>
        <v>593</v>
      </c>
      <c r="II362" s="0" t="n">
        <f aca="false">II361+1</f>
        <v>594</v>
      </c>
      <c r="IJ362" s="0" t="n">
        <f aca="false">IJ361+1</f>
        <v>595</v>
      </c>
      <c r="IK362" s="0" t="n">
        <f aca="false">IK361+1</f>
        <v>596</v>
      </c>
      <c r="IL362" s="0" t="n">
        <f aca="false">IL361+1</f>
        <v>597</v>
      </c>
      <c r="IM362" s="0" t="n">
        <f aca="false">IM361+1</f>
        <v>598</v>
      </c>
      <c r="IN362" s="0" t="n">
        <f aca="false">IN361+1</f>
        <v>599</v>
      </c>
      <c r="IO362" s="0" t="n">
        <f aca="false">IO361+1</f>
        <v>600</v>
      </c>
      <c r="IP362" s="0" t="n">
        <f aca="false">IP361+1</f>
        <v>601</v>
      </c>
      <c r="IQ362" s="0" t="n">
        <f aca="false">IQ361+1</f>
        <v>602</v>
      </c>
      <c r="IR362" s="0" t="n">
        <f aca="false">IR361+1</f>
        <v>603</v>
      </c>
      <c r="IS362" s="0" t="n">
        <f aca="false">IS361+1</f>
        <v>604</v>
      </c>
      <c r="IT362" s="0" t="n">
        <f aca="false">IT361+1</f>
        <v>605</v>
      </c>
      <c r="IU362" s="0" t="n">
        <f aca="false">IU361+1</f>
        <v>606</v>
      </c>
      <c r="IV362" s="0" t="n">
        <f aca="false">IV361+1</f>
        <v>607</v>
      </c>
      <c r="IW362" s="0" t="n">
        <f aca="false">IW361+1</f>
        <v>608</v>
      </c>
      <c r="IX362" s="0" t="n">
        <f aca="false">IX361+1</f>
        <v>609</v>
      </c>
      <c r="IY362" s="0" t="n">
        <f aca="false">IY361+1</f>
        <v>610</v>
      </c>
      <c r="IZ362" s="0" t="n">
        <f aca="false">IZ361+1</f>
        <v>611</v>
      </c>
      <c r="JA362" s="0" t="n">
        <f aca="false">JA361+1</f>
        <v>612</v>
      </c>
      <c r="JB362" s="0" t="n">
        <f aca="false">JB361+1</f>
        <v>613</v>
      </c>
      <c r="JC362" s="0" t="n">
        <f aca="false">JC361+1</f>
        <v>614</v>
      </c>
      <c r="JD362" s="0" t="n">
        <f aca="false">JD361+1</f>
        <v>615</v>
      </c>
      <c r="JE362" s="0" t="n">
        <f aca="false">JE361+1</f>
        <v>616</v>
      </c>
      <c r="JF362" s="0" t="n">
        <f aca="false">JF361+1</f>
        <v>617</v>
      </c>
      <c r="JG362" s="0" t="n">
        <f aca="false">JG361+1</f>
        <v>618</v>
      </c>
      <c r="JH362" s="0" t="n">
        <f aca="false">JH361+1</f>
        <v>619</v>
      </c>
      <c r="JI362" s="0" t="n">
        <f aca="false">JI361+1</f>
        <v>620</v>
      </c>
      <c r="JJ362" s="0" t="n">
        <f aca="false">JJ361+1</f>
        <v>621</v>
      </c>
      <c r="JK362" s="0" t="n">
        <f aca="false">JK361+1</f>
        <v>622</v>
      </c>
      <c r="JL362" s="0" t="n">
        <f aca="false">JL361+1</f>
        <v>623</v>
      </c>
      <c r="JM362" s="0" t="n">
        <f aca="false">JM361+1</f>
        <v>624</v>
      </c>
      <c r="JN362" s="0" t="n">
        <f aca="false">JN361+1</f>
        <v>625</v>
      </c>
      <c r="JO362" s="0" t="n">
        <f aca="false">JO361+1</f>
        <v>626</v>
      </c>
      <c r="JP362" s="0" t="n">
        <f aca="false">JP361+1</f>
        <v>627</v>
      </c>
      <c r="JQ362" s="0" t="n">
        <f aca="false">JQ361+1</f>
        <v>628</v>
      </c>
      <c r="JR362" s="0" t="n">
        <f aca="false">JR361+1</f>
        <v>629</v>
      </c>
      <c r="JS362" s="0" t="n">
        <f aca="false">JS361+1</f>
        <v>630</v>
      </c>
      <c r="JT362" s="0" t="n">
        <f aca="false">JT361+1</f>
        <v>631</v>
      </c>
      <c r="JU362" s="0" t="n">
        <f aca="false">JU361+1</f>
        <v>632</v>
      </c>
      <c r="JV362" s="0" t="n">
        <f aca="false">JV361+1</f>
        <v>633</v>
      </c>
      <c r="JW362" s="0" t="n">
        <f aca="false">JW361+1</f>
        <v>634</v>
      </c>
      <c r="JX362" s="0" t="n">
        <f aca="false">JX361+1</f>
        <v>635</v>
      </c>
      <c r="JY362" s="0" t="n">
        <f aca="false">JY361+1</f>
        <v>636</v>
      </c>
      <c r="JZ362" s="0" t="n">
        <f aca="false">JZ361+1</f>
        <v>637</v>
      </c>
      <c r="KA362" s="0" t="n">
        <f aca="false">KA361+1</f>
        <v>638</v>
      </c>
    </row>
    <row r="363" customFormat="false" ht="12.8" hidden="false" customHeight="false" outlineLevel="0" collapsed="false">
      <c r="A363" s="0" t="str">
        <f aca="false">A362</f>
        <v>NO</v>
      </c>
      <c r="B363" s="0" t="n">
        <f aca="false">B362+1</f>
        <v>354</v>
      </c>
      <c r="C363" s="0" t="n">
        <f aca="false">C362+1</f>
        <v>355</v>
      </c>
      <c r="D363" s="0" t="n">
        <f aca="false">D362+1</f>
        <v>356</v>
      </c>
      <c r="E363" s="0" t="n">
        <f aca="false">E362+1</f>
        <v>357</v>
      </c>
      <c r="F363" s="0" t="n">
        <f aca="false">F362+1</f>
        <v>358</v>
      </c>
      <c r="G363" s="0" t="n">
        <f aca="false">G362+1</f>
        <v>359</v>
      </c>
      <c r="H363" s="0" t="n">
        <f aca="false">H362+1</f>
        <v>360</v>
      </c>
      <c r="I363" s="0" t="n">
        <f aca="false">I362+1</f>
        <v>361</v>
      </c>
      <c r="J363" s="0" t="n">
        <f aca="false">J362+1</f>
        <v>362</v>
      </c>
      <c r="K363" s="0" t="n">
        <f aca="false">K362+1</f>
        <v>363</v>
      </c>
      <c r="L363" s="0" t="n">
        <f aca="false">L362+1</f>
        <v>364</v>
      </c>
      <c r="M363" s="0" t="n">
        <f aca="false">M362+1</f>
        <v>365</v>
      </c>
      <c r="N363" s="0" t="n">
        <f aca="false">N362+1</f>
        <v>366</v>
      </c>
      <c r="O363" s="0" t="n">
        <f aca="false">O362+1</f>
        <v>367</v>
      </c>
      <c r="P363" s="0" t="n">
        <f aca="false">P362+1</f>
        <v>368</v>
      </c>
      <c r="Q363" s="0" t="n">
        <f aca="false">Q362+1</f>
        <v>369</v>
      </c>
      <c r="R363" s="0" t="n">
        <f aca="false">R362+1</f>
        <v>370</v>
      </c>
      <c r="S363" s="0" t="n">
        <f aca="false">S362+1</f>
        <v>371</v>
      </c>
      <c r="T363" s="0" t="n">
        <f aca="false">T362+1</f>
        <v>372</v>
      </c>
      <c r="U363" s="0" t="n">
        <f aca="false">U362+1</f>
        <v>373</v>
      </c>
      <c r="V363" s="0" t="n">
        <f aca="false">V362+1</f>
        <v>374</v>
      </c>
      <c r="W363" s="0" t="n">
        <f aca="false">W362+1</f>
        <v>375</v>
      </c>
      <c r="X363" s="0" t="n">
        <f aca="false">X362+1</f>
        <v>376</v>
      </c>
      <c r="Y363" s="0" t="n">
        <f aca="false">Y362+1</f>
        <v>377</v>
      </c>
      <c r="Z363" s="0" t="n">
        <f aca="false">Z362+1</f>
        <v>378</v>
      </c>
      <c r="AA363" s="0" t="n">
        <f aca="false">AA362+1</f>
        <v>379</v>
      </c>
      <c r="AB363" s="0" t="n">
        <f aca="false">AB362+1</f>
        <v>380</v>
      </c>
      <c r="AC363" s="0" t="n">
        <f aca="false">AC362+1</f>
        <v>381</v>
      </c>
      <c r="AD363" s="0" t="n">
        <f aca="false">AD362+1</f>
        <v>382</v>
      </c>
      <c r="AE363" s="0" t="n">
        <f aca="false">AE362+1</f>
        <v>383</v>
      </c>
      <c r="AF363" s="0" t="n">
        <f aca="false">AF362+1</f>
        <v>384</v>
      </c>
      <c r="AG363" s="0" t="n">
        <f aca="false">AG362+1</f>
        <v>385</v>
      </c>
      <c r="AH363" s="0" t="n">
        <f aca="false">AH362+1</f>
        <v>386</v>
      </c>
      <c r="AI363" s="0" t="n">
        <f aca="false">AI362+1</f>
        <v>387</v>
      </c>
      <c r="AJ363" s="0" t="n">
        <f aca="false">AJ362+1</f>
        <v>388</v>
      </c>
      <c r="AK363" s="0" t="n">
        <f aca="false">AK362+1</f>
        <v>389</v>
      </c>
      <c r="AL363" s="0" t="n">
        <f aca="false">AL362+1</f>
        <v>390</v>
      </c>
      <c r="AM363" s="0" t="n">
        <f aca="false">AM362+1</f>
        <v>391</v>
      </c>
      <c r="AN363" s="0" t="n">
        <f aca="false">AN362+1</f>
        <v>392</v>
      </c>
      <c r="AO363" s="0" t="n">
        <f aca="false">AO362+1</f>
        <v>393</v>
      </c>
      <c r="AP363" s="0" t="n">
        <f aca="false">AP362+1</f>
        <v>394</v>
      </c>
      <c r="AQ363" s="0" t="n">
        <f aca="false">AQ362+1</f>
        <v>395</v>
      </c>
      <c r="AR363" s="0" t="n">
        <f aca="false">AR362+1</f>
        <v>396</v>
      </c>
      <c r="AS363" s="0" t="n">
        <f aca="false">AS362+1</f>
        <v>397</v>
      </c>
      <c r="AT363" s="0" t="n">
        <f aca="false">AT362+1</f>
        <v>398</v>
      </c>
      <c r="AU363" s="0" t="n">
        <f aca="false">AU362+1</f>
        <v>399</v>
      </c>
      <c r="AV363" s="0" t="n">
        <f aca="false">AV362+1</f>
        <v>400</v>
      </c>
      <c r="AW363" s="0" t="n">
        <f aca="false">AW362+1</f>
        <v>401</v>
      </c>
      <c r="AX363" s="0" t="n">
        <f aca="false">AX362+1</f>
        <v>402</v>
      </c>
      <c r="AY363" s="0" t="n">
        <f aca="false">AY362+1</f>
        <v>403</v>
      </c>
      <c r="AZ363" s="0" t="n">
        <f aca="false">AZ362+1</f>
        <v>404</v>
      </c>
      <c r="BA363" s="0" t="n">
        <f aca="false">BA362+1</f>
        <v>405</v>
      </c>
      <c r="BB363" s="0" t="n">
        <f aca="false">BB362+1</f>
        <v>406</v>
      </c>
      <c r="BC363" s="0" t="n">
        <f aca="false">BC362+1</f>
        <v>407</v>
      </c>
      <c r="BD363" s="0" t="n">
        <f aca="false">BD362+1</f>
        <v>408</v>
      </c>
      <c r="BE363" s="0" t="n">
        <f aca="false">BE362+1</f>
        <v>409</v>
      </c>
      <c r="BF363" s="0" t="n">
        <f aca="false">BF362+1</f>
        <v>410</v>
      </c>
      <c r="BG363" s="0" t="n">
        <f aca="false">BG362+1</f>
        <v>411</v>
      </c>
      <c r="BH363" s="0" t="n">
        <f aca="false">BH362+1</f>
        <v>412</v>
      </c>
      <c r="BI363" s="0" t="n">
        <f aca="false">BI362+1</f>
        <v>413</v>
      </c>
      <c r="BJ363" s="0" t="n">
        <f aca="false">BJ362+1</f>
        <v>414</v>
      </c>
      <c r="BK363" s="0" t="n">
        <f aca="false">BK362+1</f>
        <v>415</v>
      </c>
      <c r="BL363" s="0" t="n">
        <f aca="false">BL362+1</f>
        <v>416</v>
      </c>
      <c r="BM363" s="0" t="n">
        <f aca="false">BM362+1</f>
        <v>417</v>
      </c>
      <c r="BN363" s="0" t="n">
        <f aca="false">BN362+1</f>
        <v>418</v>
      </c>
      <c r="BO363" s="0" t="n">
        <f aca="false">BO362+1</f>
        <v>419</v>
      </c>
      <c r="BP363" s="0" t="n">
        <f aca="false">BP362+1</f>
        <v>420</v>
      </c>
      <c r="BQ363" s="0" t="n">
        <f aca="false">BQ362+1</f>
        <v>421</v>
      </c>
      <c r="BR363" s="0" t="n">
        <f aca="false">BR362+1</f>
        <v>422</v>
      </c>
      <c r="BS363" s="0" t="n">
        <f aca="false">BS362+1</f>
        <v>423</v>
      </c>
      <c r="BT363" s="0" t="n">
        <f aca="false">BT362+1</f>
        <v>424</v>
      </c>
      <c r="BU363" s="0" t="n">
        <f aca="false">BU362+1</f>
        <v>425</v>
      </c>
      <c r="BV363" s="0" t="n">
        <f aca="false">BV362+1</f>
        <v>426</v>
      </c>
      <c r="BW363" s="0" t="n">
        <f aca="false">BW362+1</f>
        <v>427</v>
      </c>
      <c r="BX363" s="0" t="n">
        <f aca="false">BX362+1</f>
        <v>428</v>
      </c>
      <c r="BY363" s="0" t="n">
        <f aca="false">BY362+1</f>
        <v>429</v>
      </c>
      <c r="BZ363" s="0" t="n">
        <f aca="false">BZ362+1</f>
        <v>430</v>
      </c>
      <c r="CA363" s="0" t="n">
        <f aca="false">CA362+1</f>
        <v>431</v>
      </c>
      <c r="CB363" s="0" t="n">
        <f aca="false">CB362+1</f>
        <v>432</v>
      </c>
      <c r="CC363" s="0" t="n">
        <f aca="false">CC362+1</f>
        <v>433</v>
      </c>
      <c r="CD363" s="0" t="n">
        <f aca="false">CD362+1</f>
        <v>434</v>
      </c>
      <c r="CE363" s="0" t="n">
        <f aca="false">CE362+1</f>
        <v>435</v>
      </c>
      <c r="CF363" s="0" t="n">
        <f aca="false">CF362+1</f>
        <v>436</v>
      </c>
      <c r="CG363" s="0" t="n">
        <f aca="false">CG362+1</f>
        <v>437</v>
      </c>
      <c r="CH363" s="0" t="n">
        <f aca="false">CH362+1</f>
        <v>438</v>
      </c>
      <c r="CI363" s="0" t="n">
        <f aca="false">CI362+1</f>
        <v>439</v>
      </c>
      <c r="CJ363" s="0" t="n">
        <f aca="false">CJ362+1</f>
        <v>440</v>
      </c>
      <c r="CK363" s="0" t="n">
        <f aca="false">CK362+1</f>
        <v>441</v>
      </c>
      <c r="CL363" s="0" t="n">
        <f aca="false">CL362+1</f>
        <v>442</v>
      </c>
      <c r="CM363" s="0" t="n">
        <f aca="false">CM362+1</f>
        <v>443</v>
      </c>
      <c r="CN363" s="0" t="n">
        <f aca="false">CN362+1</f>
        <v>444</v>
      </c>
      <c r="CO363" s="0" t="n">
        <f aca="false">CO362+1</f>
        <v>445</v>
      </c>
      <c r="CP363" s="0" t="n">
        <f aca="false">CP362+1</f>
        <v>446</v>
      </c>
      <c r="CQ363" s="0" t="n">
        <f aca="false">CQ362+1</f>
        <v>447</v>
      </c>
      <c r="CR363" s="0" t="n">
        <f aca="false">CR362+1</f>
        <v>448</v>
      </c>
      <c r="CS363" s="0" t="n">
        <f aca="false">CS362+1</f>
        <v>449</v>
      </c>
      <c r="CT363" s="0" t="n">
        <f aca="false">CT362+1</f>
        <v>450</v>
      </c>
      <c r="CU363" s="0" t="n">
        <f aca="false">CU362+1</f>
        <v>451</v>
      </c>
      <c r="CV363" s="0" t="n">
        <f aca="false">CV362+1</f>
        <v>452</v>
      </c>
      <c r="CW363" s="0" t="n">
        <f aca="false">CW362+1</f>
        <v>453</v>
      </c>
      <c r="CX363" s="0" t="n">
        <f aca="false">CX362+1</f>
        <v>454</v>
      </c>
      <c r="CY363" s="0" t="n">
        <f aca="false">CY362+1</f>
        <v>455</v>
      </c>
      <c r="CZ363" s="0" t="n">
        <f aca="false">CZ362+1</f>
        <v>456</v>
      </c>
      <c r="DA363" s="0" t="n">
        <f aca="false">DA362+1</f>
        <v>457</v>
      </c>
      <c r="DB363" s="0" t="n">
        <f aca="false">DB362+1</f>
        <v>458</v>
      </c>
      <c r="DC363" s="0" t="n">
        <f aca="false">DC362+1</f>
        <v>459</v>
      </c>
      <c r="DD363" s="0" t="n">
        <f aca="false">DD362+1</f>
        <v>460</v>
      </c>
      <c r="DE363" s="0" t="n">
        <f aca="false">DE362+1</f>
        <v>461</v>
      </c>
      <c r="DF363" s="0" t="n">
        <f aca="false">DF362+1</f>
        <v>462</v>
      </c>
      <c r="DG363" s="0" t="n">
        <f aca="false">DG362+1</f>
        <v>463</v>
      </c>
      <c r="DH363" s="0" t="n">
        <f aca="false">DH362+1</f>
        <v>464</v>
      </c>
      <c r="DI363" s="0" t="n">
        <f aca="false">DI362+1</f>
        <v>465</v>
      </c>
      <c r="DJ363" s="0" t="n">
        <f aca="false">DJ362+1</f>
        <v>466</v>
      </c>
      <c r="DK363" s="0" t="n">
        <f aca="false">DK362+1</f>
        <v>467</v>
      </c>
      <c r="DL363" s="0" t="n">
        <f aca="false">DL362+1</f>
        <v>468</v>
      </c>
      <c r="DM363" s="0" t="n">
        <f aca="false">DM362+1</f>
        <v>469</v>
      </c>
      <c r="DN363" s="0" t="n">
        <f aca="false">DN362+1</f>
        <v>470</v>
      </c>
      <c r="DO363" s="0" t="n">
        <f aca="false">DO362+1</f>
        <v>471</v>
      </c>
      <c r="DP363" s="0" t="n">
        <f aca="false">DP362+1</f>
        <v>472</v>
      </c>
      <c r="DQ363" s="0" t="n">
        <f aca="false">DQ362+1</f>
        <v>473</v>
      </c>
      <c r="DR363" s="0" t="n">
        <f aca="false">DR362+1</f>
        <v>474</v>
      </c>
      <c r="DS363" s="0" t="n">
        <f aca="false">DS362+1</f>
        <v>475</v>
      </c>
      <c r="DT363" s="0" t="n">
        <f aca="false">DT362+1</f>
        <v>476</v>
      </c>
      <c r="DU363" s="0" t="n">
        <f aca="false">DU362+1</f>
        <v>477</v>
      </c>
      <c r="DV363" s="0" t="n">
        <f aca="false">DV362+1</f>
        <v>478</v>
      </c>
      <c r="DW363" s="0" t="n">
        <f aca="false">DW362+1</f>
        <v>479</v>
      </c>
      <c r="DX363" s="0" t="n">
        <f aca="false">DX362+1</f>
        <v>480</v>
      </c>
      <c r="DY363" s="0" t="n">
        <f aca="false">DY362+1</f>
        <v>481</v>
      </c>
      <c r="DZ363" s="0" t="n">
        <f aca="false">DZ362+1</f>
        <v>482</v>
      </c>
      <c r="EA363" s="0" t="n">
        <f aca="false">EA362+1</f>
        <v>483</v>
      </c>
      <c r="EB363" s="0" t="n">
        <f aca="false">EB362+1</f>
        <v>484</v>
      </c>
      <c r="EC363" s="0" t="n">
        <f aca="false">EC362+1</f>
        <v>485</v>
      </c>
      <c r="ED363" s="0" t="n">
        <f aca="false">ED362+1</f>
        <v>486</v>
      </c>
      <c r="EE363" s="0" t="n">
        <f aca="false">EE362+1</f>
        <v>487</v>
      </c>
      <c r="EF363" s="0" t="n">
        <f aca="false">EF362+1</f>
        <v>488</v>
      </c>
      <c r="EG363" s="0" t="n">
        <f aca="false">EG362+1</f>
        <v>489</v>
      </c>
      <c r="EH363" s="0" t="n">
        <f aca="false">EH362+1</f>
        <v>490</v>
      </c>
      <c r="EI363" s="0" t="n">
        <f aca="false">EI362+1</f>
        <v>491</v>
      </c>
      <c r="EJ363" s="0" t="n">
        <f aca="false">EJ362+1</f>
        <v>492</v>
      </c>
      <c r="EK363" s="0" t="n">
        <f aca="false">EK362+1</f>
        <v>493</v>
      </c>
      <c r="EL363" s="0" t="n">
        <f aca="false">EL362+1</f>
        <v>494</v>
      </c>
      <c r="EM363" s="0" t="n">
        <f aca="false">EM362+1</f>
        <v>495</v>
      </c>
      <c r="EN363" s="0" t="n">
        <f aca="false">EN362+1</f>
        <v>496</v>
      </c>
      <c r="EO363" s="0" t="n">
        <f aca="false">EO362+1</f>
        <v>497</v>
      </c>
      <c r="EP363" s="0" t="n">
        <f aca="false">EP362+1</f>
        <v>498</v>
      </c>
      <c r="EQ363" s="0" t="n">
        <f aca="false">EQ362+1</f>
        <v>499</v>
      </c>
      <c r="ER363" s="0" t="n">
        <f aca="false">ER362+1</f>
        <v>500</v>
      </c>
      <c r="ES363" s="0" t="n">
        <f aca="false">ES362+1</f>
        <v>501</v>
      </c>
      <c r="ET363" s="0" t="n">
        <f aca="false">ET362+1</f>
        <v>502</v>
      </c>
      <c r="EU363" s="0" t="n">
        <f aca="false">EU362+1</f>
        <v>503</v>
      </c>
      <c r="EV363" s="0" t="n">
        <f aca="false">EV362+1</f>
        <v>504</v>
      </c>
      <c r="EW363" s="0" t="n">
        <f aca="false">EW362+1</f>
        <v>505</v>
      </c>
      <c r="EX363" s="0" t="n">
        <f aca="false">EX362+1</f>
        <v>506</v>
      </c>
      <c r="EY363" s="0" t="n">
        <f aca="false">EY362+1</f>
        <v>507</v>
      </c>
      <c r="EZ363" s="0" t="n">
        <f aca="false">EZ362+1</f>
        <v>508</v>
      </c>
      <c r="FA363" s="0" t="n">
        <f aca="false">FA362+1</f>
        <v>509</v>
      </c>
      <c r="FB363" s="0" t="n">
        <f aca="false">FB362+1</f>
        <v>510</v>
      </c>
      <c r="FC363" s="0" t="n">
        <f aca="false">FC362+1</f>
        <v>511</v>
      </c>
      <c r="FD363" s="0" t="n">
        <f aca="false">FD362+1</f>
        <v>512</v>
      </c>
      <c r="FE363" s="0" t="n">
        <f aca="false">FE362+1</f>
        <v>513</v>
      </c>
      <c r="FF363" s="0" t="n">
        <f aca="false">FF362+1</f>
        <v>514</v>
      </c>
      <c r="FG363" s="0" t="n">
        <f aca="false">FG362+1</f>
        <v>515</v>
      </c>
      <c r="FH363" s="0" t="n">
        <f aca="false">FH362+1</f>
        <v>516</v>
      </c>
      <c r="FI363" s="0" t="n">
        <f aca="false">FI362+1</f>
        <v>517</v>
      </c>
      <c r="FJ363" s="0" t="n">
        <f aca="false">FJ362+1</f>
        <v>518</v>
      </c>
      <c r="FK363" s="0" t="n">
        <f aca="false">FK362+1</f>
        <v>519</v>
      </c>
      <c r="FL363" s="0" t="n">
        <f aca="false">FL362+1</f>
        <v>520</v>
      </c>
      <c r="FM363" s="0" t="n">
        <f aca="false">FM362+1</f>
        <v>521</v>
      </c>
      <c r="FN363" s="0" t="n">
        <f aca="false">FN362+1</f>
        <v>522</v>
      </c>
      <c r="FO363" s="0" t="n">
        <f aca="false">FO362+1</f>
        <v>523</v>
      </c>
      <c r="FP363" s="0" t="n">
        <f aca="false">FP362+1</f>
        <v>524</v>
      </c>
      <c r="FQ363" s="0" t="n">
        <f aca="false">FQ362+1</f>
        <v>525</v>
      </c>
      <c r="FR363" s="0" t="n">
        <f aca="false">FR362+1</f>
        <v>526</v>
      </c>
      <c r="FS363" s="0" t="n">
        <f aca="false">FS362+1</f>
        <v>527</v>
      </c>
      <c r="FT363" s="0" t="n">
        <f aca="false">FT362+1</f>
        <v>528</v>
      </c>
      <c r="FU363" s="0" t="n">
        <f aca="false">FU362+1</f>
        <v>529</v>
      </c>
      <c r="FV363" s="0" t="n">
        <f aca="false">FV362+1</f>
        <v>530</v>
      </c>
      <c r="FW363" s="0" t="n">
        <f aca="false">FW362+1</f>
        <v>531</v>
      </c>
      <c r="FX363" s="0" t="n">
        <f aca="false">FX362+1</f>
        <v>532</v>
      </c>
      <c r="FY363" s="0" t="n">
        <f aca="false">FY362+1</f>
        <v>533</v>
      </c>
      <c r="FZ363" s="0" t="n">
        <f aca="false">FZ362+1</f>
        <v>534</v>
      </c>
      <c r="GA363" s="0" t="n">
        <f aca="false">GA362+1</f>
        <v>535</v>
      </c>
      <c r="GB363" s="0" t="n">
        <f aca="false">GB362+1</f>
        <v>536</v>
      </c>
      <c r="GC363" s="0" t="n">
        <f aca="false">GC362+1</f>
        <v>537</v>
      </c>
      <c r="GD363" s="0" t="n">
        <f aca="false">GD362+1</f>
        <v>538</v>
      </c>
      <c r="GE363" s="0" t="n">
        <f aca="false">GE362+1</f>
        <v>539</v>
      </c>
      <c r="GF363" s="0" t="n">
        <f aca="false">GF362+1</f>
        <v>540</v>
      </c>
      <c r="GG363" s="0" t="n">
        <f aca="false">GG362+1</f>
        <v>541</v>
      </c>
      <c r="GH363" s="0" t="n">
        <f aca="false">GH362+1</f>
        <v>542</v>
      </c>
      <c r="GI363" s="0" t="n">
        <f aca="false">GI362+1</f>
        <v>543</v>
      </c>
      <c r="GJ363" s="0" t="n">
        <f aca="false">GJ362+1</f>
        <v>544</v>
      </c>
      <c r="GK363" s="0" t="n">
        <f aca="false">GK362+1</f>
        <v>545</v>
      </c>
      <c r="GL363" s="0" t="n">
        <f aca="false">GL362+1</f>
        <v>546</v>
      </c>
      <c r="GM363" s="0" t="n">
        <f aca="false">GM362+1</f>
        <v>547</v>
      </c>
      <c r="GN363" s="0" t="n">
        <f aca="false">GN362+1</f>
        <v>548</v>
      </c>
      <c r="GO363" s="0" t="n">
        <f aca="false">GO362+1</f>
        <v>549</v>
      </c>
      <c r="GP363" s="0" t="n">
        <f aca="false">GP362+1</f>
        <v>550</v>
      </c>
      <c r="GQ363" s="0" t="n">
        <f aca="false">GQ362+1</f>
        <v>551</v>
      </c>
      <c r="GR363" s="0" t="n">
        <f aca="false">GR362+1</f>
        <v>552</v>
      </c>
      <c r="GS363" s="0" t="n">
        <f aca="false">GS362+1</f>
        <v>553</v>
      </c>
      <c r="GT363" s="0" t="n">
        <f aca="false">GT362+1</f>
        <v>554</v>
      </c>
      <c r="GU363" s="0" t="n">
        <f aca="false">GU362+1</f>
        <v>555</v>
      </c>
      <c r="GV363" s="0" t="n">
        <f aca="false">GV362+1</f>
        <v>556</v>
      </c>
      <c r="GW363" s="0" t="n">
        <f aca="false">GW362+1</f>
        <v>557</v>
      </c>
      <c r="GX363" s="0" t="n">
        <f aca="false">GX362+1</f>
        <v>558</v>
      </c>
      <c r="GY363" s="0" t="n">
        <f aca="false">GY362+1</f>
        <v>559</v>
      </c>
      <c r="GZ363" s="0" t="n">
        <f aca="false">GZ362+1</f>
        <v>560</v>
      </c>
      <c r="HA363" s="0" t="n">
        <f aca="false">HA362+1</f>
        <v>561</v>
      </c>
      <c r="HB363" s="0" t="n">
        <f aca="false">HB362+1</f>
        <v>562</v>
      </c>
      <c r="HC363" s="0" t="n">
        <f aca="false">HC362+1</f>
        <v>563</v>
      </c>
      <c r="HD363" s="0" t="n">
        <f aca="false">HD362+1</f>
        <v>564</v>
      </c>
      <c r="HE363" s="0" t="n">
        <f aca="false">HE362+1</f>
        <v>565</v>
      </c>
      <c r="HF363" s="0" t="n">
        <f aca="false">HF362+1</f>
        <v>566</v>
      </c>
      <c r="HG363" s="0" t="n">
        <f aca="false">HG362+1</f>
        <v>567</v>
      </c>
      <c r="HH363" s="0" t="n">
        <f aca="false">HH362+1</f>
        <v>568</v>
      </c>
      <c r="HI363" s="0" t="n">
        <f aca="false">HI362+1</f>
        <v>569</v>
      </c>
      <c r="HJ363" s="0" t="n">
        <f aca="false">HJ362+1</f>
        <v>570</v>
      </c>
      <c r="HK363" s="0" t="n">
        <f aca="false">HK362+1</f>
        <v>571</v>
      </c>
      <c r="HL363" s="0" t="n">
        <f aca="false">HL362+1</f>
        <v>572</v>
      </c>
      <c r="HM363" s="0" t="n">
        <f aca="false">HM362+1</f>
        <v>573</v>
      </c>
      <c r="HN363" s="0" t="n">
        <f aca="false">HN362+1</f>
        <v>574</v>
      </c>
      <c r="HO363" s="0" t="n">
        <f aca="false">HO362+1</f>
        <v>575</v>
      </c>
      <c r="HP363" s="0" t="n">
        <f aca="false">HP362+1</f>
        <v>576</v>
      </c>
      <c r="HQ363" s="0" t="n">
        <f aca="false">HQ362+1</f>
        <v>577</v>
      </c>
      <c r="HR363" s="0" t="n">
        <f aca="false">HR362+1</f>
        <v>578</v>
      </c>
      <c r="HS363" s="0" t="n">
        <f aca="false">HS362+1</f>
        <v>579</v>
      </c>
      <c r="HT363" s="0" t="n">
        <f aca="false">HT362+1</f>
        <v>580</v>
      </c>
      <c r="HU363" s="0" t="n">
        <f aca="false">HU362+1</f>
        <v>581</v>
      </c>
      <c r="HV363" s="0" t="n">
        <f aca="false">HV362+1</f>
        <v>582</v>
      </c>
      <c r="HW363" s="0" t="n">
        <f aca="false">HW362+1</f>
        <v>583</v>
      </c>
      <c r="HX363" s="0" t="n">
        <f aca="false">HX362+1</f>
        <v>584</v>
      </c>
      <c r="HY363" s="0" t="n">
        <f aca="false">HY362+1</f>
        <v>585</v>
      </c>
      <c r="HZ363" s="0" t="n">
        <f aca="false">HZ362+1</f>
        <v>586</v>
      </c>
      <c r="IA363" s="0" t="n">
        <f aca="false">IA362+1</f>
        <v>587</v>
      </c>
      <c r="IB363" s="0" t="n">
        <f aca="false">IB362+1</f>
        <v>588</v>
      </c>
      <c r="IC363" s="0" t="n">
        <f aca="false">IC362+1</f>
        <v>589</v>
      </c>
      <c r="ID363" s="0" t="n">
        <f aca="false">ID362+1</f>
        <v>590</v>
      </c>
      <c r="IE363" s="0" t="n">
        <f aca="false">IE362+1</f>
        <v>591</v>
      </c>
      <c r="IF363" s="0" t="n">
        <f aca="false">IF362+1</f>
        <v>592</v>
      </c>
      <c r="IG363" s="0" t="n">
        <f aca="false">IG362+1</f>
        <v>593</v>
      </c>
      <c r="IH363" s="0" t="n">
        <f aca="false">IH362+1</f>
        <v>594</v>
      </c>
      <c r="II363" s="0" t="n">
        <f aca="false">II362+1</f>
        <v>595</v>
      </c>
      <c r="IJ363" s="0" t="n">
        <f aca="false">IJ362+1</f>
        <v>596</v>
      </c>
      <c r="IK363" s="0" t="n">
        <f aca="false">IK362+1</f>
        <v>597</v>
      </c>
      <c r="IL363" s="0" t="n">
        <f aca="false">IL362+1</f>
        <v>598</v>
      </c>
      <c r="IM363" s="0" t="n">
        <f aca="false">IM362+1</f>
        <v>599</v>
      </c>
      <c r="IN363" s="0" t="n">
        <f aca="false">IN362+1</f>
        <v>600</v>
      </c>
      <c r="IO363" s="0" t="n">
        <f aca="false">IO362+1</f>
        <v>601</v>
      </c>
      <c r="IP363" s="0" t="n">
        <f aca="false">IP362+1</f>
        <v>602</v>
      </c>
      <c r="IQ363" s="0" t="n">
        <f aca="false">IQ362+1</f>
        <v>603</v>
      </c>
      <c r="IR363" s="0" t="n">
        <f aca="false">IR362+1</f>
        <v>604</v>
      </c>
      <c r="IS363" s="0" t="n">
        <f aca="false">IS362+1</f>
        <v>605</v>
      </c>
      <c r="IT363" s="0" t="n">
        <f aca="false">IT362+1</f>
        <v>606</v>
      </c>
      <c r="IU363" s="0" t="n">
        <f aca="false">IU362+1</f>
        <v>607</v>
      </c>
      <c r="IV363" s="0" t="n">
        <f aca="false">IV362+1</f>
        <v>608</v>
      </c>
      <c r="IW363" s="0" t="n">
        <f aca="false">IW362+1</f>
        <v>609</v>
      </c>
      <c r="IX363" s="0" t="n">
        <f aca="false">IX362+1</f>
        <v>610</v>
      </c>
      <c r="IY363" s="0" t="n">
        <f aca="false">IY362+1</f>
        <v>611</v>
      </c>
      <c r="IZ363" s="0" t="n">
        <f aca="false">IZ362+1</f>
        <v>612</v>
      </c>
      <c r="JA363" s="0" t="n">
        <f aca="false">JA362+1</f>
        <v>613</v>
      </c>
      <c r="JB363" s="0" t="n">
        <f aca="false">JB362+1</f>
        <v>614</v>
      </c>
      <c r="JC363" s="0" t="n">
        <f aca="false">JC362+1</f>
        <v>615</v>
      </c>
      <c r="JD363" s="0" t="n">
        <f aca="false">JD362+1</f>
        <v>616</v>
      </c>
      <c r="JE363" s="0" t="n">
        <f aca="false">JE362+1</f>
        <v>617</v>
      </c>
      <c r="JF363" s="0" t="n">
        <f aca="false">JF362+1</f>
        <v>618</v>
      </c>
      <c r="JG363" s="0" t="n">
        <f aca="false">JG362+1</f>
        <v>619</v>
      </c>
      <c r="JH363" s="0" t="n">
        <f aca="false">JH362+1</f>
        <v>620</v>
      </c>
      <c r="JI363" s="0" t="n">
        <f aca="false">JI362+1</f>
        <v>621</v>
      </c>
      <c r="JJ363" s="0" t="n">
        <f aca="false">JJ362+1</f>
        <v>622</v>
      </c>
      <c r="JK363" s="0" t="n">
        <f aca="false">JK362+1</f>
        <v>623</v>
      </c>
      <c r="JL363" s="0" t="n">
        <f aca="false">JL362+1</f>
        <v>624</v>
      </c>
      <c r="JM363" s="0" t="n">
        <f aca="false">JM362+1</f>
        <v>625</v>
      </c>
      <c r="JN363" s="0" t="n">
        <f aca="false">JN362+1</f>
        <v>626</v>
      </c>
      <c r="JO363" s="0" t="n">
        <f aca="false">JO362+1</f>
        <v>627</v>
      </c>
      <c r="JP363" s="0" t="n">
        <f aca="false">JP362+1</f>
        <v>628</v>
      </c>
      <c r="JQ363" s="0" t="n">
        <f aca="false">JQ362+1</f>
        <v>629</v>
      </c>
      <c r="JR363" s="0" t="n">
        <f aca="false">JR362+1</f>
        <v>630</v>
      </c>
      <c r="JS363" s="0" t="n">
        <f aca="false">JS362+1</f>
        <v>631</v>
      </c>
      <c r="JT363" s="0" t="n">
        <f aca="false">JT362+1</f>
        <v>632</v>
      </c>
      <c r="JU363" s="0" t="n">
        <f aca="false">JU362+1</f>
        <v>633</v>
      </c>
      <c r="JV363" s="0" t="n">
        <f aca="false">JV362+1</f>
        <v>634</v>
      </c>
      <c r="JW363" s="0" t="n">
        <f aca="false">JW362+1</f>
        <v>635</v>
      </c>
      <c r="JX363" s="0" t="n">
        <f aca="false">JX362+1</f>
        <v>636</v>
      </c>
      <c r="JY363" s="0" t="n">
        <f aca="false">JY362+1</f>
        <v>637</v>
      </c>
      <c r="JZ363" s="0" t="n">
        <f aca="false">JZ362+1</f>
        <v>638</v>
      </c>
      <c r="KA363" s="0" t="n">
        <f aca="false">KA362+1</f>
        <v>639</v>
      </c>
    </row>
    <row r="364" customFormat="false" ht="12.8" hidden="false" customHeight="false" outlineLevel="0" collapsed="false">
      <c r="A364" s="0" t="str">
        <f aca="false">A363</f>
        <v>NO</v>
      </c>
      <c r="B364" s="0" t="n">
        <f aca="false">B363+1</f>
        <v>355</v>
      </c>
      <c r="C364" s="0" t="n">
        <f aca="false">C363+1</f>
        <v>356</v>
      </c>
      <c r="D364" s="0" t="n">
        <f aca="false">D363+1</f>
        <v>357</v>
      </c>
      <c r="E364" s="0" t="n">
        <f aca="false">E363+1</f>
        <v>358</v>
      </c>
      <c r="F364" s="0" t="n">
        <f aca="false">F363+1</f>
        <v>359</v>
      </c>
      <c r="G364" s="0" t="n">
        <f aca="false">G363+1</f>
        <v>360</v>
      </c>
      <c r="H364" s="0" t="n">
        <f aca="false">H363+1</f>
        <v>361</v>
      </c>
      <c r="I364" s="0" t="n">
        <f aca="false">I363+1</f>
        <v>362</v>
      </c>
      <c r="J364" s="0" t="n">
        <f aca="false">J363+1</f>
        <v>363</v>
      </c>
      <c r="K364" s="0" t="n">
        <f aca="false">K363+1</f>
        <v>364</v>
      </c>
      <c r="L364" s="0" t="n">
        <f aca="false">L363+1</f>
        <v>365</v>
      </c>
      <c r="M364" s="0" t="n">
        <f aca="false">M363+1</f>
        <v>366</v>
      </c>
      <c r="N364" s="0" t="n">
        <f aca="false">N363+1</f>
        <v>367</v>
      </c>
      <c r="O364" s="0" t="n">
        <f aca="false">O363+1</f>
        <v>368</v>
      </c>
      <c r="P364" s="0" t="n">
        <f aca="false">P363+1</f>
        <v>369</v>
      </c>
      <c r="Q364" s="0" t="n">
        <f aca="false">Q363+1</f>
        <v>370</v>
      </c>
      <c r="R364" s="0" t="n">
        <f aca="false">R363+1</f>
        <v>371</v>
      </c>
      <c r="S364" s="0" t="n">
        <f aca="false">S363+1</f>
        <v>372</v>
      </c>
      <c r="T364" s="0" t="n">
        <f aca="false">T363+1</f>
        <v>373</v>
      </c>
      <c r="U364" s="0" t="n">
        <f aca="false">U363+1</f>
        <v>374</v>
      </c>
      <c r="V364" s="0" t="n">
        <f aca="false">V363+1</f>
        <v>375</v>
      </c>
      <c r="W364" s="0" t="n">
        <f aca="false">W363+1</f>
        <v>376</v>
      </c>
      <c r="X364" s="0" t="n">
        <f aca="false">X363+1</f>
        <v>377</v>
      </c>
      <c r="Y364" s="0" t="n">
        <f aca="false">Y363+1</f>
        <v>378</v>
      </c>
      <c r="Z364" s="0" t="n">
        <f aca="false">Z363+1</f>
        <v>379</v>
      </c>
      <c r="AA364" s="0" t="n">
        <f aca="false">AA363+1</f>
        <v>380</v>
      </c>
      <c r="AB364" s="0" t="n">
        <f aca="false">AB363+1</f>
        <v>381</v>
      </c>
      <c r="AC364" s="0" t="n">
        <f aca="false">AC363+1</f>
        <v>382</v>
      </c>
      <c r="AD364" s="0" t="n">
        <f aca="false">AD363+1</f>
        <v>383</v>
      </c>
      <c r="AE364" s="0" t="n">
        <f aca="false">AE363+1</f>
        <v>384</v>
      </c>
      <c r="AF364" s="0" t="n">
        <f aca="false">AF363+1</f>
        <v>385</v>
      </c>
      <c r="AG364" s="0" t="n">
        <f aca="false">AG363+1</f>
        <v>386</v>
      </c>
      <c r="AH364" s="0" t="n">
        <f aca="false">AH363+1</f>
        <v>387</v>
      </c>
      <c r="AI364" s="0" t="n">
        <f aca="false">AI363+1</f>
        <v>388</v>
      </c>
      <c r="AJ364" s="0" t="n">
        <f aca="false">AJ363+1</f>
        <v>389</v>
      </c>
      <c r="AK364" s="0" t="n">
        <f aca="false">AK363+1</f>
        <v>390</v>
      </c>
      <c r="AL364" s="0" t="n">
        <f aca="false">AL363+1</f>
        <v>391</v>
      </c>
      <c r="AM364" s="0" t="n">
        <f aca="false">AM363+1</f>
        <v>392</v>
      </c>
      <c r="AN364" s="0" t="n">
        <f aca="false">AN363+1</f>
        <v>393</v>
      </c>
      <c r="AO364" s="0" t="n">
        <f aca="false">AO363+1</f>
        <v>394</v>
      </c>
      <c r="AP364" s="0" t="n">
        <f aca="false">AP363+1</f>
        <v>395</v>
      </c>
      <c r="AQ364" s="0" t="n">
        <f aca="false">AQ363+1</f>
        <v>396</v>
      </c>
      <c r="AR364" s="0" t="n">
        <f aca="false">AR363+1</f>
        <v>397</v>
      </c>
      <c r="AS364" s="0" t="n">
        <f aca="false">AS363+1</f>
        <v>398</v>
      </c>
      <c r="AT364" s="0" t="n">
        <f aca="false">AT363+1</f>
        <v>399</v>
      </c>
      <c r="AU364" s="0" t="n">
        <f aca="false">AU363+1</f>
        <v>400</v>
      </c>
      <c r="AV364" s="0" t="n">
        <f aca="false">AV363+1</f>
        <v>401</v>
      </c>
      <c r="AW364" s="0" t="n">
        <f aca="false">AW363+1</f>
        <v>402</v>
      </c>
      <c r="AX364" s="0" t="n">
        <f aca="false">AX363+1</f>
        <v>403</v>
      </c>
      <c r="AY364" s="0" t="n">
        <f aca="false">AY363+1</f>
        <v>404</v>
      </c>
      <c r="AZ364" s="0" t="n">
        <f aca="false">AZ363+1</f>
        <v>405</v>
      </c>
      <c r="BA364" s="0" t="n">
        <f aca="false">BA363+1</f>
        <v>406</v>
      </c>
      <c r="BB364" s="0" t="n">
        <f aca="false">BB363+1</f>
        <v>407</v>
      </c>
      <c r="BC364" s="0" t="n">
        <f aca="false">BC363+1</f>
        <v>408</v>
      </c>
      <c r="BD364" s="0" t="n">
        <f aca="false">BD363+1</f>
        <v>409</v>
      </c>
      <c r="BE364" s="0" t="n">
        <f aca="false">BE363+1</f>
        <v>410</v>
      </c>
      <c r="BF364" s="0" t="n">
        <f aca="false">BF363+1</f>
        <v>411</v>
      </c>
      <c r="BG364" s="0" t="n">
        <f aca="false">BG363+1</f>
        <v>412</v>
      </c>
      <c r="BH364" s="0" t="n">
        <f aca="false">BH363+1</f>
        <v>413</v>
      </c>
      <c r="BI364" s="0" t="n">
        <f aca="false">BI363+1</f>
        <v>414</v>
      </c>
      <c r="BJ364" s="0" t="n">
        <f aca="false">BJ363+1</f>
        <v>415</v>
      </c>
      <c r="BK364" s="0" t="n">
        <f aca="false">BK363+1</f>
        <v>416</v>
      </c>
      <c r="BL364" s="0" t="n">
        <f aca="false">BL363+1</f>
        <v>417</v>
      </c>
      <c r="BM364" s="0" t="n">
        <f aca="false">BM363+1</f>
        <v>418</v>
      </c>
      <c r="BN364" s="0" t="n">
        <f aca="false">BN363+1</f>
        <v>419</v>
      </c>
      <c r="BO364" s="0" t="n">
        <f aca="false">BO363+1</f>
        <v>420</v>
      </c>
      <c r="BP364" s="0" t="n">
        <f aca="false">BP363+1</f>
        <v>421</v>
      </c>
      <c r="BQ364" s="0" t="n">
        <f aca="false">BQ363+1</f>
        <v>422</v>
      </c>
      <c r="BR364" s="0" t="n">
        <f aca="false">BR363+1</f>
        <v>423</v>
      </c>
      <c r="BS364" s="0" t="n">
        <f aca="false">BS363+1</f>
        <v>424</v>
      </c>
      <c r="BT364" s="0" t="n">
        <f aca="false">BT363+1</f>
        <v>425</v>
      </c>
      <c r="BU364" s="0" t="n">
        <f aca="false">BU363+1</f>
        <v>426</v>
      </c>
      <c r="BV364" s="0" t="n">
        <f aca="false">BV363+1</f>
        <v>427</v>
      </c>
      <c r="BW364" s="0" t="n">
        <f aca="false">BW363+1</f>
        <v>428</v>
      </c>
      <c r="BX364" s="0" t="n">
        <f aca="false">BX363+1</f>
        <v>429</v>
      </c>
      <c r="BY364" s="0" t="n">
        <f aca="false">BY363+1</f>
        <v>430</v>
      </c>
      <c r="BZ364" s="0" t="n">
        <f aca="false">BZ363+1</f>
        <v>431</v>
      </c>
      <c r="CA364" s="0" t="n">
        <f aca="false">CA363+1</f>
        <v>432</v>
      </c>
      <c r="CB364" s="0" t="n">
        <f aca="false">CB363+1</f>
        <v>433</v>
      </c>
      <c r="CC364" s="0" t="n">
        <f aca="false">CC363+1</f>
        <v>434</v>
      </c>
      <c r="CD364" s="0" t="n">
        <f aca="false">CD363+1</f>
        <v>435</v>
      </c>
      <c r="CE364" s="0" t="n">
        <f aca="false">CE363+1</f>
        <v>436</v>
      </c>
      <c r="CF364" s="0" t="n">
        <f aca="false">CF363+1</f>
        <v>437</v>
      </c>
      <c r="CG364" s="0" t="n">
        <f aca="false">CG363+1</f>
        <v>438</v>
      </c>
      <c r="CH364" s="0" t="n">
        <f aca="false">CH363+1</f>
        <v>439</v>
      </c>
      <c r="CI364" s="0" t="n">
        <f aca="false">CI363+1</f>
        <v>440</v>
      </c>
      <c r="CJ364" s="0" t="n">
        <f aca="false">CJ363+1</f>
        <v>441</v>
      </c>
      <c r="CK364" s="0" t="n">
        <f aca="false">CK363+1</f>
        <v>442</v>
      </c>
      <c r="CL364" s="0" t="n">
        <f aca="false">CL363+1</f>
        <v>443</v>
      </c>
      <c r="CM364" s="0" t="n">
        <f aca="false">CM363+1</f>
        <v>444</v>
      </c>
      <c r="CN364" s="0" t="n">
        <f aca="false">CN363+1</f>
        <v>445</v>
      </c>
      <c r="CO364" s="0" t="n">
        <f aca="false">CO363+1</f>
        <v>446</v>
      </c>
      <c r="CP364" s="0" t="n">
        <f aca="false">CP363+1</f>
        <v>447</v>
      </c>
      <c r="CQ364" s="0" t="n">
        <f aca="false">CQ363+1</f>
        <v>448</v>
      </c>
      <c r="CR364" s="0" t="n">
        <f aca="false">CR363+1</f>
        <v>449</v>
      </c>
      <c r="CS364" s="0" t="n">
        <f aca="false">CS363+1</f>
        <v>450</v>
      </c>
      <c r="CT364" s="0" t="n">
        <f aca="false">CT363+1</f>
        <v>451</v>
      </c>
      <c r="CU364" s="0" t="n">
        <f aca="false">CU363+1</f>
        <v>452</v>
      </c>
      <c r="CV364" s="0" t="n">
        <f aca="false">CV363+1</f>
        <v>453</v>
      </c>
      <c r="CW364" s="0" t="n">
        <f aca="false">CW363+1</f>
        <v>454</v>
      </c>
      <c r="CX364" s="0" t="n">
        <f aca="false">CX363+1</f>
        <v>455</v>
      </c>
      <c r="CY364" s="0" t="n">
        <f aca="false">CY363+1</f>
        <v>456</v>
      </c>
      <c r="CZ364" s="0" t="n">
        <f aca="false">CZ363+1</f>
        <v>457</v>
      </c>
      <c r="DA364" s="0" t="n">
        <f aca="false">DA363+1</f>
        <v>458</v>
      </c>
      <c r="DB364" s="0" t="n">
        <f aca="false">DB363+1</f>
        <v>459</v>
      </c>
      <c r="DC364" s="0" t="n">
        <f aca="false">DC363+1</f>
        <v>460</v>
      </c>
      <c r="DD364" s="0" t="n">
        <f aca="false">DD363+1</f>
        <v>461</v>
      </c>
      <c r="DE364" s="0" t="n">
        <f aca="false">DE363+1</f>
        <v>462</v>
      </c>
      <c r="DF364" s="0" t="n">
        <f aca="false">DF363+1</f>
        <v>463</v>
      </c>
      <c r="DG364" s="0" t="n">
        <f aca="false">DG363+1</f>
        <v>464</v>
      </c>
      <c r="DH364" s="0" t="n">
        <f aca="false">DH363+1</f>
        <v>465</v>
      </c>
      <c r="DI364" s="0" t="n">
        <f aca="false">DI363+1</f>
        <v>466</v>
      </c>
      <c r="DJ364" s="0" t="n">
        <f aca="false">DJ363+1</f>
        <v>467</v>
      </c>
      <c r="DK364" s="0" t="n">
        <f aca="false">DK363+1</f>
        <v>468</v>
      </c>
      <c r="DL364" s="0" t="n">
        <f aca="false">DL363+1</f>
        <v>469</v>
      </c>
      <c r="DM364" s="0" t="n">
        <f aca="false">DM363+1</f>
        <v>470</v>
      </c>
      <c r="DN364" s="0" t="n">
        <f aca="false">DN363+1</f>
        <v>471</v>
      </c>
      <c r="DO364" s="0" t="n">
        <f aca="false">DO363+1</f>
        <v>472</v>
      </c>
      <c r="DP364" s="0" t="n">
        <f aca="false">DP363+1</f>
        <v>473</v>
      </c>
      <c r="DQ364" s="0" t="n">
        <f aca="false">DQ363+1</f>
        <v>474</v>
      </c>
      <c r="DR364" s="0" t="n">
        <f aca="false">DR363+1</f>
        <v>475</v>
      </c>
      <c r="DS364" s="0" t="n">
        <f aca="false">DS363+1</f>
        <v>476</v>
      </c>
      <c r="DT364" s="0" t="n">
        <f aca="false">DT363+1</f>
        <v>477</v>
      </c>
      <c r="DU364" s="0" t="n">
        <f aca="false">DU363+1</f>
        <v>478</v>
      </c>
      <c r="DV364" s="0" t="n">
        <f aca="false">DV363+1</f>
        <v>479</v>
      </c>
      <c r="DW364" s="0" t="n">
        <f aca="false">DW363+1</f>
        <v>480</v>
      </c>
      <c r="DX364" s="0" t="n">
        <f aca="false">DX363+1</f>
        <v>481</v>
      </c>
      <c r="DY364" s="0" t="n">
        <f aca="false">DY363+1</f>
        <v>482</v>
      </c>
      <c r="DZ364" s="0" t="n">
        <f aca="false">DZ363+1</f>
        <v>483</v>
      </c>
      <c r="EA364" s="0" t="n">
        <f aca="false">EA363+1</f>
        <v>484</v>
      </c>
      <c r="EB364" s="0" t="n">
        <f aca="false">EB363+1</f>
        <v>485</v>
      </c>
      <c r="EC364" s="0" t="n">
        <f aca="false">EC363+1</f>
        <v>486</v>
      </c>
      <c r="ED364" s="0" t="n">
        <f aca="false">ED363+1</f>
        <v>487</v>
      </c>
      <c r="EE364" s="0" t="n">
        <f aca="false">EE363+1</f>
        <v>488</v>
      </c>
      <c r="EF364" s="0" t="n">
        <f aca="false">EF363+1</f>
        <v>489</v>
      </c>
      <c r="EG364" s="0" t="n">
        <f aca="false">EG363+1</f>
        <v>490</v>
      </c>
      <c r="EH364" s="0" t="n">
        <f aca="false">EH363+1</f>
        <v>491</v>
      </c>
      <c r="EI364" s="0" t="n">
        <f aca="false">EI363+1</f>
        <v>492</v>
      </c>
      <c r="EJ364" s="0" t="n">
        <f aca="false">EJ363+1</f>
        <v>493</v>
      </c>
      <c r="EK364" s="0" t="n">
        <f aca="false">EK363+1</f>
        <v>494</v>
      </c>
      <c r="EL364" s="0" t="n">
        <f aca="false">EL363+1</f>
        <v>495</v>
      </c>
      <c r="EM364" s="0" t="n">
        <f aca="false">EM363+1</f>
        <v>496</v>
      </c>
      <c r="EN364" s="0" t="n">
        <f aca="false">EN363+1</f>
        <v>497</v>
      </c>
      <c r="EO364" s="0" t="n">
        <f aca="false">EO363+1</f>
        <v>498</v>
      </c>
      <c r="EP364" s="0" t="n">
        <f aca="false">EP363+1</f>
        <v>499</v>
      </c>
      <c r="EQ364" s="0" t="n">
        <f aca="false">EQ363+1</f>
        <v>500</v>
      </c>
      <c r="ER364" s="0" t="n">
        <f aca="false">ER363+1</f>
        <v>501</v>
      </c>
      <c r="ES364" s="0" t="n">
        <f aca="false">ES363+1</f>
        <v>502</v>
      </c>
      <c r="ET364" s="0" t="n">
        <f aca="false">ET363+1</f>
        <v>503</v>
      </c>
      <c r="EU364" s="0" t="n">
        <f aca="false">EU363+1</f>
        <v>504</v>
      </c>
      <c r="EV364" s="0" t="n">
        <f aca="false">EV363+1</f>
        <v>505</v>
      </c>
      <c r="EW364" s="0" t="n">
        <f aca="false">EW363+1</f>
        <v>506</v>
      </c>
      <c r="EX364" s="0" t="n">
        <f aca="false">EX363+1</f>
        <v>507</v>
      </c>
      <c r="EY364" s="0" t="n">
        <f aca="false">EY363+1</f>
        <v>508</v>
      </c>
      <c r="EZ364" s="0" t="n">
        <f aca="false">EZ363+1</f>
        <v>509</v>
      </c>
      <c r="FA364" s="0" t="n">
        <f aca="false">FA363+1</f>
        <v>510</v>
      </c>
      <c r="FB364" s="0" t="n">
        <f aca="false">FB363+1</f>
        <v>511</v>
      </c>
      <c r="FC364" s="0" t="n">
        <f aca="false">FC363+1</f>
        <v>512</v>
      </c>
      <c r="FD364" s="0" t="n">
        <f aca="false">FD363+1</f>
        <v>513</v>
      </c>
      <c r="FE364" s="0" t="n">
        <f aca="false">FE363+1</f>
        <v>514</v>
      </c>
      <c r="FF364" s="0" t="n">
        <f aca="false">FF363+1</f>
        <v>515</v>
      </c>
      <c r="FG364" s="0" t="n">
        <f aca="false">FG363+1</f>
        <v>516</v>
      </c>
      <c r="FH364" s="0" t="n">
        <f aca="false">FH363+1</f>
        <v>517</v>
      </c>
      <c r="FI364" s="0" t="n">
        <f aca="false">FI363+1</f>
        <v>518</v>
      </c>
      <c r="FJ364" s="0" t="n">
        <f aca="false">FJ363+1</f>
        <v>519</v>
      </c>
      <c r="FK364" s="0" t="n">
        <f aca="false">FK363+1</f>
        <v>520</v>
      </c>
      <c r="FL364" s="0" t="n">
        <f aca="false">FL363+1</f>
        <v>521</v>
      </c>
      <c r="FM364" s="0" t="n">
        <f aca="false">FM363+1</f>
        <v>522</v>
      </c>
      <c r="FN364" s="0" t="n">
        <f aca="false">FN363+1</f>
        <v>523</v>
      </c>
      <c r="FO364" s="0" t="n">
        <f aca="false">FO363+1</f>
        <v>524</v>
      </c>
      <c r="FP364" s="0" t="n">
        <f aca="false">FP363+1</f>
        <v>525</v>
      </c>
      <c r="FQ364" s="0" t="n">
        <f aca="false">FQ363+1</f>
        <v>526</v>
      </c>
      <c r="FR364" s="0" t="n">
        <f aca="false">FR363+1</f>
        <v>527</v>
      </c>
      <c r="FS364" s="0" t="n">
        <f aca="false">FS363+1</f>
        <v>528</v>
      </c>
      <c r="FT364" s="0" t="n">
        <f aca="false">FT363+1</f>
        <v>529</v>
      </c>
      <c r="FU364" s="0" t="n">
        <f aca="false">FU363+1</f>
        <v>530</v>
      </c>
      <c r="FV364" s="0" t="n">
        <f aca="false">FV363+1</f>
        <v>531</v>
      </c>
      <c r="FW364" s="0" t="n">
        <f aca="false">FW363+1</f>
        <v>532</v>
      </c>
      <c r="FX364" s="0" t="n">
        <f aca="false">FX363+1</f>
        <v>533</v>
      </c>
      <c r="FY364" s="0" t="n">
        <f aca="false">FY363+1</f>
        <v>534</v>
      </c>
      <c r="FZ364" s="0" t="n">
        <f aca="false">FZ363+1</f>
        <v>535</v>
      </c>
      <c r="GA364" s="0" t="n">
        <f aca="false">GA363+1</f>
        <v>536</v>
      </c>
      <c r="GB364" s="0" t="n">
        <f aca="false">GB363+1</f>
        <v>537</v>
      </c>
      <c r="GC364" s="0" t="n">
        <f aca="false">GC363+1</f>
        <v>538</v>
      </c>
      <c r="GD364" s="0" t="n">
        <f aca="false">GD363+1</f>
        <v>539</v>
      </c>
      <c r="GE364" s="0" t="n">
        <f aca="false">GE363+1</f>
        <v>540</v>
      </c>
      <c r="GF364" s="0" t="n">
        <f aca="false">GF363+1</f>
        <v>541</v>
      </c>
      <c r="GG364" s="0" t="n">
        <f aca="false">GG363+1</f>
        <v>542</v>
      </c>
      <c r="GH364" s="0" t="n">
        <f aca="false">GH363+1</f>
        <v>543</v>
      </c>
      <c r="GI364" s="0" t="n">
        <f aca="false">GI363+1</f>
        <v>544</v>
      </c>
      <c r="GJ364" s="0" t="n">
        <f aca="false">GJ363+1</f>
        <v>545</v>
      </c>
      <c r="GK364" s="0" t="n">
        <f aca="false">GK363+1</f>
        <v>546</v>
      </c>
      <c r="GL364" s="0" t="n">
        <f aca="false">GL363+1</f>
        <v>547</v>
      </c>
      <c r="GM364" s="0" t="n">
        <f aca="false">GM363+1</f>
        <v>548</v>
      </c>
      <c r="GN364" s="0" t="n">
        <f aca="false">GN363+1</f>
        <v>549</v>
      </c>
      <c r="GO364" s="0" t="n">
        <f aca="false">GO363+1</f>
        <v>550</v>
      </c>
      <c r="GP364" s="0" t="n">
        <f aca="false">GP363+1</f>
        <v>551</v>
      </c>
      <c r="GQ364" s="0" t="n">
        <f aca="false">GQ363+1</f>
        <v>552</v>
      </c>
      <c r="GR364" s="0" t="n">
        <f aca="false">GR363+1</f>
        <v>553</v>
      </c>
      <c r="GS364" s="0" t="n">
        <f aca="false">GS363+1</f>
        <v>554</v>
      </c>
      <c r="GT364" s="0" t="n">
        <f aca="false">GT363+1</f>
        <v>555</v>
      </c>
      <c r="GU364" s="0" t="n">
        <f aca="false">GU363+1</f>
        <v>556</v>
      </c>
      <c r="GV364" s="0" t="n">
        <f aca="false">GV363+1</f>
        <v>557</v>
      </c>
      <c r="GW364" s="0" t="n">
        <f aca="false">GW363+1</f>
        <v>558</v>
      </c>
      <c r="GX364" s="0" t="n">
        <f aca="false">GX363+1</f>
        <v>559</v>
      </c>
      <c r="GY364" s="0" t="n">
        <f aca="false">GY363+1</f>
        <v>560</v>
      </c>
      <c r="GZ364" s="0" t="n">
        <f aca="false">GZ363+1</f>
        <v>561</v>
      </c>
      <c r="HA364" s="0" t="n">
        <f aca="false">HA363+1</f>
        <v>562</v>
      </c>
      <c r="HB364" s="0" t="n">
        <f aca="false">HB363+1</f>
        <v>563</v>
      </c>
      <c r="HC364" s="0" t="n">
        <f aca="false">HC363+1</f>
        <v>564</v>
      </c>
      <c r="HD364" s="0" t="n">
        <f aca="false">HD363+1</f>
        <v>565</v>
      </c>
      <c r="HE364" s="0" t="n">
        <f aca="false">HE363+1</f>
        <v>566</v>
      </c>
      <c r="HF364" s="0" t="n">
        <f aca="false">HF363+1</f>
        <v>567</v>
      </c>
      <c r="HG364" s="0" t="n">
        <f aca="false">HG363+1</f>
        <v>568</v>
      </c>
      <c r="HH364" s="0" t="n">
        <f aca="false">HH363+1</f>
        <v>569</v>
      </c>
      <c r="HI364" s="0" t="n">
        <f aca="false">HI363+1</f>
        <v>570</v>
      </c>
      <c r="HJ364" s="0" t="n">
        <f aca="false">HJ363+1</f>
        <v>571</v>
      </c>
      <c r="HK364" s="0" t="n">
        <f aca="false">HK363+1</f>
        <v>572</v>
      </c>
      <c r="HL364" s="0" t="n">
        <f aca="false">HL363+1</f>
        <v>573</v>
      </c>
      <c r="HM364" s="0" t="n">
        <f aca="false">HM363+1</f>
        <v>574</v>
      </c>
      <c r="HN364" s="0" t="n">
        <f aca="false">HN363+1</f>
        <v>575</v>
      </c>
      <c r="HO364" s="0" t="n">
        <f aca="false">HO363+1</f>
        <v>576</v>
      </c>
      <c r="HP364" s="0" t="n">
        <f aca="false">HP363+1</f>
        <v>577</v>
      </c>
      <c r="HQ364" s="0" t="n">
        <f aca="false">HQ363+1</f>
        <v>578</v>
      </c>
      <c r="HR364" s="0" t="n">
        <f aca="false">HR363+1</f>
        <v>579</v>
      </c>
      <c r="HS364" s="0" t="n">
        <f aca="false">HS363+1</f>
        <v>580</v>
      </c>
      <c r="HT364" s="0" t="n">
        <f aca="false">HT363+1</f>
        <v>581</v>
      </c>
      <c r="HU364" s="0" t="n">
        <f aca="false">HU363+1</f>
        <v>582</v>
      </c>
      <c r="HV364" s="0" t="n">
        <f aca="false">HV363+1</f>
        <v>583</v>
      </c>
      <c r="HW364" s="0" t="n">
        <f aca="false">HW363+1</f>
        <v>584</v>
      </c>
      <c r="HX364" s="0" t="n">
        <f aca="false">HX363+1</f>
        <v>585</v>
      </c>
      <c r="HY364" s="0" t="n">
        <f aca="false">HY363+1</f>
        <v>586</v>
      </c>
      <c r="HZ364" s="0" t="n">
        <f aca="false">HZ363+1</f>
        <v>587</v>
      </c>
      <c r="IA364" s="0" t="n">
        <f aca="false">IA363+1</f>
        <v>588</v>
      </c>
      <c r="IB364" s="0" t="n">
        <f aca="false">IB363+1</f>
        <v>589</v>
      </c>
      <c r="IC364" s="0" t="n">
        <f aca="false">IC363+1</f>
        <v>590</v>
      </c>
      <c r="ID364" s="0" t="n">
        <f aca="false">ID363+1</f>
        <v>591</v>
      </c>
      <c r="IE364" s="0" t="n">
        <f aca="false">IE363+1</f>
        <v>592</v>
      </c>
      <c r="IF364" s="0" t="n">
        <f aca="false">IF363+1</f>
        <v>593</v>
      </c>
      <c r="IG364" s="0" t="n">
        <f aca="false">IG363+1</f>
        <v>594</v>
      </c>
      <c r="IH364" s="0" t="n">
        <f aca="false">IH363+1</f>
        <v>595</v>
      </c>
      <c r="II364" s="0" t="n">
        <f aca="false">II363+1</f>
        <v>596</v>
      </c>
      <c r="IJ364" s="0" t="n">
        <f aca="false">IJ363+1</f>
        <v>597</v>
      </c>
      <c r="IK364" s="0" t="n">
        <f aca="false">IK363+1</f>
        <v>598</v>
      </c>
      <c r="IL364" s="0" t="n">
        <f aca="false">IL363+1</f>
        <v>599</v>
      </c>
      <c r="IM364" s="0" t="n">
        <f aca="false">IM363+1</f>
        <v>600</v>
      </c>
      <c r="IN364" s="0" t="n">
        <f aca="false">IN363+1</f>
        <v>601</v>
      </c>
      <c r="IO364" s="0" t="n">
        <f aca="false">IO363+1</f>
        <v>602</v>
      </c>
      <c r="IP364" s="0" t="n">
        <f aca="false">IP363+1</f>
        <v>603</v>
      </c>
      <c r="IQ364" s="0" t="n">
        <f aca="false">IQ363+1</f>
        <v>604</v>
      </c>
      <c r="IR364" s="0" t="n">
        <f aca="false">IR363+1</f>
        <v>605</v>
      </c>
      <c r="IS364" s="0" t="n">
        <f aca="false">IS363+1</f>
        <v>606</v>
      </c>
      <c r="IT364" s="0" t="n">
        <f aca="false">IT363+1</f>
        <v>607</v>
      </c>
      <c r="IU364" s="0" t="n">
        <f aca="false">IU363+1</f>
        <v>608</v>
      </c>
      <c r="IV364" s="0" t="n">
        <f aca="false">IV363+1</f>
        <v>609</v>
      </c>
      <c r="IW364" s="0" t="n">
        <f aca="false">IW363+1</f>
        <v>610</v>
      </c>
      <c r="IX364" s="0" t="n">
        <f aca="false">IX363+1</f>
        <v>611</v>
      </c>
      <c r="IY364" s="0" t="n">
        <f aca="false">IY363+1</f>
        <v>612</v>
      </c>
      <c r="IZ364" s="0" t="n">
        <f aca="false">IZ363+1</f>
        <v>613</v>
      </c>
      <c r="JA364" s="0" t="n">
        <f aca="false">JA363+1</f>
        <v>614</v>
      </c>
      <c r="JB364" s="0" t="n">
        <f aca="false">JB363+1</f>
        <v>615</v>
      </c>
      <c r="JC364" s="0" t="n">
        <f aca="false">JC363+1</f>
        <v>616</v>
      </c>
      <c r="JD364" s="0" t="n">
        <f aca="false">JD363+1</f>
        <v>617</v>
      </c>
      <c r="JE364" s="0" t="n">
        <f aca="false">JE363+1</f>
        <v>618</v>
      </c>
      <c r="JF364" s="0" t="n">
        <f aca="false">JF363+1</f>
        <v>619</v>
      </c>
      <c r="JG364" s="0" t="n">
        <f aca="false">JG363+1</f>
        <v>620</v>
      </c>
      <c r="JH364" s="0" t="n">
        <f aca="false">JH363+1</f>
        <v>621</v>
      </c>
      <c r="JI364" s="0" t="n">
        <f aca="false">JI363+1</f>
        <v>622</v>
      </c>
      <c r="JJ364" s="0" t="n">
        <f aca="false">JJ363+1</f>
        <v>623</v>
      </c>
      <c r="JK364" s="0" t="n">
        <f aca="false">JK363+1</f>
        <v>624</v>
      </c>
      <c r="JL364" s="0" t="n">
        <f aca="false">JL363+1</f>
        <v>625</v>
      </c>
      <c r="JM364" s="0" t="n">
        <f aca="false">JM363+1</f>
        <v>626</v>
      </c>
      <c r="JN364" s="0" t="n">
        <f aca="false">JN363+1</f>
        <v>627</v>
      </c>
      <c r="JO364" s="0" t="n">
        <f aca="false">JO363+1</f>
        <v>628</v>
      </c>
      <c r="JP364" s="0" t="n">
        <f aca="false">JP363+1</f>
        <v>629</v>
      </c>
      <c r="JQ364" s="0" t="n">
        <f aca="false">JQ363+1</f>
        <v>630</v>
      </c>
      <c r="JR364" s="0" t="n">
        <f aca="false">JR363+1</f>
        <v>631</v>
      </c>
      <c r="JS364" s="0" t="n">
        <f aca="false">JS363+1</f>
        <v>632</v>
      </c>
      <c r="JT364" s="0" t="n">
        <f aca="false">JT363+1</f>
        <v>633</v>
      </c>
      <c r="JU364" s="0" t="n">
        <f aca="false">JU363+1</f>
        <v>634</v>
      </c>
      <c r="JV364" s="0" t="n">
        <f aca="false">JV363+1</f>
        <v>635</v>
      </c>
      <c r="JW364" s="0" t="n">
        <f aca="false">JW363+1</f>
        <v>636</v>
      </c>
      <c r="JX364" s="0" t="n">
        <f aca="false">JX363+1</f>
        <v>637</v>
      </c>
      <c r="JY364" s="0" t="n">
        <f aca="false">JY363+1</f>
        <v>638</v>
      </c>
      <c r="JZ364" s="0" t="n">
        <f aca="false">JZ363+1</f>
        <v>639</v>
      </c>
      <c r="KA364" s="0" t="n">
        <f aca="false">KA363+1</f>
        <v>640</v>
      </c>
    </row>
    <row r="365" customFormat="false" ht="12.8" hidden="false" customHeight="false" outlineLevel="0" collapsed="false">
      <c r="A365" s="0" t="str">
        <f aca="false">A364</f>
        <v>NO</v>
      </c>
      <c r="B365" s="0" t="n">
        <f aca="false">B364+1</f>
        <v>356</v>
      </c>
      <c r="C365" s="0" t="n">
        <f aca="false">C364+1</f>
        <v>357</v>
      </c>
      <c r="D365" s="0" t="n">
        <f aca="false">D364+1</f>
        <v>358</v>
      </c>
      <c r="E365" s="0" t="n">
        <f aca="false">E364+1</f>
        <v>359</v>
      </c>
      <c r="F365" s="0" t="n">
        <f aca="false">F364+1</f>
        <v>360</v>
      </c>
      <c r="G365" s="0" t="n">
        <f aca="false">G364+1</f>
        <v>361</v>
      </c>
      <c r="H365" s="0" t="n">
        <f aca="false">H364+1</f>
        <v>362</v>
      </c>
      <c r="I365" s="0" t="n">
        <f aca="false">I364+1</f>
        <v>363</v>
      </c>
      <c r="J365" s="0" t="n">
        <f aca="false">J364+1</f>
        <v>364</v>
      </c>
      <c r="K365" s="0" t="n">
        <f aca="false">K364+1</f>
        <v>365</v>
      </c>
      <c r="L365" s="0" t="n">
        <f aca="false">L364+1</f>
        <v>366</v>
      </c>
      <c r="M365" s="0" t="n">
        <f aca="false">M364+1</f>
        <v>367</v>
      </c>
      <c r="N365" s="0" t="n">
        <f aca="false">N364+1</f>
        <v>368</v>
      </c>
      <c r="O365" s="0" t="n">
        <f aca="false">O364+1</f>
        <v>369</v>
      </c>
      <c r="P365" s="0" t="n">
        <f aca="false">P364+1</f>
        <v>370</v>
      </c>
      <c r="Q365" s="0" t="n">
        <f aca="false">Q364+1</f>
        <v>371</v>
      </c>
      <c r="R365" s="0" t="n">
        <f aca="false">R364+1</f>
        <v>372</v>
      </c>
      <c r="S365" s="0" t="n">
        <f aca="false">S364+1</f>
        <v>373</v>
      </c>
      <c r="T365" s="0" t="n">
        <f aca="false">T364+1</f>
        <v>374</v>
      </c>
      <c r="U365" s="0" t="n">
        <f aca="false">U364+1</f>
        <v>375</v>
      </c>
      <c r="V365" s="0" t="n">
        <f aca="false">V364+1</f>
        <v>376</v>
      </c>
      <c r="W365" s="0" t="n">
        <f aca="false">W364+1</f>
        <v>377</v>
      </c>
      <c r="X365" s="0" t="n">
        <f aca="false">X364+1</f>
        <v>378</v>
      </c>
      <c r="Y365" s="0" t="n">
        <f aca="false">Y364+1</f>
        <v>379</v>
      </c>
      <c r="Z365" s="0" t="n">
        <f aca="false">Z364+1</f>
        <v>380</v>
      </c>
      <c r="AA365" s="0" t="n">
        <f aca="false">AA364+1</f>
        <v>381</v>
      </c>
      <c r="AB365" s="0" t="n">
        <f aca="false">AB364+1</f>
        <v>382</v>
      </c>
      <c r="AC365" s="0" t="n">
        <f aca="false">AC364+1</f>
        <v>383</v>
      </c>
      <c r="AD365" s="0" t="n">
        <f aca="false">AD364+1</f>
        <v>384</v>
      </c>
      <c r="AE365" s="0" t="n">
        <f aca="false">AE364+1</f>
        <v>385</v>
      </c>
      <c r="AF365" s="0" t="n">
        <f aca="false">AF364+1</f>
        <v>386</v>
      </c>
      <c r="AG365" s="0" t="n">
        <f aca="false">AG364+1</f>
        <v>387</v>
      </c>
      <c r="AH365" s="0" t="n">
        <f aca="false">AH364+1</f>
        <v>388</v>
      </c>
      <c r="AI365" s="0" t="n">
        <f aca="false">AI364+1</f>
        <v>389</v>
      </c>
      <c r="AJ365" s="0" t="n">
        <f aca="false">AJ364+1</f>
        <v>390</v>
      </c>
      <c r="AK365" s="0" t="n">
        <f aca="false">AK364+1</f>
        <v>391</v>
      </c>
      <c r="AL365" s="0" t="n">
        <f aca="false">AL364+1</f>
        <v>392</v>
      </c>
      <c r="AM365" s="0" t="n">
        <f aca="false">AM364+1</f>
        <v>393</v>
      </c>
      <c r="AN365" s="0" t="n">
        <f aca="false">AN364+1</f>
        <v>394</v>
      </c>
      <c r="AO365" s="0" t="n">
        <f aca="false">AO364+1</f>
        <v>395</v>
      </c>
      <c r="AP365" s="0" t="n">
        <f aca="false">AP364+1</f>
        <v>396</v>
      </c>
      <c r="AQ365" s="0" t="n">
        <f aca="false">AQ364+1</f>
        <v>397</v>
      </c>
      <c r="AR365" s="0" t="n">
        <f aca="false">AR364+1</f>
        <v>398</v>
      </c>
      <c r="AS365" s="0" t="n">
        <f aca="false">AS364+1</f>
        <v>399</v>
      </c>
      <c r="AT365" s="0" t="n">
        <f aca="false">AT364+1</f>
        <v>400</v>
      </c>
      <c r="AU365" s="0" t="n">
        <f aca="false">AU364+1</f>
        <v>401</v>
      </c>
      <c r="AV365" s="0" t="n">
        <f aca="false">AV364+1</f>
        <v>402</v>
      </c>
      <c r="AW365" s="0" t="n">
        <f aca="false">AW364+1</f>
        <v>403</v>
      </c>
      <c r="AX365" s="0" t="n">
        <f aca="false">AX364+1</f>
        <v>404</v>
      </c>
      <c r="AY365" s="0" t="n">
        <f aca="false">AY364+1</f>
        <v>405</v>
      </c>
      <c r="AZ365" s="0" t="n">
        <f aca="false">AZ364+1</f>
        <v>406</v>
      </c>
      <c r="BA365" s="0" t="n">
        <f aca="false">BA364+1</f>
        <v>407</v>
      </c>
      <c r="BB365" s="0" t="n">
        <f aca="false">BB364+1</f>
        <v>408</v>
      </c>
      <c r="BC365" s="0" t="n">
        <f aca="false">BC364+1</f>
        <v>409</v>
      </c>
      <c r="BD365" s="0" t="n">
        <f aca="false">BD364+1</f>
        <v>410</v>
      </c>
      <c r="BE365" s="0" t="n">
        <f aca="false">BE364+1</f>
        <v>411</v>
      </c>
      <c r="BF365" s="0" t="n">
        <f aca="false">BF364+1</f>
        <v>412</v>
      </c>
      <c r="BG365" s="0" t="n">
        <f aca="false">BG364+1</f>
        <v>413</v>
      </c>
      <c r="BH365" s="0" t="n">
        <f aca="false">BH364+1</f>
        <v>414</v>
      </c>
      <c r="BI365" s="0" t="n">
        <f aca="false">BI364+1</f>
        <v>415</v>
      </c>
      <c r="BJ365" s="0" t="n">
        <f aca="false">BJ364+1</f>
        <v>416</v>
      </c>
      <c r="BK365" s="0" t="n">
        <f aca="false">BK364+1</f>
        <v>417</v>
      </c>
      <c r="BL365" s="0" t="n">
        <f aca="false">BL364+1</f>
        <v>418</v>
      </c>
      <c r="BM365" s="0" t="n">
        <f aca="false">BM364+1</f>
        <v>419</v>
      </c>
      <c r="BN365" s="0" t="n">
        <f aca="false">BN364+1</f>
        <v>420</v>
      </c>
      <c r="BO365" s="0" t="n">
        <f aca="false">BO364+1</f>
        <v>421</v>
      </c>
      <c r="BP365" s="0" t="n">
        <f aca="false">BP364+1</f>
        <v>422</v>
      </c>
      <c r="BQ365" s="0" t="n">
        <f aca="false">BQ364+1</f>
        <v>423</v>
      </c>
      <c r="BR365" s="0" t="n">
        <f aca="false">BR364+1</f>
        <v>424</v>
      </c>
      <c r="BS365" s="0" t="n">
        <f aca="false">BS364+1</f>
        <v>425</v>
      </c>
      <c r="BT365" s="0" t="n">
        <f aca="false">BT364+1</f>
        <v>426</v>
      </c>
      <c r="BU365" s="0" t="n">
        <f aca="false">BU364+1</f>
        <v>427</v>
      </c>
      <c r="BV365" s="0" t="n">
        <f aca="false">BV364+1</f>
        <v>428</v>
      </c>
      <c r="BW365" s="0" t="n">
        <f aca="false">BW364+1</f>
        <v>429</v>
      </c>
      <c r="BX365" s="0" t="n">
        <f aca="false">BX364+1</f>
        <v>430</v>
      </c>
      <c r="BY365" s="0" t="n">
        <f aca="false">BY364+1</f>
        <v>431</v>
      </c>
      <c r="BZ365" s="0" t="n">
        <f aca="false">BZ364+1</f>
        <v>432</v>
      </c>
      <c r="CA365" s="0" t="n">
        <f aca="false">CA364+1</f>
        <v>433</v>
      </c>
      <c r="CB365" s="0" t="n">
        <f aca="false">CB364+1</f>
        <v>434</v>
      </c>
      <c r="CC365" s="0" t="n">
        <f aca="false">CC364+1</f>
        <v>435</v>
      </c>
      <c r="CD365" s="0" t="n">
        <f aca="false">CD364+1</f>
        <v>436</v>
      </c>
      <c r="CE365" s="0" t="n">
        <f aca="false">CE364+1</f>
        <v>437</v>
      </c>
      <c r="CF365" s="0" t="n">
        <f aca="false">CF364+1</f>
        <v>438</v>
      </c>
      <c r="CG365" s="0" t="n">
        <f aca="false">CG364+1</f>
        <v>439</v>
      </c>
      <c r="CH365" s="0" t="n">
        <f aca="false">CH364+1</f>
        <v>440</v>
      </c>
      <c r="CI365" s="0" t="n">
        <f aca="false">CI364+1</f>
        <v>441</v>
      </c>
      <c r="CJ365" s="0" t="n">
        <f aca="false">CJ364+1</f>
        <v>442</v>
      </c>
      <c r="CK365" s="0" t="n">
        <f aca="false">CK364+1</f>
        <v>443</v>
      </c>
      <c r="CL365" s="0" t="n">
        <f aca="false">CL364+1</f>
        <v>444</v>
      </c>
      <c r="CM365" s="0" t="n">
        <f aca="false">CM364+1</f>
        <v>445</v>
      </c>
      <c r="CN365" s="0" t="n">
        <f aca="false">CN364+1</f>
        <v>446</v>
      </c>
      <c r="CO365" s="0" t="n">
        <f aca="false">CO364+1</f>
        <v>447</v>
      </c>
      <c r="CP365" s="0" t="n">
        <f aca="false">CP364+1</f>
        <v>448</v>
      </c>
      <c r="CQ365" s="0" t="n">
        <f aca="false">CQ364+1</f>
        <v>449</v>
      </c>
      <c r="CR365" s="0" t="n">
        <f aca="false">CR364+1</f>
        <v>450</v>
      </c>
      <c r="CS365" s="0" t="n">
        <f aca="false">CS364+1</f>
        <v>451</v>
      </c>
      <c r="CT365" s="0" t="n">
        <f aca="false">CT364+1</f>
        <v>452</v>
      </c>
      <c r="CU365" s="0" t="n">
        <f aca="false">CU364+1</f>
        <v>453</v>
      </c>
      <c r="CV365" s="0" t="n">
        <f aca="false">CV364+1</f>
        <v>454</v>
      </c>
      <c r="CW365" s="0" t="n">
        <f aca="false">CW364+1</f>
        <v>455</v>
      </c>
      <c r="CX365" s="0" t="n">
        <f aca="false">CX364+1</f>
        <v>456</v>
      </c>
      <c r="CY365" s="0" t="n">
        <f aca="false">CY364+1</f>
        <v>457</v>
      </c>
      <c r="CZ365" s="0" t="n">
        <f aca="false">CZ364+1</f>
        <v>458</v>
      </c>
      <c r="DA365" s="0" t="n">
        <f aca="false">DA364+1</f>
        <v>459</v>
      </c>
      <c r="DB365" s="0" t="n">
        <f aca="false">DB364+1</f>
        <v>460</v>
      </c>
      <c r="DC365" s="0" t="n">
        <f aca="false">DC364+1</f>
        <v>461</v>
      </c>
      <c r="DD365" s="0" t="n">
        <f aca="false">DD364+1</f>
        <v>462</v>
      </c>
      <c r="DE365" s="0" t="n">
        <f aca="false">DE364+1</f>
        <v>463</v>
      </c>
      <c r="DF365" s="0" t="n">
        <f aca="false">DF364+1</f>
        <v>464</v>
      </c>
      <c r="DG365" s="0" t="n">
        <f aca="false">DG364+1</f>
        <v>465</v>
      </c>
      <c r="DH365" s="0" t="n">
        <f aca="false">DH364+1</f>
        <v>466</v>
      </c>
      <c r="DI365" s="0" t="n">
        <f aca="false">DI364+1</f>
        <v>467</v>
      </c>
      <c r="DJ365" s="0" t="n">
        <f aca="false">DJ364+1</f>
        <v>468</v>
      </c>
      <c r="DK365" s="0" t="n">
        <f aca="false">DK364+1</f>
        <v>469</v>
      </c>
      <c r="DL365" s="0" t="n">
        <f aca="false">DL364+1</f>
        <v>470</v>
      </c>
      <c r="DM365" s="0" t="n">
        <f aca="false">DM364+1</f>
        <v>471</v>
      </c>
      <c r="DN365" s="0" t="n">
        <f aca="false">DN364+1</f>
        <v>472</v>
      </c>
      <c r="DO365" s="0" t="n">
        <f aca="false">DO364+1</f>
        <v>473</v>
      </c>
      <c r="DP365" s="0" t="n">
        <f aca="false">DP364+1</f>
        <v>474</v>
      </c>
      <c r="DQ365" s="0" t="n">
        <f aca="false">DQ364+1</f>
        <v>475</v>
      </c>
      <c r="DR365" s="0" t="n">
        <f aca="false">DR364+1</f>
        <v>476</v>
      </c>
      <c r="DS365" s="0" t="n">
        <f aca="false">DS364+1</f>
        <v>477</v>
      </c>
      <c r="DT365" s="0" t="n">
        <f aca="false">DT364+1</f>
        <v>478</v>
      </c>
      <c r="DU365" s="0" t="n">
        <f aca="false">DU364+1</f>
        <v>479</v>
      </c>
      <c r="DV365" s="0" t="n">
        <f aca="false">DV364+1</f>
        <v>480</v>
      </c>
      <c r="DW365" s="0" t="n">
        <f aca="false">DW364+1</f>
        <v>481</v>
      </c>
      <c r="DX365" s="0" t="n">
        <f aca="false">DX364+1</f>
        <v>482</v>
      </c>
      <c r="DY365" s="0" t="n">
        <f aca="false">DY364+1</f>
        <v>483</v>
      </c>
      <c r="DZ365" s="0" t="n">
        <f aca="false">DZ364+1</f>
        <v>484</v>
      </c>
      <c r="EA365" s="0" t="n">
        <f aca="false">EA364+1</f>
        <v>485</v>
      </c>
      <c r="EB365" s="0" t="n">
        <f aca="false">EB364+1</f>
        <v>486</v>
      </c>
      <c r="EC365" s="0" t="n">
        <f aca="false">EC364+1</f>
        <v>487</v>
      </c>
      <c r="ED365" s="0" t="n">
        <f aca="false">ED364+1</f>
        <v>488</v>
      </c>
      <c r="EE365" s="0" t="n">
        <f aca="false">EE364+1</f>
        <v>489</v>
      </c>
      <c r="EF365" s="0" t="n">
        <f aca="false">EF364+1</f>
        <v>490</v>
      </c>
      <c r="EG365" s="0" t="n">
        <f aca="false">EG364+1</f>
        <v>491</v>
      </c>
      <c r="EH365" s="0" t="n">
        <f aca="false">EH364+1</f>
        <v>492</v>
      </c>
      <c r="EI365" s="0" t="n">
        <f aca="false">EI364+1</f>
        <v>493</v>
      </c>
      <c r="EJ365" s="0" t="n">
        <f aca="false">EJ364+1</f>
        <v>494</v>
      </c>
      <c r="EK365" s="0" t="n">
        <f aca="false">EK364+1</f>
        <v>495</v>
      </c>
      <c r="EL365" s="0" t="n">
        <f aca="false">EL364+1</f>
        <v>496</v>
      </c>
      <c r="EM365" s="0" t="n">
        <f aca="false">EM364+1</f>
        <v>497</v>
      </c>
      <c r="EN365" s="0" t="n">
        <f aca="false">EN364+1</f>
        <v>498</v>
      </c>
      <c r="EO365" s="0" t="n">
        <f aca="false">EO364+1</f>
        <v>499</v>
      </c>
      <c r="EP365" s="0" t="n">
        <f aca="false">EP364+1</f>
        <v>500</v>
      </c>
      <c r="EQ365" s="0" t="n">
        <f aca="false">EQ364+1</f>
        <v>501</v>
      </c>
      <c r="ER365" s="0" t="n">
        <f aca="false">ER364+1</f>
        <v>502</v>
      </c>
      <c r="ES365" s="0" t="n">
        <f aca="false">ES364+1</f>
        <v>503</v>
      </c>
      <c r="ET365" s="0" t="n">
        <f aca="false">ET364+1</f>
        <v>504</v>
      </c>
      <c r="EU365" s="0" t="n">
        <f aca="false">EU364+1</f>
        <v>505</v>
      </c>
      <c r="EV365" s="0" t="n">
        <f aca="false">EV364+1</f>
        <v>506</v>
      </c>
      <c r="EW365" s="0" t="n">
        <f aca="false">EW364+1</f>
        <v>507</v>
      </c>
      <c r="EX365" s="0" t="n">
        <f aca="false">EX364+1</f>
        <v>508</v>
      </c>
      <c r="EY365" s="0" t="n">
        <f aca="false">EY364+1</f>
        <v>509</v>
      </c>
      <c r="EZ365" s="0" t="n">
        <f aca="false">EZ364+1</f>
        <v>510</v>
      </c>
      <c r="FA365" s="0" t="n">
        <f aca="false">FA364+1</f>
        <v>511</v>
      </c>
      <c r="FB365" s="0" t="n">
        <f aca="false">FB364+1</f>
        <v>512</v>
      </c>
      <c r="FC365" s="0" t="n">
        <f aca="false">FC364+1</f>
        <v>513</v>
      </c>
      <c r="FD365" s="0" t="n">
        <f aca="false">FD364+1</f>
        <v>514</v>
      </c>
      <c r="FE365" s="0" t="n">
        <f aca="false">FE364+1</f>
        <v>515</v>
      </c>
      <c r="FF365" s="0" t="n">
        <f aca="false">FF364+1</f>
        <v>516</v>
      </c>
      <c r="FG365" s="0" t="n">
        <f aca="false">FG364+1</f>
        <v>517</v>
      </c>
      <c r="FH365" s="0" t="n">
        <f aca="false">FH364+1</f>
        <v>518</v>
      </c>
      <c r="FI365" s="0" t="n">
        <f aca="false">FI364+1</f>
        <v>519</v>
      </c>
      <c r="FJ365" s="0" t="n">
        <f aca="false">FJ364+1</f>
        <v>520</v>
      </c>
      <c r="FK365" s="0" t="n">
        <f aca="false">FK364+1</f>
        <v>521</v>
      </c>
      <c r="FL365" s="0" t="n">
        <f aca="false">FL364+1</f>
        <v>522</v>
      </c>
      <c r="FM365" s="0" t="n">
        <f aca="false">FM364+1</f>
        <v>523</v>
      </c>
      <c r="FN365" s="0" t="n">
        <f aca="false">FN364+1</f>
        <v>524</v>
      </c>
      <c r="FO365" s="0" t="n">
        <f aca="false">FO364+1</f>
        <v>525</v>
      </c>
      <c r="FP365" s="0" t="n">
        <f aca="false">FP364+1</f>
        <v>526</v>
      </c>
      <c r="FQ365" s="0" t="n">
        <f aca="false">FQ364+1</f>
        <v>527</v>
      </c>
      <c r="FR365" s="0" t="n">
        <f aca="false">FR364+1</f>
        <v>528</v>
      </c>
      <c r="FS365" s="0" t="n">
        <f aca="false">FS364+1</f>
        <v>529</v>
      </c>
      <c r="FT365" s="0" t="n">
        <f aca="false">FT364+1</f>
        <v>530</v>
      </c>
      <c r="FU365" s="0" t="n">
        <f aca="false">FU364+1</f>
        <v>531</v>
      </c>
      <c r="FV365" s="0" t="n">
        <f aca="false">FV364+1</f>
        <v>532</v>
      </c>
      <c r="FW365" s="0" t="n">
        <f aca="false">FW364+1</f>
        <v>533</v>
      </c>
      <c r="FX365" s="0" t="n">
        <f aca="false">FX364+1</f>
        <v>534</v>
      </c>
      <c r="FY365" s="0" t="n">
        <f aca="false">FY364+1</f>
        <v>535</v>
      </c>
      <c r="FZ365" s="0" t="n">
        <f aca="false">FZ364+1</f>
        <v>536</v>
      </c>
      <c r="GA365" s="0" t="n">
        <f aca="false">GA364+1</f>
        <v>537</v>
      </c>
      <c r="GB365" s="0" t="n">
        <f aca="false">GB364+1</f>
        <v>538</v>
      </c>
      <c r="GC365" s="0" t="n">
        <f aca="false">GC364+1</f>
        <v>539</v>
      </c>
      <c r="GD365" s="0" t="n">
        <f aca="false">GD364+1</f>
        <v>540</v>
      </c>
      <c r="GE365" s="0" t="n">
        <f aca="false">GE364+1</f>
        <v>541</v>
      </c>
      <c r="GF365" s="0" t="n">
        <f aca="false">GF364+1</f>
        <v>542</v>
      </c>
      <c r="GG365" s="0" t="n">
        <f aca="false">GG364+1</f>
        <v>543</v>
      </c>
      <c r="GH365" s="0" t="n">
        <f aca="false">GH364+1</f>
        <v>544</v>
      </c>
      <c r="GI365" s="0" t="n">
        <f aca="false">GI364+1</f>
        <v>545</v>
      </c>
      <c r="GJ365" s="0" t="n">
        <f aca="false">GJ364+1</f>
        <v>546</v>
      </c>
      <c r="GK365" s="0" t="n">
        <f aca="false">GK364+1</f>
        <v>547</v>
      </c>
      <c r="GL365" s="0" t="n">
        <f aca="false">GL364+1</f>
        <v>548</v>
      </c>
      <c r="GM365" s="0" t="n">
        <f aca="false">GM364+1</f>
        <v>549</v>
      </c>
      <c r="GN365" s="0" t="n">
        <f aca="false">GN364+1</f>
        <v>550</v>
      </c>
      <c r="GO365" s="0" t="n">
        <f aca="false">GO364+1</f>
        <v>551</v>
      </c>
      <c r="GP365" s="0" t="n">
        <f aca="false">GP364+1</f>
        <v>552</v>
      </c>
      <c r="GQ365" s="0" t="n">
        <f aca="false">GQ364+1</f>
        <v>553</v>
      </c>
      <c r="GR365" s="0" t="n">
        <f aca="false">GR364+1</f>
        <v>554</v>
      </c>
      <c r="GS365" s="0" t="n">
        <f aca="false">GS364+1</f>
        <v>555</v>
      </c>
      <c r="GT365" s="0" t="n">
        <f aca="false">GT364+1</f>
        <v>556</v>
      </c>
      <c r="GU365" s="0" t="n">
        <f aca="false">GU364+1</f>
        <v>557</v>
      </c>
      <c r="GV365" s="0" t="n">
        <f aca="false">GV364+1</f>
        <v>558</v>
      </c>
      <c r="GW365" s="0" t="n">
        <f aca="false">GW364+1</f>
        <v>559</v>
      </c>
      <c r="GX365" s="0" t="n">
        <f aca="false">GX364+1</f>
        <v>560</v>
      </c>
      <c r="GY365" s="0" t="n">
        <f aca="false">GY364+1</f>
        <v>561</v>
      </c>
      <c r="GZ365" s="0" t="n">
        <f aca="false">GZ364+1</f>
        <v>562</v>
      </c>
      <c r="HA365" s="0" t="n">
        <f aca="false">HA364+1</f>
        <v>563</v>
      </c>
      <c r="HB365" s="0" t="n">
        <f aca="false">HB364+1</f>
        <v>564</v>
      </c>
      <c r="HC365" s="0" t="n">
        <f aca="false">HC364+1</f>
        <v>565</v>
      </c>
      <c r="HD365" s="0" t="n">
        <f aca="false">HD364+1</f>
        <v>566</v>
      </c>
      <c r="HE365" s="0" t="n">
        <f aca="false">HE364+1</f>
        <v>567</v>
      </c>
      <c r="HF365" s="0" t="n">
        <f aca="false">HF364+1</f>
        <v>568</v>
      </c>
      <c r="HG365" s="0" t="n">
        <f aca="false">HG364+1</f>
        <v>569</v>
      </c>
      <c r="HH365" s="0" t="n">
        <f aca="false">HH364+1</f>
        <v>570</v>
      </c>
      <c r="HI365" s="0" t="n">
        <f aca="false">HI364+1</f>
        <v>571</v>
      </c>
      <c r="HJ365" s="0" t="n">
        <f aca="false">HJ364+1</f>
        <v>572</v>
      </c>
      <c r="HK365" s="0" t="n">
        <f aca="false">HK364+1</f>
        <v>573</v>
      </c>
      <c r="HL365" s="0" t="n">
        <f aca="false">HL364+1</f>
        <v>574</v>
      </c>
      <c r="HM365" s="0" t="n">
        <f aca="false">HM364+1</f>
        <v>575</v>
      </c>
      <c r="HN365" s="0" t="n">
        <f aca="false">HN364+1</f>
        <v>576</v>
      </c>
      <c r="HO365" s="0" t="n">
        <f aca="false">HO364+1</f>
        <v>577</v>
      </c>
      <c r="HP365" s="0" t="n">
        <f aca="false">HP364+1</f>
        <v>578</v>
      </c>
      <c r="HQ365" s="0" t="n">
        <f aca="false">HQ364+1</f>
        <v>579</v>
      </c>
      <c r="HR365" s="0" t="n">
        <f aca="false">HR364+1</f>
        <v>580</v>
      </c>
      <c r="HS365" s="0" t="n">
        <f aca="false">HS364+1</f>
        <v>581</v>
      </c>
      <c r="HT365" s="0" t="n">
        <f aca="false">HT364+1</f>
        <v>582</v>
      </c>
      <c r="HU365" s="0" t="n">
        <f aca="false">HU364+1</f>
        <v>583</v>
      </c>
      <c r="HV365" s="0" t="n">
        <f aca="false">HV364+1</f>
        <v>584</v>
      </c>
      <c r="HW365" s="0" t="n">
        <f aca="false">HW364+1</f>
        <v>585</v>
      </c>
      <c r="HX365" s="0" t="n">
        <f aca="false">HX364+1</f>
        <v>586</v>
      </c>
      <c r="HY365" s="0" t="n">
        <f aca="false">HY364+1</f>
        <v>587</v>
      </c>
      <c r="HZ365" s="0" t="n">
        <f aca="false">HZ364+1</f>
        <v>588</v>
      </c>
      <c r="IA365" s="0" t="n">
        <f aca="false">IA364+1</f>
        <v>589</v>
      </c>
      <c r="IB365" s="0" t="n">
        <f aca="false">IB364+1</f>
        <v>590</v>
      </c>
      <c r="IC365" s="0" t="n">
        <f aca="false">IC364+1</f>
        <v>591</v>
      </c>
      <c r="ID365" s="0" t="n">
        <f aca="false">ID364+1</f>
        <v>592</v>
      </c>
      <c r="IE365" s="0" t="n">
        <f aca="false">IE364+1</f>
        <v>593</v>
      </c>
      <c r="IF365" s="0" t="n">
        <f aca="false">IF364+1</f>
        <v>594</v>
      </c>
      <c r="IG365" s="0" t="n">
        <f aca="false">IG364+1</f>
        <v>595</v>
      </c>
      <c r="IH365" s="0" t="n">
        <f aca="false">IH364+1</f>
        <v>596</v>
      </c>
      <c r="II365" s="0" t="n">
        <f aca="false">II364+1</f>
        <v>597</v>
      </c>
      <c r="IJ365" s="0" t="n">
        <f aca="false">IJ364+1</f>
        <v>598</v>
      </c>
      <c r="IK365" s="0" t="n">
        <f aca="false">IK364+1</f>
        <v>599</v>
      </c>
      <c r="IL365" s="0" t="n">
        <f aca="false">IL364+1</f>
        <v>600</v>
      </c>
      <c r="IM365" s="0" t="n">
        <f aca="false">IM364+1</f>
        <v>601</v>
      </c>
      <c r="IN365" s="0" t="n">
        <f aca="false">IN364+1</f>
        <v>602</v>
      </c>
      <c r="IO365" s="0" t="n">
        <f aca="false">IO364+1</f>
        <v>603</v>
      </c>
      <c r="IP365" s="0" t="n">
        <f aca="false">IP364+1</f>
        <v>604</v>
      </c>
      <c r="IQ365" s="0" t="n">
        <f aca="false">IQ364+1</f>
        <v>605</v>
      </c>
      <c r="IR365" s="0" t="n">
        <f aca="false">IR364+1</f>
        <v>606</v>
      </c>
      <c r="IS365" s="0" t="n">
        <f aca="false">IS364+1</f>
        <v>607</v>
      </c>
      <c r="IT365" s="0" t="n">
        <f aca="false">IT364+1</f>
        <v>608</v>
      </c>
      <c r="IU365" s="0" t="n">
        <f aca="false">IU364+1</f>
        <v>609</v>
      </c>
      <c r="IV365" s="0" t="n">
        <f aca="false">IV364+1</f>
        <v>610</v>
      </c>
      <c r="IW365" s="0" t="n">
        <f aca="false">IW364+1</f>
        <v>611</v>
      </c>
      <c r="IX365" s="0" t="n">
        <f aca="false">IX364+1</f>
        <v>612</v>
      </c>
      <c r="IY365" s="0" t="n">
        <f aca="false">IY364+1</f>
        <v>613</v>
      </c>
      <c r="IZ365" s="0" t="n">
        <f aca="false">IZ364+1</f>
        <v>614</v>
      </c>
      <c r="JA365" s="0" t="n">
        <f aca="false">JA364+1</f>
        <v>615</v>
      </c>
      <c r="JB365" s="0" t="n">
        <f aca="false">JB364+1</f>
        <v>616</v>
      </c>
      <c r="JC365" s="0" t="n">
        <f aca="false">JC364+1</f>
        <v>617</v>
      </c>
      <c r="JD365" s="0" t="n">
        <f aca="false">JD364+1</f>
        <v>618</v>
      </c>
      <c r="JE365" s="0" t="n">
        <f aca="false">JE364+1</f>
        <v>619</v>
      </c>
      <c r="JF365" s="0" t="n">
        <f aca="false">JF364+1</f>
        <v>620</v>
      </c>
      <c r="JG365" s="0" t="n">
        <f aca="false">JG364+1</f>
        <v>621</v>
      </c>
      <c r="JH365" s="0" t="n">
        <f aca="false">JH364+1</f>
        <v>622</v>
      </c>
      <c r="JI365" s="0" t="n">
        <f aca="false">JI364+1</f>
        <v>623</v>
      </c>
      <c r="JJ365" s="0" t="n">
        <f aca="false">JJ364+1</f>
        <v>624</v>
      </c>
      <c r="JK365" s="0" t="n">
        <f aca="false">JK364+1</f>
        <v>625</v>
      </c>
      <c r="JL365" s="0" t="n">
        <f aca="false">JL364+1</f>
        <v>626</v>
      </c>
      <c r="JM365" s="0" t="n">
        <f aca="false">JM364+1</f>
        <v>627</v>
      </c>
      <c r="JN365" s="0" t="n">
        <f aca="false">JN364+1</f>
        <v>628</v>
      </c>
      <c r="JO365" s="0" t="n">
        <f aca="false">JO364+1</f>
        <v>629</v>
      </c>
      <c r="JP365" s="0" t="n">
        <f aca="false">JP364+1</f>
        <v>630</v>
      </c>
      <c r="JQ365" s="0" t="n">
        <f aca="false">JQ364+1</f>
        <v>631</v>
      </c>
      <c r="JR365" s="0" t="n">
        <f aca="false">JR364+1</f>
        <v>632</v>
      </c>
      <c r="JS365" s="0" t="n">
        <f aca="false">JS364+1</f>
        <v>633</v>
      </c>
      <c r="JT365" s="0" t="n">
        <f aca="false">JT364+1</f>
        <v>634</v>
      </c>
      <c r="JU365" s="0" t="n">
        <f aca="false">JU364+1</f>
        <v>635</v>
      </c>
      <c r="JV365" s="0" t="n">
        <f aca="false">JV364+1</f>
        <v>636</v>
      </c>
      <c r="JW365" s="0" t="n">
        <f aca="false">JW364+1</f>
        <v>637</v>
      </c>
      <c r="JX365" s="0" t="n">
        <f aca="false">JX364+1</f>
        <v>638</v>
      </c>
      <c r="JY365" s="0" t="n">
        <f aca="false">JY364+1</f>
        <v>639</v>
      </c>
      <c r="JZ365" s="0" t="n">
        <f aca="false">JZ364+1</f>
        <v>640</v>
      </c>
      <c r="KA365" s="0" t="n">
        <f aca="false">KA364+1</f>
        <v>641</v>
      </c>
    </row>
    <row r="366" customFormat="false" ht="12.8" hidden="false" customHeight="false" outlineLevel="0" collapsed="false">
      <c r="A366" s="0" t="str">
        <f aca="false">A365</f>
        <v>NO</v>
      </c>
      <c r="B366" s="0" t="n">
        <f aca="false">B365+1</f>
        <v>357</v>
      </c>
      <c r="C366" s="0" t="n">
        <f aca="false">C365+1</f>
        <v>358</v>
      </c>
      <c r="D366" s="0" t="n">
        <f aca="false">D365+1</f>
        <v>359</v>
      </c>
      <c r="E366" s="0" t="n">
        <f aca="false">E365+1</f>
        <v>360</v>
      </c>
      <c r="F366" s="0" t="n">
        <f aca="false">F365+1</f>
        <v>361</v>
      </c>
      <c r="G366" s="0" t="n">
        <f aca="false">G365+1</f>
        <v>362</v>
      </c>
      <c r="H366" s="0" t="n">
        <f aca="false">H365+1</f>
        <v>363</v>
      </c>
      <c r="I366" s="0" t="n">
        <f aca="false">I365+1</f>
        <v>364</v>
      </c>
      <c r="J366" s="0" t="n">
        <f aca="false">J365+1</f>
        <v>365</v>
      </c>
      <c r="K366" s="0" t="n">
        <f aca="false">K365+1</f>
        <v>366</v>
      </c>
      <c r="L366" s="0" t="n">
        <f aca="false">L365+1</f>
        <v>367</v>
      </c>
      <c r="M366" s="0" t="n">
        <f aca="false">M365+1</f>
        <v>368</v>
      </c>
      <c r="N366" s="0" t="n">
        <f aca="false">N365+1</f>
        <v>369</v>
      </c>
      <c r="O366" s="0" t="n">
        <f aca="false">O365+1</f>
        <v>370</v>
      </c>
      <c r="P366" s="0" t="n">
        <f aca="false">P365+1</f>
        <v>371</v>
      </c>
      <c r="Q366" s="0" t="n">
        <f aca="false">Q365+1</f>
        <v>372</v>
      </c>
      <c r="R366" s="0" t="n">
        <f aca="false">R365+1</f>
        <v>373</v>
      </c>
      <c r="S366" s="0" t="n">
        <f aca="false">S365+1</f>
        <v>374</v>
      </c>
      <c r="T366" s="0" t="n">
        <f aca="false">T365+1</f>
        <v>375</v>
      </c>
      <c r="U366" s="0" t="n">
        <f aca="false">U365+1</f>
        <v>376</v>
      </c>
      <c r="V366" s="0" t="n">
        <f aca="false">V365+1</f>
        <v>377</v>
      </c>
      <c r="W366" s="0" t="n">
        <f aca="false">W365+1</f>
        <v>378</v>
      </c>
      <c r="X366" s="0" t="n">
        <f aca="false">X365+1</f>
        <v>379</v>
      </c>
      <c r="Y366" s="0" t="n">
        <f aca="false">Y365+1</f>
        <v>380</v>
      </c>
      <c r="Z366" s="0" t="n">
        <f aca="false">Z365+1</f>
        <v>381</v>
      </c>
      <c r="AA366" s="0" t="n">
        <f aca="false">AA365+1</f>
        <v>382</v>
      </c>
      <c r="AB366" s="0" t="n">
        <f aca="false">AB365+1</f>
        <v>383</v>
      </c>
      <c r="AC366" s="0" t="n">
        <f aca="false">AC365+1</f>
        <v>384</v>
      </c>
      <c r="AD366" s="0" t="n">
        <f aca="false">AD365+1</f>
        <v>385</v>
      </c>
      <c r="AE366" s="0" t="n">
        <f aca="false">AE365+1</f>
        <v>386</v>
      </c>
      <c r="AF366" s="0" t="n">
        <f aca="false">AF365+1</f>
        <v>387</v>
      </c>
      <c r="AG366" s="0" t="n">
        <f aca="false">AG365+1</f>
        <v>388</v>
      </c>
      <c r="AH366" s="0" t="n">
        <f aca="false">AH365+1</f>
        <v>389</v>
      </c>
      <c r="AI366" s="0" t="n">
        <f aca="false">AI365+1</f>
        <v>390</v>
      </c>
      <c r="AJ366" s="0" t="n">
        <f aca="false">AJ365+1</f>
        <v>391</v>
      </c>
      <c r="AK366" s="0" t="n">
        <f aca="false">AK365+1</f>
        <v>392</v>
      </c>
      <c r="AL366" s="0" t="n">
        <f aca="false">AL365+1</f>
        <v>393</v>
      </c>
      <c r="AM366" s="0" t="n">
        <f aca="false">AM365+1</f>
        <v>394</v>
      </c>
      <c r="AN366" s="0" t="n">
        <f aca="false">AN365+1</f>
        <v>395</v>
      </c>
      <c r="AO366" s="0" t="n">
        <f aca="false">AO365+1</f>
        <v>396</v>
      </c>
      <c r="AP366" s="0" t="n">
        <f aca="false">AP365+1</f>
        <v>397</v>
      </c>
      <c r="AQ366" s="0" t="n">
        <f aca="false">AQ365+1</f>
        <v>398</v>
      </c>
      <c r="AR366" s="0" t="n">
        <f aca="false">AR365+1</f>
        <v>399</v>
      </c>
      <c r="AS366" s="0" t="n">
        <f aca="false">AS365+1</f>
        <v>400</v>
      </c>
      <c r="AT366" s="0" t="n">
        <f aca="false">AT365+1</f>
        <v>401</v>
      </c>
      <c r="AU366" s="0" t="n">
        <f aca="false">AU365+1</f>
        <v>402</v>
      </c>
      <c r="AV366" s="0" t="n">
        <f aca="false">AV365+1</f>
        <v>403</v>
      </c>
      <c r="AW366" s="0" t="n">
        <f aca="false">AW365+1</f>
        <v>404</v>
      </c>
      <c r="AX366" s="0" t="n">
        <f aca="false">AX365+1</f>
        <v>405</v>
      </c>
      <c r="AY366" s="0" t="n">
        <f aca="false">AY365+1</f>
        <v>406</v>
      </c>
      <c r="AZ366" s="0" t="n">
        <f aca="false">AZ365+1</f>
        <v>407</v>
      </c>
      <c r="BA366" s="0" t="n">
        <f aca="false">BA365+1</f>
        <v>408</v>
      </c>
      <c r="BB366" s="0" t="n">
        <f aca="false">BB365+1</f>
        <v>409</v>
      </c>
      <c r="BC366" s="0" t="n">
        <f aca="false">BC365+1</f>
        <v>410</v>
      </c>
      <c r="BD366" s="0" t="n">
        <f aca="false">BD365+1</f>
        <v>411</v>
      </c>
      <c r="BE366" s="0" t="n">
        <f aca="false">BE365+1</f>
        <v>412</v>
      </c>
      <c r="BF366" s="0" t="n">
        <f aca="false">BF365+1</f>
        <v>413</v>
      </c>
      <c r="BG366" s="0" t="n">
        <f aca="false">BG365+1</f>
        <v>414</v>
      </c>
      <c r="BH366" s="0" t="n">
        <f aca="false">BH365+1</f>
        <v>415</v>
      </c>
      <c r="BI366" s="0" t="n">
        <f aca="false">BI365+1</f>
        <v>416</v>
      </c>
      <c r="BJ366" s="0" t="n">
        <f aca="false">BJ365+1</f>
        <v>417</v>
      </c>
      <c r="BK366" s="0" t="n">
        <f aca="false">BK365+1</f>
        <v>418</v>
      </c>
      <c r="BL366" s="0" t="n">
        <f aca="false">BL365+1</f>
        <v>419</v>
      </c>
      <c r="BM366" s="0" t="n">
        <f aca="false">BM365+1</f>
        <v>420</v>
      </c>
      <c r="BN366" s="0" t="n">
        <f aca="false">BN365+1</f>
        <v>421</v>
      </c>
      <c r="BO366" s="0" t="n">
        <f aca="false">BO365+1</f>
        <v>422</v>
      </c>
      <c r="BP366" s="0" t="n">
        <f aca="false">BP365+1</f>
        <v>423</v>
      </c>
      <c r="BQ366" s="0" t="n">
        <f aca="false">BQ365+1</f>
        <v>424</v>
      </c>
      <c r="BR366" s="0" t="n">
        <f aca="false">BR365+1</f>
        <v>425</v>
      </c>
      <c r="BS366" s="0" t="n">
        <f aca="false">BS365+1</f>
        <v>426</v>
      </c>
      <c r="BT366" s="0" t="n">
        <f aca="false">BT365+1</f>
        <v>427</v>
      </c>
      <c r="BU366" s="0" t="n">
        <f aca="false">BU365+1</f>
        <v>428</v>
      </c>
      <c r="BV366" s="0" t="n">
        <f aca="false">BV365+1</f>
        <v>429</v>
      </c>
      <c r="BW366" s="0" t="n">
        <f aca="false">BW365+1</f>
        <v>430</v>
      </c>
      <c r="BX366" s="0" t="n">
        <f aca="false">BX365+1</f>
        <v>431</v>
      </c>
      <c r="BY366" s="0" t="n">
        <f aca="false">BY365+1</f>
        <v>432</v>
      </c>
      <c r="BZ366" s="0" t="n">
        <f aca="false">BZ365+1</f>
        <v>433</v>
      </c>
      <c r="CA366" s="0" t="n">
        <f aca="false">CA365+1</f>
        <v>434</v>
      </c>
      <c r="CB366" s="0" t="n">
        <f aca="false">CB365+1</f>
        <v>435</v>
      </c>
      <c r="CC366" s="0" t="n">
        <f aca="false">CC365+1</f>
        <v>436</v>
      </c>
      <c r="CD366" s="0" t="n">
        <f aca="false">CD365+1</f>
        <v>437</v>
      </c>
      <c r="CE366" s="0" t="n">
        <f aca="false">CE365+1</f>
        <v>438</v>
      </c>
      <c r="CF366" s="0" t="n">
        <f aca="false">CF365+1</f>
        <v>439</v>
      </c>
      <c r="CG366" s="0" t="n">
        <f aca="false">CG365+1</f>
        <v>440</v>
      </c>
      <c r="CH366" s="0" t="n">
        <f aca="false">CH365+1</f>
        <v>441</v>
      </c>
      <c r="CI366" s="0" t="n">
        <f aca="false">CI365+1</f>
        <v>442</v>
      </c>
      <c r="CJ366" s="0" t="n">
        <f aca="false">CJ365+1</f>
        <v>443</v>
      </c>
      <c r="CK366" s="0" t="n">
        <f aca="false">CK365+1</f>
        <v>444</v>
      </c>
      <c r="CL366" s="0" t="n">
        <f aca="false">CL365+1</f>
        <v>445</v>
      </c>
      <c r="CM366" s="0" t="n">
        <f aca="false">CM365+1</f>
        <v>446</v>
      </c>
      <c r="CN366" s="0" t="n">
        <f aca="false">CN365+1</f>
        <v>447</v>
      </c>
      <c r="CO366" s="0" t="n">
        <f aca="false">CO365+1</f>
        <v>448</v>
      </c>
      <c r="CP366" s="0" t="n">
        <f aca="false">CP365+1</f>
        <v>449</v>
      </c>
      <c r="CQ366" s="0" t="n">
        <f aca="false">CQ365+1</f>
        <v>450</v>
      </c>
      <c r="CR366" s="0" t="n">
        <f aca="false">CR365+1</f>
        <v>451</v>
      </c>
      <c r="CS366" s="0" t="n">
        <f aca="false">CS365+1</f>
        <v>452</v>
      </c>
      <c r="CT366" s="0" t="n">
        <f aca="false">CT365+1</f>
        <v>453</v>
      </c>
      <c r="CU366" s="0" t="n">
        <f aca="false">CU365+1</f>
        <v>454</v>
      </c>
      <c r="CV366" s="0" t="n">
        <f aca="false">CV365+1</f>
        <v>455</v>
      </c>
      <c r="CW366" s="0" t="n">
        <f aca="false">CW365+1</f>
        <v>456</v>
      </c>
      <c r="CX366" s="0" t="n">
        <f aca="false">CX365+1</f>
        <v>457</v>
      </c>
      <c r="CY366" s="0" t="n">
        <f aca="false">CY365+1</f>
        <v>458</v>
      </c>
      <c r="CZ366" s="0" t="n">
        <f aca="false">CZ365+1</f>
        <v>459</v>
      </c>
      <c r="DA366" s="0" t="n">
        <f aca="false">DA365+1</f>
        <v>460</v>
      </c>
      <c r="DB366" s="0" t="n">
        <f aca="false">DB365+1</f>
        <v>461</v>
      </c>
      <c r="DC366" s="0" t="n">
        <f aca="false">DC365+1</f>
        <v>462</v>
      </c>
      <c r="DD366" s="0" t="n">
        <f aca="false">DD365+1</f>
        <v>463</v>
      </c>
      <c r="DE366" s="0" t="n">
        <f aca="false">DE365+1</f>
        <v>464</v>
      </c>
      <c r="DF366" s="0" t="n">
        <f aca="false">DF365+1</f>
        <v>465</v>
      </c>
      <c r="DG366" s="0" t="n">
        <f aca="false">DG365+1</f>
        <v>466</v>
      </c>
      <c r="DH366" s="0" t="n">
        <f aca="false">DH365+1</f>
        <v>467</v>
      </c>
      <c r="DI366" s="0" t="n">
        <f aca="false">DI365+1</f>
        <v>468</v>
      </c>
      <c r="DJ366" s="0" t="n">
        <f aca="false">DJ365+1</f>
        <v>469</v>
      </c>
      <c r="DK366" s="0" t="n">
        <f aca="false">DK365+1</f>
        <v>470</v>
      </c>
      <c r="DL366" s="0" t="n">
        <f aca="false">DL365+1</f>
        <v>471</v>
      </c>
      <c r="DM366" s="0" t="n">
        <f aca="false">DM365+1</f>
        <v>472</v>
      </c>
      <c r="DN366" s="0" t="n">
        <f aca="false">DN365+1</f>
        <v>473</v>
      </c>
      <c r="DO366" s="0" t="n">
        <f aca="false">DO365+1</f>
        <v>474</v>
      </c>
      <c r="DP366" s="0" t="n">
        <f aca="false">DP365+1</f>
        <v>475</v>
      </c>
      <c r="DQ366" s="0" t="n">
        <f aca="false">DQ365+1</f>
        <v>476</v>
      </c>
      <c r="DR366" s="0" t="n">
        <f aca="false">DR365+1</f>
        <v>477</v>
      </c>
      <c r="DS366" s="0" t="n">
        <f aca="false">DS365+1</f>
        <v>478</v>
      </c>
      <c r="DT366" s="0" t="n">
        <f aca="false">DT365+1</f>
        <v>479</v>
      </c>
      <c r="DU366" s="0" t="n">
        <f aca="false">DU365+1</f>
        <v>480</v>
      </c>
      <c r="DV366" s="0" t="n">
        <f aca="false">DV365+1</f>
        <v>481</v>
      </c>
      <c r="DW366" s="0" t="n">
        <f aca="false">DW365+1</f>
        <v>482</v>
      </c>
      <c r="DX366" s="0" t="n">
        <f aca="false">DX365+1</f>
        <v>483</v>
      </c>
      <c r="DY366" s="0" t="n">
        <f aca="false">DY365+1</f>
        <v>484</v>
      </c>
      <c r="DZ366" s="0" t="n">
        <f aca="false">DZ365+1</f>
        <v>485</v>
      </c>
      <c r="EA366" s="0" t="n">
        <f aca="false">EA365+1</f>
        <v>486</v>
      </c>
      <c r="EB366" s="0" t="n">
        <f aca="false">EB365+1</f>
        <v>487</v>
      </c>
      <c r="EC366" s="0" t="n">
        <f aca="false">EC365+1</f>
        <v>488</v>
      </c>
      <c r="ED366" s="0" t="n">
        <f aca="false">ED365+1</f>
        <v>489</v>
      </c>
      <c r="EE366" s="0" t="n">
        <f aca="false">EE365+1</f>
        <v>490</v>
      </c>
      <c r="EF366" s="0" t="n">
        <f aca="false">EF365+1</f>
        <v>491</v>
      </c>
      <c r="EG366" s="0" t="n">
        <f aca="false">EG365+1</f>
        <v>492</v>
      </c>
      <c r="EH366" s="0" t="n">
        <f aca="false">EH365+1</f>
        <v>493</v>
      </c>
      <c r="EI366" s="0" t="n">
        <f aca="false">EI365+1</f>
        <v>494</v>
      </c>
      <c r="EJ366" s="0" t="n">
        <f aca="false">EJ365+1</f>
        <v>495</v>
      </c>
      <c r="EK366" s="0" t="n">
        <f aca="false">EK365+1</f>
        <v>496</v>
      </c>
      <c r="EL366" s="0" t="n">
        <f aca="false">EL365+1</f>
        <v>497</v>
      </c>
      <c r="EM366" s="0" t="n">
        <f aca="false">EM365+1</f>
        <v>498</v>
      </c>
      <c r="EN366" s="0" t="n">
        <f aca="false">EN365+1</f>
        <v>499</v>
      </c>
      <c r="EO366" s="0" t="n">
        <f aca="false">EO365+1</f>
        <v>500</v>
      </c>
      <c r="EP366" s="0" t="n">
        <f aca="false">EP365+1</f>
        <v>501</v>
      </c>
      <c r="EQ366" s="0" t="n">
        <f aca="false">EQ365+1</f>
        <v>502</v>
      </c>
      <c r="ER366" s="0" t="n">
        <f aca="false">ER365+1</f>
        <v>503</v>
      </c>
      <c r="ES366" s="0" t="n">
        <f aca="false">ES365+1</f>
        <v>504</v>
      </c>
      <c r="ET366" s="0" t="n">
        <f aca="false">ET365+1</f>
        <v>505</v>
      </c>
      <c r="EU366" s="0" t="n">
        <f aca="false">EU365+1</f>
        <v>506</v>
      </c>
      <c r="EV366" s="0" t="n">
        <f aca="false">EV365+1</f>
        <v>507</v>
      </c>
      <c r="EW366" s="0" t="n">
        <f aca="false">EW365+1</f>
        <v>508</v>
      </c>
      <c r="EX366" s="0" t="n">
        <f aca="false">EX365+1</f>
        <v>509</v>
      </c>
      <c r="EY366" s="0" t="n">
        <f aca="false">EY365+1</f>
        <v>510</v>
      </c>
      <c r="EZ366" s="0" t="n">
        <f aca="false">EZ365+1</f>
        <v>511</v>
      </c>
      <c r="FA366" s="0" t="n">
        <f aca="false">FA365+1</f>
        <v>512</v>
      </c>
      <c r="FB366" s="0" t="n">
        <f aca="false">FB365+1</f>
        <v>513</v>
      </c>
      <c r="FC366" s="0" t="n">
        <f aca="false">FC365+1</f>
        <v>514</v>
      </c>
      <c r="FD366" s="0" t="n">
        <f aca="false">FD365+1</f>
        <v>515</v>
      </c>
      <c r="FE366" s="0" t="n">
        <f aca="false">FE365+1</f>
        <v>516</v>
      </c>
      <c r="FF366" s="0" t="n">
        <f aca="false">FF365+1</f>
        <v>517</v>
      </c>
      <c r="FG366" s="0" t="n">
        <f aca="false">FG365+1</f>
        <v>518</v>
      </c>
      <c r="FH366" s="0" t="n">
        <f aca="false">FH365+1</f>
        <v>519</v>
      </c>
      <c r="FI366" s="0" t="n">
        <f aca="false">FI365+1</f>
        <v>520</v>
      </c>
      <c r="FJ366" s="0" t="n">
        <f aca="false">FJ365+1</f>
        <v>521</v>
      </c>
      <c r="FK366" s="0" t="n">
        <f aca="false">FK365+1</f>
        <v>522</v>
      </c>
      <c r="FL366" s="0" t="n">
        <f aca="false">FL365+1</f>
        <v>523</v>
      </c>
      <c r="FM366" s="0" t="n">
        <f aca="false">FM365+1</f>
        <v>524</v>
      </c>
      <c r="FN366" s="0" t="n">
        <f aca="false">FN365+1</f>
        <v>525</v>
      </c>
      <c r="FO366" s="0" t="n">
        <f aca="false">FO365+1</f>
        <v>526</v>
      </c>
      <c r="FP366" s="0" t="n">
        <f aca="false">FP365+1</f>
        <v>527</v>
      </c>
      <c r="FQ366" s="0" t="n">
        <f aca="false">FQ365+1</f>
        <v>528</v>
      </c>
      <c r="FR366" s="0" t="n">
        <f aca="false">FR365+1</f>
        <v>529</v>
      </c>
      <c r="FS366" s="0" t="n">
        <f aca="false">FS365+1</f>
        <v>530</v>
      </c>
      <c r="FT366" s="0" t="n">
        <f aca="false">FT365+1</f>
        <v>531</v>
      </c>
      <c r="FU366" s="0" t="n">
        <f aca="false">FU365+1</f>
        <v>532</v>
      </c>
      <c r="FV366" s="0" t="n">
        <f aca="false">FV365+1</f>
        <v>533</v>
      </c>
      <c r="FW366" s="0" t="n">
        <f aca="false">FW365+1</f>
        <v>534</v>
      </c>
      <c r="FX366" s="0" t="n">
        <f aca="false">FX365+1</f>
        <v>535</v>
      </c>
      <c r="FY366" s="0" t="n">
        <f aca="false">FY365+1</f>
        <v>536</v>
      </c>
      <c r="FZ366" s="0" t="n">
        <f aca="false">FZ365+1</f>
        <v>537</v>
      </c>
      <c r="GA366" s="0" t="n">
        <f aca="false">GA365+1</f>
        <v>538</v>
      </c>
      <c r="GB366" s="0" t="n">
        <f aca="false">GB365+1</f>
        <v>539</v>
      </c>
      <c r="GC366" s="0" t="n">
        <f aca="false">GC365+1</f>
        <v>540</v>
      </c>
      <c r="GD366" s="0" t="n">
        <f aca="false">GD365+1</f>
        <v>541</v>
      </c>
      <c r="GE366" s="0" t="n">
        <f aca="false">GE365+1</f>
        <v>542</v>
      </c>
      <c r="GF366" s="0" t="n">
        <f aca="false">GF365+1</f>
        <v>543</v>
      </c>
      <c r="GG366" s="0" t="n">
        <f aca="false">GG365+1</f>
        <v>544</v>
      </c>
      <c r="GH366" s="0" t="n">
        <f aca="false">GH365+1</f>
        <v>545</v>
      </c>
      <c r="GI366" s="0" t="n">
        <f aca="false">GI365+1</f>
        <v>546</v>
      </c>
      <c r="GJ366" s="0" t="n">
        <f aca="false">GJ365+1</f>
        <v>547</v>
      </c>
      <c r="GK366" s="0" t="n">
        <f aca="false">GK365+1</f>
        <v>548</v>
      </c>
      <c r="GL366" s="0" t="n">
        <f aca="false">GL365+1</f>
        <v>549</v>
      </c>
      <c r="GM366" s="0" t="n">
        <f aca="false">GM365+1</f>
        <v>550</v>
      </c>
      <c r="GN366" s="0" t="n">
        <f aca="false">GN365+1</f>
        <v>551</v>
      </c>
      <c r="GO366" s="0" t="n">
        <f aca="false">GO365+1</f>
        <v>552</v>
      </c>
      <c r="GP366" s="0" t="n">
        <f aca="false">GP365+1</f>
        <v>553</v>
      </c>
      <c r="GQ366" s="0" t="n">
        <f aca="false">GQ365+1</f>
        <v>554</v>
      </c>
      <c r="GR366" s="0" t="n">
        <f aca="false">GR365+1</f>
        <v>555</v>
      </c>
      <c r="GS366" s="0" t="n">
        <f aca="false">GS365+1</f>
        <v>556</v>
      </c>
      <c r="GT366" s="0" t="n">
        <f aca="false">GT365+1</f>
        <v>557</v>
      </c>
      <c r="GU366" s="0" t="n">
        <f aca="false">GU365+1</f>
        <v>558</v>
      </c>
      <c r="GV366" s="0" t="n">
        <f aca="false">GV365+1</f>
        <v>559</v>
      </c>
      <c r="GW366" s="0" t="n">
        <f aca="false">GW365+1</f>
        <v>560</v>
      </c>
      <c r="GX366" s="0" t="n">
        <f aca="false">GX365+1</f>
        <v>561</v>
      </c>
      <c r="GY366" s="0" t="n">
        <f aca="false">GY365+1</f>
        <v>562</v>
      </c>
      <c r="GZ366" s="0" t="n">
        <f aca="false">GZ365+1</f>
        <v>563</v>
      </c>
      <c r="HA366" s="0" t="n">
        <f aca="false">HA365+1</f>
        <v>564</v>
      </c>
      <c r="HB366" s="0" t="n">
        <f aca="false">HB365+1</f>
        <v>565</v>
      </c>
      <c r="HC366" s="0" t="n">
        <f aca="false">HC365+1</f>
        <v>566</v>
      </c>
      <c r="HD366" s="0" t="n">
        <f aca="false">HD365+1</f>
        <v>567</v>
      </c>
      <c r="HE366" s="0" t="n">
        <f aca="false">HE365+1</f>
        <v>568</v>
      </c>
      <c r="HF366" s="0" t="n">
        <f aca="false">HF365+1</f>
        <v>569</v>
      </c>
      <c r="HG366" s="0" t="n">
        <f aca="false">HG365+1</f>
        <v>570</v>
      </c>
      <c r="HH366" s="0" t="n">
        <f aca="false">HH365+1</f>
        <v>571</v>
      </c>
      <c r="HI366" s="0" t="n">
        <f aca="false">HI365+1</f>
        <v>572</v>
      </c>
      <c r="HJ366" s="0" t="n">
        <f aca="false">HJ365+1</f>
        <v>573</v>
      </c>
      <c r="HK366" s="0" t="n">
        <f aca="false">HK365+1</f>
        <v>574</v>
      </c>
      <c r="HL366" s="0" t="n">
        <f aca="false">HL365+1</f>
        <v>575</v>
      </c>
      <c r="HM366" s="0" t="n">
        <f aca="false">HM365+1</f>
        <v>576</v>
      </c>
      <c r="HN366" s="0" t="n">
        <f aca="false">HN365+1</f>
        <v>577</v>
      </c>
      <c r="HO366" s="0" t="n">
        <f aca="false">HO365+1</f>
        <v>578</v>
      </c>
      <c r="HP366" s="0" t="n">
        <f aca="false">HP365+1</f>
        <v>579</v>
      </c>
      <c r="HQ366" s="0" t="n">
        <f aca="false">HQ365+1</f>
        <v>580</v>
      </c>
      <c r="HR366" s="0" t="n">
        <f aca="false">HR365+1</f>
        <v>581</v>
      </c>
      <c r="HS366" s="0" t="n">
        <f aca="false">HS365+1</f>
        <v>582</v>
      </c>
      <c r="HT366" s="0" t="n">
        <f aca="false">HT365+1</f>
        <v>583</v>
      </c>
      <c r="HU366" s="0" t="n">
        <f aca="false">HU365+1</f>
        <v>584</v>
      </c>
      <c r="HV366" s="0" t="n">
        <f aca="false">HV365+1</f>
        <v>585</v>
      </c>
      <c r="HW366" s="0" t="n">
        <f aca="false">HW365+1</f>
        <v>586</v>
      </c>
      <c r="HX366" s="0" t="n">
        <f aca="false">HX365+1</f>
        <v>587</v>
      </c>
      <c r="HY366" s="0" t="n">
        <f aca="false">HY365+1</f>
        <v>588</v>
      </c>
      <c r="HZ366" s="0" t="n">
        <f aca="false">HZ365+1</f>
        <v>589</v>
      </c>
      <c r="IA366" s="0" t="n">
        <f aca="false">IA365+1</f>
        <v>590</v>
      </c>
      <c r="IB366" s="0" t="n">
        <f aca="false">IB365+1</f>
        <v>591</v>
      </c>
      <c r="IC366" s="0" t="n">
        <f aca="false">IC365+1</f>
        <v>592</v>
      </c>
      <c r="ID366" s="0" t="n">
        <f aca="false">ID365+1</f>
        <v>593</v>
      </c>
      <c r="IE366" s="0" t="n">
        <f aca="false">IE365+1</f>
        <v>594</v>
      </c>
      <c r="IF366" s="0" t="n">
        <f aca="false">IF365+1</f>
        <v>595</v>
      </c>
      <c r="IG366" s="0" t="n">
        <f aca="false">IG365+1</f>
        <v>596</v>
      </c>
      <c r="IH366" s="0" t="n">
        <f aca="false">IH365+1</f>
        <v>597</v>
      </c>
      <c r="II366" s="0" t="n">
        <f aca="false">II365+1</f>
        <v>598</v>
      </c>
      <c r="IJ366" s="0" t="n">
        <f aca="false">IJ365+1</f>
        <v>599</v>
      </c>
      <c r="IK366" s="0" t="n">
        <f aca="false">IK365+1</f>
        <v>600</v>
      </c>
      <c r="IL366" s="0" t="n">
        <f aca="false">IL365+1</f>
        <v>601</v>
      </c>
      <c r="IM366" s="0" t="n">
        <f aca="false">IM365+1</f>
        <v>602</v>
      </c>
      <c r="IN366" s="0" t="n">
        <f aca="false">IN365+1</f>
        <v>603</v>
      </c>
      <c r="IO366" s="0" t="n">
        <f aca="false">IO365+1</f>
        <v>604</v>
      </c>
      <c r="IP366" s="0" t="n">
        <f aca="false">IP365+1</f>
        <v>605</v>
      </c>
      <c r="IQ366" s="0" t="n">
        <f aca="false">IQ365+1</f>
        <v>606</v>
      </c>
      <c r="IR366" s="0" t="n">
        <f aca="false">IR365+1</f>
        <v>607</v>
      </c>
      <c r="IS366" s="0" t="n">
        <f aca="false">IS365+1</f>
        <v>608</v>
      </c>
      <c r="IT366" s="0" t="n">
        <f aca="false">IT365+1</f>
        <v>609</v>
      </c>
      <c r="IU366" s="0" t="n">
        <f aca="false">IU365+1</f>
        <v>610</v>
      </c>
      <c r="IV366" s="0" t="n">
        <f aca="false">IV365+1</f>
        <v>611</v>
      </c>
      <c r="IW366" s="0" t="n">
        <f aca="false">IW365+1</f>
        <v>612</v>
      </c>
      <c r="IX366" s="0" t="n">
        <f aca="false">IX365+1</f>
        <v>613</v>
      </c>
      <c r="IY366" s="0" t="n">
        <f aca="false">IY365+1</f>
        <v>614</v>
      </c>
      <c r="IZ366" s="0" t="n">
        <f aca="false">IZ365+1</f>
        <v>615</v>
      </c>
      <c r="JA366" s="0" t="n">
        <f aca="false">JA365+1</f>
        <v>616</v>
      </c>
      <c r="JB366" s="0" t="n">
        <f aca="false">JB365+1</f>
        <v>617</v>
      </c>
      <c r="JC366" s="0" t="n">
        <f aca="false">JC365+1</f>
        <v>618</v>
      </c>
      <c r="JD366" s="0" t="n">
        <f aca="false">JD365+1</f>
        <v>619</v>
      </c>
      <c r="JE366" s="0" t="n">
        <f aca="false">JE365+1</f>
        <v>620</v>
      </c>
      <c r="JF366" s="0" t="n">
        <f aca="false">JF365+1</f>
        <v>621</v>
      </c>
      <c r="JG366" s="0" t="n">
        <f aca="false">JG365+1</f>
        <v>622</v>
      </c>
      <c r="JH366" s="0" t="n">
        <f aca="false">JH365+1</f>
        <v>623</v>
      </c>
      <c r="JI366" s="0" t="n">
        <f aca="false">JI365+1</f>
        <v>624</v>
      </c>
      <c r="JJ366" s="0" t="n">
        <f aca="false">JJ365+1</f>
        <v>625</v>
      </c>
      <c r="JK366" s="0" t="n">
        <f aca="false">JK365+1</f>
        <v>626</v>
      </c>
      <c r="JL366" s="0" t="n">
        <f aca="false">JL365+1</f>
        <v>627</v>
      </c>
      <c r="JM366" s="0" t="n">
        <f aca="false">JM365+1</f>
        <v>628</v>
      </c>
      <c r="JN366" s="0" t="n">
        <f aca="false">JN365+1</f>
        <v>629</v>
      </c>
      <c r="JO366" s="0" t="n">
        <f aca="false">JO365+1</f>
        <v>630</v>
      </c>
      <c r="JP366" s="0" t="n">
        <f aca="false">JP365+1</f>
        <v>631</v>
      </c>
      <c r="JQ366" s="0" t="n">
        <f aca="false">JQ365+1</f>
        <v>632</v>
      </c>
      <c r="JR366" s="0" t="n">
        <f aca="false">JR365+1</f>
        <v>633</v>
      </c>
      <c r="JS366" s="0" t="n">
        <f aca="false">JS365+1</f>
        <v>634</v>
      </c>
      <c r="JT366" s="0" t="n">
        <f aca="false">JT365+1</f>
        <v>635</v>
      </c>
      <c r="JU366" s="0" t="n">
        <f aca="false">JU365+1</f>
        <v>636</v>
      </c>
      <c r="JV366" s="0" t="n">
        <f aca="false">JV365+1</f>
        <v>637</v>
      </c>
      <c r="JW366" s="0" t="n">
        <f aca="false">JW365+1</f>
        <v>638</v>
      </c>
      <c r="JX366" s="0" t="n">
        <f aca="false">JX365+1</f>
        <v>639</v>
      </c>
      <c r="JY366" s="0" t="n">
        <f aca="false">JY365+1</f>
        <v>640</v>
      </c>
      <c r="JZ366" s="0" t="n">
        <f aca="false">JZ365+1</f>
        <v>641</v>
      </c>
      <c r="KA366" s="0" t="n">
        <f aca="false">KA365+1</f>
        <v>642</v>
      </c>
    </row>
    <row r="367" customFormat="false" ht="12.8" hidden="false" customHeight="false" outlineLevel="0" collapsed="false">
      <c r="A367" s="0" t="str">
        <f aca="false">A366</f>
        <v>NO</v>
      </c>
      <c r="B367" s="0" t="n">
        <f aca="false">B366+1</f>
        <v>358</v>
      </c>
      <c r="C367" s="0" t="n">
        <f aca="false">C366+1</f>
        <v>359</v>
      </c>
      <c r="D367" s="0" t="n">
        <f aca="false">D366+1</f>
        <v>360</v>
      </c>
      <c r="E367" s="0" t="n">
        <f aca="false">E366+1</f>
        <v>361</v>
      </c>
      <c r="F367" s="0" t="n">
        <f aca="false">F366+1</f>
        <v>362</v>
      </c>
      <c r="G367" s="0" t="n">
        <f aca="false">G366+1</f>
        <v>363</v>
      </c>
      <c r="H367" s="0" t="n">
        <f aca="false">H366+1</f>
        <v>364</v>
      </c>
      <c r="I367" s="0" t="n">
        <f aca="false">I366+1</f>
        <v>365</v>
      </c>
      <c r="J367" s="0" t="n">
        <f aca="false">J366+1</f>
        <v>366</v>
      </c>
      <c r="K367" s="0" t="n">
        <f aca="false">K366+1</f>
        <v>367</v>
      </c>
      <c r="L367" s="0" t="n">
        <f aca="false">L366+1</f>
        <v>368</v>
      </c>
      <c r="M367" s="0" t="n">
        <f aca="false">M366+1</f>
        <v>369</v>
      </c>
      <c r="N367" s="0" t="n">
        <f aca="false">N366+1</f>
        <v>370</v>
      </c>
      <c r="O367" s="0" t="n">
        <f aca="false">O366+1</f>
        <v>371</v>
      </c>
      <c r="P367" s="0" t="n">
        <f aca="false">P366+1</f>
        <v>372</v>
      </c>
      <c r="Q367" s="0" t="n">
        <f aca="false">Q366+1</f>
        <v>373</v>
      </c>
      <c r="R367" s="0" t="n">
        <f aca="false">R366+1</f>
        <v>374</v>
      </c>
      <c r="S367" s="0" t="n">
        <f aca="false">S366+1</f>
        <v>375</v>
      </c>
      <c r="T367" s="0" t="n">
        <f aca="false">T366+1</f>
        <v>376</v>
      </c>
      <c r="U367" s="0" t="n">
        <f aca="false">U366+1</f>
        <v>377</v>
      </c>
      <c r="V367" s="0" t="n">
        <f aca="false">V366+1</f>
        <v>378</v>
      </c>
      <c r="W367" s="0" t="n">
        <f aca="false">W366+1</f>
        <v>379</v>
      </c>
      <c r="X367" s="0" t="n">
        <f aca="false">X366+1</f>
        <v>380</v>
      </c>
      <c r="Y367" s="0" t="n">
        <f aca="false">Y366+1</f>
        <v>381</v>
      </c>
      <c r="Z367" s="0" t="n">
        <f aca="false">Z366+1</f>
        <v>382</v>
      </c>
      <c r="AA367" s="0" t="n">
        <f aca="false">AA366+1</f>
        <v>383</v>
      </c>
      <c r="AB367" s="0" t="n">
        <f aca="false">AB366+1</f>
        <v>384</v>
      </c>
      <c r="AC367" s="0" t="n">
        <f aca="false">AC366+1</f>
        <v>385</v>
      </c>
      <c r="AD367" s="0" t="n">
        <f aca="false">AD366+1</f>
        <v>386</v>
      </c>
      <c r="AE367" s="0" t="n">
        <f aca="false">AE366+1</f>
        <v>387</v>
      </c>
      <c r="AF367" s="0" t="n">
        <f aca="false">AF366+1</f>
        <v>388</v>
      </c>
      <c r="AG367" s="0" t="n">
        <f aca="false">AG366+1</f>
        <v>389</v>
      </c>
      <c r="AH367" s="0" t="n">
        <f aca="false">AH366+1</f>
        <v>390</v>
      </c>
      <c r="AI367" s="0" t="n">
        <f aca="false">AI366+1</f>
        <v>391</v>
      </c>
      <c r="AJ367" s="0" t="n">
        <f aca="false">AJ366+1</f>
        <v>392</v>
      </c>
      <c r="AK367" s="0" t="n">
        <f aca="false">AK366+1</f>
        <v>393</v>
      </c>
      <c r="AL367" s="0" t="n">
        <f aca="false">AL366+1</f>
        <v>394</v>
      </c>
      <c r="AM367" s="0" t="n">
        <f aca="false">AM366+1</f>
        <v>395</v>
      </c>
      <c r="AN367" s="0" t="n">
        <f aca="false">AN366+1</f>
        <v>396</v>
      </c>
      <c r="AO367" s="0" t="n">
        <f aca="false">AO366+1</f>
        <v>397</v>
      </c>
      <c r="AP367" s="0" t="n">
        <f aca="false">AP366+1</f>
        <v>398</v>
      </c>
      <c r="AQ367" s="0" t="n">
        <f aca="false">AQ366+1</f>
        <v>399</v>
      </c>
      <c r="AR367" s="0" t="n">
        <f aca="false">AR366+1</f>
        <v>400</v>
      </c>
      <c r="AS367" s="0" t="n">
        <f aca="false">AS366+1</f>
        <v>401</v>
      </c>
      <c r="AT367" s="0" t="n">
        <f aca="false">AT366+1</f>
        <v>402</v>
      </c>
      <c r="AU367" s="0" t="n">
        <f aca="false">AU366+1</f>
        <v>403</v>
      </c>
      <c r="AV367" s="0" t="n">
        <f aca="false">AV366+1</f>
        <v>404</v>
      </c>
      <c r="AW367" s="0" t="n">
        <f aca="false">AW366+1</f>
        <v>405</v>
      </c>
      <c r="AX367" s="0" t="n">
        <f aca="false">AX366+1</f>
        <v>406</v>
      </c>
      <c r="AY367" s="0" t="n">
        <f aca="false">AY366+1</f>
        <v>407</v>
      </c>
      <c r="AZ367" s="0" t="n">
        <f aca="false">AZ366+1</f>
        <v>408</v>
      </c>
      <c r="BA367" s="0" t="n">
        <f aca="false">BA366+1</f>
        <v>409</v>
      </c>
      <c r="BB367" s="0" t="n">
        <f aca="false">BB366+1</f>
        <v>410</v>
      </c>
      <c r="BC367" s="0" t="n">
        <f aca="false">BC366+1</f>
        <v>411</v>
      </c>
      <c r="BD367" s="0" t="n">
        <f aca="false">BD366+1</f>
        <v>412</v>
      </c>
      <c r="BE367" s="0" t="n">
        <f aca="false">BE366+1</f>
        <v>413</v>
      </c>
      <c r="BF367" s="0" t="n">
        <f aca="false">BF366+1</f>
        <v>414</v>
      </c>
      <c r="BG367" s="0" t="n">
        <f aca="false">BG366+1</f>
        <v>415</v>
      </c>
      <c r="BH367" s="0" t="n">
        <f aca="false">BH366+1</f>
        <v>416</v>
      </c>
      <c r="BI367" s="0" t="n">
        <f aca="false">BI366+1</f>
        <v>417</v>
      </c>
      <c r="BJ367" s="0" t="n">
        <f aca="false">BJ366+1</f>
        <v>418</v>
      </c>
      <c r="BK367" s="0" t="n">
        <f aca="false">BK366+1</f>
        <v>419</v>
      </c>
      <c r="BL367" s="0" t="n">
        <f aca="false">BL366+1</f>
        <v>420</v>
      </c>
      <c r="BM367" s="0" t="n">
        <f aca="false">BM366+1</f>
        <v>421</v>
      </c>
      <c r="BN367" s="0" t="n">
        <f aca="false">BN366+1</f>
        <v>422</v>
      </c>
      <c r="BO367" s="0" t="n">
        <f aca="false">BO366+1</f>
        <v>423</v>
      </c>
      <c r="BP367" s="0" t="n">
        <f aca="false">BP366+1</f>
        <v>424</v>
      </c>
      <c r="BQ367" s="0" t="n">
        <f aca="false">BQ366+1</f>
        <v>425</v>
      </c>
      <c r="BR367" s="0" t="n">
        <f aca="false">BR366+1</f>
        <v>426</v>
      </c>
      <c r="BS367" s="0" t="n">
        <f aca="false">BS366+1</f>
        <v>427</v>
      </c>
      <c r="BT367" s="0" t="n">
        <f aca="false">BT366+1</f>
        <v>428</v>
      </c>
      <c r="BU367" s="0" t="n">
        <f aca="false">BU366+1</f>
        <v>429</v>
      </c>
      <c r="BV367" s="0" t="n">
        <f aca="false">BV366+1</f>
        <v>430</v>
      </c>
      <c r="BW367" s="0" t="n">
        <f aca="false">BW366+1</f>
        <v>431</v>
      </c>
      <c r="BX367" s="0" t="n">
        <f aca="false">BX366+1</f>
        <v>432</v>
      </c>
      <c r="BY367" s="0" t="n">
        <f aca="false">BY366+1</f>
        <v>433</v>
      </c>
      <c r="BZ367" s="0" t="n">
        <f aca="false">BZ366+1</f>
        <v>434</v>
      </c>
      <c r="CA367" s="0" t="n">
        <f aca="false">CA366+1</f>
        <v>435</v>
      </c>
      <c r="CB367" s="0" t="n">
        <f aca="false">CB366+1</f>
        <v>436</v>
      </c>
      <c r="CC367" s="0" t="n">
        <f aca="false">CC366+1</f>
        <v>437</v>
      </c>
      <c r="CD367" s="0" t="n">
        <f aca="false">CD366+1</f>
        <v>438</v>
      </c>
      <c r="CE367" s="0" t="n">
        <f aca="false">CE366+1</f>
        <v>439</v>
      </c>
      <c r="CF367" s="0" t="n">
        <f aca="false">CF366+1</f>
        <v>440</v>
      </c>
      <c r="CG367" s="0" t="n">
        <f aca="false">CG366+1</f>
        <v>441</v>
      </c>
      <c r="CH367" s="0" t="n">
        <f aca="false">CH366+1</f>
        <v>442</v>
      </c>
      <c r="CI367" s="0" t="n">
        <f aca="false">CI366+1</f>
        <v>443</v>
      </c>
      <c r="CJ367" s="0" t="n">
        <f aca="false">CJ366+1</f>
        <v>444</v>
      </c>
      <c r="CK367" s="0" t="n">
        <f aca="false">CK366+1</f>
        <v>445</v>
      </c>
      <c r="CL367" s="0" t="n">
        <f aca="false">CL366+1</f>
        <v>446</v>
      </c>
      <c r="CM367" s="0" t="n">
        <f aca="false">CM366+1</f>
        <v>447</v>
      </c>
      <c r="CN367" s="0" t="n">
        <f aca="false">CN366+1</f>
        <v>448</v>
      </c>
      <c r="CO367" s="0" t="n">
        <f aca="false">CO366+1</f>
        <v>449</v>
      </c>
      <c r="CP367" s="0" t="n">
        <f aca="false">CP366+1</f>
        <v>450</v>
      </c>
      <c r="CQ367" s="0" t="n">
        <f aca="false">CQ366+1</f>
        <v>451</v>
      </c>
      <c r="CR367" s="0" t="n">
        <f aca="false">CR366+1</f>
        <v>452</v>
      </c>
      <c r="CS367" s="0" t="n">
        <f aca="false">CS366+1</f>
        <v>453</v>
      </c>
      <c r="CT367" s="0" t="n">
        <f aca="false">CT366+1</f>
        <v>454</v>
      </c>
      <c r="CU367" s="0" t="n">
        <f aca="false">CU366+1</f>
        <v>455</v>
      </c>
      <c r="CV367" s="0" t="n">
        <f aca="false">CV366+1</f>
        <v>456</v>
      </c>
      <c r="CW367" s="0" t="n">
        <f aca="false">CW366+1</f>
        <v>457</v>
      </c>
      <c r="CX367" s="0" t="n">
        <f aca="false">CX366+1</f>
        <v>458</v>
      </c>
      <c r="CY367" s="0" t="n">
        <f aca="false">CY366+1</f>
        <v>459</v>
      </c>
      <c r="CZ367" s="0" t="n">
        <f aca="false">CZ366+1</f>
        <v>460</v>
      </c>
      <c r="DA367" s="0" t="n">
        <f aca="false">DA366+1</f>
        <v>461</v>
      </c>
      <c r="DB367" s="0" t="n">
        <f aca="false">DB366+1</f>
        <v>462</v>
      </c>
      <c r="DC367" s="0" t="n">
        <f aca="false">DC366+1</f>
        <v>463</v>
      </c>
      <c r="DD367" s="0" t="n">
        <f aca="false">DD366+1</f>
        <v>464</v>
      </c>
      <c r="DE367" s="0" t="n">
        <f aca="false">DE366+1</f>
        <v>465</v>
      </c>
      <c r="DF367" s="0" t="n">
        <f aca="false">DF366+1</f>
        <v>466</v>
      </c>
      <c r="DG367" s="0" t="n">
        <f aca="false">DG366+1</f>
        <v>467</v>
      </c>
      <c r="DH367" s="0" t="n">
        <f aca="false">DH366+1</f>
        <v>468</v>
      </c>
      <c r="DI367" s="0" t="n">
        <f aca="false">DI366+1</f>
        <v>469</v>
      </c>
      <c r="DJ367" s="0" t="n">
        <f aca="false">DJ366+1</f>
        <v>470</v>
      </c>
      <c r="DK367" s="0" t="n">
        <f aca="false">DK366+1</f>
        <v>471</v>
      </c>
      <c r="DL367" s="0" t="n">
        <f aca="false">DL366+1</f>
        <v>472</v>
      </c>
      <c r="DM367" s="0" t="n">
        <f aca="false">DM366+1</f>
        <v>473</v>
      </c>
      <c r="DN367" s="0" t="n">
        <f aca="false">DN366+1</f>
        <v>474</v>
      </c>
      <c r="DO367" s="0" t="n">
        <f aca="false">DO366+1</f>
        <v>475</v>
      </c>
      <c r="DP367" s="0" t="n">
        <f aca="false">DP366+1</f>
        <v>476</v>
      </c>
      <c r="DQ367" s="0" t="n">
        <f aca="false">DQ366+1</f>
        <v>477</v>
      </c>
      <c r="DR367" s="0" t="n">
        <f aca="false">DR366+1</f>
        <v>478</v>
      </c>
      <c r="DS367" s="0" t="n">
        <f aca="false">DS366+1</f>
        <v>479</v>
      </c>
      <c r="DT367" s="0" t="n">
        <f aca="false">DT366+1</f>
        <v>480</v>
      </c>
      <c r="DU367" s="0" t="n">
        <f aca="false">DU366+1</f>
        <v>481</v>
      </c>
      <c r="DV367" s="0" t="n">
        <f aca="false">DV366+1</f>
        <v>482</v>
      </c>
      <c r="DW367" s="0" t="n">
        <f aca="false">DW366+1</f>
        <v>483</v>
      </c>
      <c r="DX367" s="0" t="n">
        <f aca="false">DX366+1</f>
        <v>484</v>
      </c>
      <c r="DY367" s="0" t="n">
        <f aca="false">DY366+1</f>
        <v>485</v>
      </c>
      <c r="DZ367" s="0" t="n">
        <f aca="false">DZ366+1</f>
        <v>486</v>
      </c>
      <c r="EA367" s="0" t="n">
        <f aca="false">EA366+1</f>
        <v>487</v>
      </c>
      <c r="EB367" s="0" t="n">
        <f aca="false">EB366+1</f>
        <v>488</v>
      </c>
      <c r="EC367" s="0" t="n">
        <f aca="false">EC366+1</f>
        <v>489</v>
      </c>
      <c r="ED367" s="0" t="n">
        <f aca="false">ED366+1</f>
        <v>490</v>
      </c>
      <c r="EE367" s="0" t="n">
        <f aca="false">EE366+1</f>
        <v>491</v>
      </c>
      <c r="EF367" s="0" t="n">
        <f aca="false">EF366+1</f>
        <v>492</v>
      </c>
      <c r="EG367" s="0" t="n">
        <f aca="false">EG366+1</f>
        <v>493</v>
      </c>
      <c r="EH367" s="0" t="n">
        <f aca="false">EH366+1</f>
        <v>494</v>
      </c>
      <c r="EI367" s="0" t="n">
        <f aca="false">EI366+1</f>
        <v>495</v>
      </c>
      <c r="EJ367" s="0" t="n">
        <f aca="false">EJ366+1</f>
        <v>496</v>
      </c>
      <c r="EK367" s="0" t="n">
        <f aca="false">EK366+1</f>
        <v>497</v>
      </c>
      <c r="EL367" s="0" t="n">
        <f aca="false">EL366+1</f>
        <v>498</v>
      </c>
      <c r="EM367" s="0" t="n">
        <f aca="false">EM366+1</f>
        <v>499</v>
      </c>
      <c r="EN367" s="0" t="n">
        <f aca="false">EN366+1</f>
        <v>500</v>
      </c>
      <c r="EO367" s="0" t="n">
        <f aca="false">EO366+1</f>
        <v>501</v>
      </c>
      <c r="EP367" s="0" t="n">
        <f aca="false">EP366+1</f>
        <v>502</v>
      </c>
      <c r="EQ367" s="0" t="n">
        <f aca="false">EQ366+1</f>
        <v>503</v>
      </c>
      <c r="ER367" s="0" t="n">
        <f aca="false">ER366+1</f>
        <v>504</v>
      </c>
      <c r="ES367" s="0" t="n">
        <f aca="false">ES366+1</f>
        <v>505</v>
      </c>
      <c r="ET367" s="0" t="n">
        <f aca="false">ET366+1</f>
        <v>506</v>
      </c>
      <c r="EU367" s="0" t="n">
        <f aca="false">EU366+1</f>
        <v>507</v>
      </c>
      <c r="EV367" s="0" t="n">
        <f aca="false">EV366+1</f>
        <v>508</v>
      </c>
      <c r="EW367" s="0" t="n">
        <f aca="false">EW366+1</f>
        <v>509</v>
      </c>
      <c r="EX367" s="0" t="n">
        <f aca="false">EX366+1</f>
        <v>510</v>
      </c>
      <c r="EY367" s="0" t="n">
        <f aca="false">EY366+1</f>
        <v>511</v>
      </c>
      <c r="EZ367" s="0" t="n">
        <f aca="false">EZ366+1</f>
        <v>512</v>
      </c>
      <c r="FA367" s="0" t="n">
        <f aca="false">FA366+1</f>
        <v>513</v>
      </c>
      <c r="FB367" s="0" t="n">
        <f aca="false">FB366+1</f>
        <v>514</v>
      </c>
      <c r="FC367" s="0" t="n">
        <f aca="false">FC366+1</f>
        <v>515</v>
      </c>
      <c r="FD367" s="0" t="n">
        <f aca="false">FD366+1</f>
        <v>516</v>
      </c>
      <c r="FE367" s="0" t="n">
        <f aca="false">FE366+1</f>
        <v>517</v>
      </c>
      <c r="FF367" s="0" t="n">
        <f aca="false">FF366+1</f>
        <v>518</v>
      </c>
      <c r="FG367" s="0" t="n">
        <f aca="false">FG366+1</f>
        <v>519</v>
      </c>
      <c r="FH367" s="0" t="n">
        <f aca="false">FH366+1</f>
        <v>520</v>
      </c>
      <c r="FI367" s="0" t="n">
        <f aca="false">FI366+1</f>
        <v>521</v>
      </c>
      <c r="FJ367" s="0" t="n">
        <f aca="false">FJ366+1</f>
        <v>522</v>
      </c>
      <c r="FK367" s="0" t="n">
        <f aca="false">FK366+1</f>
        <v>523</v>
      </c>
      <c r="FL367" s="0" t="n">
        <f aca="false">FL366+1</f>
        <v>524</v>
      </c>
      <c r="FM367" s="0" t="n">
        <f aca="false">FM366+1</f>
        <v>525</v>
      </c>
      <c r="FN367" s="0" t="n">
        <f aca="false">FN366+1</f>
        <v>526</v>
      </c>
      <c r="FO367" s="0" t="n">
        <f aca="false">FO366+1</f>
        <v>527</v>
      </c>
      <c r="FP367" s="0" t="n">
        <f aca="false">FP366+1</f>
        <v>528</v>
      </c>
      <c r="FQ367" s="0" t="n">
        <f aca="false">FQ366+1</f>
        <v>529</v>
      </c>
      <c r="FR367" s="0" t="n">
        <f aca="false">FR366+1</f>
        <v>530</v>
      </c>
      <c r="FS367" s="0" t="n">
        <f aca="false">FS366+1</f>
        <v>531</v>
      </c>
      <c r="FT367" s="0" t="n">
        <f aca="false">FT366+1</f>
        <v>532</v>
      </c>
      <c r="FU367" s="0" t="n">
        <f aca="false">FU366+1</f>
        <v>533</v>
      </c>
      <c r="FV367" s="0" t="n">
        <f aca="false">FV366+1</f>
        <v>534</v>
      </c>
      <c r="FW367" s="0" t="n">
        <f aca="false">FW366+1</f>
        <v>535</v>
      </c>
      <c r="FX367" s="0" t="n">
        <f aca="false">FX366+1</f>
        <v>536</v>
      </c>
      <c r="FY367" s="0" t="n">
        <f aca="false">FY366+1</f>
        <v>537</v>
      </c>
      <c r="FZ367" s="0" t="n">
        <f aca="false">FZ366+1</f>
        <v>538</v>
      </c>
      <c r="GA367" s="0" t="n">
        <f aca="false">GA366+1</f>
        <v>539</v>
      </c>
      <c r="GB367" s="0" t="n">
        <f aca="false">GB366+1</f>
        <v>540</v>
      </c>
      <c r="GC367" s="0" t="n">
        <f aca="false">GC366+1</f>
        <v>541</v>
      </c>
      <c r="GD367" s="0" t="n">
        <f aca="false">GD366+1</f>
        <v>542</v>
      </c>
      <c r="GE367" s="0" t="n">
        <f aca="false">GE366+1</f>
        <v>543</v>
      </c>
      <c r="GF367" s="0" t="n">
        <f aca="false">GF366+1</f>
        <v>544</v>
      </c>
      <c r="GG367" s="0" t="n">
        <f aca="false">GG366+1</f>
        <v>545</v>
      </c>
      <c r="GH367" s="0" t="n">
        <f aca="false">GH366+1</f>
        <v>546</v>
      </c>
      <c r="GI367" s="0" t="n">
        <f aca="false">GI366+1</f>
        <v>547</v>
      </c>
      <c r="GJ367" s="0" t="n">
        <f aca="false">GJ366+1</f>
        <v>548</v>
      </c>
      <c r="GK367" s="0" t="n">
        <f aca="false">GK366+1</f>
        <v>549</v>
      </c>
      <c r="GL367" s="0" t="n">
        <f aca="false">GL366+1</f>
        <v>550</v>
      </c>
      <c r="GM367" s="0" t="n">
        <f aca="false">GM366+1</f>
        <v>551</v>
      </c>
      <c r="GN367" s="0" t="n">
        <f aca="false">GN366+1</f>
        <v>552</v>
      </c>
      <c r="GO367" s="0" t="n">
        <f aca="false">GO366+1</f>
        <v>553</v>
      </c>
      <c r="GP367" s="0" t="n">
        <f aca="false">GP366+1</f>
        <v>554</v>
      </c>
      <c r="GQ367" s="0" t="n">
        <f aca="false">GQ366+1</f>
        <v>555</v>
      </c>
      <c r="GR367" s="0" t="n">
        <f aca="false">GR366+1</f>
        <v>556</v>
      </c>
      <c r="GS367" s="0" t="n">
        <f aca="false">GS366+1</f>
        <v>557</v>
      </c>
      <c r="GT367" s="0" t="n">
        <f aca="false">GT366+1</f>
        <v>558</v>
      </c>
      <c r="GU367" s="0" t="n">
        <f aca="false">GU366+1</f>
        <v>559</v>
      </c>
      <c r="GV367" s="0" t="n">
        <f aca="false">GV366+1</f>
        <v>560</v>
      </c>
      <c r="GW367" s="0" t="n">
        <f aca="false">GW366+1</f>
        <v>561</v>
      </c>
      <c r="GX367" s="0" t="n">
        <f aca="false">GX366+1</f>
        <v>562</v>
      </c>
      <c r="GY367" s="0" t="n">
        <f aca="false">GY366+1</f>
        <v>563</v>
      </c>
      <c r="GZ367" s="0" t="n">
        <f aca="false">GZ366+1</f>
        <v>564</v>
      </c>
      <c r="HA367" s="0" t="n">
        <f aca="false">HA366+1</f>
        <v>565</v>
      </c>
      <c r="HB367" s="0" t="n">
        <f aca="false">HB366+1</f>
        <v>566</v>
      </c>
      <c r="HC367" s="0" t="n">
        <f aca="false">HC366+1</f>
        <v>567</v>
      </c>
      <c r="HD367" s="0" t="n">
        <f aca="false">HD366+1</f>
        <v>568</v>
      </c>
      <c r="HE367" s="0" t="n">
        <f aca="false">HE366+1</f>
        <v>569</v>
      </c>
      <c r="HF367" s="0" t="n">
        <f aca="false">HF366+1</f>
        <v>570</v>
      </c>
      <c r="HG367" s="0" t="n">
        <f aca="false">HG366+1</f>
        <v>571</v>
      </c>
      <c r="HH367" s="0" t="n">
        <f aca="false">HH366+1</f>
        <v>572</v>
      </c>
      <c r="HI367" s="0" t="n">
        <f aca="false">HI366+1</f>
        <v>573</v>
      </c>
      <c r="HJ367" s="0" t="n">
        <f aca="false">HJ366+1</f>
        <v>574</v>
      </c>
      <c r="HK367" s="0" t="n">
        <f aca="false">HK366+1</f>
        <v>575</v>
      </c>
      <c r="HL367" s="0" t="n">
        <f aca="false">HL366+1</f>
        <v>576</v>
      </c>
      <c r="HM367" s="0" t="n">
        <f aca="false">HM366+1</f>
        <v>577</v>
      </c>
      <c r="HN367" s="0" t="n">
        <f aca="false">HN366+1</f>
        <v>578</v>
      </c>
      <c r="HO367" s="0" t="n">
        <f aca="false">HO366+1</f>
        <v>579</v>
      </c>
      <c r="HP367" s="0" t="n">
        <f aca="false">HP366+1</f>
        <v>580</v>
      </c>
      <c r="HQ367" s="0" t="n">
        <f aca="false">HQ366+1</f>
        <v>581</v>
      </c>
      <c r="HR367" s="0" t="n">
        <f aca="false">HR366+1</f>
        <v>582</v>
      </c>
      <c r="HS367" s="0" t="n">
        <f aca="false">HS366+1</f>
        <v>583</v>
      </c>
      <c r="HT367" s="0" t="n">
        <f aca="false">HT366+1</f>
        <v>584</v>
      </c>
      <c r="HU367" s="0" t="n">
        <f aca="false">HU366+1</f>
        <v>585</v>
      </c>
      <c r="HV367" s="0" t="n">
        <f aca="false">HV366+1</f>
        <v>586</v>
      </c>
      <c r="HW367" s="0" t="n">
        <f aca="false">HW366+1</f>
        <v>587</v>
      </c>
      <c r="HX367" s="0" t="n">
        <f aca="false">HX366+1</f>
        <v>588</v>
      </c>
      <c r="HY367" s="0" t="n">
        <f aca="false">HY366+1</f>
        <v>589</v>
      </c>
      <c r="HZ367" s="0" t="n">
        <f aca="false">HZ366+1</f>
        <v>590</v>
      </c>
      <c r="IA367" s="0" t="n">
        <f aca="false">IA366+1</f>
        <v>591</v>
      </c>
      <c r="IB367" s="0" t="n">
        <f aca="false">IB366+1</f>
        <v>592</v>
      </c>
      <c r="IC367" s="0" t="n">
        <f aca="false">IC366+1</f>
        <v>593</v>
      </c>
      <c r="ID367" s="0" t="n">
        <f aca="false">ID366+1</f>
        <v>594</v>
      </c>
      <c r="IE367" s="0" t="n">
        <f aca="false">IE366+1</f>
        <v>595</v>
      </c>
      <c r="IF367" s="0" t="n">
        <f aca="false">IF366+1</f>
        <v>596</v>
      </c>
      <c r="IG367" s="0" t="n">
        <f aca="false">IG366+1</f>
        <v>597</v>
      </c>
      <c r="IH367" s="0" t="n">
        <f aca="false">IH366+1</f>
        <v>598</v>
      </c>
      <c r="II367" s="0" t="n">
        <f aca="false">II366+1</f>
        <v>599</v>
      </c>
      <c r="IJ367" s="0" t="n">
        <f aca="false">IJ366+1</f>
        <v>600</v>
      </c>
      <c r="IK367" s="0" t="n">
        <f aca="false">IK366+1</f>
        <v>601</v>
      </c>
      <c r="IL367" s="0" t="n">
        <f aca="false">IL366+1</f>
        <v>602</v>
      </c>
      <c r="IM367" s="0" t="n">
        <f aca="false">IM366+1</f>
        <v>603</v>
      </c>
      <c r="IN367" s="0" t="n">
        <f aca="false">IN366+1</f>
        <v>604</v>
      </c>
      <c r="IO367" s="0" t="n">
        <f aca="false">IO366+1</f>
        <v>605</v>
      </c>
      <c r="IP367" s="0" t="n">
        <f aca="false">IP366+1</f>
        <v>606</v>
      </c>
      <c r="IQ367" s="0" t="n">
        <f aca="false">IQ366+1</f>
        <v>607</v>
      </c>
      <c r="IR367" s="0" t="n">
        <f aca="false">IR366+1</f>
        <v>608</v>
      </c>
      <c r="IS367" s="0" t="n">
        <f aca="false">IS366+1</f>
        <v>609</v>
      </c>
      <c r="IT367" s="0" t="n">
        <f aca="false">IT366+1</f>
        <v>610</v>
      </c>
      <c r="IU367" s="0" t="n">
        <f aca="false">IU366+1</f>
        <v>611</v>
      </c>
      <c r="IV367" s="0" t="n">
        <f aca="false">IV366+1</f>
        <v>612</v>
      </c>
      <c r="IW367" s="0" t="n">
        <f aca="false">IW366+1</f>
        <v>613</v>
      </c>
      <c r="IX367" s="0" t="n">
        <f aca="false">IX366+1</f>
        <v>614</v>
      </c>
      <c r="IY367" s="0" t="n">
        <f aca="false">IY366+1</f>
        <v>615</v>
      </c>
      <c r="IZ367" s="0" t="n">
        <f aca="false">IZ366+1</f>
        <v>616</v>
      </c>
      <c r="JA367" s="0" t="n">
        <f aca="false">JA366+1</f>
        <v>617</v>
      </c>
      <c r="JB367" s="0" t="n">
        <f aca="false">JB366+1</f>
        <v>618</v>
      </c>
      <c r="JC367" s="0" t="n">
        <f aca="false">JC366+1</f>
        <v>619</v>
      </c>
      <c r="JD367" s="0" t="n">
        <f aca="false">JD366+1</f>
        <v>620</v>
      </c>
      <c r="JE367" s="0" t="n">
        <f aca="false">JE366+1</f>
        <v>621</v>
      </c>
      <c r="JF367" s="0" t="n">
        <f aca="false">JF366+1</f>
        <v>622</v>
      </c>
      <c r="JG367" s="0" t="n">
        <f aca="false">JG366+1</f>
        <v>623</v>
      </c>
      <c r="JH367" s="0" t="n">
        <f aca="false">JH366+1</f>
        <v>624</v>
      </c>
      <c r="JI367" s="0" t="n">
        <f aca="false">JI366+1</f>
        <v>625</v>
      </c>
      <c r="JJ367" s="0" t="n">
        <f aca="false">JJ366+1</f>
        <v>626</v>
      </c>
      <c r="JK367" s="0" t="n">
        <f aca="false">JK366+1</f>
        <v>627</v>
      </c>
      <c r="JL367" s="0" t="n">
        <f aca="false">JL366+1</f>
        <v>628</v>
      </c>
      <c r="JM367" s="0" t="n">
        <f aca="false">JM366+1</f>
        <v>629</v>
      </c>
      <c r="JN367" s="0" t="n">
        <f aca="false">JN366+1</f>
        <v>630</v>
      </c>
      <c r="JO367" s="0" t="n">
        <f aca="false">JO366+1</f>
        <v>631</v>
      </c>
      <c r="JP367" s="0" t="n">
        <f aca="false">JP366+1</f>
        <v>632</v>
      </c>
      <c r="JQ367" s="0" t="n">
        <f aca="false">JQ366+1</f>
        <v>633</v>
      </c>
      <c r="JR367" s="0" t="n">
        <f aca="false">JR366+1</f>
        <v>634</v>
      </c>
      <c r="JS367" s="0" t="n">
        <f aca="false">JS366+1</f>
        <v>635</v>
      </c>
      <c r="JT367" s="0" t="n">
        <f aca="false">JT366+1</f>
        <v>636</v>
      </c>
      <c r="JU367" s="0" t="n">
        <f aca="false">JU366+1</f>
        <v>637</v>
      </c>
      <c r="JV367" s="0" t="n">
        <f aca="false">JV366+1</f>
        <v>638</v>
      </c>
      <c r="JW367" s="0" t="n">
        <f aca="false">JW366+1</f>
        <v>639</v>
      </c>
      <c r="JX367" s="0" t="n">
        <f aca="false">JX366+1</f>
        <v>640</v>
      </c>
      <c r="JY367" s="0" t="n">
        <f aca="false">JY366+1</f>
        <v>641</v>
      </c>
      <c r="JZ367" s="0" t="n">
        <f aca="false">JZ366+1</f>
        <v>642</v>
      </c>
      <c r="KA367" s="0" t="n">
        <f aca="false">KA366+1</f>
        <v>643</v>
      </c>
    </row>
    <row r="368" customFormat="false" ht="12.8" hidden="false" customHeight="false" outlineLevel="0" collapsed="false">
      <c r="A368" s="0" t="str">
        <f aca="false">A367</f>
        <v>NO</v>
      </c>
      <c r="B368" s="0" t="n">
        <f aca="false">B367+1</f>
        <v>359</v>
      </c>
      <c r="C368" s="0" t="n">
        <f aca="false">C367+1</f>
        <v>360</v>
      </c>
      <c r="D368" s="0" t="n">
        <f aca="false">D367+1</f>
        <v>361</v>
      </c>
      <c r="E368" s="0" t="n">
        <f aca="false">E367+1</f>
        <v>362</v>
      </c>
      <c r="F368" s="0" t="n">
        <f aca="false">F367+1</f>
        <v>363</v>
      </c>
      <c r="G368" s="0" t="n">
        <f aca="false">G367+1</f>
        <v>364</v>
      </c>
      <c r="H368" s="0" t="n">
        <f aca="false">H367+1</f>
        <v>365</v>
      </c>
      <c r="I368" s="0" t="n">
        <f aca="false">I367+1</f>
        <v>366</v>
      </c>
      <c r="J368" s="0" t="n">
        <f aca="false">J367+1</f>
        <v>367</v>
      </c>
      <c r="K368" s="0" t="n">
        <f aca="false">K367+1</f>
        <v>368</v>
      </c>
      <c r="L368" s="0" t="n">
        <f aca="false">L367+1</f>
        <v>369</v>
      </c>
      <c r="M368" s="0" t="n">
        <f aca="false">M367+1</f>
        <v>370</v>
      </c>
      <c r="N368" s="0" t="n">
        <f aca="false">N367+1</f>
        <v>371</v>
      </c>
      <c r="O368" s="0" t="n">
        <f aca="false">O367+1</f>
        <v>372</v>
      </c>
      <c r="P368" s="0" t="n">
        <f aca="false">P367+1</f>
        <v>373</v>
      </c>
      <c r="Q368" s="0" t="n">
        <f aca="false">Q367+1</f>
        <v>374</v>
      </c>
      <c r="R368" s="0" t="n">
        <f aca="false">R367+1</f>
        <v>375</v>
      </c>
      <c r="S368" s="0" t="n">
        <f aca="false">S367+1</f>
        <v>376</v>
      </c>
      <c r="T368" s="0" t="n">
        <f aca="false">T367+1</f>
        <v>377</v>
      </c>
      <c r="U368" s="0" t="n">
        <f aca="false">U367+1</f>
        <v>378</v>
      </c>
      <c r="V368" s="0" t="n">
        <f aca="false">V367+1</f>
        <v>379</v>
      </c>
      <c r="W368" s="0" t="n">
        <f aca="false">W367+1</f>
        <v>380</v>
      </c>
      <c r="X368" s="0" t="n">
        <f aca="false">X367+1</f>
        <v>381</v>
      </c>
      <c r="Y368" s="0" t="n">
        <f aca="false">Y367+1</f>
        <v>382</v>
      </c>
      <c r="Z368" s="0" t="n">
        <f aca="false">Z367+1</f>
        <v>383</v>
      </c>
      <c r="AA368" s="0" t="n">
        <f aca="false">AA367+1</f>
        <v>384</v>
      </c>
      <c r="AB368" s="0" t="n">
        <f aca="false">AB367+1</f>
        <v>385</v>
      </c>
      <c r="AC368" s="0" t="n">
        <f aca="false">AC367+1</f>
        <v>386</v>
      </c>
      <c r="AD368" s="0" t="n">
        <f aca="false">AD367+1</f>
        <v>387</v>
      </c>
      <c r="AE368" s="0" t="n">
        <f aca="false">AE367+1</f>
        <v>388</v>
      </c>
      <c r="AF368" s="0" t="n">
        <f aca="false">AF367+1</f>
        <v>389</v>
      </c>
      <c r="AG368" s="0" t="n">
        <f aca="false">AG367+1</f>
        <v>390</v>
      </c>
      <c r="AH368" s="0" t="n">
        <f aca="false">AH367+1</f>
        <v>391</v>
      </c>
      <c r="AI368" s="0" t="n">
        <f aca="false">AI367+1</f>
        <v>392</v>
      </c>
      <c r="AJ368" s="0" t="n">
        <f aca="false">AJ367+1</f>
        <v>393</v>
      </c>
      <c r="AK368" s="0" t="n">
        <f aca="false">AK367+1</f>
        <v>394</v>
      </c>
      <c r="AL368" s="0" t="n">
        <f aca="false">AL367+1</f>
        <v>395</v>
      </c>
      <c r="AM368" s="0" t="n">
        <f aca="false">AM367+1</f>
        <v>396</v>
      </c>
      <c r="AN368" s="0" t="n">
        <f aca="false">AN367+1</f>
        <v>397</v>
      </c>
      <c r="AO368" s="0" t="n">
        <f aca="false">AO367+1</f>
        <v>398</v>
      </c>
      <c r="AP368" s="0" t="n">
        <f aca="false">AP367+1</f>
        <v>399</v>
      </c>
      <c r="AQ368" s="0" t="n">
        <f aca="false">AQ367+1</f>
        <v>400</v>
      </c>
      <c r="AR368" s="0" t="n">
        <f aca="false">AR367+1</f>
        <v>401</v>
      </c>
      <c r="AS368" s="0" t="n">
        <f aca="false">AS367+1</f>
        <v>402</v>
      </c>
      <c r="AT368" s="0" t="n">
        <f aca="false">AT367+1</f>
        <v>403</v>
      </c>
      <c r="AU368" s="0" t="n">
        <f aca="false">AU367+1</f>
        <v>404</v>
      </c>
      <c r="AV368" s="0" t="n">
        <f aca="false">AV367+1</f>
        <v>405</v>
      </c>
      <c r="AW368" s="0" t="n">
        <f aca="false">AW367+1</f>
        <v>406</v>
      </c>
      <c r="AX368" s="0" t="n">
        <f aca="false">AX367+1</f>
        <v>407</v>
      </c>
      <c r="AY368" s="0" t="n">
        <f aca="false">AY367+1</f>
        <v>408</v>
      </c>
      <c r="AZ368" s="0" t="n">
        <f aca="false">AZ367+1</f>
        <v>409</v>
      </c>
      <c r="BA368" s="0" t="n">
        <f aca="false">BA367+1</f>
        <v>410</v>
      </c>
      <c r="BB368" s="0" t="n">
        <f aca="false">BB367+1</f>
        <v>411</v>
      </c>
      <c r="BC368" s="0" t="n">
        <f aca="false">BC367+1</f>
        <v>412</v>
      </c>
      <c r="BD368" s="0" t="n">
        <f aca="false">BD367+1</f>
        <v>413</v>
      </c>
      <c r="BE368" s="0" t="n">
        <f aca="false">BE367+1</f>
        <v>414</v>
      </c>
      <c r="BF368" s="0" t="n">
        <f aca="false">BF367+1</f>
        <v>415</v>
      </c>
      <c r="BG368" s="0" t="n">
        <f aca="false">BG367+1</f>
        <v>416</v>
      </c>
      <c r="BH368" s="0" t="n">
        <f aca="false">BH367+1</f>
        <v>417</v>
      </c>
      <c r="BI368" s="0" t="n">
        <f aca="false">BI367+1</f>
        <v>418</v>
      </c>
      <c r="BJ368" s="0" t="n">
        <f aca="false">BJ367+1</f>
        <v>419</v>
      </c>
      <c r="BK368" s="0" t="n">
        <f aca="false">BK367+1</f>
        <v>420</v>
      </c>
      <c r="BL368" s="0" t="n">
        <f aca="false">BL367+1</f>
        <v>421</v>
      </c>
      <c r="BM368" s="0" t="n">
        <f aca="false">BM367+1</f>
        <v>422</v>
      </c>
      <c r="BN368" s="0" t="n">
        <f aca="false">BN367+1</f>
        <v>423</v>
      </c>
      <c r="BO368" s="0" t="n">
        <f aca="false">BO367+1</f>
        <v>424</v>
      </c>
      <c r="BP368" s="0" t="n">
        <f aca="false">BP367+1</f>
        <v>425</v>
      </c>
      <c r="BQ368" s="0" t="n">
        <f aca="false">BQ367+1</f>
        <v>426</v>
      </c>
      <c r="BR368" s="0" t="n">
        <f aca="false">BR367+1</f>
        <v>427</v>
      </c>
      <c r="BS368" s="0" t="n">
        <f aca="false">BS367+1</f>
        <v>428</v>
      </c>
      <c r="BT368" s="0" t="n">
        <f aca="false">BT367+1</f>
        <v>429</v>
      </c>
      <c r="BU368" s="0" t="n">
        <f aca="false">BU367+1</f>
        <v>430</v>
      </c>
      <c r="BV368" s="0" t="n">
        <f aca="false">BV367+1</f>
        <v>431</v>
      </c>
      <c r="BW368" s="0" t="n">
        <f aca="false">BW367+1</f>
        <v>432</v>
      </c>
      <c r="BX368" s="0" t="n">
        <f aca="false">BX367+1</f>
        <v>433</v>
      </c>
      <c r="BY368" s="0" t="n">
        <f aca="false">BY367+1</f>
        <v>434</v>
      </c>
      <c r="BZ368" s="0" t="n">
        <f aca="false">BZ367+1</f>
        <v>435</v>
      </c>
      <c r="CA368" s="0" t="n">
        <f aca="false">CA367+1</f>
        <v>436</v>
      </c>
      <c r="CB368" s="0" t="n">
        <f aca="false">CB367+1</f>
        <v>437</v>
      </c>
      <c r="CC368" s="0" t="n">
        <f aca="false">CC367+1</f>
        <v>438</v>
      </c>
      <c r="CD368" s="0" t="n">
        <f aca="false">CD367+1</f>
        <v>439</v>
      </c>
      <c r="CE368" s="0" t="n">
        <f aca="false">CE367+1</f>
        <v>440</v>
      </c>
      <c r="CF368" s="0" t="n">
        <f aca="false">CF367+1</f>
        <v>441</v>
      </c>
      <c r="CG368" s="0" t="n">
        <f aca="false">CG367+1</f>
        <v>442</v>
      </c>
      <c r="CH368" s="0" t="n">
        <f aca="false">CH367+1</f>
        <v>443</v>
      </c>
      <c r="CI368" s="0" t="n">
        <f aca="false">CI367+1</f>
        <v>444</v>
      </c>
      <c r="CJ368" s="0" t="n">
        <f aca="false">CJ367+1</f>
        <v>445</v>
      </c>
      <c r="CK368" s="0" t="n">
        <f aca="false">CK367+1</f>
        <v>446</v>
      </c>
      <c r="CL368" s="0" t="n">
        <f aca="false">CL367+1</f>
        <v>447</v>
      </c>
      <c r="CM368" s="0" t="n">
        <f aca="false">CM367+1</f>
        <v>448</v>
      </c>
      <c r="CN368" s="0" t="n">
        <f aca="false">CN367+1</f>
        <v>449</v>
      </c>
      <c r="CO368" s="0" t="n">
        <f aca="false">CO367+1</f>
        <v>450</v>
      </c>
      <c r="CP368" s="0" t="n">
        <f aca="false">CP367+1</f>
        <v>451</v>
      </c>
      <c r="CQ368" s="0" t="n">
        <f aca="false">CQ367+1</f>
        <v>452</v>
      </c>
      <c r="CR368" s="0" t="n">
        <f aca="false">CR367+1</f>
        <v>453</v>
      </c>
      <c r="CS368" s="0" t="n">
        <f aca="false">CS367+1</f>
        <v>454</v>
      </c>
      <c r="CT368" s="0" t="n">
        <f aca="false">CT367+1</f>
        <v>455</v>
      </c>
      <c r="CU368" s="0" t="n">
        <f aca="false">CU367+1</f>
        <v>456</v>
      </c>
      <c r="CV368" s="0" t="n">
        <f aca="false">CV367+1</f>
        <v>457</v>
      </c>
      <c r="CW368" s="0" t="n">
        <f aca="false">CW367+1</f>
        <v>458</v>
      </c>
      <c r="CX368" s="0" t="n">
        <f aca="false">CX367+1</f>
        <v>459</v>
      </c>
      <c r="CY368" s="0" t="n">
        <f aca="false">CY367+1</f>
        <v>460</v>
      </c>
      <c r="CZ368" s="0" t="n">
        <f aca="false">CZ367+1</f>
        <v>461</v>
      </c>
      <c r="DA368" s="0" t="n">
        <f aca="false">DA367+1</f>
        <v>462</v>
      </c>
      <c r="DB368" s="0" t="n">
        <f aca="false">DB367+1</f>
        <v>463</v>
      </c>
      <c r="DC368" s="0" t="n">
        <f aca="false">DC367+1</f>
        <v>464</v>
      </c>
      <c r="DD368" s="0" t="n">
        <f aca="false">DD367+1</f>
        <v>465</v>
      </c>
      <c r="DE368" s="0" t="n">
        <f aca="false">DE367+1</f>
        <v>466</v>
      </c>
      <c r="DF368" s="0" t="n">
        <f aca="false">DF367+1</f>
        <v>467</v>
      </c>
      <c r="DG368" s="0" t="n">
        <f aca="false">DG367+1</f>
        <v>468</v>
      </c>
      <c r="DH368" s="0" t="n">
        <f aca="false">DH367+1</f>
        <v>469</v>
      </c>
      <c r="DI368" s="0" t="n">
        <f aca="false">DI367+1</f>
        <v>470</v>
      </c>
      <c r="DJ368" s="0" t="n">
        <f aca="false">DJ367+1</f>
        <v>471</v>
      </c>
      <c r="DK368" s="0" t="n">
        <f aca="false">DK367+1</f>
        <v>472</v>
      </c>
      <c r="DL368" s="0" t="n">
        <f aca="false">DL367+1</f>
        <v>473</v>
      </c>
      <c r="DM368" s="0" t="n">
        <f aca="false">DM367+1</f>
        <v>474</v>
      </c>
      <c r="DN368" s="0" t="n">
        <f aca="false">DN367+1</f>
        <v>475</v>
      </c>
      <c r="DO368" s="0" t="n">
        <f aca="false">DO367+1</f>
        <v>476</v>
      </c>
      <c r="DP368" s="0" t="n">
        <f aca="false">DP367+1</f>
        <v>477</v>
      </c>
      <c r="DQ368" s="0" t="n">
        <f aca="false">DQ367+1</f>
        <v>478</v>
      </c>
      <c r="DR368" s="0" t="n">
        <f aca="false">DR367+1</f>
        <v>479</v>
      </c>
      <c r="DS368" s="0" t="n">
        <f aca="false">DS367+1</f>
        <v>480</v>
      </c>
      <c r="DT368" s="0" t="n">
        <f aca="false">DT367+1</f>
        <v>481</v>
      </c>
      <c r="DU368" s="0" t="n">
        <f aca="false">DU367+1</f>
        <v>482</v>
      </c>
      <c r="DV368" s="0" t="n">
        <f aca="false">DV367+1</f>
        <v>483</v>
      </c>
      <c r="DW368" s="0" t="n">
        <f aca="false">DW367+1</f>
        <v>484</v>
      </c>
      <c r="DX368" s="0" t="n">
        <f aca="false">DX367+1</f>
        <v>485</v>
      </c>
      <c r="DY368" s="0" t="n">
        <f aca="false">DY367+1</f>
        <v>486</v>
      </c>
      <c r="DZ368" s="0" t="n">
        <f aca="false">DZ367+1</f>
        <v>487</v>
      </c>
      <c r="EA368" s="0" t="n">
        <f aca="false">EA367+1</f>
        <v>488</v>
      </c>
      <c r="EB368" s="0" t="n">
        <f aca="false">EB367+1</f>
        <v>489</v>
      </c>
      <c r="EC368" s="0" t="n">
        <f aca="false">EC367+1</f>
        <v>490</v>
      </c>
      <c r="ED368" s="0" t="n">
        <f aca="false">ED367+1</f>
        <v>491</v>
      </c>
      <c r="EE368" s="0" t="n">
        <f aca="false">EE367+1</f>
        <v>492</v>
      </c>
      <c r="EF368" s="0" t="n">
        <f aca="false">EF367+1</f>
        <v>493</v>
      </c>
      <c r="EG368" s="0" t="n">
        <f aca="false">EG367+1</f>
        <v>494</v>
      </c>
      <c r="EH368" s="0" t="n">
        <f aca="false">EH367+1</f>
        <v>495</v>
      </c>
      <c r="EI368" s="0" t="n">
        <f aca="false">EI367+1</f>
        <v>496</v>
      </c>
      <c r="EJ368" s="0" t="n">
        <f aca="false">EJ367+1</f>
        <v>497</v>
      </c>
      <c r="EK368" s="0" t="n">
        <f aca="false">EK367+1</f>
        <v>498</v>
      </c>
      <c r="EL368" s="0" t="n">
        <f aca="false">EL367+1</f>
        <v>499</v>
      </c>
      <c r="EM368" s="0" t="n">
        <f aca="false">EM367+1</f>
        <v>500</v>
      </c>
      <c r="EN368" s="0" t="n">
        <f aca="false">EN367+1</f>
        <v>501</v>
      </c>
      <c r="EO368" s="0" t="n">
        <f aca="false">EO367+1</f>
        <v>502</v>
      </c>
      <c r="EP368" s="0" t="n">
        <f aca="false">EP367+1</f>
        <v>503</v>
      </c>
      <c r="EQ368" s="0" t="n">
        <f aca="false">EQ367+1</f>
        <v>504</v>
      </c>
      <c r="ER368" s="0" t="n">
        <f aca="false">ER367+1</f>
        <v>505</v>
      </c>
      <c r="ES368" s="0" t="n">
        <f aca="false">ES367+1</f>
        <v>506</v>
      </c>
      <c r="ET368" s="0" t="n">
        <f aca="false">ET367+1</f>
        <v>507</v>
      </c>
      <c r="EU368" s="0" t="n">
        <f aca="false">EU367+1</f>
        <v>508</v>
      </c>
      <c r="EV368" s="0" t="n">
        <f aca="false">EV367+1</f>
        <v>509</v>
      </c>
      <c r="EW368" s="0" t="n">
        <f aca="false">EW367+1</f>
        <v>510</v>
      </c>
      <c r="EX368" s="0" t="n">
        <f aca="false">EX367+1</f>
        <v>511</v>
      </c>
      <c r="EY368" s="0" t="n">
        <f aca="false">EY367+1</f>
        <v>512</v>
      </c>
      <c r="EZ368" s="0" t="n">
        <f aca="false">EZ367+1</f>
        <v>513</v>
      </c>
      <c r="FA368" s="0" t="n">
        <f aca="false">FA367+1</f>
        <v>514</v>
      </c>
      <c r="FB368" s="0" t="n">
        <f aca="false">FB367+1</f>
        <v>515</v>
      </c>
      <c r="FC368" s="0" t="n">
        <f aca="false">FC367+1</f>
        <v>516</v>
      </c>
      <c r="FD368" s="0" t="n">
        <f aca="false">FD367+1</f>
        <v>517</v>
      </c>
      <c r="FE368" s="0" t="n">
        <f aca="false">FE367+1</f>
        <v>518</v>
      </c>
      <c r="FF368" s="0" t="n">
        <f aca="false">FF367+1</f>
        <v>519</v>
      </c>
      <c r="FG368" s="0" t="n">
        <f aca="false">FG367+1</f>
        <v>520</v>
      </c>
      <c r="FH368" s="0" t="n">
        <f aca="false">FH367+1</f>
        <v>521</v>
      </c>
      <c r="FI368" s="0" t="n">
        <f aca="false">FI367+1</f>
        <v>522</v>
      </c>
      <c r="FJ368" s="0" t="n">
        <f aca="false">FJ367+1</f>
        <v>523</v>
      </c>
      <c r="FK368" s="0" t="n">
        <f aca="false">FK367+1</f>
        <v>524</v>
      </c>
      <c r="FL368" s="0" t="n">
        <f aca="false">FL367+1</f>
        <v>525</v>
      </c>
      <c r="FM368" s="0" t="n">
        <f aca="false">FM367+1</f>
        <v>526</v>
      </c>
      <c r="FN368" s="0" t="n">
        <f aca="false">FN367+1</f>
        <v>527</v>
      </c>
      <c r="FO368" s="0" t="n">
        <f aca="false">FO367+1</f>
        <v>528</v>
      </c>
      <c r="FP368" s="0" t="n">
        <f aca="false">FP367+1</f>
        <v>529</v>
      </c>
      <c r="FQ368" s="0" t="n">
        <f aca="false">FQ367+1</f>
        <v>530</v>
      </c>
      <c r="FR368" s="0" t="n">
        <f aca="false">FR367+1</f>
        <v>531</v>
      </c>
      <c r="FS368" s="0" t="n">
        <f aca="false">FS367+1</f>
        <v>532</v>
      </c>
      <c r="FT368" s="0" t="n">
        <f aca="false">FT367+1</f>
        <v>533</v>
      </c>
      <c r="FU368" s="0" t="n">
        <f aca="false">FU367+1</f>
        <v>534</v>
      </c>
      <c r="FV368" s="0" t="n">
        <f aca="false">FV367+1</f>
        <v>535</v>
      </c>
      <c r="FW368" s="0" t="n">
        <f aca="false">FW367+1</f>
        <v>536</v>
      </c>
      <c r="FX368" s="0" t="n">
        <f aca="false">FX367+1</f>
        <v>537</v>
      </c>
      <c r="FY368" s="0" t="n">
        <f aca="false">FY367+1</f>
        <v>538</v>
      </c>
      <c r="FZ368" s="0" t="n">
        <f aca="false">FZ367+1</f>
        <v>539</v>
      </c>
      <c r="GA368" s="0" t="n">
        <f aca="false">GA367+1</f>
        <v>540</v>
      </c>
      <c r="GB368" s="0" t="n">
        <f aca="false">GB367+1</f>
        <v>541</v>
      </c>
      <c r="GC368" s="0" t="n">
        <f aca="false">GC367+1</f>
        <v>542</v>
      </c>
      <c r="GD368" s="0" t="n">
        <f aca="false">GD367+1</f>
        <v>543</v>
      </c>
      <c r="GE368" s="0" t="n">
        <f aca="false">GE367+1</f>
        <v>544</v>
      </c>
      <c r="GF368" s="0" t="n">
        <f aca="false">GF367+1</f>
        <v>545</v>
      </c>
      <c r="GG368" s="0" t="n">
        <f aca="false">GG367+1</f>
        <v>546</v>
      </c>
      <c r="GH368" s="0" t="n">
        <f aca="false">GH367+1</f>
        <v>547</v>
      </c>
      <c r="GI368" s="0" t="n">
        <f aca="false">GI367+1</f>
        <v>548</v>
      </c>
      <c r="GJ368" s="0" t="n">
        <f aca="false">GJ367+1</f>
        <v>549</v>
      </c>
      <c r="GK368" s="0" t="n">
        <f aca="false">GK367+1</f>
        <v>550</v>
      </c>
      <c r="GL368" s="0" t="n">
        <f aca="false">GL367+1</f>
        <v>551</v>
      </c>
      <c r="GM368" s="0" t="n">
        <f aca="false">GM367+1</f>
        <v>552</v>
      </c>
      <c r="GN368" s="0" t="n">
        <f aca="false">GN367+1</f>
        <v>553</v>
      </c>
      <c r="GO368" s="0" t="n">
        <f aca="false">GO367+1</f>
        <v>554</v>
      </c>
      <c r="GP368" s="0" t="n">
        <f aca="false">GP367+1</f>
        <v>555</v>
      </c>
      <c r="GQ368" s="0" t="n">
        <f aca="false">GQ367+1</f>
        <v>556</v>
      </c>
      <c r="GR368" s="0" t="n">
        <f aca="false">GR367+1</f>
        <v>557</v>
      </c>
      <c r="GS368" s="0" t="n">
        <f aca="false">GS367+1</f>
        <v>558</v>
      </c>
      <c r="GT368" s="0" t="n">
        <f aca="false">GT367+1</f>
        <v>559</v>
      </c>
      <c r="GU368" s="0" t="n">
        <f aca="false">GU367+1</f>
        <v>560</v>
      </c>
      <c r="GV368" s="0" t="n">
        <f aca="false">GV367+1</f>
        <v>561</v>
      </c>
      <c r="GW368" s="0" t="n">
        <f aca="false">GW367+1</f>
        <v>562</v>
      </c>
      <c r="GX368" s="0" t="n">
        <f aca="false">GX367+1</f>
        <v>563</v>
      </c>
      <c r="GY368" s="0" t="n">
        <f aca="false">GY367+1</f>
        <v>564</v>
      </c>
      <c r="GZ368" s="0" t="n">
        <f aca="false">GZ367+1</f>
        <v>565</v>
      </c>
      <c r="HA368" s="0" t="n">
        <f aca="false">HA367+1</f>
        <v>566</v>
      </c>
      <c r="HB368" s="0" t="n">
        <f aca="false">HB367+1</f>
        <v>567</v>
      </c>
      <c r="HC368" s="0" t="n">
        <f aca="false">HC367+1</f>
        <v>568</v>
      </c>
      <c r="HD368" s="0" t="n">
        <f aca="false">HD367+1</f>
        <v>569</v>
      </c>
      <c r="HE368" s="0" t="n">
        <f aca="false">HE367+1</f>
        <v>570</v>
      </c>
      <c r="HF368" s="0" t="n">
        <f aca="false">HF367+1</f>
        <v>571</v>
      </c>
      <c r="HG368" s="0" t="n">
        <f aca="false">HG367+1</f>
        <v>572</v>
      </c>
      <c r="HH368" s="0" t="n">
        <f aca="false">HH367+1</f>
        <v>573</v>
      </c>
      <c r="HI368" s="0" t="n">
        <f aca="false">HI367+1</f>
        <v>574</v>
      </c>
      <c r="HJ368" s="0" t="n">
        <f aca="false">HJ367+1</f>
        <v>575</v>
      </c>
      <c r="HK368" s="0" t="n">
        <f aca="false">HK367+1</f>
        <v>576</v>
      </c>
      <c r="HL368" s="0" t="n">
        <f aca="false">HL367+1</f>
        <v>577</v>
      </c>
      <c r="HM368" s="0" t="n">
        <f aca="false">HM367+1</f>
        <v>578</v>
      </c>
      <c r="HN368" s="0" t="n">
        <f aca="false">HN367+1</f>
        <v>579</v>
      </c>
      <c r="HO368" s="0" t="n">
        <f aca="false">HO367+1</f>
        <v>580</v>
      </c>
      <c r="HP368" s="0" t="n">
        <f aca="false">HP367+1</f>
        <v>581</v>
      </c>
      <c r="HQ368" s="0" t="n">
        <f aca="false">HQ367+1</f>
        <v>582</v>
      </c>
      <c r="HR368" s="0" t="n">
        <f aca="false">HR367+1</f>
        <v>583</v>
      </c>
      <c r="HS368" s="0" t="n">
        <f aca="false">HS367+1</f>
        <v>584</v>
      </c>
      <c r="HT368" s="0" t="n">
        <f aca="false">HT367+1</f>
        <v>585</v>
      </c>
      <c r="HU368" s="0" t="n">
        <f aca="false">HU367+1</f>
        <v>586</v>
      </c>
      <c r="HV368" s="0" t="n">
        <f aca="false">HV367+1</f>
        <v>587</v>
      </c>
      <c r="HW368" s="0" t="n">
        <f aca="false">HW367+1</f>
        <v>588</v>
      </c>
      <c r="HX368" s="0" t="n">
        <f aca="false">HX367+1</f>
        <v>589</v>
      </c>
      <c r="HY368" s="0" t="n">
        <f aca="false">HY367+1</f>
        <v>590</v>
      </c>
      <c r="HZ368" s="0" t="n">
        <f aca="false">HZ367+1</f>
        <v>591</v>
      </c>
      <c r="IA368" s="0" t="n">
        <f aca="false">IA367+1</f>
        <v>592</v>
      </c>
      <c r="IB368" s="0" t="n">
        <f aca="false">IB367+1</f>
        <v>593</v>
      </c>
      <c r="IC368" s="0" t="n">
        <f aca="false">IC367+1</f>
        <v>594</v>
      </c>
      <c r="ID368" s="0" t="n">
        <f aca="false">ID367+1</f>
        <v>595</v>
      </c>
      <c r="IE368" s="0" t="n">
        <f aca="false">IE367+1</f>
        <v>596</v>
      </c>
      <c r="IF368" s="0" t="n">
        <f aca="false">IF367+1</f>
        <v>597</v>
      </c>
      <c r="IG368" s="0" t="n">
        <f aca="false">IG367+1</f>
        <v>598</v>
      </c>
      <c r="IH368" s="0" t="n">
        <f aca="false">IH367+1</f>
        <v>599</v>
      </c>
      <c r="II368" s="0" t="n">
        <f aca="false">II367+1</f>
        <v>600</v>
      </c>
      <c r="IJ368" s="0" t="n">
        <f aca="false">IJ367+1</f>
        <v>601</v>
      </c>
      <c r="IK368" s="0" t="n">
        <f aca="false">IK367+1</f>
        <v>602</v>
      </c>
      <c r="IL368" s="0" t="n">
        <f aca="false">IL367+1</f>
        <v>603</v>
      </c>
      <c r="IM368" s="0" t="n">
        <f aca="false">IM367+1</f>
        <v>604</v>
      </c>
      <c r="IN368" s="0" t="n">
        <f aca="false">IN367+1</f>
        <v>605</v>
      </c>
      <c r="IO368" s="0" t="n">
        <f aca="false">IO367+1</f>
        <v>606</v>
      </c>
      <c r="IP368" s="0" t="n">
        <f aca="false">IP367+1</f>
        <v>607</v>
      </c>
      <c r="IQ368" s="0" t="n">
        <f aca="false">IQ367+1</f>
        <v>608</v>
      </c>
      <c r="IR368" s="0" t="n">
        <f aca="false">IR367+1</f>
        <v>609</v>
      </c>
      <c r="IS368" s="0" t="n">
        <f aca="false">IS367+1</f>
        <v>610</v>
      </c>
      <c r="IT368" s="0" t="n">
        <f aca="false">IT367+1</f>
        <v>611</v>
      </c>
      <c r="IU368" s="0" t="n">
        <f aca="false">IU367+1</f>
        <v>612</v>
      </c>
      <c r="IV368" s="0" t="n">
        <f aca="false">IV367+1</f>
        <v>613</v>
      </c>
      <c r="IW368" s="0" t="n">
        <f aca="false">IW367+1</f>
        <v>614</v>
      </c>
      <c r="IX368" s="0" t="n">
        <f aca="false">IX367+1</f>
        <v>615</v>
      </c>
      <c r="IY368" s="0" t="n">
        <f aca="false">IY367+1</f>
        <v>616</v>
      </c>
      <c r="IZ368" s="0" t="n">
        <f aca="false">IZ367+1</f>
        <v>617</v>
      </c>
      <c r="JA368" s="0" t="n">
        <f aca="false">JA367+1</f>
        <v>618</v>
      </c>
      <c r="JB368" s="0" t="n">
        <f aca="false">JB367+1</f>
        <v>619</v>
      </c>
      <c r="JC368" s="0" t="n">
        <f aca="false">JC367+1</f>
        <v>620</v>
      </c>
      <c r="JD368" s="0" t="n">
        <f aca="false">JD367+1</f>
        <v>621</v>
      </c>
      <c r="JE368" s="0" t="n">
        <f aca="false">JE367+1</f>
        <v>622</v>
      </c>
      <c r="JF368" s="0" t="n">
        <f aca="false">JF367+1</f>
        <v>623</v>
      </c>
      <c r="JG368" s="0" t="n">
        <f aca="false">JG367+1</f>
        <v>624</v>
      </c>
      <c r="JH368" s="0" t="n">
        <f aca="false">JH367+1</f>
        <v>625</v>
      </c>
      <c r="JI368" s="0" t="n">
        <f aca="false">JI367+1</f>
        <v>626</v>
      </c>
      <c r="JJ368" s="0" t="n">
        <f aca="false">JJ367+1</f>
        <v>627</v>
      </c>
      <c r="JK368" s="0" t="n">
        <f aca="false">JK367+1</f>
        <v>628</v>
      </c>
      <c r="JL368" s="0" t="n">
        <f aca="false">JL367+1</f>
        <v>629</v>
      </c>
      <c r="JM368" s="0" t="n">
        <f aca="false">JM367+1</f>
        <v>630</v>
      </c>
      <c r="JN368" s="0" t="n">
        <f aca="false">JN367+1</f>
        <v>631</v>
      </c>
      <c r="JO368" s="0" t="n">
        <f aca="false">JO367+1</f>
        <v>632</v>
      </c>
      <c r="JP368" s="0" t="n">
        <f aca="false">JP367+1</f>
        <v>633</v>
      </c>
      <c r="JQ368" s="0" t="n">
        <f aca="false">JQ367+1</f>
        <v>634</v>
      </c>
      <c r="JR368" s="0" t="n">
        <f aca="false">JR367+1</f>
        <v>635</v>
      </c>
      <c r="JS368" s="0" t="n">
        <f aca="false">JS367+1</f>
        <v>636</v>
      </c>
      <c r="JT368" s="0" t="n">
        <f aca="false">JT367+1</f>
        <v>637</v>
      </c>
      <c r="JU368" s="0" t="n">
        <f aca="false">JU367+1</f>
        <v>638</v>
      </c>
      <c r="JV368" s="0" t="n">
        <f aca="false">JV367+1</f>
        <v>639</v>
      </c>
      <c r="JW368" s="0" t="n">
        <f aca="false">JW367+1</f>
        <v>640</v>
      </c>
      <c r="JX368" s="0" t="n">
        <f aca="false">JX367+1</f>
        <v>641</v>
      </c>
      <c r="JY368" s="0" t="n">
        <f aca="false">JY367+1</f>
        <v>642</v>
      </c>
      <c r="JZ368" s="0" t="n">
        <f aca="false">JZ367+1</f>
        <v>643</v>
      </c>
      <c r="KA368" s="0" t="n">
        <f aca="false">KA367+1</f>
        <v>644</v>
      </c>
    </row>
    <row r="369" customFormat="false" ht="12.8" hidden="false" customHeight="false" outlineLevel="0" collapsed="false">
      <c r="A369" s="0" t="str">
        <f aca="false">A368</f>
        <v>NO</v>
      </c>
      <c r="B369" s="0" t="n">
        <f aca="false">B368+1</f>
        <v>360</v>
      </c>
      <c r="C369" s="0" t="n">
        <f aca="false">C368+1</f>
        <v>361</v>
      </c>
      <c r="D369" s="0" t="n">
        <f aca="false">D368+1</f>
        <v>362</v>
      </c>
      <c r="E369" s="0" t="n">
        <f aca="false">E368+1</f>
        <v>363</v>
      </c>
      <c r="F369" s="0" t="n">
        <f aca="false">F368+1</f>
        <v>364</v>
      </c>
      <c r="G369" s="0" t="n">
        <f aca="false">G368+1</f>
        <v>365</v>
      </c>
      <c r="H369" s="0" t="n">
        <f aca="false">H368+1</f>
        <v>366</v>
      </c>
      <c r="I369" s="0" t="n">
        <f aca="false">I368+1</f>
        <v>367</v>
      </c>
      <c r="J369" s="0" t="n">
        <f aca="false">J368+1</f>
        <v>368</v>
      </c>
      <c r="K369" s="0" t="n">
        <f aca="false">K368+1</f>
        <v>369</v>
      </c>
      <c r="L369" s="0" t="n">
        <f aca="false">L368+1</f>
        <v>370</v>
      </c>
      <c r="M369" s="0" t="n">
        <f aca="false">M368+1</f>
        <v>371</v>
      </c>
      <c r="N369" s="0" t="n">
        <f aca="false">N368+1</f>
        <v>372</v>
      </c>
      <c r="O369" s="0" t="n">
        <f aca="false">O368+1</f>
        <v>373</v>
      </c>
      <c r="P369" s="0" t="n">
        <f aca="false">P368+1</f>
        <v>374</v>
      </c>
      <c r="Q369" s="0" t="n">
        <f aca="false">Q368+1</f>
        <v>375</v>
      </c>
      <c r="R369" s="0" t="n">
        <f aca="false">R368+1</f>
        <v>376</v>
      </c>
      <c r="S369" s="0" t="n">
        <f aca="false">S368+1</f>
        <v>377</v>
      </c>
      <c r="T369" s="0" t="n">
        <f aca="false">T368+1</f>
        <v>378</v>
      </c>
      <c r="U369" s="0" t="n">
        <f aca="false">U368+1</f>
        <v>379</v>
      </c>
      <c r="V369" s="0" t="n">
        <f aca="false">V368+1</f>
        <v>380</v>
      </c>
      <c r="W369" s="0" t="n">
        <f aca="false">W368+1</f>
        <v>381</v>
      </c>
      <c r="X369" s="0" t="n">
        <f aca="false">X368+1</f>
        <v>382</v>
      </c>
      <c r="Y369" s="0" t="n">
        <f aca="false">Y368+1</f>
        <v>383</v>
      </c>
      <c r="Z369" s="0" t="n">
        <f aca="false">Z368+1</f>
        <v>384</v>
      </c>
      <c r="AA369" s="0" t="n">
        <f aca="false">AA368+1</f>
        <v>385</v>
      </c>
      <c r="AB369" s="0" t="n">
        <f aca="false">AB368+1</f>
        <v>386</v>
      </c>
      <c r="AC369" s="0" t="n">
        <f aca="false">AC368+1</f>
        <v>387</v>
      </c>
      <c r="AD369" s="0" t="n">
        <f aca="false">AD368+1</f>
        <v>388</v>
      </c>
      <c r="AE369" s="0" t="n">
        <f aca="false">AE368+1</f>
        <v>389</v>
      </c>
      <c r="AF369" s="0" t="n">
        <f aca="false">AF368+1</f>
        <v>390</v>
      </c>
      <c r="AG369" s="0" t="n">
        <f aca="false">AG368+1</f>
        <v>391</v>
      </c>
      <c r="AH369" s="0" t="n">
        <f aca="false">AH368+1</f>
        <v>392</v>
      </c>
      <c r="AI369" s="0" t="n">
        <f aca="false">AI368+1</f>
        <v>393</v>
      </c>
      <c r="AJ369" s="0" t="n">
        <f aca="false">AJ368+1</f>
        <v>394</v>
      </c>
      <c r="AK369" s="0" t="n">
        <f aca="false">AK368+1</f>
        <v>395</v>
      </c>
      <c r="AL369" s="0" t="n">
        <f aca="false">AL368+1</f>
        <v>396</v>
      </c>
      <c r="AM369" s="0" t="n">
        <f aca="false">AM368+1</f>
        <v>397</v>
      </c>
      <c r="AN369" s="0" t="n">
        <f aca="false">AN368+1</f>
        <v>398</v>
      </c>
      <c r="AO369" s="0" t="n">
        <f aca="false">AO368+1</f>
        <v>399</v>
      </c>
      <c r="AP369" s="0" t="n">
        <f aca="false">AP368+1</f>
        <v>400</v>
      </c>
      <c r="AQ369" s="0" t="n">
        <f aca="false">AQ368+1</f>
        <v>401</v>
      </c>
      <c r="AR369" s="0" t="n">
        <f aca="false">AR368+1</f>
        <v>402</v>
      </c>
      <c r="AS369" s="0" t="n">
        <f aca="false">AS368+1</f>
        <v>403</v>
      </c>
      <c r="AT369" s="0" t="n">
        <f aca="false">AT368+1</f>
        <v>404</v>
      </c>
      <c r="AU369" s="0" t="n">
        <f aca="false">AU368+1</f>
        <v>405</v>
      </c>
      <c r="AV369" s="0" t="n">
        <f aca="false">AV368+1</f>
        <v>406</v>
      </c>
      <c r="AW369" s="0" t="n">
        <f aca="false">AW368+1</f>
        <v>407</v>
      </c>
      <c r="AX369" s="0" t="n">
        <f aca="false">AX368+1</f>
        <v>408</v>
      </c>
      <c r="AY369" s="0" t="n">
        <f aca="false">AY368+1</f>
        <v>409</v>
      </c>
      <c r="AZ369" s="0" t="n">
        <f aca="false">AZ368+1</f>
        <v>410</v>
      </c>
      <c r="BA369" s="0" t="n">
        <f aca="false">BA368+1</f>
        <v>411</v>
      </c>
      <c r="BB369" s="0" t="n">
        <f aca="false">BB368+1</f>
        <v>412</v>
      </c>
      <c r="BC369" s="0" t="n">
        <f aca="false">BC368+1</f>
        <v>413</v>
      </c>
      <c r="BD369" s="0" t="n">
        <f aca="false">BD368+1</f>
        <v>414</v>
      </c>
      <c r="BE369" s="0" t="n">
        <f aca="false">BE368+1</f>
        <v>415</v>
      </c>
      <c r="BF369" s="0" t="n">
        <f aca="false">BF368+1</f>
        <v>416</v>
      </c>
      <c r="BG369" s="0" t="n">
        <f aca="false">BG368+1</f>
        <v>417</v>
      </c>
      <c r="BH369" s="0" t="n">
        <f aca="false">BH368+1</f>
        <v>418</v>
      </c>
      <c r="BI369" s="0" t="n">
        <f aca="false">BI368+1</f>
        <v>419</v>
      </c>
      <c r="BJ369" s="0" t="n">
        <f aca="false">BJ368+1</f>
        <v>420</v>
      </c>
      <c r="BK369" s="0" t="n">
        <f aca="false">BK368+1</f>
        <v>421</v>
      </c>
      <c r="BL369" s="0" t="n">
        <f aca="false">BL368+1</f>
        <v>422</v>
      </c>
      <c r="BM369" s="0" t="n">
        <f aca="false">BM368+1</f>
        <v>423</v>
      </c>
      <c r="BN369" s="0" t="n">
        <f aca="false">BN368+1</f>
        <v>424</v>
      </c>
      <c r="BO369" s="0" t="n">
        <f aca="false">BO368+1</f>
        <v>425</v>
      </c>
      <c r="BP369" s="0" t="n">
        <f aca="false">BP368+1</f>
        <v>426</v>
      </c>
      <c r="BQ369" s="0" t="n">
        <f aca="false">BQ368+1</f>
        <v>427</v>
      </c>
      <c r="BR369" s="0" t="n">
        <f aca="false">BR368+1</f>
        <v>428</v>
      </c>
      <c r="BS369" s="0" t="n">
        <f aca="false">BS368+1</f>
        <v>429</v>
      </c>
      <c r="BT369" s="0" t="n">
        <f aca="false">BT368+1</f>
        <v>430</v>
      </c>
      <c r="BU369" s="0" t="n">
        <f aca="false">BU368+1</f>
        <v>431</v>
      </c>
      <c r="BV369" s="0" t="n">
        <f aca="false">BV368+1</f>
        <v>432</v>
      </c>
      <c r="BW369" s="0" t="n">
        <f aca="false">BW368+1</f>
        <v>433</v>
      </c>
      <c r="BX369" s="0" t="n">
        <f aca="false">BX368+1</f>
        <v>434</v>
      </c>
      <c r="BY369" s="0" t="n">
        <f aca="false">BY368+1</f>
        <v>435</v>
      </c>
      <c r="BZ369" s="0" t="n">
        <f aca="false">BZ368+1</f>
        <v>436</v>
      </c>
      <c r="CA369" s="0" t="n">
        <f aca="false">CA368+1</f>
        <v>437</v>
      </c>
      <c r="CB369" s="0" t="n">
        <f aca="false">CB368+1</f>
        <v>438</v>
      </c>
      <c r="CC369" s="0" t="n">
        <f aca="false">CC368+1</f>
        <v>439</v>
      </c>
      <c r="CD369" s="0" t="n">
        <f aca="false">CD368+1</f>
        <v>440</v>
      </c>
      <c r="CE369" s="0" t="n">
        <f aca="false">CE368+1</f>
        <v>441</v>
      </c>
      <c r="CF369" s="0" t="n">
        <f aca="false">CF368+1</f>
        <v>442</v>
      </c>
      <c r="CG369" s="0" t="n">
        <f aca="false">CG368+1</f>
        <v>443</v>
      </c>
      <c r="CH369" s="0" t="n">
        <f aca="false">CH368+1</f>
        <v>444</v>
      </c>
      <c r="CI369" s="0" t="n">
        <f aca="false">CI368+1</f>
        <v>445</v>
      </c>
      <c r="CJ369" s="0" t="n">
        <f aca="false">CJ368+1</f>
        <v>446</v>
      </c>
      <c r="CK369" s="0" t="n">
        <f aca="false">CK368+1</f>
        <v>447</v>
      </c>
      <c r="CL369" s="0" t="n">
        <f aca="false">CL368+1</f>
        <v>448</v>
      </c>
      <c r="CM369" s="0" t="n">
        <f aca="false">CM368+1</f>
        <v>449</v>
      </c>
      <c r="CN369" s="0" t="n">
        <f aca="false">CN368+1</f>
        <v>450</v>
      </c>
      <c r="CO369" s="0" t="n">
        <f aca="false">CO368+1</f>
        <v>451</v>
      </c>
      <c r="CP369" s="0" t="n">
        <f aca="false">CP368+1</f>
        <v>452</v>
      </c>
      <c r="CQ369" s="0" t="n">
        <f aca="false">CQ368+1</f>
        <v>453</v>
      </c>
      <c r="CR369" s="0" t="n">
        <f aca="false">CR368+1</f>
        <v>454</v>
      </c>
      <c r="CS369" s="0" t="n">
        <f aca="false">CS368+1</f>
        <v>455</v>
      </c>
      <c r="CT369" s="0" t="n">
        <f aca="false">CT368+1</f>
        <v>456</v>
      </c>
      <c r="CU369" s="0" t="n">
        <f aca="false">CU368+1</f>
        <v>457</v>
      </c>
      <c r="CV369" s="0" t="n">
        <f aca="false">CV368+1</f>
        <v>458</v>
      </c>
      <c r="CW369" s="0" t="n">
        <f aca="false">CW368+1</f>
        <v>459</v>
      </c>
      <c r="CX369" s="0" t="n">
        <f aca="false">CX368+1</f>
        <v>460</v>
      </c>
      <c r="CY369" s="0" t="n">
        <f aca="false">CY368+1</f>
        <v>461</v>
      </c>
      <c r="CZ369" s="0" t="n">
        <f aca="false">CZ368+1</f>
        <v>462</v>
      </c>
      <c r="DA369" s="0" t="n">
        <f aca="false">DA368+1</f>
        <v>463</v>
      </c>
      <c r="DB369" s="0" t="n">
        <f aca="false">DB368+1</f>
        <v>464</v>
      </c>
      <c r="DC369" s="0" t="n">
        <f aca="false">DC368+1</f>
        <v>465</v>
      </c>
      <c r="DD369" s="0" t="n">
        <f aca="false">DD368+1</f>
        <v>466</v>
      </c>
      <c r="DE369" s="0" t="n">
        <f aca="false">DE368+1</f>
        <v>467</v>
      </c>
      <c r="DF369" s="0" t="n">
        <f aca="false">DF368+1</f>
        <v>468</v>
      </c>
      <c r="DG369" s="0" t="n">
        <f aca="false">DG368+1</f>
        <v>469</v>
      </c>
      <c r="DH369" s="0" t="n">
        <f aca="false">DH368+1</f>
        <v>470</v>
      </c>
      <c r="DI369" s="0" t="n">
        <f aca="false">DI368+1</f>
        <v>471</v>
      </c>
      <c r="DJ369" s="0" t="n">
        <f aca="false">DJ368+1</f>
        <v>472</v>
      </c>
      <c r="DK369" s="0" t="n">
        <f aca="false">DK368+1</f>
        <v>473</v>
      </c>
      <c r="DL369" s="0" t="n">
        <f aca="false">DL368+1</f>
        <v>474</v>
      </c>
      <c r="DM369" s="0" t="n">
        <f aca="false">DM368+1</f>
        <v>475</v>
      </c>
      <c r="DN369" s="0" t="n">
        <f aca="false">DN368+1</f>
        <v>476</v>
      </c>
      <c r="DO369" s="0" t="n">
        <f aca="false">DO368+1</f>
        <v>477</v>
      </c>
      <c r="DP369" s="0" t="n">
        <f aca="false">DP368+1</f>
        <v>478</v>
      </c>
      <c r="DQ369" s="0" t="n">
        <f aca="false">DQ368+1</f>
        <v>479</v>
      </c>
      <c r="DR369" s="0" t="n">
        <f aca="false">DR368+1</f>
        <v>480</v>
      </c>
      <c r="DS369" s="0" t="n">
        <f aca="false">DS368+1</f>
        <v>481</v>
      </c>
      <c r="DT369" s="0" t="n">
        <f aca="false">DT368+1</f>
        <v>482</v>
      </c>
      <c r="DU369" s="0" t="n">
        <f aca="false">DU368+1</f>
        <v>483</v>
      </c>
      <c r="DV369" s="0" t="n">
        <f aca="false">DV368+1</f>
        <v>484</v>
      </c>
      <c r="DW369" s="0" t="n">
        <f aca="false">DW368+1</f>
        <v>485</v>
      </c>
      <c r="DX369" s="0" t="n">
        <f aca="false">DX368+1</f>
        <v>486</v>
      </c>
      <c r="DY369" s="0" t="n">
        <f aca="false">DY368+1</f>
        <v>487</v>
      </c>
      <c r="DZ369" s="0" t="n">
        <f aca="false">DZ368+1</f>
        <v>488</v>
      </c>
      <c r="EA369" s="0" t="n">
        <f aca="false">EA368+1</f>
        <v>489</v>
      </c>
      <c r="EB369" s="0" t="n">
        <f aca="false">EB368+1</f>
        <v>490</v>
      </c>
      <c r="EC369" s="0" t="n">
        <f aca="false">EC368+1</f>
        <v>491</v>
      </c>
      <c r="ED369" s="0" t="n">
        <f aca="false">ED368+1</f>
        <v>492</v>
      </c>
      <c r="EE369" s="0" t="n">
        <f aca="false">EE368+1</f>
        <v>493</v>
      </c>
      <c r="EF369" s="0" t="n">
        <f aca="false">EF368+1</f>
        <v>494</v>
      </c>
      <c r="EG369" s="0" t="n">
        <f aca="false">EG368+1</f>
        <v>495</v>
      </c>
      <c r="EH369" s="0" t="n">
        <f aca="false">EH368+1</f>
        <v>496</v>
      </c>
      <c r="EI369" s="0" t="n">
        <f aca="false">EI368+1</f>
        <v>497</v>
      </c>
      <c r="EJ369" s="0" t="n">
        <f aca="false">EJ368+1</f>
        <v>498</v>
      </c>
      <c r="EK369" s="0" t="n">
        <f aca="false">EK368+1</f>
        <v>499</v>
      </c>
      <c r="EL369" s="0" t="n">
        <f aca="false">EL368+1</f>
        <v>500</v>
      </c>
      <c r="EM369" s="0" t="n">
        <f aca="false">EM368+1</f>
        <v>501</v>
      </c>
      <c r="EN369" s="0" t="n">
        <f aca="false">EN368+1</f>
        <v>502</v>
      </c>
      <c r="EO369" s="0" t="n">
        <f aca="false">EO368+1</f>
        <v>503</v>
      </c>
      <c r="EP369" s="0" t="n">
        <f aca="false">EP368+1</f>
        <v>504</v>
      </c>
      <c r="EQ369" s="0" t="n">
        <f aca="false">EQ368+1</f>
        <v>505</v>
      </c>
      <c r="ER369" s="0" t="n">
        <f aca="false">ER368+1</f>
        <v>506</v>
      </c>
      <c r="ES369" s="0" t="n">
        <f aca="false">ES368+1</f>
        <v>507</v>
      </c>
      <c r="ET369" s="0" t="n">
        <f aca="false">ET368+1</f>
        <v>508</v>
      </c>
      <c r="EU369" s="0" t="n">
        <f aca="false">EU368+1</f>
        <v>509</v>
      </c>
      <c r="EV369" s="0" t="n">
        <f aca="false">EV368+1</f>
        <v>510</v>
      </c>
      <c r="EW369" s="0" t="n">
        <f aca="false">EW368+1</f>
        <v>511</v>
      </c>
      <c r="EX369" s="0" t="n">
        <f aca="false">EX368+1</f>
        <v>512</v>
      </c>
      <c r="EY369" s="0" t="n">
        <f aca="false">EY368+1</f>
        <v>513</v>
      </c>
      <c r="EZ369" s="0" t="n">
        <f aca="false">EZ368+1</f>
        <v>514</v>
      </c>
      <c r="FA369" s="0" t="n">
        <f aca="false">FA368+1</f>
        <v>515</v>
      </c>
      <c r="FB369" s="0" t="n">
        <f aca="false">FB368+1</f>
        <v>516</v>
      </c>
      <c r="FC369" s="0" t="n">
        <f aca="false">FC368+1</f>
        <v>517</v>
      </c>
      <c r="FD369" s="0" t="n">
        <f aca="false">FD368+1</f>
        <v>518</v>
      </c>
      <c r="FE369" s="0" t="n">
        <f aca="false">FE368+1</f>
        <v>519</v>
      </c>
      <c r="FF369" s="0" t="n">
        <f aca="false">FF368+1</f>
        <v>520</v>
      </c>
      <c r="FG369" s="0" t="n">
        <f aca="false">FG368+1</f>
        <v>521</v>
      </c>
      <c r="FH369" s="0" t="n">
        <f aca="false">FH368+1</f>
        <v>522</v>
      </c>
      <c r="FI369" s="0" t="n">
        <f aca="false">FI368+1</f>
        <v>523</v>
      </c>
      <c r="FJ369" s="0" t="n">
        <f aca="false">FJ368+1</f>
        <v>524</v>
      </c>
      <c r="FK369" s="0" t="n">
        <f aca="false">FK368+1</f>
        <v>525</v>
      </c>
      <c r="FL369" s="0" t="n">
        <f aca="false">FL368+1</f>
        <v>526</v>
      </c>
      <c r="FM369" s="0" t="n">
        <f aca="false">FM368+1</f>
        <v>527</v>
      </c>
      <c r="FN369" s="0" t="n">
        <f aca="false">FN368+1</f>
        <v>528</v>
      </c>
      <c r="FO369" s="0" t="n">
        <f aca="false">FO368+1</f>
        <v>529</v>
      </c>
      <c r="FP369" s="0" t="n">
        <f aca="false">FP368+1</f>
        <v>530</v>
      </c>
      <c r="FQ369" s="0" t="n">
        <f aca="false">FQ368+1</f>
        <v>531</v>
      </c>
      <c r="FR369" s="0" t="n">
        <f aca="false">FR368+1</f>
        <v>532</v>
      </c>
      <c r="FS369" s="0" t="n">
        <f aca="false">FS368+1</f>
        <v>533</v>
      </c>
      <c r="FT369" s="0" t="n">
        <f aca="false">FT368+1</f>
        <v>534</v>
      </c>
      <c r="FU369" s="0" t="n">
        <f aca="false">FU368+1</f>
        <v>535</v>
      </c>
      <c r="FV369" s="0" t="n">
        <f aca="false">FV368+1</f>
        <v>536</v>
      </c>
      <c r="FW369" s="0" t="n">
        <f aca="false">FW368+1</f>
        <v>537</v>
      </c>
      <c r="FX369" s="0" t="n">
        <f aca="false">FX368+1</f>
        <v>538</v>
      </c>
      <c r="FY369" s="0" t="n">
        <f aca="false">FY368+1</f>
        <v>539</v>
      </c>
      <c r="FZ369" s="0" t="n">
        <f aca="false">FZ368+1</f>
        <v>540</v>
      </c>
      <c r="GA369" s="0" t="n">
        <f aca="false">GA368+1</f>
        <v>541</v>
      </c>
      <c r="GB369" s="0" t="n">
        <f aca="false">GB368+1</f>
        <v>542</v>
      </c>
      <c r="GC369" s="0" t="n">
        <f aca="false">GC368+1</f>
        <v>543</v>
      </c>
      <c r="GD369" s="0" t="n">
        <f aca="false">GD368+1</f>
        <v>544</v>
      </c>
      <c r="GE369" s="0" t="n">
        <f aca="false">GE368+1</f>
        <v>545</v>
      </c>
      <c r="GF369" s="0" t="n">
        <f aca="false">GF368+1</f>
        <v>546</v>
      </c>
      <c r="GG369" s="0" t="n">
        <f aca="false">GG368+1</f>
        <v>547</v>
      </c>
      <c r="GH369" s="0" t="n">
        <f aca="false">GH368+1</f>
        <v>548</v>
      </c>
      <c r="GI369" s="0" t="n">
        <f aca="false">GI368+1</f>
        <v>549</v>
      </c>
      <c r="GJ369" s="0" t="n">
        <f aca="false">GJ368+1</f>
        <v>550</v>
      </c>
      <c r="GK369" s="0" t="n">
        <f aca="false">GK368+1</f>
        <v>551</v>
      </c>
      <c r="GL369" s="0" t="n">
        <f aca="false">GL368+1</f>
        <v>552</v>
      </c>
      <c r="GM369" s="0" t="n">
        <f aca="false">GM368+1</f>
        <v>553</v>
      </c>
      <c r="GN369" s="0" t="n">
        <f aca="false">GN368+1</f>
        <v>554</v>
      </c>
      <c r="GO369" s="0" t="n">
        <f aca="false">GO368+1</f>
        <v>555</v>
      </c>
      <c r="GP369" s="0" t="n">
        <f aca="false">GP368+1</f>
        <v>556</v>
      </c>
      <c r="GQ369" s="0" t="n">
        <f aca="false">GQ368+1</f>
        <v>557</v>
      </c>
      <c r="GR369" s="0" t="n">
        <f aca="false">GR368+1</f>
        <v>558</v>
      </c>
      <c r="GS369" s="0" t="n">
        <f aca="false">GS368+1</f>
        <v>559</v>
      </c>
      <c r="GT369" s="0" t="n">
        <f aca="false">GT368+1</f>
        <v>560</v>
      </c>
      <c r="GU369" s="0" t="n">
        <f aca="false">GU368+1</f>
        <v>561</v>
      </c>
      <c r="GV369" s="0" t="n">
        <f aca="false">GV368+1</f>
        <v>562</v>
      </c>
      <c r="GW369" s="0" t="n">
        <f aca="false">GW368+1</f>
        <v>563</v>
      </c>
      <c r="GX369" s="0" t="n">
        <f aca="false">GX368+1</f>
        <v>564</v>
      </c>
      <c r="GY369" s="0" t="n">
        <f aca="false">GY368+1</f>
        <v>565</v>
      </c>
      <c r="GZ369" s="0" t="n">
        <f aca="false">GZ368+1</f>
        <v>566</v>
      </c>
      <c r="HA369" s="0" t="n">
        <f aca="false">HA368+1</f>
        <v>567</v>
      </c>
      <c r="HB369" s="0" t="n">
        <f aca="false">HB368+1</f>
        <v>568</v>
      </c>
      <c r="HC369" s="0" t="n">
        <f aca="false">HC368+1</f>
        <v>569</v>
      </c>
      <c r="HD369" s="0" t="n">
        <f aca="false">HD368+1</f>
        <v>570</v>
      </c>
      <c r="HE369" s="0" t="n">
        <f aca="false">HE368+1</f>
        <v>571</v>
      </c>
      <c r="HF369" s="0" t="n">
        <f aca="false">HF368+1</f>
        <v>572</v>
      </c>
      <c r="HG369" s="0" t="n">
        <f aca="false">HG368+1</f>
        <v>573</v>
      </c>
      <c r="HH369" s="0" t="n">
        <f aca="false">HH368+1</f>
        <v>574</v>
      </c>
      <c r="HI369" s="0" t="n">
        <f aca="false">HI368+1</f>
        <v>575</v>
      </c>
      <c r="HJ369" s="0" t="n">
        <f aca="false">HJ368+1</f>
        <v>576</v>
      </c>
      <c r="HK369" s="0" t="n">
        <f aca="false">HK368+1</f>
        <v>577</v>
      </c>
      <c r="HL369" s="0" t="n">
        <f aca="false">HL368+1</f>
        <v>578</v>
      </c>
      <c r="HM369" s="0" t="n">
        <f aca="false">HM368+1</f>
        <v>579</v>
      </c>
      <c r="HN369" s="0" t="n">
        <f aca="false">HN368+1</f>
        <v>580</v>
      </c>
      <c r="HO369" s="0" t="n">
        <f aca="false">HO368+1</f>
        <v>581</v>
      </c>
      <c r="HP369" s="0" t="n">
        <f aca="false">HP368+1</f>
        <v>582</v>
      </c>
      <c r="HQ369" s="0" t="n">
        <f aca="false">HQ368+1</f>
        <v>583</v>
      </c>
      <c r="HR369" s="0" t="n">
        <f aca="false">HR368+1</f>
        <v>584</v>
      </c>
      <c r="HS369" s="0" t="n">
        <f aca="false">HS368+1</f>
        <v>585</v>
      </c>
      <c r="HT369" s="0" t="n">
        <f aca="false">HT368+1</f>
        <v>586</v>
      </c>
      <c r="HU369" s="0" t="n">
        <f aca="false">HU368+1</f>
        <v>587</v>
      </c>
      <c r="HV369" s="0" t="n">
        <f aca="false">HV368+1</f>
        <v>588</v>
      </c>
      <c r="HW369" s="0" t="n">
        <f aca="false">HW368+1</f>
        <v>589</v>
      </c>
      <c r="HX369" s="0" t="n">
        <f aca="false">HX368+1</f>
        <v>590</v>
      </c>
      <c r="HY369" s="0" t="n">
        <f aca="false">HY368+1</f>
        <v>591</v>
      </c>
      <c r="HZ369" s="0" t="n">
        <f aca="false">HZ368+1</f>
        <v>592</v>
      </c>
      <c r="IA369" s="0" t="n">
        <f aca="false">IA368+1</f>
        <v>593</v>
      </c>
      <c r="IB369" s="0" t="n">
        <f aca="false">IB368+1</f>
        <v>594</v>
      </c>
      <c r="IC369" s="0" t="n">
        <f aca="false">IC368+1</f>
        <v>595</v>
      </c>
      <c r="ID369" s="0" t="n">
        <f aca="false">ID368+1</f>
        <v>596</v>
      </c>
      <c r="IE369" s="0" t="n">
        <f aca="false">IE368+1</f>
        <v>597</v>
      </c>
      <c r="IF369" s="0" t="n">
        <f aca="false">IF368+1</f>
        <v>598</v>
      </c>
      <c r="IG369" s="0" t="n">
        <f aca="false">IG368+1</f>
        <v>599</v>
      </c>
      <c r="IH369" s="0" t="n">
        <f aca="false">IH368+1</f>
        <v>600</v>
      </c>
      <c r="II369" s="0" t="n">
        <f aca="false">II368+1</f>
        <v>601</v>
      </c>
      <c r="IJ369" s="0" t="n">
        <f aca="false">IJ368+1</f>
        <v>602</v>
      </c>
      <c r="IK369" s="0" t="n">
        <f aca="false">IK368+1</f>
        <v>603</v>
      </c>
      <c r="IL369" s="0" t="n">
        <f aca="false">IL368+1</f>
        <v>604</v>
      </c>
      <c r="IM369" s="0" t="n">
        <f aca="false">IM368+1</f>
        <v>605</v>
      </c>
      <c r="IN369" s="0" t="n">
        <f aca="false">IN368+1</f>
        <v>606</v>
      </c>
      <c r="IO369" s="0" t="n">
        <f aca="false">IO368+1</f>
        <v>607</v>
      </c>
      <c r="IP369" s="0" t="n">
        <f aca="false">IP368+1</f>
        <v>608</v>
      </c>
      <c r="IQ369" s="0" t="n">
        <f aca="false">IQ368+1</f>
        <v>609</v>
      </c>
      <c r="IR369" s="0" t="n">
        <f aca="false">IR368+1</f>
        <v>610</v>
      </c>
      <c r="IS369" s="0" t="n">
        <f aca="false">IS368+1</f>
        <v>611</v>
      </c>
      <c r="IT369" s="0" t="n">
        <f aca="false">IT368+1</f>
        <v>612</v>
      </c>
      <c r="IU369" s="0" t="n">
        <f aca="false">IU368+1</f>
        <v>613</v>
      </c>
      <c r="IV369" s="0" t="n">
        <f aca="false">IV368+1</f>
        <v>614</v>
      </c>
      <c r="IW369" s="0" t="n">
        <f aca="false">IW368+1</f>
        <v>615</v>
      </c>
      <c r="IX369" s="0" t="n">
        <f aca="false">IX368+1</f>
        <v>616</v>
      </c>
      <c r="IY369" s="0" t="n">
        <f aca="false">IY368+1</f>
        <v>617</v>
      </c>
      <c r="IZ369" s="0" t="n">
        <f aca="false">IZ368+1</f>
        <v>618</v>
      </c>
      <c r="JA369" s="0" t="n">
        <f aca="false">JA368+1</f>
        <v>619</v>
      </c>
      <c r="JB369" s="0" t="n">
        <f aca="false">JB368+1</f>
        <v>620</v>
      </c>
      <c r="JC369" s="0" t="n">
        <f aca="false">JC368+1</f>
        <v>621</v>
      </c>
      <c r="JD369" s="0" t="n">
        <f aca="false">JD368+1</f>
        <v>622</v>
      </c>
      <c r="JE369" s="0" t="n">
        <f aca="false">JE368+1</f>
        <v>623</v>
      </c>
      <c r="JF369" s="0" t="n">
        <f aca="false">JF368+1</f>
        <v>624</v>
      </c>
      <c r="JG369" s="0" t="n">
        <f aca="false">JG368+1</f>
        <v>625</v>
      </c>
      <c r="JH369" s="0" t="n">
        <f aca="false">JH368+1</f>
        <v>626</v>
      </c>
      <c r="JI369" s="0" t="n">
        <f aca="false">JI368+1</f>
        <v>627</v>
      </c>
      <c r="JJ369" s="0" t="n">
        <f aca="false">JJ368+1</f>
        <v>628</v>
      </c>
      <c r="JK369" s="0" t="n">
        <f aca="false">JK368+1</f>
        <v>629</v>
      </c>
      <c r="JL369" s="0" t="n">
        <f aca="false">JL368+1</f>
        <v>630</v>
      </c>
      <c r="JM369" s="0" t="n">
        <f aca="false">JM368+1</f>
        <v>631</v>
      </c>
      <c r="JN369" s="0" t="n">
        <f aca="false">JN368+1</f>
        <v>632</v>
      </c>
      <c r="JO369" s="0" t="n">
        <f aca="false">JO368+1</f>
        <v>633</v>
      </c>
      <c r="JP369" s="0" t="n">
        <f aca="false">JP368+1</f>
        <v>634</v>
      </c>
      <c r="JQ369" s="0" t="n">
        <f aca="false">JQ368+1</f>
        <v>635</v>
      </c>
      <c r="JR369" s="0" t="n">
        <f aca="false">JR368+1</f>
        <v>636</v>
      </c>
      <c r="JS369" s="0" t="n">
        <f aca="false">JS368+1</f>
        <v>637</v>
      </c>
      <c r="JT369" s="0" t="n">
        <f aca="false">JT368+1</f>
        <v>638</v>
      </c>
      <c r="JU369" s="0" t="n">
        <f aca="false">JU368+1</f>
        <v>639</v>
      </c>
      <c r="JV369" s="0" t="n">
        <f aca="false">JV368+1</f>
        <v>640</v>
      </c>
      <c r="JW369" s="0" t="n">
        <f aca="false">JW368+1</f>
        <v>641</v>
      </c>
      <c r="JX369" s="0" t="n">
        <f aca="false">JX368+1</f>
        <v>642</v>
      </c>
      <c r="JY369" s="0" t="n">
        <f aca="false">JY368+1</f>
        <v>643</v>
      </c>
      <c r="JZ369" s="0" t="n">
        <f aca="false">JZ368+1</f>
        <v>644</v>
      </c>
      <c r="KA369" s="0" t="n">
        <f aca="false">KA368+1</f>
        <v>645</v>
      </c>
    </row>
    <row r="370" customFormat="false" ht="12.8" hidden="false" customHeight="false" outlineLevel="0" collapsed="false">
      <c r="A370" s="0" t="str">
        <f aca="false">A369</f>
        <v>NO</v>
      </c>
      <c r="B370" s="0" t="n">
        <f aca="false">B369+1</f>
        <v>361</v>
      </c>
      <c r="C370" s="0" t="n">
        <f aca="false">C369+1</f>
        <v>362</v>
      </c>
      <c r="D370" s="0" t="n">
        <f aca="false">D369+1</f>
        <v>363</v>
      </c>
      <c r="E370" s="0" t="n">
        <f aca="false">E369+1</f>
        <v>364</v>
      </c>
      <c r="F370" s="0" t="n">
        <f aca="false">F369+1</f>
        <v>365</v>
      </c>
      <c r="G370" s="0" t="n">
        <f aca="false">G369+1</f>
        <v>366</v>
      </c>
      <c r="H370" s="0" t="n">
        <f aca="false">H369+1</f>
        <v>367</v>
      </c>
      <c r="I370" s="0" t="n">
        <f aca="false">I369+1</f>
        <v>368</v>
      </c>
      <c r="J370" s="0" t="n">
        <f aca="false">J369+1</f>
        <v>369</v>
      </c>
      <c r="K370" s="0" t="n">
        <f aca="false">K369+1</f>
        <v>370</v>
      </c>
      <c r="L370" s="0" t="n">
        <f aca="false">L369+1</f>
        <v>371</v>
      </c>
      <c r="M370" s="0" t="n">
        <f aca="false">M369+1</f>
        <v>372</v>
      </c>
      <c r="N370" s="0" t="n">
        <f aca="false">N369+1</f>
        <v>373</v>
      </c>
      <c r="O370" s="0" t="n">
        <f aca="false">O369+1</f>
        <v>374</v>
      </c>
      <c r="P370" s="0" t="n">
        <f aca="false">P369+1</f>
        <v>375</v>
      </c>
      <c r="Q370" s="0" t="n">
        <f aca="false">Q369+1</f>
        <v>376</v>
      </c>
      <c r="R370" s="0" t="n">
        <f aca="false">R369+1</f>
        <v>377</v>
      </c>
      <c r="S370" s="0" t="n">
        <f aca="false">S369+1</f>
        <v>378</v>
      </c>
      <c r="T370" s="0" t="n">
        <f aca="false">T369+1</f>
        <v>379</v>
      </c>
      <c r="U370" s="0" t="n">
        <f aca="false">U369+1</f>
        <v>380</v>
      </c>
      <c r="V370" s="0" t="n">
        <f aca="false">V369+1</f>
        <v>381</v>
      </c>
      <c r="W370" s="0" t="n">
        <f aca="false">W369+1</f>
        <v>382</v>
      </c>
      <c r="X370" s="0" t="n">
        <f aca="false">X369+1</f>
        <v>383</v>
      </c>
      <c r="Y370" s="0" t="n">
        <f aca="false">Y369+1</f>
        <v>384</v>
      </c>
      <c r="Z370" s="0" t="n">
        <f aca="false">Z369+1</f>
        <v>385</v>
      </c>
      <c r="AA370" s="0" t="n">
        <f aca="false">AA369+1</f>
        <v>386</v>
      </c>
      <c r="AB370" s="0" t="n">
        <f aca="false">AB369+1</f>
        <v>387</v>
      </c>
      <c r="AC370" s="0" t="n">
        <f aca="false">AC369+1</f>
        <v>388</v>
      </c>
      <c r="AD370" s="0" t="n">
        <f aca="false">AD369+1</f>
        <v>389</v>
      </c>
      <c r="AE370" s="0" t="n">
        <f aca="false">AE369+1</f>
        <v>390</v>
      </c>
      <c r="AF370" s="0" t="n">
        <f aca="false">AF369+1</f>
        <v>391</v>
      </c>
      <c r="AG370" s="0" t="n">
        <f aca="false">AG369+1</f>
        <v>392</v>
      </c>
      <c r="AH370" s="0" t="n">
        <f aca="false">AH369+1</f>
        <v>393</v>
      </c>
      <c r="AI370" s="0" t="n">
        <f aca="false">AI369+1</f>
        <v>394</v>
      </c>
      <c r="AJ370" s="0" t="n">
        <f aca="false">AJ369+1</f>
        <v>395</v>
      </c>
      <c r="AK370" s="0" t="n">
        <f aca="false">AK369+1</f>
        <v>396</v>
      </c>
      <c r="AL370" s="0" t="n">
        <f aca="false">AL369+1</f>
        <v>397</v>
      </c>
      <c r="AM370" s="0" t="n">
        <f aca="false">AM369+1</f>
        <v>398</v>
      </c>
      <c r="AN370" s="0" t="n">
        <f aca="false">AN369+1</f>
        <v>399</v>
      </c>
      <c r="AO370" s="0" t="n">
        <f aca="false">AO369+1</f>
        <v>400</v>
      </c>
      <c r="AP370" s="0" t="n">
        <f aca="false">AP369+1</f>
        <v>401</v>
      </c>
      <c r="AQ370" s="0" t="n">
        <f aca="false">AQ369+1</f>
        <v>402</v>
      </c>
      <c r="AR370" s="0" t="n">
        <f aca="false">AR369+1</f>
        <v>403</v>
      </c>
      <c r="AS370" s="0" t="n">
        <f aca="false">AS369+1</f>
        <v>404</v>
      </c>
      <c r="AT370" s="0" t="n">
        <f aca="false">AT369+1</f>
        <v>405</v>
      </c>
      <c r="AU370" s="0" t="n">
        <f aca="false">AU369+1</f>
        <v>406</v>
      </c>
      <c r="AV370" s="0" t="n">
        <f aca="false">AV369+1</f>
        <v>407</v>
      </c>
      <c r="AW370" s="0" t="n">
        <f aca="false">AW369+1</f>
        <v>408</v>
      </c>
      <c r="AX370" s="0" t="n">
        <f aca="false">AX369+1</f>
        <v>409</v>
      </c>
      <c r="AY370" s="0" t="n">
        <f aca="false">AY369+1</f>
        <v>410</v>
      </c>
      <c r="AZ370" s="0" t="n">
        <f aca="false">AZ369+1</f>
        <v>411</v>
      </c>
      <c r="BA370" s="0" t="n">
        <f aca="false">BA369+1</f>
        <v>412</v>
      </c>
      <c r="BB370" s="0" t="n">
        <f aca="false">BB369+1</f>
        <v>413</v>
      </c>
      <c r="BC370" s="0" t="n">
        <f aca="false">BC369+1</f>
        <v>414</v>
      </c>
      <c r="BD370" s="0" t="n">
        <f aca="false">BD369+1</f>
        <v>415</v>
      </c>
      <c r="BE370" s="0" t="n">
        <f aca="false">BE369+1</f>
        <v>416</v>
      </c>
      <c r="BF370" s="0" t="n">
        <f aca="false">BF369+1</f>
        <v>417</v>
      </c>
      <c r="BG370" s="0" t="n">
        <f aca="false">BG369+1</f>
        <v>418</v>
      </c>
      <c r="BH370" s="0" t="n">
        <f aca="false">BH369+1</f>
        <v>419</v>
      </c>
      <c r="BI370" s="0" t="n">
        <f aca="false">BI369+1</f>
        <v>420</v>
      </c>
      <c r="BJ370" s="0" t="n">
        <f aca="false">BJ369+1</f>
        <v>421</v>
      </c>
      <c r="BK370" s="0" t="n">
        <f aca="false">BK369+1</f>
        <v>422</v>
      </c>
      <c r="BL370" s="0" t="n">
        <f aca="false">BL369+1</f>
        <v>423</v>
      </c>
      <c r="BM370" s="0" t="n">
        <f aca="false">BM369+1</f>
        <v>424</v>
      </c>
      <c r="BN370" s="0" t="n">
        <f aca="false">BN369+1</f>
        <v>425</v>
      </c>
      <c r="BO370" s="0" t="n">
        <f aca="false">BO369+1</f>
        <v>426</v>
      </c>
      <c r="BP370" s="0" t="n">
        <f aca="false">BP369+1</f>
        <v>427</v>
      </c>
      <c r="BQ370" s="0" t="n">
        <f aca="false">BQ369+1</f>
        <v>428</v>
      </c>
      <c r="BR370" s="0" t="n">
        <f aca="false">BR369+1</f>
        <v>429</v>
      </c>
      <c r="BS370" s="0" t="n">
        <f aca="false">BS369+1</f>
        <v>430</v>
      </c>
      <c r="BT370" s="0" t="n">
        <f aca="false">BT369+1</f>
        <v>431</v>
      </c>
      <c r="BU370" s="0" t="n">
        <f aca="false">BU369+1</f>
        <v>432</v>
      </c>
      <c r="BV370" s="0" t="n">
        <f aca="false">BV369+1</f>
        <v>433</v>
      </c>
      <c r="BW370" s="0" t="n">
        <f aca="false">BW369+1</f>
        <v>434</v>
      </c>
      <c r="BX370" s="0" t="n">
        <f aca="false">BX369+1</f>
        <v>435</v>
      </c>
      <c r="BY370" s="0" t="n">
        <f aca="false">BY369+1</f>
        <v>436</v>
      </c>
      <c r="BZ370" s="0" t="n">
        <f aca="false">BZ369+1</f>
        <v>437</v>
      </c>
      <c r="CA370" s="0" t="n">
        <f aca="false">CA369+1</f>
        <v>438</v>
      </c>
      <c r="CB370" s="0" t="n">
        <f aca="false">CB369+1</f>
        <v>439</v>
      </c>
      <c r="CC370" s="0" t="n">
        <f aca="false">CC369+1</f>
        <v>440</v>
      </c>
      <c r="CD370" s="0" t="n">
        <f aca="false">CD369+1</f>
        <v>441</v>
      </c>
      <c r="CE370" s="0" t="n">
        <f aca="false">CE369+1</f>
        <v>442</v>
      </c>
      <c r="CF370" s="0" t="n">
        <f aca="false">CF369+1</f>
        <v>443</v>
      </c>
      <c r="CG370" s="0" t="n">
        <f aca="false">CG369+1</f>
        <v>444</v>
      </c>
      <c r="CH370" s="0" t="n">
        <f aca="false">CH369+1</f>
        <v>445</v>
      </c>
      <c r="CI370" s="0" t="n">
        <f aca="false">CI369+1</f>
        <v>446</v>
      </c>
      <c r="CJ370" s="0" t="n">
        <f aca="false">CJ369+1</f>
        <v>447</v>
      </c>
      <c r="CK370" s="0" t="n">
        <f aca="false">CK369+1</f>
        <v>448</v>
      </c>
      <c r="CL370" s="0" t="n">
        <f aca="false">CL369+1</f>
        <v>449</v>
      </c>
      <c r="CM370" s="0" t="n">
        <f aca="false">CM369+1</f>
        <v>450</v>
      </c>
      <c r="CN370" s="0" t="n">
        <f aca="false">CN369+1</f>
        <v>451</v>
      </c>
      <c r="CO370" s="0" t="n">
        <f aca="false">CO369+1</f>
        <v>452</v>
      </c>
      <c r="CP370" s="0" t="n">
        <f aca="false">CP369+1</f>
        <v>453</v>
      </c>
      <c r="CQ370" s="0" t="n">
        <f aca="false">CQ369+1</f>
        <v>454</v>
      </c>
      <c r="CR370" s="0" t="n">
        <f aca="false">CR369+1</f>
        <v>455</v>
      </c>
      <c r="CS370" s="0" t="n">
        <f aca="false">CS369+1</f>
        <v>456</v>
      </c>
      <c r="CT370" s="0" t="n">
        <f aca="false">CT369+1</f>
        <v>457</v>
      </c>
      <c r="CU370" s="0" t="n">
        <f aca="false">CU369+1</f>
        <v>458</v>
      </c>
      <c r="CV370" s="0" t="n">
        <f aca="false">CV369+1</f>
        <v>459</v>
      </c>
      <c r="CW370" s="0" t="n">
        <f aca="false">CW369+1</f>
        <v>460</v>
      </c>
      <c r="CX370" s="0" t="n">
        <f aca="false">CX369+1</f>
        <v>461</v>
      </c>
      <c r="CY370" s="0" t="n">
        <f aca="false">CY369+1</f>
        <v>462</v>
      </c>
      <c r="CZ370" s="0" t="n">
        <f aca="false">CZ369+1</f>
        <v>463</v>
      </c>
      <c r="DA370" s="0" t="n">
        <f aca="false">DA369+1</f>
        <v>464</v>
      </c>
      <c r="DB370" s="0" t="n">
        <f aca="false">DB369+1</f>
        <v>465</v>
      </c>
      <c r="DC370" s="0" t="n">
        <f aca="false">DC369+1</f>
        <v>466</v>
      </c>
      <c r="DD370" s="0" t="n">
        <f aca="false">DD369+1</f>
        <v>467</v>
      </c>
      <c r="DE370" s="0" t="n">
        <f aca="false">DE369+1</f>
        <v>468</v>
      </c>
      <c r="DF370" s="0" t="n">
        <f aca="false">DF369+1</f>
        <v>469</v>
      </c>
      <c r="DG370" s="0" t="n">
        <f aca="false">DG369+1</f>
        <v>470</v>
      </c>
      <c r="DH370" s="0" t="n">
        <f aca="false">DH369+1</f>
        <v>471</v>
      </c>
      <c r="DI370" s="0" t="n">
        <f aca="false">DI369+1</f>
        <v>472</v>
      </c>
      <c r="DJ370" s="0" t="n">
        <f aca="false">DJ369+1</f>
        <v>473</v>
      </c>
      <c r="DK370" s="0" t="n">
        <f aca="false">DK369+1</f>
        <v>474</v>
      </c>
      <c r="DL370" s="0" t="n">
        <f aca="false">DL369+1</f>
        <v>475</v>
      </c>
      <c r="DM370" s="0" t="n">
        <f aca="false">DM369+1</f>
        <v>476</v>
      </c>
      <c r="DN370" s="0" t="n">
        <f aca="false">DN369+1</f>
        <v>477</v>
      </c>
      <c r="DO370" s="0" t="n">
        <f aca="false">DO369+1</f>
        <v>478</v>
      </c>
      <c r="DP370" s="0" t="n">
        <f aca="false">DP369+1</f>
        <v>479</v>
      </c>
      <c r="DQ370" s="0" t="n">
        <f aca="false">DQ369+1</f>
        <v>480</v>
      </c>
      <c r="DR370" s="0" t="n">
        <f aca="false">DR369+1</f>
        <v>481</v>
      </c>
      <c r="DS370" s="0" t="n">
        <f aca="false">DS369+1</f>
        <v>482</v>
      </c>
      <c r="DT370" s="0" t="n">
        <f aca="false">DT369+1</f>
        <v>483</v>
      </c>
      <c r="DU370" s="0" t="n">
        <f aca="false">DU369+1</f>
        <v>484</v>
      </c>
      <c r="DV370" s="0" t="n">
        <f aca="false">DV369+1</f>
        <v>485</v>
      </c>
      <c r="DW370" s="0" t="n">
        <f aca="false">DW369+1</f>
        <v>486</v>
      </c>
      <c r="DX370" s="0" t="n">
        <f aca="false">DX369+1</f>
        <v>487</v>
      </c>
      <c r="DY370" s="0" t="n">
        <f aca="false">DY369+1</f>
        <v>488</v>
      </c>
      <c r="DZ370" s="0" t="n">
        <f aca="false">DZ369+1</f>
        <v>489</v>
      </c>
      <c r="EA370" s="0" t="n">
        <f aca="false">EA369+1</f>
        <v>490</v>
      </c>
      <c r="EB370" s="0" t="n">
        <f aca="false">EB369+1</f>
        <v>491</v>
      </c>
      <c r="EC370" s="0" t="n">
        <f aca="false">EC369+1</f>
        <v>492</v>
      </c>
      <c r="ED370" s="0" t="n">
        <f aca="false">ED369+1</f>
        <v>493</v>
      </c>
      <c r="EE370" s="0" t="n">
        <f aca="false">EE369+1</f>
        <v>494</v>
      </c>
      <c r="EF370" s="0" t="n">
        <f aca="false">EF369+1</f>
        <v>495</v>
      </c>
      <c r="EG370" s="0" t="n">
        <f aca="false">EG369+1</f>
        <v>496</v>
      </c>
      <c r="EH370" s="0" t="n">
        <f aca="false">EH369+1</f>
        <v>497</v>
      </c>
      <c r="EI370" s="0" t="n">
        <f aca="false">EI369+1</f>
        <v>498</v>
      </c>
      <c r="EJ370" s="0" t="n">
        <f aca="false">EJ369+1</f>
        <v>499</v>
      </c>
      <c r="EK370" s="0" t="n">
        <f aca="false">EK369+1</f>
        <v>500</v>
      </c>
      <c r="EL370" s="0" t="n">
        <f aca="false">EL369+1</f>
        <v>501</v>
      </c>
      <c r="EM370" s="0" t="n">
        <f aca="false">EM369+1</f>
        <v>502</v>
      </c>
      <c r="EN370" s="0" t="n">
        <f aca="false">EN369+1</f>
        <v>503</v>
      </c>
      <c r="EO370" s="0" t="n">
        <f aca="false">EO369+1</f>
        <v>504</v>
      </c>
      <c r="EP370" s="0" t="n">
        <f aca="false">EP369+1</f>
        <v>505</v>
      </c>
      <c r="EQ370" s="0" t="n">
        <f aca="false">EQ369+1</f>
        <v>506</v>
      </c>
      <c r="ER370" s="0" t="n">
        <f aca="false">ER369+1</f>
        <v>507</v>
      </c>
      <c r="ES370" s="0" t="n">
        <f aca="false">ES369+1</f>
        <v>508</v>
      </c>
      <c r="ET370" s="0" t="n">
        <f aca="false">ET369+1</f>
        <v>509</v>
      </c>
      <c r="EU370" s="0" t="n">
        <f aca="false">EU369+1</f>
        <v>510</v>
      </c>
      <c r="EV370" s="0" t="n">
        <f aca="false">EV369+1</f>
        <v>511</v>
      </c>
      <c r="EW370" s="0" t="n">
        <f aca="false">EW369+1</f>
        <v>512</v>
      </c>
      <c r="EX370" s="0" t="n">
        <f aca="false">EX369+1</f>
        <v>513</v>
      </c>
      <c r="EY370" s="0" t="n">
        <f aca="false">EY369+1</f>
        <v>514</v>
      </c>
      <c r="EZ370" s="0" t="n">
        <f aca="false">EZ369+1</f>
        <v>515</v>
      </c>
      <c r="FA370" s="0" t="n">
        <f aca="false">FA369+1</f>
        <v>516</v>
      </c>
      <c r="FB370" s="0" t="n">
        <f aca="false">FB369+1</f>
        <v>517</v>
      </c>
      <c r="FC370" s="0" t="n">
        <f aca="false">FC369+1</f>
        <v>518</v>
      </c>
      <c r="FD370" s="0" t="n">
        <f aca="false">FD369+1</f>
        <v>519</v>
      </c>
      <c r="FE370" s="0" t="n">
        <f aca="false">FE369+1</f>
        <v>520</v>
      </c>
      <c r="FF370" s="0" t="n">
        <f aca="false">FF369+1</f>
        <v>521</v>
      </c>
      <c r="FG370" s="0" t="n">
        <f aca="false">FG369+1</f>
        <v>522</v>
      </c>
      <c r="FH370" s="0" t="n">
        <f aca="false">FH369+1</f>
        <v>523</v>
      </c>
      <c r="FI370" s="0" t="n">
        <f aca="false">FI369+1</f>
        <v>524</v>
      </c>
      <c r="FJ370" s="0" t="n">
        <f aca="false">FJ369+1</f>
        <v>525</v>
      </c>
      <c r="FK370" s="0" t="n">
        <f aca="false">FK369+1</f>
        <v>526</v>
      </c>
      <c r="FL370" s="0" t="n">
        <f aca="false">FL369+1</f>
        <v>527</v>
      </c>
      <c r="FM370" s="0" t="n">
        <f aca="false">FM369+1</f>
        <v>528</v>
      </c>
      <c r="FN370" s="0" t="n">
        <f aca="false">FN369+1</f>
        <v>529</v>
      </c>
      <c r="FO370" s="0" t="n">
        <f aca="false">FO369+1</f>
        <v>530</v>
      </c>
      <c r="FP370" s="0" t="n">
        <f aca="false">FP369+1</f>
        <v>531</v>
      </c>
      <c r="FQ370" s="0" t="n">
        <f aca="false">FQ369+1</f>
        <v>532</v>
      </c>
      <c r="FR370" s="0" t="n">
        <f aca="false">FR369+1</f>
        <v>533</v>
      </c>
      <c r="FS370" s="0" t="n">
        <f aca="false">FS369+1</f>
        <v>534</v>
      </c>
      <c r="FT370" s="0" t="n">
        <f aca="false">FT369+1</f>
        <v>535</v>
      </c>
      <c r="FU370" s="0" t="n">
        <f aca="false">FU369+1</f>
        <v>536</v>
      </c>
      <c r="FV370" s="0" t="n">
        <f aca="false">FV369+1</f>
        <v>537</v>
      </c>
      <c r="FW370" s="0" t="n">
        <f aca="false">FW369+1</f>
        <v>538</v>
      </c>
      <c r="FX370" s="0" t="n">
        <f aca="false">FX369+1</f>
        <v>539</v>
      </c>
      <c r="FY370" s="0" t="n">
        <f aca="false">FY369+1</f>
        <v>540</v>
      </c>
      <c r="FZ370" s="0" t="n">
        <f aca="false">FZ369+1</f>
        <v>541</v>
      </c>
      <c r="GA370" s="0" t="n">
        <f aca="false">GA369+1</f>
        <v>542</v>
      </c>
      <c r="GB370" s="0" t="n">
        <f aca="false">GB369+1</f>
        <v>543</v>
      </c>
      <c r="GC370" s="0" t="n">
        <f aca="false">GC369+1</f>
        <v>544</v>
      </c>
      <c r="GD370" s="0" t="n">
        <f aca="false">GD369+1</f>
        <v>545</v>
      </c>
      <c r="GE370" s="0" t="n">
        <f aca="false">GE369+1</f>
        <v>546</v>
      </c>
      <c r="GF370" s="0" t="n">
        <f aca="false">GF369+1</f>
        <v>547</v>
      </c>
      <c r="GG370" s="0" t="n">
        <f aca="false">GG369+1</f>
        <v>548</v>
      </c>
      <c r="GH370" s="0" t="n">
        <f aca="false">GH369+1</f>
        <v>549</v>
      </c>
      <c r="GI370" s="0" t="n">
        <f aca="false">GI369+1</f>
        <v>550</v>
      </c>
      <c r="GJ370" s="0" t="n">
        <f aca="false">GJ369+1</f>
        <v>551</v>
      </c>
      <c r="GK370" s="0" t="n">
        <f aca="false">GK369+1</f>
        <v>552</v>
      </c>
      <c r="GL370" s="0" t="n">
        <f aca="false">GL369+1</f>
        <v>553</v>
      </c>
      <c r="GM370" s="0" t="n">
        <f aca="false">GM369+1</f>
        <v>554</v>
      </c>
      <c r="GN370" s="0" t="n">
        <f aca="false">GN369+1</f>
        <v>555</v>
      </c>
      <c r="GO370" s="0" t="n">
        <f aca="false">GO369+1</f>
        <v>556</v>
      </c>
      <c r="GP370" s="0" t="n">
        <f aca="false">GP369+1</f>
        <v>557</v>
      </c>
      <c r="GQ370" s="0" t="n">
        <f aca="false">GQ369+1</f>
        <v>558</v>
      </c>
      <c r="GR370" s="0" t="n">
        <f aca="false">GR369+1</f>
        <v>559</v>
      </c>
      <c r="GS370" s="0" t="n">
        <f aca="false">GS369+1</f>
        <v>560</v>
      </c>
      <c r="GT370" s="0" t="n">
        <f aca="false">GT369+1</f>
        <v>561</v>
      </c>
      <c r="GU370" s="0" t="n">
        <f aca="false">GU369+1</f>
        <v>562</v>
      </c>
      <c r="GV370" s="0" t="n">
        <f aca="false">GV369+1</f>
        <v>563</v>
      </c>
      <c r="GW370" s="0" t="n">
        <f aca="false">GW369+1</f>
        <v>564</v>
      </c>
      <c r="GX370" s="0" t="n">
        <f aca="false">GX369+1</f>
        <v>565</v>
      </c>
      <c r="GY370" s="0" t="n">
        <f aca="false">GY369+1</f>
        <v>566</v>
      </c>
      <c r="GZ370" s="0" t="n">
        <f aca="false">GZ369+1</f>
        <v>567</v>
      </c>
      <c r="HA370" s="0" t="n">
        <f aca="false">HA369+1</f>
        <v>568</v>
      </c>
      <c r="HB370" s="0" t="n">
        <f aca="false">HB369+1</f>
        <v>569</v>
      </c>
      <c r="HC370" s="0" t="n">
        <f aca="false">HC369+1</f>
        <v>570</v>
      </c>
      <c r="HD370" s="0" t="n">
        <f aca="false">HD369+1</f>
        <v>571</v>
      </c>
      <c r="HE370" s="0" t="n">
        <f aca="false">HE369+1</f>
        <v>572</v>
      </c>
      <c r="HF370" s="0" t="n">
        <f aca="false">HF369+1</f>
        <v>573</v>
      </c>
      <c r="HG370" s="0" t="n">
        <f aca="false">HG369+1</f>
        <v>574</v>
      </c>
      <c r="HH370" s="0" t="n">
        <f aca="false">HH369+1</f>
        <v>575</v>
      </c>
      <c r="HI370" s="0" t="n">
        <f aca="false">HI369+1</f>
        <v>576</v>
      </c>
      <c r="HJ370" s="0" t="n">
        <f aca="false">HJ369+1</f>
        <v>577</v>
      </c>
      <c r="HK370" s="0" t="n">
        <f aca="false">HK369+1</f>
        <v>578</v>
      </c>
      <c r="HL370" s="0" t="n">
        <f aca="false">HL369+1</f>
        <v>579</v>
      </c>
      <c r="HM370" s="0" t="n">
        <f aca="false">HM369+1</f>
        <v>580</v>
      </c>
      <c r="HN370" s="0" t="n">
        <f aca="false">HN369+1</f>
        <v>581</v>
      </c>
      <c r="HO370" s="0" t="n">
        <f aca="false">HO369+1</f>
        <v>582</v>
      </c>
      <c r="HP370" s="0" t="n">
        <f aca="false">HP369+1</f>
        <v>583</v>
      </c>
      <c r="HQ370" s="0" t="n">
        <f aca="false">HQ369+1</f>
        <v>584</v>
      </c>
      <c r="HR370" s="0" t="n">
        <f aca="false">HR369+1</f>
        <v>585</v>
      </c>
      <c r="HS370" s="0" t="n">
        <f aca="false">HS369+1</f>
        <v>586</v>
      </c>
      <c r="HT370" s="0" t="n">
        <f aca="false">HT369+1</f>
        <v>587</v>
      </c>
      <c r="HU370" s="0" t="n">
        <f aca="false">HU369+1</f>
        <v>588</v>
      </c>
      <c r="HV370" s="0" t="n">
        <f aca="false">HV369+1</f>
        <v>589</v>
      </c>
      <c r="HW370" s="0" t="n">
        <f aca="false">HW369+1</f>
        <v>590</v>
      </c>
      <c r="HX370" s="0" t="n">
        <f aca="false">HX369+1</f>
        <v>591</v>
      </c>
      <c r="HY370" s="0" t="n">
        <f aca="false">HY369+1</f>
        <v>592</v>
      </c>
      <c r="HZ370" s="0" t="n">
        <f aca="false">HZ369+1</f>
        <v>593</v>
      </c>
      <c r="IA370" s="0" t="n">
        <f aca="false">IA369+1</f>
        <v>594</v>
      </c>
      <c r="IB370" s="0" t="n">
        <f aca="false">IB369+1</f>
        <v>595</v>
      </c>
      <c r="IC370" s="0" t="n">
        <f aca="false">IC369+1</f>
        <v>596</v>
      </c>
      <c r="ID370" s="0" t="n">
        <f aca="false">ID369+1</f>
        <v>597</v>
      </c>
      <c r="IE370" s="0" t="n">
        <f aca="false">IE369+1</f>
        <v>598</v>
      </c>
      <c r="IF370" s="0" t="n">
        <f aca="false">IF369+1</f>
        <v>599</v>
      </c>
      <c r="IG370" s="0" t="n">
        <f aca="false">IG369+1</f>
        <v>600</v>
      </c>
      <c r="IH370" s="0" t="n">
        <f aca="false">IH369+1</f>
        <v>601</v>
      </c>
      <c r="II370" s="0" t="n">
        <f aca="false">II369+1</f>
        <v>602</v>
      </c>
      <c r="IJ370" s="0" t="n">
        <f aca="false">IJ369+1</f>
        <v>603</v>
      </c>
      <c r="IK370" s="0" t="n">
        <f aca="false">IK369+1</f>
        <v>604</v>
      </c>
      <c r="IL370" s="0" t="n">
        <f aca="false">IL369+1</f>
        <v>605</v>
      </c>
      <c r="IM370" s="0" t="n">
        <f aca="false">IM369+1</f>
        <v>606</v>
      </c>
      <c r="IN370" s="0" t="n">
        <f aca="false">IN369+1</f>
        <v>607</v>
      </c>
      <c r="IO370" s="0" t="n">
        <f aca="false">IO369+1</f>
        <v>608</v>
      </c>
      <c r="IP370" s="0" t="n">
        <f aca="false">IP369+1</f>
        <v>609</v>
      </c>
      <c r="IQ370" s="0" t="n">
        <f aca="false">IQ369+1</f>
        <v>610</v>
      </c>
      <c r="IR370" s="0" t="n">
        <f aca="false">IR369+1</f>
        <v>611</v>
      </c>
      <c r="IS370" s="0" t="n">
        <f aca="false">IS369+1</f>
        <v>612</v>
      </c>
      <c r="IT370" s="0" t="n">
        <f aca="false">IT369+1</f>
        <v>613</v>
      </c>
      <c r="IU370" s="0" t="n">
        <f aca="false">IU369+1</f>
        <v>614</v>
      </c>
      <c r="IV370" s="0" t="n">
        <f aca="false">IV369+1</f>
        <v>615</v>
      </c>
      <c r="IW370" s="0" t="n">
        <f aca="false">IW369+1</f>
        <v>616</v>
      </c>
      <c r="IX370" s="0" t="n">
        <f aca="false">IX369+1</f>
        <v>617</v>
      </c>
      <c r="IY370" s="0" t="n">
        <f aca="false">IY369+1</f>
        <v>618</v>
      </c>
      <c r="IZ370" s="0" t="n">
        <f aca="false">IZ369+1</f>
        <v>619</v>
      </c>
      <c r="JA370" s="0" t="n">
        <f aca="false">JA369+1</f>
        <v>620</v>
      </c>
      <c r="JB370" s="0" t="n">
        <f aca="false">JB369+1</f>
        <v>621</v>
      </c>
      <c r="JC370" s="0" t="n">
        <f aca="false">JC369+1</f>
        <v>622</v>
      </c>
      <c r="JD370" s="0" t="n">
        <f aca="false">JD369+1</f>
        <v>623</v>
      </c>
      <c r="JE370" s="0" t="n">
        <f aca="false">JE369+1</f>
        <v>624</v>
      </c>
      <c r="JF370" s="0" t="n">
        <f aca="false">JF369+1</f>
        <v>625</v>
      </c>
      <c r="JG370" s="0" t="n">
        <f aca="false">JG369+1</f>
        <v>626</v>
      </c>
      <c r="JH370" s="0" t="n">
        <f aca="false">JH369+1</f>
        <v>627</v>
      </c>
      <c r="JI370" s="0" t="n">
        <f aca="false">JI369+1</f>
        <v>628</v>
      </c>
      <c r="JJ370" s="0" t="n">
        <f aca="false">JJ369+1</f>
        <v>629</v>
      </c>
      <c r="JK370" s="0" t="n">
        <f aca="false">JK369+1</f>
        <v>630</v>
      </c>
      <c r="JL370" s="0" t="n">
        <f aca="false">JL369+1</f>
        <v>631</v>
      </c>
      <c r="JM370" s="0" t="n">
        <f aca="false">JM369+1</f>
        <v>632</v>
      </c>
      <c r="JN370" s="0" t="n">
        <f aca="false">JN369+1</f>
        <v>633</v>
      </c>
      <c r="JO370" s="0" t="n">
        <f aca="false">JO369+1</f>
        <v>634</v>
      </c>
      <c r="JP370" s="0" t="n">
        <f aca="false">JP369+1</f>
        <v>635</v>
      </c>
      <c r="JQ370" s="0" t="n">
        <f aca="false">JQ369+1</f>
        <v>636</v>
      </c>
      <c r="JR370" s="0" t="n">
        <f aca="false">JR369+1</f>
        <v>637</v>
      </c>
      <c r="JS370" s="0" t="n">
        <f aca="false">JS369+1</f>
        <v>638</v>
      </c>
      <c r="JT370" s="0" t="n">
        <f aca="false">JT369+1</f>
        <v>639</v>
      </c>
      <c r="JU370" s="0" t="n">
        <f aca="false">JU369+1</f>
        <v>640</v>
      </c>
      <c r="JV370" s="0" t="n">
        <f aca="false">JV369+1</f>
        <v>641</v>
      </c>
      <c r="JW370" s="0" t="n">
        <f aca="false">JW369+1</f>
        <v>642</v>
      </c>
      <c r="JX370" s="0" t="n">
        <f aca="false">JX369+1</f>
        <v>643</v>
      </c>
      <c r="JY370" s="0" t="n">
        <f aca="false">JY369+1</f>
        <v>644</v>
      </c>
      <c r="JZ370" s="0" t="n">
        <f aca="false">JZ369+1</f>
        <v>645</v>
      </c>
      <c r="KA370" s="0" t="n">
        <f aca="false">KA369+1</f>
        <v>646</v>
      </c>
    </row>
    <row r="371" customFormat="false" ht="12.8" hidden="false" customHeight="false" outlineLevel="0" collapsed="false">
      <c r="A371" s="0" t="str">
        <f aca="false">A370</f>
        <v>NO</v>
      </c>
      <c r="B371" s="0" t="n">
        <f aca="false">B370+1</f>
        <v>362</v>
      </c>
      <c r="C371" s="0" t="n">
        <f aca="false">C370+1</f>
        <v>363</v>
      </c>
      <c r="D371" s="0" t="n">
        <f aca="false">D370+1</f>
        <v>364</v>
      </c>
      <c r="E371" s="0" t="n">
        <f aca="false">E370+1</f>
        <v>365</v>
      </c>
      <c r="F371" s="0" t="n">
        <f aca="false">F370+1</f>
        <v>366</v>
      </c>
      <c r="G371" s="0" t="n">
        <f aca="false">G370+1</f>
        <v>367</v>
      </c>
      <c r="H371" s="0" t="n">
        <f aca="false">H370+1</f>
        <v>368</v>
      </c>
      <c r="I371" s="0" t="n">
        <f aca="false">I370+1</f>
        <v>369</v>
      </c>
      <c r="J371" s="0" t="n">
        <f aca="false">J370+1</f>
        <v>370</v>
      </c>
      <c r="K371" s="0" t="n">
        <f aca="false">K370+1</f>
        <v>371</v>
      </c>
      <c r="L371" s="0" t="n">
        <f aca="false">L370+1</f>
        <v>372</v>
      </c>
      <c r="M371" s="0" t="n">
        <f aca="false">M370+1</f>
        <v>373</v>
      </c>
      <c r="N371" s="0" t="n">
        <f aca="false">N370+1</f>
        <v>374</v>
      </c>
      <c r="O371" s="0" t="n">
        <f aca="false">O370+1</f>
        <v>375</v>
      </c>
      <c r="P371" s="0" t="n">
        <f aca="false">P370+1</f>
        <v>376</v>
      </c>
      <c r="Q371" s="0" t="n">
        <f aca="false">Q370+1</f>
        <v>377</v>
      </c>
      <c r="R371" s="0" t="n">
        <f aca="false">R370+1</f>
        <v>378</v>
      </c>
      <c r="S371" s="0" t="n">
        <f aca="false">S370+1</f>
        <v>379</v>
      </c>
      <c r="T371" s="0" t="n">
        <f aca="false">T370+1</f>
        <v>380</v>
      </c>
      <c r="U371" s="0" t="n">
        <f aca="false">U370+1</f>
        <v>381</v>
      </c>
      <c r="V371" s="0" t="n">
        <f aca="false">V370+1</f>
        <v>382</v>
      </c>
      <c r="W371" s="0" t="n">
        <f aca="false">W370+1</f>
        <v>383</v>
      </c>
      <c r="X371" s="0" t="n">
        <f aca="false">X370+1</f>
        <v>384</v>
      </c>
      <c r="Y371" s="0" t="n">
        <f aca="false">Y370+1</f>
        <v>385</v>
      </c>
      <c r="Z371" s="0" t="n">
        <f aca="false">Z370+1</f>
        <v>386</v>
      </c>
      <c r="AA371" s="0" t="n">
        <f aca="false">AA370+1</f>
        <v>387</v>
      </c>
      <c r="AB371" s="0" t="n">
        <f aca="false">AB370+1</f>
        <v>388</v>
      </c>
      <c r="AC371" s="0" t="n">
        <f aca="false">AC370+1</f>
        <v>389</v>
      </c>
      <c r="AD371" s="0" t="n">
        <f aca="false">AD370+1</f>
        <v>390</v>
      </c>
      <c r="AE371" s="0" t="n">
        <f aca="false">AE370+1</f>
        <v>391</v>
      </c>
      <c r="AF371" s="0" t="n">
        <f aca="false">AF370+1</f>
        <v>392</v>
      </c>
      <c r="AG371" s="0" t="n">
        <f aca="false">AG370+1</f>
        <v>393</v>
      </c>
      <c r="AH371" s="0" t="n">
        <f aca="false">AH370+1</f>
        <v>394</v>
      </c>
      <c r="AI371" s="0" t="n">
        <f aca="false">AI370+1</f>
        <v>395</v>
      </c>
      <c r="AJ371" s="0" t="n">
        <f aca="false">AJ370+1</f>
        <v>396</v>
      </c>
      <c r="AK371" s="0" t="n">
        <f aca="false">AK370+1</f>
        <v>397</v>
      </c>
      <c r="AL371" s="0" t="n">
        <f aca="false">AL370+1</f>
        <v>398</v>
      </c>
      <c r="AM371" s="0" t="n">
        <f aca="false">AM370+1</f>
        <v>399</v>
      </c>
      <c r="AN371" s="0" t="n">
        <f aca="false">AN370+1</f>
        <v>400</v>
      </c>
      <c r="AO371" s="0" t="n">
        <f aca="false">AO370+1</f>
        <v>401</v>
      </c>
      <c r="AP371" s="0" t="n">
        <f aca="false">AP370+1</f>
        <v>402</v>
      </c>
      <c r="AQ371" s="0" t="n">
        <f aca="false">AQ370+1</f>
        <v>403</v>
      </c>
      <c r="AR371" s="0" t="n">
        <f aca="false">AR370+1</f>
        <v>404</v>
      </c>
      <c r="AS371" s="0" t="n">
        <f aca="false">AS370+1</f>
        <v>405</v>
      </c>
      <c r="AT371" s="0" t="n">
        <f aca="false">AT370+1</f>
        <v>406</v>
      </c>
      <c r="AU371" s="0" t="n">
        <f aca="false">AU370+1</f>
        <v>407</v>
      </c>
      <c r="AV371" s="0" t="n">
        <f aca="false">AV370+1</f>
        <v>408</v>
      </c>
      <c r="AW371" s="0" t="n">
        <f aca="false">AW370+1</f>
        <v>409</v>
      </c>
      <c r="AX371" s="0" t="n">
        <f aca="false">AX370+1</f>
        <v>410</v>
      </c>
      <c r="AY371" s="0" t="n">
        <f aca="false">AY370+1</f>
        <v>411</v>
      </c>
      <c r="AZ371" s="0" t="n">
        <f aca="false">AZ370+1</f>
        <v>412</v>
      </c>
      <c r="BA371" s="0" t="n">
        <f aca="false">BA370+1</f>
        <v>413</v>
      </c>
      <c r="BB371" s="0" t="n">
        <f aca="false">BB370+1</f>
        <v>414</v>
      </c>
      <c r="BC371" s="0" t="n">
        <f aca="false">BC370+1</f>
        <v>415</v>
      </c>
      <c r="BD371" s="0" t="n">
        <f aca="false">BD370+1</f>
        <v>416</v>
      </c>
      <c r="BE371" s="0" t="n">
        <f aca="false">BE370+1</f>
        <v>417</v>
      </c>
      <c r="BF371" s="0" t="n">
        <f aca="false">BF370+1</f>
        <v>418</v>
      </c>
      <c r="BG371" s="0" t="n">
        <f aca="false">BG370+1</f>
        <v>419</v>
      </c>
      <c r="BH371" s="0" t="n">
        <f aca="false">BH370+1</f>
        <v>420</v>
      </c>
      <c r="BI371" s="0" t="n">
        <f aca="false">BI370+1</f>
        <v>421</v>
      </c>
      <c r="BJ371" s="0" t="n">
        <f aca="false">BJ370+1</f>
        <v>422</v>
      </c>
      <c r="BK371" s="0" t="n">
        <f aca="false">BK370+1</f>
        <v>423</v>
      </c>
      <c r="BL371" s="0" t="n">
        <f aca="false">BL370+1</f>
        <v>424</v>
      </c>
      <c r="BM371" s="0" t="n">
        <f aca="false">BM370+1</f>
        <v>425</v>
      </c>
      <c r="BN371" s="0" t="n">
        <f aca="false">BN370+1</f>
        <v>426</v>
      </c>
      <c r="BO371" s="0" t="n">
        <f aca="false">BO370+1</f>
        <v>427</v>
      </c>
      <c r="BP371" s="0" t="n">
        <f aca="false">BP370+1</f>
        <v>428</v>
      </c>
      <c r="BQ371" s="0" t="n">
        <f aca="false">BQ370+1</f>
        <v>429</v>
      </c>
      <c r="BR371" s="0" t="n">
        <f aca="false">BR370+1</f>
        <v>430</v>
      </c>
      <c r="BS371" s="0" t="n">
        <f aca="false">BS370+1</f>
        <v>431</v>
      </c>
      <c r="BT371" s="0" t="n">
        <f aca="false">BT370+1</f>
        <v>432</v>
      </c>
      <c r="BU371" s="0" t="n">
        <f aca="false">BU370+1</f>
        <v>433</v>
      </c>
      <c r="BV371" s="0" t="n">
        <f aca="false">BV370+1</f>
        <v>434</v>
      </c>
      <c r="BW371" s="0" t="n">
        <f aca="false">BW370+1</f>
        <v>435</v>
      </c>
      <c r="BX371" s="0" t="n">
        <f aca="false">BX370+1</f>
        <v>436</v>
      </c>
      <c r="BY371" s="0" t="n">
        <f aca="false">BY370+1</f>
        <v>437</v>
      </c>
      <c r="BZ371" s="0" t="n">
        <f aca="false">BZ370+1</f>
        <v>438</v>
      </c>
      <c r="CA371" s="0" t="n">
        <f aca="false">CA370+1</f>
        <v>439</v>
      </c>
      <c r="CB371" s="0" t="n">
        <f aca="false">CB370+1</f>
        <v>440</v>
      </c>
      <c r="CC371" s="0" t="n">
        <f aca="false">CC370+1</f>
        <v>441</v>
      </c>
      <c r="CD371" s="0" t="n">
        <f aca="false">CD370+1</f>
        <v>442</v>
      </c>
      <c r="CE371" s="0" t="n">
        <f aca="false">CE370+1</f>
        <v>443</v>
      </c>
      <c r="CF371" s="0" t="n">
        <f aca="false">CF370+1</f>
        <v>444</v>
      </c>
      <c r="CG371" s="0" t="n">
        <f aca="false">CG370+1</f>
        <v>445</v>
      </c>
      <c r="CH371" s="0" t="n">
        <f aca="false">CH370+1</f>
        <v>446</v>
      </c>
      <c r="CI371" s="0" t="n">
        <f aca="false">CI370+1</f>
        <v>447</v>
      </c>
      <c r="CJ371" s="0" t="n">
        <f aca="false">CJ370+1</f>
        <v>448</v>
      </c>
      <c r="CK371" s="0" t="n">
        <f aca="false">CK370+1</f>
        <v>449</v>
      </c>
      <c r="CL371" s="0" t="n">
        <f aca="false">CL370+1</f>
        <v>450</v>
      </c>
      <c r="CM371" s="0" t="n">
        <f aca="false">CM370+1</f>
        <v>451</v>
      </c>
      <c r="CN371" s="0" t="n">
        <f aca="false">CN370+1</f>
        <v>452</v>
      </c>
      <c r="CO371" s="0" t="n">
        <f aca="false">CO370+1</f>
        <v>453</v>
      </c>
      <c r="CP371" s="0" t="n">
        <f aca="false">CP370+1</f>
        <v>454</v>
      </c>
      <c r="CQ371" s="0" t="n">
        <f aca="false">CQ370+1</f>
        <v>455</v>
      </c>
      <c r="CR371" s="0" t="n">
        <f aca="false">CR370+1</f>
        <v>456</v>
      </c>
      <c r="CS371" s="0" t="n">
        <f aca="false">CS370+1</f>
        <v>457</v>
      </c>
      <c r="CT371" s="0" t="n">
        <f aca="false">CT370+1</f>
        <v>458</v>
      </c>
      <c r="CU371" s="0" t="n">
        <f aca="false">CU370+1</f>
        <v>459</v>
      </c>
      <c r="CV371" s="0" t="n">
        <f aca="false">CV370+1</f>
        <v>460</v>
      </c>
      <c r="CW371" s="0" t="n">
        <f aca="false">CW370+1</f>
        <v>461</v>
      </c>
      <c r="CX371" s="0" t="n">
        <f aca="false">CX370+1</f>
        <v>462</v>
      </c>
      <c r="CY371" s="0" t="n">
        <f aca="false">CY370+1</f>
        <v>463</v>
      </c>
      <c r="CZ371" s="0" t="n">
        <f aca="false">CZ370+1</f>
        <v>464</v>
      </c>
      <c r="DA371" s="0" t="n">
        <f aca="false">DA370+1</f>
        <v>465</v>
      </c>
      <c r="DB371" s="0" t="n">
        <f aca="false">DB370+1</f>
        <v>466</v>
      </c>
      <c r="DC371" s="0" t="n">
        <f aca="false">DC370+1</f>
        <v>467</v>
      </c>
      <c r="DD371" s="0" t="n">
        <f aca="false">DD370+1</f>
        <v>468</v>
      </c>
      <c r="DE371" s="0" t="n">
        <f aca="false">DE370+1</f>
        <v>469</v>
      </c>
      <c r="DF371" s="0" t="n">
        <f aca="false">DF370+1</f>
        <v>470</v>
      </c>
      <c r="DG371" s="0" t="n">
        <f aca="false">DG370+1</f>
        <v>471</v>
      </c>
      <c r="DH371" s="0" t="n">
        <f aca="false">DH370+1</f>
        <v>472</v>
      </c>
      <c r="DI371" s="0" t="n">
        <f aca="false">DI370+1</f>
        <v>473</v>
      </c>
      <c r="DJ371" s="0" t="n">
        <f aca="false">DJ370+1</f>
        <v>474</v>
      </c>
      <c r="DK371" s="0" t="n">
        <f aca="false">DK370+1</f>
        <v>475</v>
      </c>
      <c r="DL371" s="0" t="n">
        <f aca="false">DL370+1</f>
        <v>476</v>
      </c>
      <c r="DM371" s="0" t="n">
        <f aca="false">DM370+1</f>
        <v>477</v>
      </c>
      <c r="DN371" s="0" t="n">
        <f aca="false">DN370+1</f>
        <v>478</v>
      </c>
      <c r="DO371" s="0" t="n">
        <f aca="false">DO370+1</f>
        <v>479</v>
      </c>
      <c r="DP371" s="0" t="n">
        <f aca="false">DP370+1</f>
        <v>480</v>
      </c>
      <c r="DQ371" s="0" t="n">
        <f aca="false">DQ370+1</f>
        <v>481</v>
      </c>
      <c r="DR371" s="0" t="n">
        <f aca="false">DR370+1</f>
        <v>482</v>
      </c>
      <c r="DS371" s="0" t="n">
        <f aca="false">DS370+1</f>
        <v>483</v>
      </c>
      <c r="DT371" s="0" t="n">
        <f aca="false">DT370+1</f>
        <v>484</v>
      </c>
      <c r="DU371" s="0" t="n">
        <f aca="false">DU370+1</f>
        <v>485</v>
      </c>
      <c r="DV371" s="0" t="n">
        <f aca="false">DV370+1</f>
        <v>486</v>
      </c>
      <c r="DW371" s="0" t="n">
        <f aca="false">DW370+1</f>
        <v>487</v>
      </c>
      <c r="DX371" s="0" t="n">
        <f aca="false">DX370+1</f>
        <v>488</v>
      </c>
      <c r="DY371" s="0" t="n">
        <f aca="false">DY370+1</f>
        <v>489</v>
      </c>
      <c r="DZ371" s="0" t="n">
        <f aca="false">DZ370+1</f>
        <v>490</v>
      </c>
      <c r="EA371" s="0" t="n">
        <f aca="false">EA370+1</f>
        <v>491</v>
      </c>
      <c r="EB371" s="0" t="n">
        <f aca="false">EB370+1</f>
        <v>492</v>
      </c>
      <c r="EC371" s="0" t="n">
        <f aca="false">EC370+1</f>
        <v>493</v>
      </c>
      <c r="ED371" s="0" t="n">
        <f aca="false">ED370+1</f>
        <v>494</v>
      </c>
      <c r="EE371" s="0" t="n">
        <f aca="false">EE370+1</f>
        <v>495</v>
      </c>
      <c r="EF371" s="0" t="n">
        <f aca="false">EF370+1</f>
        <v>496</v>
      </c>
      <c r="EG371" s="0" t="n">
        <f aca="false">EG370+1</f>
        <v>497</v>
      </c>
      <c r="EH371" s="0" t="n">
        <f aca="false">EH370+1</f>
        <v>498</v>
      </c>
      <c r="EI371" s="0" t="n">
        <f aca="false">EI370+1</f>
        <v>499</v>
      </c>
      <c r="EJ371" s="0" t="n">
        <f aca="false">EJ370+1</f>
        <v>500</v>
      </c>
      <c r="EK371" s="0" t="n">
        <f aca="false">EK370+1</f>
        <v>501</v>
      </c>
      <c r="EL371" s="0" t="n">
        <f aca="false">EL370+1</f>
        <v>502</v>
      </c>
      <c r="EM371" s="0" t="n">
        <f aca="false">EM370+1</f>
        <v>503</v>
      </c>
      <c r="EN371" s="0" t="n">
        <f aca="false">EN370+1</f>
        <v>504</v>
      </c>
      <c r="EO371" s="0" t="n">
        <f aca="false">EO370+1</f>
        <v>505</v>
      </c>
      <c r="EP371" s="0" t="n">
        <f aca="false">EP370+1</f>
        <v>506</v>
      </c>
      <c r="EQ371" s="0" t="n">
        <f aca="false">EQ370+1</f>
        <v>507</v>
      </c>
      <c r="ER371" s="0" t="n">
        <f aca="false">ER370+1</f>
        <v>508</v>
      </c>
      <c r="ES371" s="0" t="n">
        <f aca="false">ES370+1</f>
        <v>509</v>
      </c>
      <c r="ET371" s="0" t="n">
        <f aca="false">ET370+1</f>
        <v>510</v>
      </c>
      <c r="EU371" s="0" t="n">
        <f aca="false">EU370+1</f>
        <v>511</v>
      </c>
      <c r="EV371" s="0" t="n">
        <f aca="false">EV370+1</f>
        <v>512</v>
      </c>
      <c r="EW371" s="0" t="n">
        <f aca="false">EW370+1</f>
        <v>513</v>
      </c>
      <c r="EX371" s="0" t="n">
        <f aca="false">EX370+1</f>
        <v>514</v>
      </c>
      <c r="EY371" s="0" t="n">
        <f aca="false">EY370+1</f>
        <v>515</v>
      </c>
      <c r="EZ371" s="0" t="n">
        <f aca="false">EZ370+1</f>
        <v>516</v>
      </c>
      <c r="FA371" s="0" t="n">
        <f aca="false">FA370+1</f>
        <v>517</v>
      </c>
      <c r="FB371" s="0" t="n">
        <f aca="false">FB370+1</f>
        <v>518</v>
      </c>
      <c r="FC371" s="0" t="n">
        <f aca="false">FC370+1</f>
        <v>519</v>
      </c>
      <c r="FD371" s="0" t="n">
        <f aca="false">FD370+1</f>
        <v>520</v>
      </c>
      <c r="FE371" s="0" t="n">
        <f aca="false">FE370+1</f>
        <v>521</v>
      </c>
      <c r="FF371" s="0" t="n">
        <f aca="false">FF370+1</f>
        <v>522</v>
      </c>
      <c r="FG371" s="0" t="n">
        <f aca="false">FG370+1</f>
        <v>523</v>
      </c>
      <c r="FH371" s="0" t="n">
        <f aca="false">FH370+1</f>
        <v>524</v>
      </c>
      <c r="FI371" s="0" t="n">
        <f aca="false">FI370+1</f>
        <v>525</v>
      </c>
      <c r="FJ371" s="0" t="n">
        <f aca="false">FJ370+1</f>
        <v>526</v>
      </c>
      <c r="FK371" s="0" t="n">
        <f aca="false">FK370+1</f>
        <v>527</v>
      </c>
      <c r="FL371" s="0" t="n">
        <f aca="false">FL370+1</f>
        <v>528</v>
      </c>
      <c r="FM371" s="0" t="n">
        <f aca="false">FM370+1</f>
        <v>529</v>
      </c>
      <c r="FN371" s="0" t="n">
        <f aca="false">FN370+1</f>
        <v>530</v>
      </c>
      <c r="FO371" s="0" t="n">
        <f aca="false">FO370+1</f>
        <v>531</v>
      </c>
      <c r="FP371" s="0" t="n">
        <f aca="false">FP370+1</f>
        <v>532</v>
      </c>
      <c r="FQ371" s="0" t="n">
        <f aca="false">FQ370+1</f>
        <v>533</v>
      </c>
      <c r="FR371" s="0" t="n">
        <f aca="false">FR370+1</f>
        <v>534</v>
      </c>
      <c r="FS371" s="0" t="n">
        <f aca="false">FS370+1</f>
        <v>535</v>
      </c>
      <c r="FT371" s="0" t="n">
        <f aca="false">FT370+1</f>
        <v>536</v>
      </c>
      <c r="FU371" s="0" t="n">
        <f aca="false">FU370+1</f>
        <v>537</v>
      </c>
      <c r="FV371" s="0" t="n">
        <f aca="false">FV370+1</f>
        <v>538</v>
      </c>
      <c r="FW371" s="0" t="n">
        <f aca="false">FW370+1</f>
        <v>539</v>
      </c>
      <c r="FX371" s="0" t="n">
        <f aca="false">FX370+1</f>
        <v>540</v>
      </c>
      <c r="FY371" s="0" t="n">
        <f aca="false">FY370+1</f>
        <v>541</v>
      </c>
      <c r="FZ371" s="0" t="n">
        <f aca="false">FZ370+1</f>
        <v>542</v>
      </c>
      <c r="GA371" s="0" t="n">
        <f aca="false">GA370+1</f>
        <v>543</v>
      </c>
      <c r="GB371" s="0" t="n">
        <f aca="false">GB370+1</f>
        <v>544</v>
      </c>
      <c r="GC371" s="0" t="n">
        <f aca="false">GC370+1</f>
        <v>545</v>
      </c>
      <c r="GD371" s="0" t="n">
        <f aca="false">GD370+1</f>
        <v>546</v>
      </c>
      <c r="GE371" s="0" t="n">
        <f aca="false">GE370+1</f>
        <v>547</v>
      </c>
      <c r="GF371" s="0" t="n">
        <f aca="false">GF370+1</f>
        <v>548</v>
      </c>
      <c r="GG371" s="0" t="n">
        <f aca="false">GG370+1</f>
        <v>549</v>
      </c>
      <c r="GH371" s="0" t="n">
        <f aca="false">GH370+1</f>
        <v>550</v>
      </c>
      <c r="GI371" s="0" t="n">
        <f aca="false">GI370+1</f>
        <v>551</v>
      </c>
      <c r="GJ371" s="0" t="n">
        <f aca="false">GJ370+1</f>
        <v>552</v>
      </c>
      <c r="GK371" s="0" t="n">
        <f aca="false">GK370+1</f>
        <v>553</v>
      </c>
      <c r="GL371" s="0" t="n">
        <f aca="false">GL370+1</f>
        <v>554</v>
      </c>
      <c r="GM371" s="0" t="n">
        <f aca="false">GM370+1</f>
        <v>555</v>
      </c>
      <c r="GN371" s="0" t="n">
        <f aca="false">GN370+1</f>
        <v>556</v>
      </c>
      <c r="GO371" s="0" t="n">
        <f aca="false">GO370+1</f>
        <v>557</v>
      </c>
      <c r="GP371" s="0" t="n">
        <f aca="false">GP370+1</f>
        <v>558</v>
      </c>
      <c r="GQ371" s="0" t="n">
        <f aca="false">GQ370+1</f>
        <v>559</v>
      </c>
      <c r="GR371" s="0" t="n">
        <f aca="false">GR370+1</f>
        <v>560</v>
      </c>
      <c r="GS371" s="0" t="n">
        <f aca="false">GS370+1</f>
        <v>561</v>
      </c>
      <c r="GT371" s="0" t="n">
        <f aca="false">GT370+1</f>
        <v>562</v>
      </c>
      <c r="GU371" s="0" t="n">
        <f aca="false">GU370+1</f>
        <v>563</v>
      </c>
      <c r="GV371" s="0" t="n">
        <f aca="false">GV370+1</f>
        <v>564</v>
      </c>
      <c r="GW371" s="0" t="n">
        <f aca="false">GW370+1</f>
        <v>565</v>
      </c>
      <c r="GX371" s="0" t="n">
        <f aca="false">GX370+1</f>
        <v>566</v>
      </c>
      <c r="GY371" s="0" t="n">
        <f aca="false">GY370+1</f>
        <v>567</v>
      </c>
      <c r="GZ371" s="0" t="n">
        <f aca="false">GZ370+1</f>
        <v>568</v>
      </c>
      <c r="HA371" s="0" t="n">
        <f aca="false">HA370+1</f>
        <v>569</v>
      </c>
      <c r="HB371" s="0" t="n">
        <f aca="false">HB370+1</f>
        <v>570</v>
      </c>
      <c r="HC371" s="0" t="n">
        <f aca="false">HC370+1</f>
        <v>571</v>
      </c>
      <c r="HD371" s="0" t="n">
        <f aca="false">HD370+1</f>
        <v>572</v>
      </c>
      <c r="HE371" s="0" t="n">
        <f aca="false">HE370+1</f>
        <v>573</v>
      </c>
      <c r="HF371" s="0" t="n">
        <f aca="false">HF370+1</f>
        <v>574</v>
      </c>
      <c r="HG371" s="0" t="n">
        <f aca="false">HG370+1</f>
        <v>575</v>
      </c>
      <c r="HH371" s="0" t="n">
        <f aca="false">HH370+1</f>
        <v>576</v>
      </c>
      <c r="HI371" s="0" t="n">
        <f aca="false">HI370+1</f>
        <v>577</v>
      </c>
      <c r="HJ371" s="0" t="n">
        <f aca="false">HJ370+1</f>
        <v>578</v>
      </c>
      <c r="HK371" s="0" t="n">
        <f aca="false">HK370+1</f>
        <v>579</v>
      </c>
      <c r="HL371" s="0" t="n">
        <f aca="false">HL370+1</f>
        <v>580</v>
      </c>
      <c r="HM371" s="0" t="n">
        <f aca="false">HM370+1</f>
        <v>581</v>
      </c>
      <c r="HN371" s="0" t="n">
        <f aca="false">HN370+1</f>
        <v>582</v>
      </c>
      <c r="HO371" s="0" t="n">
        <f aca="false">HO370+1</f>
        <v>583</v>
      </c>
      <c r="HP371" s="0" t="n">
        <f aca="false">HP370+1</f>
        <v>584</v>
      </c>
      <c r="HQ371" s="0" t="n">
        <f aca="false">HQ370+1</f>
        <v>585</v>
      </c>
      <c r="HR371" s="0" t="n">
        <f aca="false">HR370+1</f>
        <v>586</v>
      </c>
      <c r="HS371" s="0" t="n">
        <f aca="false">HS370+1</f>
        <v>587</v>
      </c>
      <c r="HT371" s="0" t="n">
        <f aca="false">HT370+1</f>
        <v>588</v>
      </c>
      <c r="HU371" s="0" t="n">
        <f aca="false">HU370+1</f>
        <v>589</v>
      </c>
      <c r="HV371" s="0" t="n">
        <f aca="false">HV370+1</f>
        <v>590</v>
      </c>
      <c r="HW371" s="0" t="n">
        <f aca="false">HW370+1</f>
        <v>591</v>
      </c>
      <c r="HX371" s="0" t="n">
        <f aca="false">HX370+1</f>
        <v>592</v>
      </c>
      <c r="HY371" s="0" t="n">
        <f aca="false">HY370+1</f>
        <v>593</v>
      </c>
      <c r="HZ371" s="0" t="n">
        <f aca="false">HZ370+1</f>
        <v>594</v>
      </c>
      <c r="IA371" s="0" t="n">
        <f aca="false">IA370+1</f>
        <v>595</v>
      </c>
      <c r="IB371" s="0" t="n">
        <f aca="false">IB370+1</f>
        <v>596</v>
      </c>
      <c r="IC371" s="0" t="n">
        <f aca="false">IC370+1</f>
        <v>597</v>
      </c>
      <c r="ID371" s="0" t="n">
        <f aca="false">ID370+1</f>
        <v>598</v>
      </c>
      <c r="IE371" s="0" t="n">
        <f aca="false">IE370+1</f>
        <v>599</v>
      </c>
      <c r="IF371" s="0" t="n">
        <f aca="false">IF370+1</f>
        <v>600</v>
      </c>
      <c r="IG371" s="0" t="n">
        <f aca="false">IG370+1</f>
        <v>601</v>
      </c>
      <c r="IH371" s="0" t="n">
        <f aca="false">IH370+1</f>
        <v>602</v>
      </c>
      <c r="II371" s="0" t="n">
        <f aca="false">II370+1</f>
        <v>603</v>
      </c>
      <c r="IJ371" s="0" t="n">
        <f aca="false">IJ370+1</f>
        <v>604</v>
      </c>
      <c r="IK371" s="0" t="n">
        <f aca="false">IK370+1</f>
        <v>605</v>
      </c>
      <c r="IL371" s="0" t="n">
        <f aca="false">IL370+1</f>
        <v>606</v>
      </c>
      <c r="IM371" s="0" t="n">
        <f aca="false">IM370+1</f>
        <v>607</v>
      </c>
      <c r="IN371" s="0" t="n">
        <f aca="false">IN370+1</f>
        <v>608</v>
      </c>
      <c r="IO371" s="0" t="n">
        <f aca="false">IO370+1</f>
        <v>609</v>
      </c>
      <c r="IP371" s="0" t="n">
        <f aca="false">IP370+1</f>
        <v>610</v>
      </c>
      <c r="IQ371" s="0" t="n">
        <f aca="false">IQ370+1</f>
        <v>611</v>
      </c>
      <c r="IR371" s="0" t="n">
        <f aca="false">IR370+1</f>
        <v>612</v>
      </c>
      <c r="IS371" s="0" t="n">
        <f aca="false">IS370+1</f>
        <v>613</v>
      </c>
      <c r="IT371" s="0" t="n">
        <f aca="false">IT370+1</f>
        <v>614</v>
      </c>
      <c r="IU371" s="0" t="n">
        <f aca="false">IU370+1</f>
        <v>615</v>
      </c>
      <c r="IV371" s="0" t="n">
        <f aca="false">IV370+1</f>
        <v>616</v>
      </c>
      <c r="IW371" s="0" t="n">
        <f aca="false">IW370+1</f>
        <v>617</v>
      </c>
      <c r="IX371" s="0" t="n">
        <f aca="false">IX370+1</f>
        <v>618</v>
      </c>
      <c r="IY371" s="0" t="n">
        <f aca="false">IY370+1</f>
        <v>619</v>
      </c>
      <c r="IZ371" s="0" t="n">
        <f aca="false">IZ370+1</f>
        <v>620</v>
      </c>
      <c r="JA371" s="0" t="n">
        <f aca="false">JA370+1</f>
        <v>621</v>
      </c>
      <c r="JB371" s="0" t="n">
        <f aca="false">JB370+1</f>
        <v>622</v>
      </c>
      <c r="JC371" s="0" t="n">
        <f aca="false">JC370+1</f>
        <v>623</v>
      </c>
      <c r="JD371" s="0" t="n">
        <f aca="false">JD370+1</f>
        <v>624</v>
      </c>
      <c r="JE371" s="0" t="n">
        <f aca="false">JE370+1</f>
        <v>625</v>
      </c>
      <c r="JF371" s="0" t="n">
        <f aca="false">JF370+1</f>
        <v>626</v>
      </c>
      <c r="JG371" s="0" t="n">
        <f aca="false">JG370+1</f>
        <v>627</v>
      </c>
      <c r="JH371" s="0" t="n">
        <f aca="false">JH370+1</f>
        <v>628</v>
      </c>
      <c r="JI371" s="0" t="n">
        <f aca="false">JI370+1</f>
        <v>629</v>
      </c>
      <c r="JJ371" s="0" t="n">
        <f aca="false">JJ370+1</f>
        <v>630</v>
      </c>
      <c r="JK371" s="0" t="n">
        <f aca="false">JK370+1</f>
        <v>631</v>
      </c>
      <c r="JL371" s="0" t="n">
        <f aca="false">JL370+1</f>
        <v>632</v>
      </c>
      <c r="JM371" s="0" t="n">
        <f aca="false">JM370+1</f>
        <v>633</v>
      </c>
      <c r="JN371" s="0" t="n">
        <f aca="false">JN370+1</f>
        <v>634</v>
      </c>
      <c r="JO371" s="0" t="n">
        <f aca="false">JO370+1</f>
        <v>635</v>
      </c>
      <c r="JP371" s="0" t="n">
        <f aca="false">JP370+1</f>
        <v>636</v>
      </c>
      <c r="JQ371" s="0" t="n">
        <f aca="false">JQ370+1</f>
        <v>637</v>
      </c>
      <c r="JR371" s="0" t="n">
        <f aca="false">JR370+1</f>
        <v>638</v>
      </c>
      <c r="JS371" s="0" t="n">
        <f aca="false">JS370+1</f>
        <v>639</v>
      </c>
      <c r="JT371" s="0" t="n">
        <f aca="false">JT370+1</f>
        <v>640</v>
      </c>
      <c r="JU371" s="0" t="n">
        <f aca="false">JU370+1</f>
        <v>641</v>
      </c>
      <c r="JV371" s="0" t="n">
        <f aca="false">JV370+1</f>
        <v>642</v>
      </c>
      <c r="JW371" s="0" t="n">
        <f aca="false">JW370+1</f>
        <v>643</v>
      </c>
      <c r="JX371" s="0" t="n">
        <f aca="false">JX370+1</f>
        <v>644</v>
      </c>
      <c r="JY371" s="0" t="n">
        <f aca="false">JY370+1</f>
        <v>645</v>
      </c>
      <c r="JZ371" s="0" t="n">
        <f aca="false">JZ370+1</f>
        <v>646</v>
      </c>
      <c r="KA371" s="0" t="n">
        <f aca="false">KA370+1</f>
        <v>647</v>
      </c>
    </row>
    <row r="372" customFormat="false" ht="12.8" hidden="false" customHeight="false" outlineLevel="0" collapsed="false">
      <c r="A372" s="0" t="str">
        <f aca="false">A371</f>
        <v>NO</v>
      </c>
      <c r="B372" s="0" t="n">
        <f aca="false">B371+1</f>
        <v>363</v>
      </c>
      <c r="C372" s="0" t="n">
        <f aca="false">C371+1</f>
        <v>364</v>
      </c>
      <c r="D372" s="0" t="n">
        <f aca="false">D371+1</f>
        <v>365</v>
      </c>
      <c r="E372" s="0" t="n">
        <f aca="false">E371+1</f>
        <v>366</v>
      </c>
      <c r="F372" s="0" t="n">
        <f aca="false">F371+1</f>
        <v>367</v>
      </c>
      <c r="G372" s="0" t="n">
        <f aca="false">G371+1</f>
        <v>368</v>
      </c>
      <c r="H372" s="0" t="n">
        <f aca="false">H371+1</f>
        <v>369</v>
      </c>
      <c r="I372" s="0" t="n">
        <f aca="false">I371+1</f>
        <v>370</v>
      </c>
      <c r="J372" s="0" t="n">
        <f aca="false">J371+1</f>
        <v>371</v>
      </c>
      <c r="K372" s="0" t="n">
        <f aca="false">K371+1</f>
        <v>372</v>
      </c>
      <c r="L372" s="0" t="n">
        <f aca="false">L371+1</f>
        <v>373</v>
      </c>
      <c r="M372" s="0" t="n">
        <f aca="false">M371+1</f>
        <v>374</v>
      </c>
      <c r="N372" s="0" t="n">
        <f aca="false">N371+1</f>
        <v>375</v>
      </c>
      <c r="O372" s="0" t="n">
        <f aca="false">O371+1</f>
        <v>376</v>
      </c>
      <c r="P372" s="0" t="n">
        <f aca="false">P371+1</f>
        <v>377</v>
      </c>
      <c r="Q372" s="0" t="n">
        <f aca="false">Q371+1</f>
        <v>378</v>
      </c>
      <c r="R372" s="0" t="n">
        <f aca="false">R371+1</f>
        <v>379</v>
      </c>
      <c r="S372" s="0" t="n">
        <f aca="false">S371+1</f>
        <v>380</v>
      </c>
      <c r="T372" s="0" t="n">
        <f aca="false">T371+1</f>
        <v>381</v>
      </c>
      <c r="U372" s="0" t="n">
        <f aca="false">U371+1</f>
        <v>382</v>
      </c>
      <c r="V372" s="0" t="n">
        <f aca="false">V371+1</f>
        <v>383</v>
      </c>
      <c r="W372" s="0" t="n">
        <f aca="false">W371+1</f>
        <v>384</v>
      </c>
      <c r="X372" s="0" t="n">
        <f aca="false">X371+1</f>
        <v>385</v>
      </c>
      <c r="Y372" s="0" t="n">
        <f aca="false">Y371+1</f>
        <v>386</v>
      </c>
      <c r="Z372" s="0" t="n">
        <f aca="false">Z371+1</f>
        <v>387</v>
      </c>
      <c r="AA372" s="0" t="n">
        <f aca="false">AA371+1</f>
        <v>388</v>
      </c>
      <c r="AB372" s="0" t="n">
        <f aca="false">AB371+1</f>
        <v>389</v>
      </c>
      <c r="AC372" s="0" t="n">
        <f aca="false">AC371+1</f>
        <v>390</v>
      </c>
      <c r="AD372" s="0" t="n">
        <f aca="false">AD371+1</f>
        <v>391</v>
      </c>
      <c r="AE372" s="0" t="n">
        <f aca="false">AE371+1</f>
        <v>392</v>
      </c>
      <c r="AF372" s="0" t="n">
        <f aca="false">AF371+1</f>
        <v>393</v>
      </c>
      <c r="AG372" s="0" t="n">
        <f aca="false">AG371+1</f>
        <v>394</v>
      </c>
      <c r="AH372" s="0" t="n">
        <f aca="false">AH371+1</f>
        <v>395</v>
      </c>
      <c r="AI372" s="0" t="n">
        <f aca="false">AI371+1</f>
        <v>396</v>
      </c>
      <c r="AJ372" s="0" t="n">
        <f aca="false">AJ371+1</f>
        <v>397</v>
      </c>
      <c r="AK372" s="0" t="n">
        <f aca="false">AK371+1</f>
        <v>398</v>
      </c>
      <c r="AL372" s="0" t="n">
        <f aca="false">AL371+1</f>
        <v>399</v>
      </c>
      <c r="AM372" s="0" t="n">
        <f aca="false">AM371+1</f>
        <v>400</v>
      </c>
      <c r="AN372" s="0" t="n">
        <f aca="false">AN371+1</f>
        <v>401</v>
      </c>
      <c r="AO372" s="0" t="n">
        <f aca="false">AO371+1</f>
        <v>402</v>
      </c>
      <c r="AP372" s="0" t="n">
        <f aca="false">AP371+1</f>
        <v>403</v>
      </c>
      <c r="AQ372" s="0" t="n">
        <f aca="false">AQ371+1</f>
        <v>404</v>
      </c>
      <c r="AR372" s="0" t="n">
        <f aca="false">AR371+1</f>
        <v>405</v>
      </c>
      <c r="AS372" s="0" t="n">
        <f aca="false">AS371+1</f>
        <v>406</v>
      </c>
      <c r="AT372" s="0" t="n">
        <f aca="false">AT371+1</f>
        <v>407</v>
      </c>
      <c r="AU372" s="0" t="n">
        <f aca="false">AU371+1</f>
        <v>408</v>
      </c>
      <c r="AV372" s="0" t="n">
        <f aca="false">AV371+1</f>
        <v>409</v>
      </c>
      <c r="AW372" s="0" t="n">
        <f aca="false">AW371+1</f>
        <v>410</v>
      </c>
      <c r="AX372" s="0" t="n">
        <f aca="false">AX371+1</f>
        <v>411</v>
      </c>
      <c r="AY372" s="0" t="n">
        <f aca="false">AY371+1</f>
        <v>412</v>
      </c>
      <c r="AZ372" s="0" t="n">
        <f aca="false">AZ371+1</f>
        <v>413</v>
      </c>
      <c r="BA372" s="0" t="n">
        <f aca="false">BA371+1</f>
        <v>414</v>
      </c>
      <c r="BB372" s="0" t="n">
        <f aca="false">BB371+1</f>
        <v>415</v>
      </c>
      <c r="BC372" s="0" t="n">
        <f aca="false">BC371+1</f>
        <v>416</v>
      </c>
      <c r="BD372" s="0" t="n">
        <f aca="false">BD371+1</f>
        <v>417</v>
      </c>
      <c r="BE372" s="0" t="n">
        <f aca="false">BE371+1</f>
        <v>418</v>
      </c>
      <c r="BF372" s="0" t="n">
        <f aca="false">BF371+1</f>
        <v>419</v>
      </c>
      <c r="BG372" s="0" t="n">
        <f aca="false">BG371+1</f>
        <v>420</v>
      </c>
      <c r="BH372" s="0" t="n">
        <f aca="false">BH371+1</f>
        <v>421</v>
      </c>
      <c r="BI372" s="0" t="n">
        <f aca="false">BI371+1</f>
        <v>422</v>
      </c>
      <c r="BJ372" s="0" t="n">
        <f aca="false">BJ371+1</f>
        <v>423</v>
      </c>
      <c r="BK372" s="0" t="n">
        <f aca="false">BK371+1</f>
        <v>424</v>
      </c>
      <c r="BL372" s="0" t="n">
        <f aca="false">BL371+1</f>
        <v>425</v>
      </c>
      <c r="BM372" s="0" t="n">
        <f aca="false">BM371+1</f>
        <v>426</v>
      </c>
      <c r="BN372" s="0" t="n">
        <f aca="false">BN371+1</f>
        <v>427</v>
      </c>
      <c r="BO372" s="0" t="n">
        <f aca="false">BO371+1</f>
        <v>428</v>
      </c>
      <c r="BP372" s="0" t="n">
        <f aca="false">BP371+1</f>
        <v>429</v>
      </c>
      <c r="BQ372" s="0" t="n">
        <f aca="false">BQ371+1</f>
        <v>430</v>
      </c>
      <c r="BR372" s="0" t="n">
        <f aca="false">BR371+1</f>
        <v>431</v>
      </c>
      <c r="BS372" s="0" t="n">
        <f aca="false">BS371+1</f>
        <v>432</v>
      </c>
      <c r="BT372" s="0" t="n">
        <f aca="false">BT371+1</f>
        <v>433</v>
      </c>
      <c r="BU372" s="0" t="n">
        <f aca="false">BU371+1</f>
        <v>434</v>
      </c>
      <c r="BV372" s="0" t="n">
        <f aca="false">BV371+1</f>
        <v>435</v>
      </c>
      <c r="BW372" s="0" t="n">
        <f aca="false">BW371+1</f>
        <v>436</v>
      </c>
      <c r="BX372" s="0" t="n">
        <f aca="false">BX371+1</f>
        <v>437</v>
      </c>
      <c r="BY372" s="0" t="n">
        <f aca="false">BY371+1</f>
        <v>438</v>
      </c>
      <c r="BZ372" s="0" t="n">
        <f aca="false">BZ371+1</f>
        <v>439</v>
      </c>
      <c r="CA372" s="0" t="n">
        <f aca="false">CA371+1</f>
        <v>440</v>
      </c>
      <c r="CB372" s="0" t="n">
        <f aca="false">CB371+1</f>
        <v>441</v>
      </c>
      <c r="CC372" s="0" t="n">
        <f aca="false">CC371+1</f>
        <v>442</v>
      </c>
      <c r="CD372" s="0" t="n">
        <f aca="false">CD371+1</f>
        <v>443</v>
      </c>
      <c r="CE372" s="0" t="n">
        <f aca="false">CE371+1</f>
        <v>444</v>
      </c>
      <c r="CF372" s="0" t="n">
        <f aca="false">CF371+1</f>
        <v>445</v>
      </c>
      <c r="CG372" s="0" t="n">
        <f aca="false">CG371+1</f>
        <v>446</v>
      </c>
      <c r="CH372" s="0" t="n">
        <f aca="false">CH371+1</f>
        <v>447</v>
      </c>
      <c r="CI372" s="0" t="n">
        <f aca="false">CI371+1</f>
        <v>448</v>
      </c>
      <c r="CJ372" s="0" t="n">
        <f aca="false">CJ371+1</f>
        <v>449</v>
      </c>
      <c r="CK372" s="0" t="n">
        <f aca="false">CK371+1</f>
        <v>450</v>
      </c>
      <c r="CL372" s="0" t="n">
        <f aca="false">CL371+1</f>
        <v>451</v>
      </c>
      <c r="CM372" s="0" t="n">
        <f aca="false">CM371+1</f>
        <v>452</v>
      </c>
      <c r="CN372" s="0" t="n">
        <f aca="false">CN371+1</f>
        <v>453</v>
      </c>
      <c r="CO372" s="0" t="n">
        <f aca="false">CO371+1</f>
        <v>454</v>
      </c>
      <c r="CP372" s="0" t="n">
        <f aca="false">CP371+1</f>
        <v>455</v>
      </c>
      <c r="CQ372" s="0" t="n">
        <f aca="false">CQ371+1</f>
        <v>456</v>
      </c>
      <c r="CR372" s="0" t="n">
        <f aca="false">CR371+1</f>
        <v>457</v>
      </c>
      <c r="CS372" s="0" t="n">
        <f aca="false">CS371+1</f>
        <v>458</v>
      </c>
      <c r="CT372" s="0" t="n">
        <f aca="false">CT371+1</f>
        <v>459</v>
      </c>
      <c r="CU372" s="0" t="n">
        <f aca="false">CU371+1</f>
        <v>460</v>
      </c>
      <c r="CV372" s="0" t="n">
        <f aca="false">CV371+1</f>
        <v>461</v>
      </c>
      <c r="CW372" s="0" t="n">
        <f aca="false">CW371+1</f>
        <v>462</v>
      </c>
      <c r="CX372" s="0" t="n">
        <f aca="false">CX371+1</f>
        <v>463</v>
      </c>
      <c r="CY372" s="0" t="n">
        <f aca="false">CY371+1</f>
        <v>464</v>
      </c>
      <c r="CZ372" s="0" t="n">
        <f aca="false">CZ371+1</f>
        <v>465</v>
      </c>
      <c r="DA372" s="0" t="n">
        <f aca="false">DA371+1</f>
        <v>466</v>
      </c>
      <c r="DB372" s="0" t="n">
        <f aca="false">DB371+1</f>
        <v>467</v>
      </c>
      <c r="DC372" s="0" t="n">
        <f aca="false">DC371+1</f>
        <v>468</v>
      </c>
      <c r="DD372" s="0" t="n">
        <f aca="false">DD371+1</f>
        <v>469</v>
      </c>
      <c r="DE372" s="0" t="n">
        <f aca="false">DE371+1</f>
        <v>470</v>
      </c>
      <c r="DF372" s="0" t="n">
        <f aca="false">DF371+1</f>
        <v>471</v>
      </c>
      <c r="DG372" s="0" t="n">
        <f aca="false">DG371+1</f>
        <v>472</v>
      </c>
      <c r="DH372" s="0" t="n">
        <f aca="false">DH371+1</f>
        <v>473</v>
      </c>
      <c r="DI372" s="0" t="n">
        <f aca="false">DI371+1</f>
        <v>474</v>
      </c>
      <c r="DJ372" s="0" t="n">
        <f aca="false">DJ371+1</f>
        <v>475</v>
      </c>
      <c r="DK372" s="0" t="n">
        <f aca="false">DK371+1</f>
        <v>476</v>
      </c>
      <c r="DL372" s="0" t="n">
        <f aca="false">DL371+1</f>
        <v>477</v>
      </c>
      <c r="DM372" s="0" t="n">
        <f aca="false">DM371+1</f>
        <v>478</v>
      </c>
      <c r="DN372" s="0" t="n">
        <f aca="false">DN371+1</f>
        <v>479</v>
      </c>
      <c r="DO372" s="0" t="n">
        <f aca="false">DO371+1</f>
        <v>480</v>
      </c>
      <c r="DP372" s="0" t="n">
        <f aca="false">DP371+1</f>
        <v>481</v>
      </c>
      <c r="DQ372" s="0" t="n">
        <f aca="false">DQ371+1</f>
        <v>482</v>
      </c>
      <c r="DR372" s="0" t="n">
        <f aca="false">DR371+1</f>
        <v>483</v>
      </c>
      <c r="DS372" s="0" t="n">
        <f aca="false">DS371+1</f>
        <v>484</v>
      </c>
      <c r="DT372" s="0" t="n">
        <f aca="false">DT371+1</f>
        <v>485</v>
      </c>
      <c r="DU372" s="0" t="n">
        <f aca="false">DU371+1</f>
        <v>486</v>
      </c>
      <c r="DV372" s="0" t="n">
        <f aca="false">DV371+1</f>
        <v>487</v>
      </c>
      <c r="DW372" s="0" t="n">
        <f aca="false">DW371+1</f>
        <v>488</v>
      </c>
      <c r="DX372" s="0" t="n">
        <f aca="false">DX371+1</f>
        <v>489</v>
      </c>
      <c r="DY372" s="0" t="n">
        <f aca="false">DY371+1</f>
        <v>490</v>
      </c>
      <c r="DZ372" s="0" t="n">
        <f aca="false">DZ371+1</f>
        <v>491</v>
      </c>
      <c r="EA372" s="0" t="n">
        <f aca="false">EA371+1</f>
        <v>492</v>
      </c>
      <c r="EB372" s="0" t="n">
        <f aca="false">EB371+1</f>
        <v>493</v>
      </c>
      <c r="EC372" s="0" t="n">
        <f aca="false">EC371+1</f>
        <v>494</v>
      </c>
      <c r="ED372" s="0" t="n">
        <f aca="false">ED371+1</f>
        <v>495</v>
      </c>
      <c r="EE372" s="0" t="n">
        <f aca="false">EE371+1</f>
        <v>496</v>
      </c>
      <c r="EF372" s="0" t="n">
        <f aca="false">EF371+1</f>
        <v>497</v>
      </c>
      <c r="EG372" s="0" t="n">
        <f aca="false">EG371+1</f>
        <v>498</v>
      </c>
      <c r="EH372" s="0" t="n">
        <f aca="false">EH371+1</f>
        <v>499</v>
      </c>
      <c r="EI372" s="0" t="n">
        <f aca="false">EI371+1</f>
        <v>500</v>
      </c>
      <c r="EJ372" s="0" t="n">
        <f aca="false">EJ371+1</f>
        <v>501</v>
      </c>
      <c r="EK372" s="0" t="n">
        <f aca="false">EK371+1</f>
        <v>502</v>
      </c>
      <c r="EL372" s="0" t="n">
        <f aca="false">EL371+1</f>
        <v>503</v>
      </c>
      <c r="EM372" s="0" t="n">
        <f aca="false">EM371+1</f>
        <v>504</v>
      </c>
      <c r="EN372" s="0" t="n">
        <f aca="false">EN371+1</f>
        <v>505</v>
      </c>
      <c r="EO372" s="0" t="n">
        <f aca="false">EO371+1</f>
        <v>506</v>
      </c>
      <c r="EP372" s="0" t="n">
        <f aca="false">EP371+1</f>
        <v>507</v>
      </c>
      <c r="EQ372" s="0" t="n">
        <f aca="false">EQ371+1</f>
        <v>508</v>
      </c>
      <c r="ER372" s="0" t="n">
        <f aca="false">ER371+1</f>
        <v>509</v>
      </c>
      <c r="ES372" s="0" t="n">
        <f aca="false">ES371+1</f>
        <v>510</v>
      </c>
      <c r="ET372" s="0" t="n">
        <f aca="false">ET371+1</f>
        <v>511</v>
      </c>
      <c r="EU372" s="0" t="n">
        <f aca="false">EU371+1</f>
        <v>512</v>
      </c>
      <c r="EV372" s="0" t="n">
        <f aca="false">EV371+1</f>
        <v>513</v>
      </c>
      <c r="EW372" s="0" t="n">
        <f aca="false">EW371+1</f>
        <v>514</v>
      </c>
      <c r="EX372" s="0" t="n">
        <f aca="false">EX371+1</f>
        <v>515</v>
      </c>
      <c r="EY372" s="0" t="n">
        <f aca="false">EY371+1</f>
        <v>516</v>
      </c>
      <c r="EZ372" s="0" t="n">
        <f aca="false">EZ371+1</f>
        <v>517</v>
      </c>
      <c r="FA372" s="0" t="n">
        <f aca="false">FA371+1</f>
        <v>518</v>
      </c>
      <c r="FB372" s="0" t="n">
        <f aca="false">FB371+1</f>
        <v>519</v>
      </c>
      <c r="FC372" s="0" t="n">
        <f aca="false">FC371+1</f>
        <v>520</v>
      </c>
      <c r="FD372" s="0" t="n">
        <f aca="false">FD371+1</f>
        <v>521</v>
      </c>
      <c r="FE372" s="0" t="n">
        <f aca="false">FE371+1</f>
        <v>522</v>
      </c>
      <c r="FF372" s="0" t="n">
        <f aca="false">FF371+1</f>
        <v>523</v>
      </c>
      <c r="FG372" s="0" t="n">
        <f aca="false">FG371+1</f>
        <v>524</v>
      </c>
      <c r="FH372" s="0" t="n">
        <f aca="false">FH371+1</f>
        <v>525</v>
      </c>
      <c r="FI372" s="0" t="n">
        <f aca="false">FI371+1</f>
        <v>526</v>
      </c>
      <c r="FJ372" s="0" t="n">
        <f aca="false">FJ371+1</f>
        <v>527</v>
      </c>
      <c r="FK372" s="0" t="n">
        <f aca="false">FK371+1</f>
        <v>528</v>
      </c>
      <c r="FL372" s="0" t="n">
        <f aca="false">FL371+1</f>
        <v>529</v>
      </c>
      <c r="FM372" s="0" t="n">
        <f aca="false">FM371+1</f>
        <v>530</v>
      </c>
      <c r="FN372" s="0" t="n">
        <f aca="false">FN371+1</f>
        <v>531</v>
      </c>
      <c r="FO372" s="0" t="n">
        <f aca="false">FO371+1</f>
        <v>532</v>
      </c>
      <c r="FP372" s="0" t="n">
        <f aca="false">FP371+1</f>
        <v>533</v>
      </c>
      <c r="FQ372" s="0" t="n">
        <f aca="false">FQ371+1</f>
        <v>534</v>
      </c>
      <c r="FR372" s="0" t="n">
        <f aca="false">FR371+1</f>
        <v>535</v>
      </c>
      <c r="FS372" s="0" t="n">
        <f aca="false">FS371+1</f>
        <v>536</v>
      </c>
      <c r="FT372" s="0" t="n">
        <f aca="false">FT371+1</f>
        <v>537</v>
      </c>
      <c r="FU372" s="0" t="n">
        <f aca="false">FU371+1</f>
        <v>538</v>
      </c>
      <c r="FV372" s="0" t="n">
        <f aca="false">FV371+1</f>
        <v>539</v>
      </c>
      <c r="FW372" s="0" t="n">
        <f aca="false">FW371+1</f>
        <v>540</v>
      </c>
      <c r="FX372" s="0" t="n">
        <f aca="false">FX371+1</f>
        <v>541</v>
      </c>
      <c r="FY372" s="0" t="n">
        <f aca="false">FY371+1</f>
        <v>542</v>
      </c>
      <c r="FZ372" s="0" t="n">
        <f aca="false">FZ371+1</f>
        <v>543</v>
      </c>
      <c r="GA372" s="0" t="n">
        <f aca="false">GA371+1</f>
        <v>544</v>
      </c>
      <c r="GB372" s="0" t="n">
        <f aca="false">GB371+1</f>
        <v>545</v>
      </c>
      <c r="GC372" s="0" t="n">
        <f aca="false">GC371+1</f>
        <v>546</v>
      </c>
      <c r="GD372" s="0" t="n">
        <f aca="false">GD371+1</f>
        <v>547</v>
      </c>
      <c r="GE372" s="0" t="n">
        <f aca="false">GE371+1</f>
        <v>548</v>
      </c>
      <c r="GF372" s="0" t="n">
        <f aca="false">GF371+1</f>
        <v>549</v>
      </c>
      <c r="GG372" s="0" t="n">
        <f aca="false">GG371+1</f>
        <v>550</v>
      </c>
      <c r="GH372" s="0" t="n">
        <f aca="false">GH371+1</f>
        <v>551</v>
      </c>
      <c r="GI372" s="0" t="n">
        <f aca="false">GI371+1</f>
        <v>552</v>
      </c>
      <c r="GJ372" s="0" t="n">
        <f aca="false">GJ371+1</f>
        <v>553</v>
      </c>
      <c r="GK372" s="0" t="n">
        <f aca="false">GK371+1</f>
        <v>554</v>
      </c>
      <c r="GL372" s="0" t="n">
        <f aca="false">GL371+1</f>
        <v>555</v>
      </c>
      <c r="GM372" s="0" t="n">
        <f aca="false">GM371+1</f>
        <v>556</v>
      </c>
      <c r="GN372" s="0" t="n">
        <f aca="false">GN371+1</f>
        <v>557</v>
      </c>
      <c r="GO372" s="0" t="n">
        <f aca="false">GO371+1</f>
        <v>558</v>
      </c>
      <c r="GP372" s="0" t="n">
        <f aca="false">GP371+1</f>
        <v>559</v>
      </c>
      <c r="GQ372" s="0" t="n">
        <f aca="false">GQ371+1</f>
        <v>560</v>
      </c>
      <c r="GR372" s="0" t="n">
        <f aca="false">GR371+1</f>
        <v>561</v>
      </c>
      <c r="GS372" s="0" t="n">
        <f aca="false">GS371+1</f>
        <v>562</v>
      </c>
      <c r="GT372" s="0" t="n">
        <f aca="false">GT371+1</f>
        <v>563</v>
      </c>
      <c r="GU372" s="0" t="n">
        <f aca="false">GU371+1</f>
        <v>564</v>
      </c>
      <c r="GV372" s="0" t="n">
        <f aca="false">GV371+1</f>
        <v>565</v>
      </c>
      <c r="GW372" s="0" t="n">
        <f aca="false">GW371+1</f>
        <v>566</v>
      </c>
      <c r="GX372" s="0" t="n">
        <f aca="false">GX371+1</f>
        <v>567</v>
      </c>
      <c r="GY372" s="0" t="n">
        <f aca="false">GY371+1</f>
        <v>568</v>
      </c>
      <c r="GZ372" s="0" t="n">
        <f aca="false">GZ371+1</f>
        <v>569</v>
      </c>
      <c r="HA372" s="0" t="n">
        <f aca="false">HA371+1</f>
        <v>570</v>
      </c>
      <c r="HB372" s="0" t="n">
        <f aca="false">HB371+1</f>
        <v>571</v>
      </c>
      <c r="HC372" s="0" t="n">
        <f aca="false">HC371+1</f>
        <v>572</v>
      </c>
      <c r="HD372" s="0" t="n">
        <f aca="false">HD371+1</f>
        <v>573</v>
      </c>
      <c r="HE372" s="0" t="n">
        <f aca="false">HE371+1</f>
        <v>574</v>
      </c>
      <c r="HF372" s="0" t="n">
        <f aca="false">HF371+1</f>
        <v>575</v>
      </c>
      <c r="HG372" s="0" t="n">
        <f aca="false">HG371+1</f>
        <v>576</v>
      </c>
      <c r="HH372" s="0" t="n">
        <f aca="false">HH371+1</f>
        <v>577</v>
      </c>
      <c r="HI372" s="0" t="n">
        <f aca="false">HI371+1</f>
        <v>578</v>
      </c>
      <c r="HJ372" s="0" t="n">
        <f aca="false">HJ371+1</f>
        <v>579</v>
      </c>
      <c r="HK372" s="0" t="n">
        <f aca="false">HK371+1</f>
        <v>580</v>
      </c>
      <c r="HL372" s="0" t="n">
        <f aca="false">HL371+1</f>
        <v>581</v>
      </c>
      <c r="HM372" s="0" t="n">
        <f aca="false">HM371+1</f>
        <v>582</v>
      </c>
      <c r="HN372" s="0" t="n">
        <f aca="false">HN371+1</f>
        <v>583</v>
      </c>
      <c r="HO372" s="0" t="n">
        <f aca="false">HO371+1</f>
        <v>584</v>
      </c>
      <c r="HP372" s="0" t="n">
        <f aca="false">HP371+1</f>
        <v>585</v>
      </c>
      <c r="HQ372" s="0" t="n">
        <f aca="false">HQ371+1</f>
        <v>586</v>
      </c>
      <c r="HR372" s="0" t="n">
        <f aca="false">HR371+1</f>
        <v>587</v>
      </c>
      <c r="HS372" s="0" t="n">
        <f aca="false">HS371+1</f>
        <v>588</v>
      </c>
      <c r="HT372" s="0" t="n">
        <f aca="false">HT371+1</f>
        <v>589</v>
      </c>
      <c r="HU372" s="0" t="n">
        <f aca="false">HU371+1</f>
        <v>590</v>
      </c>
      <c r="HV372" s="0" t="n">
        <f aca="false">HV371+1</f>
        <v>591</v>
      </c>
      <c r="HW372" s="0" t="n">
        <f aca="false">HW371+1</f>
        <v>592</v>
      </c>
      <c r="HX372" s="0" t="n">
        <f aca="false">HX371+1</f>
        <v>593</v>
      </c>
      <c r="HY372" s="0" t="n">
        <f aca="false">HY371+1</f>
        <v>594</v>
      </c>
      <c r="HZ372" s="0" t="n">
        <f aca="false">HZ371+1</f>
        <v>595</v>
      </c>
      <c r="IA372" s="0" t="n">
        <f aca="false">IA371+1</f>
        <v>596</v>
      </c>
      <c r="IB372" s="0" t="n">
        <f aca="false">IB371+1</f>
        <v>597</v>
      </c>
      <c r="IC372" s="0" t="n">
        <f aca="false">IC371+1</f>
        <v>598</v>
      </c>
      <c r="ID372" s="0" t="n">
        <f aca="false">ID371+1</f>
        <v>599</v>
      </c>
      <c r="IE372" s="0" t="n">
        <f aca="false">IE371+1</f>
        <v>600</v>
      </c>
      <c r="IF372" s="0" t="n">
        <f aca="false">IF371+1</f>
        <v>601</v>
      </c>
      <c r="IG372" s="0" t="n">
        <f aca="false">IG371+1</f>
        <v>602</v>
      </c>
      <c r="IH372" s="0" t="n">
        <f aca="false">IH371+1</f>
        <v>603</v>
      </c>
      <c r="II372" s="0" t="n">
        <f aca="false">II371+1</f>
        <v>604</v>
      </c>
      <c r="IJ372" s="0" t="n">
        <f aca="false">IJ371+1</f>
        <v>605</v>
      </c>
      <c r="IK372" s="0" t="n">
        <f aca="false">IK371+1</f>
        <v>606</v>
      </c>
      <c r="IL372" s="0" t="n">
        <f aca="false">IL371+1</f>
        <v>607</v>
      </c>
      <c r="IM372" s="0" t="n">
        <f aca="false">IM371+1</f>
        <v>608</v>
      </c>
      <c r="IN372" s="0" t="n">
        <f aca="false">IN371+1</f>
        <v>609</v>
      </c>
      <c r="IO372" s="0" t="n">
        <f aca="false">IO371+1</f>
        <v>610</v>
      </c>
      <c r="IP372" s="0" t="n">
        <f aca="false">IP371+1</f>
        <v>611</v>
      </c>
      <c r="IQ372" s="0" t="n">
        <f aca="false">IQ371+1</f>
        <v>612</v>
      </c>
      <c r="IR372" s="0" t="n">
        <f aca="false">IR371+1</f>
        <v>613</v>
      </c>
      <c r="IS372" s="0" t="n">
        <f aca="false">IS371+1</f>
        <v>614</v>
      </c>
      <c r="IT372" s="0" t="n">
        <f aca="false">IT371+1</f>
        <v>615</v>
      </c>
      <c r="IU372" s="0" t="n">
        <f aca="false">IU371+1</f>
        <v>616</v>
      </c>
      <c r="IV372" s="0" t="n">
        <f aca="false">IV371+1</f>
        <v>617</v>
      </c>
      <c r="IW372" s="0" t="n">
        <f aca="false">IW371+1</f>
        <v>618</v>
      </c>
      <c r="IX372" s="0" t="n">
        <f aca="false">IX371+1</f>
        <v>619</v>
      </c>
      <c r="IY372" s="0" t="n">
        <f aca="false">IY371+1</f>
        <v>620</v>
      </c>
      <c r="IZ372" s="0" t="n">
        <f aca="false">IZ371+1</f>
        <v>621</v>
      </c>
      <c r="JA372" s="0" t="n">
        <f aca="false">JA371+1</f>
        <v>622</v>
      </c>
      <c r="JB372" s="0" t="n">
        <f aca="false">JB371+1</f>
        <v>623</v>
      </c>
      <c r="JC372" s="0" t="n">
        <f aca="false">JC371+1</f>
        <v>624</v>
      </c>
      <c r="JD372" s="0" t="n">
        <f aca="false">JD371+1</f>
        <v>625</v>
      </c>
      <c r="JE372" s="0" t="n">
        <f aca="false">JE371+1</f>
        <v>626</v>
      </c>
      <c r="JF372" s="0" t="n">
        <f aca="false">JF371+1</f>
        <v>627</v>
      </c>
      <c r="JG372" s="0" t="n">
        <f aca="false">JG371+1</f>
        <v>628</v>
      </c>
      <c r="JH372" s="0" t="n">
        <f aca="false">JH371+1</f>
        <v>629</v>
      </c>
      <c r="JI372" s="0" t="n">
        <f aca="false">JI371+1</f>
        <v>630</v>
      </c>
      <c r="JJ372" s="0" t="n">
        <f aca="false">JJ371+1</f>
        <v>631</v>
      </c>
      <c r="JK372" s="0" t="n">
        <f aca="false">JK371+1</f>
        <v>632</v>
      </c>
      <c r="JL372" s="0" t="n">
        <f aca="false">JL371+1</f>
        <v>633</v>
      </c>
      <c r="JM372" s="0" t="n">
        <f aca="false">JM371+1</f>
        <v>634</v>
      </c>
      <c r="JN372" s="0" t="n">
        <f aca="false">JN371+1</f>
        <v>635</v>
      </c>
      <c r="JO372" s="0" t="n">
        <f aca="false">JO371+1</f>
        <v>636</v>
      </c>
      <c r="JP372" s="0" t="n">
        <f aca="false">JP371+1</f>
        <v>637</v>
      </c>
      <c r="JQ372" s="0" t="n">
        <f aca="false">JQ371+1</f>
        <v>638</v>
      </c>
      <c r="JR372" s="0" t="n">
        <f aca="false">JR371+1</f>
        <v>639</v>
      </c>
      <c r="JS372" s="0" t="n">
        <f aca="false">JS371+1</f>
        <v>640</v>
      </c>
      <c r="JT372" s="0" t="n">
        <f aca="false">JT371+1</f>
        <v>641</v>
      </c>
      <c r="JU372" s="0" t="n">
        <f aca="false">JU371+1</f>
        <v>642</v>
      </c>
      <c r="JV372" s="0" t="n">
        <f aca="false">JV371+1</f>
        <v>643</v>
      </c>
      <c r="JW372" s="0" t="n">
        <f aca="false">JW371+1</f>
        <v>644</v>
      </c>
      <c r="JX372" s="0" t="n">
        <f aca="false">JX371+1</f>
        <v>645</v>
      </c>
      <c r="JY372" s="0" t="n">
        <f aca="false">JY371+1</f>
        <v>646</v>
      </c>
      <c r="JZ372" s="0" t="n">
        <f aca="false">JZ371+1</f>
        <v>647</v>
      </c>
      <c r="KA372" s="0" t="n">
        <f aca="false">KA371+1</f>
        <v>648</v>
      </c>
    </row>
    <row r="373" customFormat="false" ht="12.8" hidden="false" customHeight="false" outlineLevel="0" collapsed="false">
      <c r="A373" s="0" t="str">
        <f aca="false">A372</f>
        <v>NO</v>
      </c>
      <c r="B373" s="0" t="n">
        <f aca="false">B372+1</f>
        <v>364</v>
      </c>
      <c r="C373" s="0" t="n">
        <f aca="false">C372+1</f>
        <v>365</v>
      </c>
      <c r="D373" s="0" t="n">
        <f aca="false">D372+1</f>
        <v>366</v>
      </c>
      <c r="E373" s="0" t="n">
        <f aca="false">E372+1</f>
        <v>367</v>
      </c>
      <c r="F373" s="0" t="n">
        <f aca="false">F372+1</f>
        <v>368</v>
      </c>
      <c r="G373" s="0" t="n">
        <f aca="false">G372+1</f>
        <v>369</v>
      </c>
      <c r="H373" s="0" t="n">
        <f aca="false">H372+1</f>
        <v>370</v>
      </c>
      <c r="I373" s="0" t="n">
        <f aca="false">I372+1</f>
        <v>371</v>
      </c>
      <c r="J373" s="0" t="n">
        <f aca="false">J372+1</f>
        <v>372</v>
      </c>
      <c r="K373" s="0" t="n">
        <f aca="false">K372+1</f>
        <v>373</v>
      </c>
      <c r="L373" s="0" t="n">
        <f aca="false">L372+1</f>
        <v>374</v>
      </c>
      <c r="M373" s="0" t="n">
        <f aca="false">M372+1</f>
        <v>375</v>
      </c>
      <c r="N373" s="0" t="n">
        <f aca="false">N372+1</f>
        <v>376</v>
      </c>
      <c r="O373" s="0" t="n">
        <f aca="false">O372+1</f>
        <v>377</v>
      </c>
      <c r="P373" s="0" t="n">
        <f aca="false">P372+1</f>
        <v>378</v>
      </c>
      <c r="Q373" s="0" t="n">
        <f aca="false">Q372+1</f>
        <v>379</v>
      </c>
      <c r="R373" s="0" t="n">
        <f aca="false">R372+1</f>
        <v>380</v>
      </c>
      <c r="S373" s="0" t="n">
        <f aca="false">S372+1</f>
        <v>381</v>
      </c>
      <c r="T373" s="0" t="n">
        <f aca="false">T372+1</f>
        <v>382</v>
      </c>
      <c r="U373" s="0" t="n">
        <f aca="false">U372+1</f>
        <v>383</v>
      </c>
      <c r="V373" s="0" t="n">
        <f aca="false">V372+1</f>
        <v>384</v>
      </c>
      <c r="W373" s="0" t="n">
        <f aca="false">W372+1</f>
        <v>385</v>
      </c>
      <c r="X373" s="0" t="n">
        <f aca="false">X372+1</f>
        <v>386</v>
      </c>
      <c r="Y373" s="0" t="n">
        <f aca="false">Y372+1</f>
        <v>387</v>
      </c>
      <c r="Z373" s="0" t="n">
        <f aca="false">Z372+1</f>
        <v>388</v>
      </c>
      <c r="AA373" s="0" t="n">
        <f aca="false">AA372+1</f>
        <v>389</v>
      </c>
      <c r="AB373" s="0" t="n">
        <f aca="false">AB372+1</f>
        <v>390</v>
      </c>
      <c r="AC373" s="0" t="n">
        <f aca="false">AC372+1</f>
        <v>391</v>
      </c>
      <c r="AD373" s="0" t="n">
        <f aca="false">AD372+1</f>
        <v>392</v>
      </c>
      <c r="AE373" s="0" t="n">
        <f aca="false">AE372+1</f>
        <v>393</v>
      </c>
      <c r="AF373" s="0" t="n">
        <f aca="false">AF372+1</f>
        <v>394</v>
      </c>
      <c r="AG373" s="0" t="n">
        <f aca="false">AG372+1</f>
        <v>395</v>
      </c>
      <c r="AH373" s="0" t="n">
        <f aca="false">AH372+1</f>
        <v>396</v>
      </c>
      <c r="AI373" s="0" t="n">
        <f aca="false">AI372+1</f>
        <v>397</v>
      </c>
      <c r="AJ373" s="0" t="n">
        <f aca="false">AJ372+1</f>
        <v>398</v>
      </c>
      <c r="AK373" s="0" t="n">
        <f aca="false">AK372+1</f>
        <v>399</v>
      </c>
      <c r="AL373" s="0" t="n">
        <f aca="false">AL372+1</f>
        <v>400</v>
      </c>
      <c r="AM373" s="0" t="n">
        <f aca="false">AM372+1</f>
        <v>401</v>
      </c>
      <c r="AN373" s="0" t="n">
        <f aca="false">AN372+1</f>
        <v>402</v>
      </c>
      <c r="AO373" s="0" t="n">
        <f aca="false">AO372+1</f>
        <v>403</v>
      </c>
      <c r="AP373" s="0" t="n">
        <f aca="false">AP372+1</f>
        <v>404</v>
      </c>
      <c r="AQ373" s="0" t="n">
        <f aca="false">AQ372+1</f>
        <v>405</v>
      </c>
      <c r="AR373" s="0" t="n">
        <f aca="false">AR372+1</f>
        <v>406</v>
      </c>
      <c r="AS373" s="0" t="n">
        <f aca="false">AS372+1</f>
        <v>407</v>
      </c>
      <c r="AT373" s="0" t="n">
        <f aca="false">AT372+1</f>
        <v>408</v>
      </c>
      <c r="AU373" s="0" t="n">
        <f aca="false">AU372+1</f>
        <v>409</v>
      </c>
      <c r="AV373" s="0" t="n">
        <f aca="false">AV372+1</f>
        <v>410</v>
      </c>
      <c r="AW373" s="0" t="n">
        <f aca="false">AW372+1</f>
        <v>411</v>
      </c>
      <c r="AX373" s="0" t="n">
        <f aca="false">AX372+1</f>
        <v>412</v>
      </c>
      <c r="AY373" s="0" t="n">
        <f aca="false">AY372+1</f>
        <v>413</v>
      </c>
      <c r="AZ373" s="0" t="n">
        <f aca="false">AZ372+1</f>
        <v>414</v>
      </c>
      <c r="BA373" s="0" t="n">
        <f aca="false">BA372+1</f>
        <v>415</v>
      </c>
      <c r="BB373" s="0" t="n">
        <f aca="false">BB372+1</f>
        <v>416</v>
      </c>
      <c r="BC373" s="0" t="n">
        <f aca="false">BC372+1</f>
        <v>417</v>
      </c>
      <c r="BD373" s="0" t="n">
        <f aca="false">BD372+1</f>
        <v>418</v>
      </c>
      <c r="BE373" s="0" t="n">
        <f aca="false">BE372+1</f>
        <v>419</v>
      </c>
      <c r="BF373" s="0" t="n">
        <f aca="false">BF372+1</f>
        <v>420</v>
      </c>
      <c r="BG373" s="0" t="n">
        <f aca="false">BG372+1</f>
        <v>421</v>
      </c>
      <c r="BH373" s="0" t="n">
        <f aca="false">BH372+1</f>
        <v>422</v>
      </c>
      <c r="BI373" s="0" t="n">
        <f aca="false">BI372+1</f>
        <v>423</v>
      </c>
      <c r="BJ373" s="0" t="n">
        <f aca="false">BJ372+1</f>
        <v>424</v>
      </c>
      <c r="BK373" s="0" t="n">
        <f aca="false">BK372+1</f>
        <v>425</v>
      </c>
      <c r="BL373" s="0" t="n">
        <f aca="false">BL372+1</f>
        <v>426</v>
      </c>
      <c r="BM373" s="0" t="n">
        <f aca="false">BM372+1</f>
        <v>427</v>
      </c>
      <c r="BN373" s="0" t="n">
        <f aca="false">BN372+1</f>
        <v>428</v>
      </c>
      <c r="BO373" s="0" t="n">
        <f aca="false">BO372+1</f>
        <v>429</v>
      </c>
      <c r="BP373" s="0" t="n">
        <f aca="false">BP372+1</f>
        <v>430</v>
      </c>
      <c r="BQ373" s="0" t="n">
        <f aca="false">BQ372+1</f>
        <v>431</v>
      </c>
      <c r="BR373" s="0" t="n">
        <f aca="false">BR372+1</f>
        <v>432</v>
      </c>
      <c r="BS373" s="0" t="n">
        <f aca="false">BS372+1</f>
        <v>433</v>
      </c>
      <c r="BT373" s="0" t="n">
        <f aca="false">BT372+1</f>
        <v>434</v>
      </c>
      <c r="BU373" s="0" t="n">
        <f aca="false">BU372+1</f>
        <v>435</v>
      </c>
      <c r="BV373" s="0" t="n">
        <f aca="false">BV372+1</f>
        <v>436</v>
      </c>
      <c r="BW373" s="0" t="n">
        <f aca="false">BW372+1</f>
        <v>437</v>
      </c>
      <c r="BX373" s="0" t="n">
        <f aca="false">BX372+1</f>
        <v>438</v>
      </c>
      <c r="BY373" s="0" t="n">
        <f aca="false">BY372+1</f>
        <v>439</v>
      </c>
      <c r="BZ373" s="0" t="n">
        <f aca="false">BZ372+1</f>
        <v>440</v>
      </c>
      <c r="CA373" s="0" t="n">
        <f aca="false">CA372+1</f>
        <v>441</v>
      </c>
      <c r="CB373" s="0" t="n">
        <f aca="false">CB372+1</f>
        <v>442</v>
      </c>
      <c r="CC373" s="0" t="n">
        <f aca="false">CC372+1</f>
        <v>443</v>
      </c>
      <c r="CD373" s="0" t="n">
        <f aca="false">CD372+1</f>
        <v>444</v>
      </c>
      <c r="CE373" s="0" t="n">
        <f aca="false">CE372+1</f>
        <v>445</v>
      </c>
      <c r="CF373" s="0" t="n">
        <f aca="false">CF372+1</f>
        <v>446</v>
      </c>
      <c r="CG373" s="0" t="n">
        <f aca="false">CG372+1</f>
        <v>447</v>
      </c>
      <c r="CH373" s="0" t="n">
        <f aca="false">CH372+1</f>
        <v>448</v>
      </c>
      <c r="CI373" s="0" t="n">
        <f aca="false">CI372+1</f>
        <v>449</v>
      </c>
      <c r="CJ373" s="0" t="n">
        <f aca="false">CJ372+1</f>
        <v>450</v>
      </c>
      <c r="CK373" s="0" t="n">
        <f aca="false">CK372+1</f>
        <v>451</v>
      </c>
      <c r="CL373" s="0" t="n">
        <f aca="false">CL372+1</f>
        <v>452</v>
      </c>
      <c r="CM373" s="0" t="n">
        <f aca="false">CM372+1</f>
        <v>453</v>
      </c>
      <c r="CN373" s="0" t="n">
        <f aca="false">CN372+1</f>
        <v>454</v>
      </c>
      <c r="CO373" s="0" t="n">
        <f aca="false">CO372+1</f>
        <v>455</v>
      </c>
      <c r="CP373" s="0" t="n">
        <f aca="false">CP372+1</f>
        <v>456</v>
      </c>
      <c r="CQ373" s="0" t="n">
        <f aca="false">CQ372+1</f>
        <v>457</v>
      </c>
      <c r="CR373" s="0" t="n">
        <f aca="false">CR372+1</f>
        <v>458</v>
      </c>
      <c r="CS373" s="0" t="n">
        <f aca="false">CS372+1</f>
        <v>459</v>
      </c>
      <c r="CT373" s="0" t="n">
        <f aca="false">CT372+1</f>
        <v>460</v>
      </c>
      <c r="CU373" s="0" t="n">
        <f aca="false">CU372+1</f>
        <v>461</v>
      </c>
      <c r="CV373" s="0" t="n">
        <f aca="false">CV372+1</f>
        <v>462</v>
      </c>
      <c r="CW373" s="0" t="n">
        <f aca="false">CW372+1</f>
        <v>463</v>
      </c>
      <c r="CX373" s="0" t="n">
        <f aca="false">CX372+1</f>
        <v>464</v>
      </c>
      <c r="CY373" s="0" t="n">
        <f aca="false">CY372+1</f>
        <v>465</v>
      </c>
      <c r="CZ373" s="0" t="n">
        <f aca="false">CZ372+1</f>
        <v>466</v>
      </c>
      <c r="DA373" s="0" t="n">
        <f aca="false">DA372+1</f>
        <v>467</v>
      </c>
      <c r="DB373" s="0" t="n">
        <f aca="false">DB372+1</f>
        <v>468</v>
      </c>
      <c r="DC373" s="0" t="n">
        <f aca="false">DC372+1</f>
        <v>469</v>
      </c>
      <c r="DD373" s="0" t="n">
        <f aca="false">DD372+1</f>
        <v>470</v>
      </c>
      <c r="DE373" s="0" t="n">
        <f aca="false">DE372+1</f>
        <v>471</v>
      </c>
      <c r="DF373" s="0" t="n">
        <f aca="false">DF372+1</f>
        <v>472</v>
      </c>
      <c r="DG373" s="0" t="n">
        <f aca="false">DG372+1</f>
        <v>473</v>
      </c>
      <c r="DH373" s="0" t="n">
        <f aca="false">DH372+1</f>
        <v>474</v>
      </c>
      <c r="DI373" s="0" t="n">
        <f aca="false">DI372+1</f>
        <v>475</v>
      </c>
      <c r="DJ373" s="0" t="n">
        <f aca="false">DJ372+1</f>
        <v>476</v>
      </c>
      <c r="DK373" s="0" t="n">
        <f aca="false">DK372+1</f>
        <v>477</v>
      </c>
      <c r="DL373" s="0" t="n">
        <f aca="false">DL372+1</f>
        <v>478</v>
      </c>
      <c r="DM373" s="0" t="n">
        <f aca="false">DM372+1</f>
        <v>479</v>
      </c>
      <c r="DN373" s="0" t="n">
        <f aca="false">DN372+1</f>
        <v>480</v>
      </c>
      <c r="DO373" s="0" t="n">
        <f aca="false">DO372+1</f>
        <v>481</v>
      </c>
      <c r="DP373" s="0" t="n">
        <f aca="false">DP372+1</f>
        <v>482</v>
      </c>
      <c r="DQ373" s="0" t="n">
        <f aca="false">DQ372+1</f>
        <v>483</v>
      </c>
      <c r="DR373" s="0" t="n">
        <f aca="false">DR372+1</f>
        <v>484</v>
      </c>
      <c r="DS373" s="0" t="n">
        <f aca="false">DS372+1</f>
        <v>485</v>
      </c>
      <c r="DT373" s="0" t="n">
        <f aca="false">DT372+1</f>
        <v>486</v>
      </c>
      <c r="DU373" s="0" t="n">
        <f aca="false">DU372+1</f>
        <v>487</v>
      </c>
      <c r="DV373" s="0" t="n">
        <f aca="false">DV372+1</f>
        <v>488</v>
      </c>
      <c r="DW373" s="0" t="n">
        <f aca="false">DW372+1</f>
        <v>489</v>
      </c>
      <c r="DX373" s="0" t="n">
        <f aca="false">DX372+1</f>
        <v>490</v>
      </c>
      <c r="DY373" s="0" t="n">
        <f aca="false">DY372+1</f>
        <v>491</v>
      </c>
      <c r="DZ373" s="0" t="n">
        <f aca="false">DZ372+1</f>
        <v>492</v>
      </c>
      <c r="EA373" s="0" t="n">
        <f aca="false">EA372+1</f>
        <v>493</v>
      </c>
      <c r="EB373" s="0" t="n">
        <f aca="false">EB372+1</f>
        <v>494</v>
      </c>
      <c r="EC373" s="0" t="n">
        <f aca="false">EC372+1</f>
        <v>495</v>
      </c>
      <c r="ED373" s="0" t="n">
        <f aca="false">ED372+1</f>
        <v>496</v>
      </c>
      <c r="EE373" s="0" t="n">
        <f aca="false">EE372+1</f>
        <v>497</v>
      </c>
      <c r="EF373" s="0" t="n">
        <f aca="false">EF372+1</f>
        <v>498</v>
      </c>
      <c r="EG373" s="0" t="n">
        <f aca="false">EG372+1</f>
        <v>499</v>
      </c>
      <c r="EH373" s="0" t="n">
        <f aca="false">EH372+1</f>
        <v>500</v>
      </c>
      <c r="EI373" s="0" t="n">
        <f aca="false">EI372+1</f>
        <v>501</v>
      </c>
      <c r="EJ373" s="0" t="n">
        <f aca="false">EJ372+1</f>
        <v>502</v>
      </c>
      <c r="EK373" s="0" t="n">
        <f aca="false">EK372+1</f>
        <v>503</v>
      </c>
      <c r="EL373" s="0" t="n">
        <f aca="false">EL372+1</f>
        <v>504</v>
      </c>
      <c r="EM373" s="0" t="n">
        <f aca="false">EM372+1</f>
        <v>505</v>
      </c>
      <c r="EN373" s="0" t="n">
        <f aca="false">EN372+1</f>
        <v>506</v>
      </c>
      <c r="EO373" s="0" t="n">
        <f aca="false">EO372+1</f>
        <v>507</v>
      </c>
      <c r="EP373" s="0" t="n">
        <f aca="false">EP372+1</f>
        <v>508</v>
      </c>
      <c r="EQ373" s="0" t="n">
        <f aca="false">EQ372+1</f>
        <v>509</v>
      </c>
      <c r="ER373" s="0" t="n">
        <f aca="false">ER372+1</f>
        <v>510</v>
      </c>
      <c r="ES373" s="0" t="n">
        <f aca="false">ES372+1</f>
        <v>511</v>
      </c>
      <c r="ET373" s="0" t="n">
        <f aca="false">ET372+1</f>
        <v>512</v>
      </c>
      <c r="EU373" s="0" t="n">
        <f aca="false">EU372+1</f>
        <v>513</v>
      </c>
      <c r="EV373" s="0" t="n">
        <f aca="false">EV372+1</f>
        <v>514</v>
      </c>
      <c r="EW373" s="0" t="n">
        <f aca="false">EW372+1</f>
        <v>515</v>
      </c>
      <c r="EX373" s="0" t="n">
        <f aca="false">EX372+1</f>
        <v>516</v>
      </c>
      <c r="EY373" s="0" t="n">
        <f aca="false">EY372+1</f>
        <v>517</v>
      </c>
      <c r="EZ373" s="0" t="n">
        <f aca="false">EZ372+1</f>
        <v>518</v>
      </c>
      <c r="FA373" s="0" t="n">
        <f aca="false">FA372+1</f>
        <v>519</v>
      </c>
      <c r="FB373" s="0" t="n">
        <f aca="false">FB372+1</f>
        <v>520</v>
      </c>
      <c r="FC373" s="0" t="n">
        <f aca="false">FC372+1</f>
        <v>521</v>
      </c>
      <c r="FD373" s="0" t="n">
        <f aca="false">FD372+1</f>
        <v>522</v>
      </c>
      <c r="FE373" s="0" t="n">
        <f aca="false">FE372+1</f>
        <v>523</v>
      </c>
      <c r="FF373" s="0" t="n">
        <f aca="false">FF372+1</f>
        <v>524</v>
      </c>
      <c r="FG373" s="0" t="n">
        <f aca="false">FG372+1</f>
        <v>525</v>
      </c>
      <c r="FH373" s="0" t="n">
        <f aca="false">FH372+1</f>
        <v>526</v>
      </c>
      <c r="FI373" s="0" t="n">
        <f aca="false">FI372+1</f>
        <v>527</v>
      </c>
      <c r="FJ373" s="0" t="n">
        <f aca="false">FJ372+1</f>
        <v>528</v>
      </c>
      <c r="FK373" s="0" t="n">
        <f aca="false">FK372+1</f>
        <v>529</v>
      </c>
      <c r="FL373" s="0" t="n">
        <f aca="false">FL372+1</f>
        <v>530</v>
      </c>
      <c r="FM373" s="0" t="n">
        <f aca="false">FM372+1</f>
        <v>531</v>
      </c>
      <c r="FN373" s="0" t="n">
        <f aca="false">FN372+1</f>
        <v>532</v>
      </c>
      <c r="FO373" s="0" t="n">
        <f aca="false">FO372+1</f>
        <v>533</v>
      </c>
      <c r="FP373" s="0" t="n">
        <f aca="false">FP372+1</f>
        <v>534</v>
      </c>
      <c r="FQ373" s="0" t="n">
        <f aca="false">FQ372+1</f>
        <v>535</v>
      </c>
      <c r="FR373" s="0" t="n">
        <f aca="false">FR372+1</f>
        <v>536</v>
      </c>
      <c r="FS373" s="0" t="n">
        <f aca="false">FS372+1</f>
        <v>537</v>
      </c>
      <c r="FT373" s="0" t="n">
        <f aca="false">FT372+1</f>
        <v>538</v>
      </c>
      <c r="FU373" s="0" t="n">
        <f aca="false">FU372+1</f>
        <v>539</v>
      </c>
      <c r="FV373" s="0" t="n">
        <f aca="false">FV372+1</f>
        <v>540</v>
      </c>
      <c r="FW373" s="0" t="n">
        <f aca="false">FW372+1</f>
        <v>541</v>
      </c>
      <c r="FX373" s="0" t="n">
        <f aca="false">FX372+1</f>
        <v>542</v>
      </c>
      <c r="FY373" s="0" t="n">
        <f aca="false">FY372+1</f>
        <v>543</v>
      </c>
      <c r="FZ373" s="0" t="n">
        <f aca="false">FZ372+1</f>
        <v>544</v>
      </c>
      <c r="GA373" s="0" t="n">
        <f aca="false">GA372+1</f>
        <v>545</v>
      </c>
      <c r="GB373" s="0" t="n">
        <f aca="false">GB372+1</f>
        <v>546</v>
      </c>
      <c r="GC373" s="0" t="n">
        <f aca="false">GC372+1</f>
        <v>547</v>
      </c>
      <c r="GD373" s="0" t="n">
        <f aca="false">GD372+1</f>
        <v>548</v>
      </c>
      <c r="GE373" s="0" t="n">
        <f aca="false">GE372+1</f>
        <v>549</v>
      </c>
      <c r="GF373" s="0" t="n">
        <f aca="false">GF372+1</f>
        <v>550</v>
      </c>
      <c r="GG373" s="0" t="n">
        <f aca="false">GG372+1</f>
        <v>551</v>
      </c>
      <c r="GH373" s="0" t="n">
        <f aca="false">GH372+1</f>
        <v>552</v>
      </c>
      <c r="GI373" s="0" t="n">
        <f aca="false">GI372+1</f>
        <v>553</v>
      </c>
      <c r="GJ373" s="0" t="n">
        <f aca="false">GJ372+1</f>
        <v>554</v>
      </c>
      <c r="GK373" s="0" t="n">
        <f aca="false">GK372+1</f>
        <v>555</v>
      </c>
      <c r="GL373" s="0" t="n">
        <f aca="false">GL372+1</f>
        <v>556</v>
      </c>
      <c r="GM373" s="0" t="n">
        <f aca="false">GM372+1</f>
        <v>557</v>
      </c>
      <c r="GN373" s="0" t="n">
        <f aca="false">GN372+1</f>
        <v>558</v>
      </c>
      <c r="GO373" s="0" t="n">
        <f aca="false">GO372+1</f>
        <v>559</v>
      </c>
      <c r="GP373" s="0" t="n">
        <f aca="false">GP372+1</f>
        <v>560</v>
      </c>
      <c r="GQ373" s="0" t="n">
        <f aca="false">GQ372+1</f>
        <v>561</v>
      </c>
      <c r="GR373" s="0" t="n">
        <f aca="false">GR372+1</f>
        <v>562</v>
      </c>
      <c r="GS373" s="0" t="n">
        <f aca="false">GS372+1</f>
        <v>563</v>
      </c>
      <c r="GT373" s="0" t="n">
        <f aca="false">GT372+1</f>
        <v>564</v>
      </c>
      <c r="GU373" s="0" t="n">
        <f aca="false">GU372+1</f>
        <v>565</v>
      </c>
      <c r="GV373" s="0" t="n">
        <f aca="false">GV372+1</f>
        <v>566</v>
      </c>
      <c r="GW373" s="0" t="n">
        <f aca="false">GW372+1</f>
        <v>567</v>
      </c>
      <c r="GX373" s="0" t="n">
        <f aca="false">GX372+1</f>
        <v>568</v>
      </c>
      <c r="GY373" s="0" t="n">
        <f aca="false">GY372+1</f>
        <v>569</v>
      </c>
      <c r="GZ373" s="0" t="n">
        <f aca="false">GZ372+1</f>
        <v>570</v>
      </c>
      <c r="HA373" s="0" t="n">
        <f aca="false">HA372+1</f>
        <v>571</v>
      </c>
      <c r="HB373" s="0" t="n">
        <f aca="false">HB372+1</f>
        <v>572</v>
      </c>
      <c r="HC373" s="0" t="n">
        <f aca="false">HC372+1</f>
        <v>573</v>
      </c>
      <c r="HD373" s="0" t="n">
        <f aca="false">HD372+1</f>
        <v>574</v>
      </c>
      <c r="HE373" s="0" t="n">
        <f aca="false">HE372+1</f>
        <v>575</v>
      </c>
      <c r="HF373" s="0" t="n">
        <f aca="false">HF372+1</f>
        <v>576</v>
      </c>
      <c r="HG373" s="0" t="n">
        <f aca="false">HG372+1</f>
        <v>577</v>
      </c>
      <c r="HH373" s="0" t="n">
        <f aca="false">HH372+1</f>
        <v>578</v>
      </c>
      <c r="HI373" s="0" t="n">
        <f aca="false">HI372+1</f>
        <v>579</v>
      </c>
      <c r="HJ373" s="0" t="n">
        <f aca="false">HJ372+1</f>
        <v>580</v>
      </c>
      <c r="HK373" s="0" t="n">
        <f aca="false">HK372+1</f>
        <v>581</v>
      </c>
      <c r="HL373" s="0" t="n">
        <f aca="false">HL372+1</f>
        <v>582</v>
      </c>
      <c r="HM373" s="0" t="n">
        <f aca="false">HM372+1</f>
        <v>583</v>
      </c>
      <c r="HN373" s="0" t="n">
        <f aca="false">HN372+1</f>
        <v>584</v>
      </c>
      <c r="HO373" s="0" t="n">
        <f aca="false">HO372+1</f>
        <v>585</v>
      </c>
      <c r="HP373" s="0" t="n">
        <f aca="false">HP372+1</f>
        <v>586</v>
      </c>
      <c r="HQ373" s="0" t="n">
        <f aca="false">HQ372+1</f>
        <v>587</v>
      </c>
      <c r="HR373" s="0" t="n">
        <f aca="false">HR372+1</f>
        <v>588</v>
      </c>
      <c r="HS373" s="0" t="n">
        <f aca="false">HS372+1</f>
        <v>589</v>
      </c>
      <c r="HT373" s="0" t="n">
        <f aca="false">HT372+1</f>
        <v>590</v>
      </c>
      <c r="HU373" s="0" t="n">
        <f aca="false">HU372+1</f>
        <v>591</v>
      </c>
      <c r="HV373" s="0" t="n">
        <f aca="false">HV372+1</f>
        <v>592</v>
      </c>
      <c r="HW373" s="0" t="n">
        <f aca="false">HW372+1</f>
        <v>593</v>
      </c>
      <c r="HX373" s="0" t="n">
        <f aca="false">HX372+1</f>
        <v>594</v>
      </c>
      <c r="HY373" s="0" t="n">
        <f aca="false">HY372+1</f>
        <v>595</v>
      </c>
      <c r="HZ373" s="0" t="n">
        <f aca="false">HZ372+1</f>
        <v>596</v>
      </c>
      <c r="IA373" s="0" t="n">
        <f aca="false">IA372+1</f>
        <v>597</v>
      </c>
      <c r="IB373" s="0" t="n">
        <f aca="false">IB372+1</f>
        <v>598</v>
      </c>
      <c r="IC373" s="0" t="n">
        <f aca="false">IC372+1</f>
        <v>599</v>
      </c>
      <c r="ID373" s="0" t="n">
        <f aca="false">ID372+1</f>
        <v>600</v>
      </c>
      <c r="IE373" s="0" t="n">
        <f aca="false">IE372+1</f>
        <v>601</v>
      </c>
      <c r="IF373" s="0" t="n">
        <f aca="false">IF372+1</f>
        <v>602</v>
      </c>
      <c r="IG373" s="0" t="n">
        <f aca="false">IG372+1</f>
        <v>603</v>
      </c>
      <c r="IH373" s="0" t="n">
        <f aca="false">IH372+1</f>
        <v>604</v>
      </c>
      <c r="II373" s="0" t="n">
        <f aca="false">II372+1</f>
        <v>605</v>
      </c>
      <c r="IJ373" s="0" t="n">
        <f aca="false">IJ372+1</f>
        <v>606</v>
      </c>
      <c r="IK373" s="0" t="n">
        <f aca="false">IK372+1</f>
        <v>607</v>
      </c>
      <c r="IL373" s="0" t="n">
        <f aca="false">IL372+1</f>
        <v>608</v>
      </c>
      <c r="IM373" s="0" t="n">
        <f aca="false">IM372+1</f>
        <v>609</v>
      </c>
      <c r="IN373" s="0" t="n">
        <f aca="false">IN372+1</f>
        <v>610</v>
      </c>
      <c r="IO373" s="0" t="n">
        <f aca="false">IO372+1</f>
        <v>611</v>
      </c>
      <c r="IP373" s="0" t="n">
        <f aca="false">IP372+1</f>
        <v>612</v>
      </c>
      <c r="IQ373" s="0" t="n">
        <f aca="false">IQ372+1</f>
        <v>613</v>
      </c>
      <c r="IR373" s="0" t="n">
        <f aca="false">IR372+1</f>
        <v>614</v>
      </c>
      <c r="IS373" s="0" t="n">
        <f aca="false">IS372+1</f>
        <v>615</v>
      </c>
      <c r="IT373" s="0" t="n">
        <f aca="false">IT372+1</f>
        <v>616</v>
      </c>
      <c r="IU373" s="0" t="n">
        <f aca="false">IU372+1</f>
        <v>617</v>
      </c>
      <c r="IV373" s="0" t="n">
        <f aca="false">IV372+1</f>
        <v>618</v>
      </c>
      <c r="IW373" s="0" t="n">
        <f aca="false">IW372+1</f>
        <v>619</v>
      </c>
      <c r="IX373" s="0" t="n">
        <f aca="false">IX372+1</f>
        <v>620</v>
      </c>
      <c r="IY373" s="0" t="n">
        <f aca="false">IY372+1</f>
        <v>621</v>
      </c>
      <c r="IZ373" s="0" t="n">
        <f aca="false">IZ372+1</f>
        <v>622</v>
      </c>
      <c r="JA373" s="0" t="n">
        <f aca="false">JA372+1</f>
        <v>623</v>
      </c>
      <c r="JB373" s="0" t="n">
        <f aca="false">JB372+1</f>
        <v>624</v>
      </c>
      <c r="JC373" s="0" t="n">
        <f aca="false">JC372+1</f>
        <v>625</v>
      </c>
      <c r="JD373" s="0" t="n">
        <f aca="false">JD372+1</f>
        <v>626</v>
      </c>
      <c r="JE373" s="0" t="n">
        <f aca="false">JE372+1</f>
        <v>627</v>
      </c>
      <c r="JF373" s="0" t="n">
        <f aca="false">JF372+1</f>
        <v>628</v>
      </c>
      <c r="JG373" s="0" t="n">
        <f aca="false">JG372+1</f>
        <v>629</v>
      </c>
      <c r="JH373" s="0" t="n">
        <f aca="false">JH372+1</f>
        <v>630</v>
      </c>
      <c r="JI373" s="0" t="n">
        <f aca="false">JI372+1</f>
        <v>631</v>
      </c>
      <c r="JJ373" s="0" t="n">
        <f aca="false">JJ372+1</f>
        <v>632</v>
      </c>
      <c r="JK373" s="0" t="n">
        <f aca="false">JK372+1</f>
        <v>633</v>
      </c>
      <c r="JL373" s="0" t="n">
        <f aca="false">JL372+1</f>
        <v>634</v>
      </c>
      <c r="JM373" s="0" t="n">
        <f aca="false">JM372+1</f>
        <v>635</v>
      </c>
      <c r="JN373" s="0" t="n">
        <f aca="false">JN372+1</f>
        <v>636</v>
      </c>
      <c r="JO373" s="0" t="n">
        <f aca="false">JO372+1</f>
        <v>637</v>
      </c>
      <c r="JP373" s="0" t="n">
        <f aca="false">JP372+1</f>
        <v>638</v>
      </c>
      <c r="JQ373" s="0" t="n">
        <f aca="false">JQ372+1</f>
        <v>639</v>
      </c>
      <c r="JR373" s="0" t="n">
        <f aca="false">JR372+1</f>
        <v>640</v>
      </c>
      <c r="JS373" s="0" t="n">
        <f aca="false">JS372+1</f>
        <v>641</v>
      </c>
      <c r="JT373" s="0" t="n">
        <f aca="false">JT372+1</f>
        <v>642</v>
      </c>
      <c r="JU373" s="0" t="n">
        <f aca="false">JU372+1</f>
        <v>643</v>
      </c>
      <c r="JV373" s="0" t="n">
        <f aca="false">JV372+1</f>
        <v>644</v>
      </c>
      <c r="JW373" s="0" t="n">
        <f aca="false">JW372+1</f>
        <v>645</v>
      </c>
      <c r="JX373" s="0" t="n">
        <f aca="false">JX372+1</f>
        <v>646</v>
      </c>
      <c r="JY373" s="0" t="n">
        <f aca="false">JY372+1</f>
        <v>647</v>
      </c>
      <c r="JZ373" s="0" t="n">
        <f aca="false">JZ372+1</f>
        <v>648</v>
      </c>
      <c r="KA373" s="0" t="n">
        <f aca="false">KA372+1</f>
        <v>649</v>
      </c>
    </row>
    <row r="374" customFormat="false" ht="12.8" hidden="false" customHeight="false" outlineLevel="0" collapsed="false">
      <c r="A374" s="0" t="str">
        <f aca="false">A373</f>
        <v>NO</v>
      </c>
      <c r="B374" s="0" t="n">
        <f aca="false">B373+1</f>
        <v>365</v>
      </c>
      <c r="C374" s="0" t="n">
        <f aca="false">C373+1</f>
        <v>366</v>
      </c>
      <c r="D374" s="0" t="n">
        <f aca="false">D373+1</f>
        <v>367</v>
      </c>
      <c r="E374" s="0" t="n">
        <f aca="false">E373+1</f>
        <v>368</v>
      </c>
      <c r="F374" s="0" t="n">
        <f aca="false">F373+1</f>
        <v>369</v>
      </c>
      <c r="G374" s="0" t="n">
        <f aca="false">G373+1</f>
        <v>370</v>
      </c>
      <c r="H374" s="0" t="n">
        <f aca="false">H373+1</f>
        <v>371</v>
      </c>
      <c r="I374" s="0" t="n">
        <f aca="false">I373+1</f>
        <v>372</v>
      </c>
      <c r="J374" s="0" t="n">
        <f aca="false">J373+1</f>
        <v>373</v>
      </c>
      <c r="K374" s="0" t="n">
        <f aca="false">K373+1</f>
        <v>374</v>
      </c>
      <c r="L374" s="0" t="n">
        <f aca="false">L373+1</f>
        <v>375</v>
      </c>
      <c r="M374" s="0" t="n">
        <f aca="false">M373+1</f>
        <v>376</v>
      </c>
      <c r="N374" s="0" t="n">
        <f aca="false">N373+1</f>
        <v>377</v>
      </c>
      <c r="O374" s="0" t="n">
        <f aca="false">O373+1</f>
        <v>378</v>
      </c>
      <c r="P374" s="0" t="n">
        <f aca="false">P373+1</f>
        <v>379</v>
      </c>
      <c r="Q374" s="0" t="n">
        <f aca="false">Q373+1</f>
        <v>380</v>
      </c>
      <c r="R374" s="0" t="n">
        <f aca="false">R373+1</f>
        <v>381</v>
      </c>
      <c r="S374" s="0" t="n">
        <f aca="false">S373+1</f>
        <v>382</v>
      </c>
      <c r="T374" s="0" t="n">
        <f aca="false">T373+1</f>
        <v>383</v>
      </c>
      <c r="U374" s="0" t="n">
        <f aca="false">U373+1</f>
        <v>384</v>
      </c>
      <c r="V374" s="0" t="n">
        <f aca="false">V373+1</f>
        <v>385</v>
      </c>
      <c r="W374" s="0" t="n">
        <f aca="false">W373+1</f>
        <v>386</v>
      </c>
      <c r="X374" s="0" t="n">
        <f aca="false">X373+1</f>
        <v>387</v>
      </c>
      <c r="Y374" s="0" t="n">
        <f aca="false">Y373+1</f>
        <v>388</v>
      </c>
      <c r="Z374" s="0" t="n">
        <f aca="false">Z373+1</f>
        <v>389</v>
      </c>
      <c r="AA374" s="0" t="n">
        <f aca="false">AA373+1</f>
        <v>390</v>
      </c>
      <c r="AB374" s="0" t="n">
        <f aca="false">AB373+1</f>
        <v>391</v>
      </c>
      <c r="AC374" s="0" t="n">
        <f aca="false">AC373+1</f>
        <v>392</v>
      </c>
      <c r="AD374" s="0" t="n">
        <f aca="false">AD373+1</f>
        <v>393</v>
      </c>
      <c r="AE374" s="0" t="n">
        <f aca="false">AE373+1</f>
        <v>394</v>
      </c>
      <c r="AF374" s="0" t="n">
        <f aca="false">AF373+1</f>
        <v>395</v>
      </c>
      <c r="AG374" s="0" t="n">
        <f aca="false">AG373+1</f>
        <v>396</v>
      </c>
      <c r="AH374" s="0" t="n">
        <f aca="false">AH373+1</f>
        <v>397</v>
      </c>
      <c r="AI374" s="0" t="n">
        <f aca="false">AI373+1</f>
        <v>398</v>
      </c>
      <c r="AJ374" s="0" t="n">
        <f aca="false">AJ373+1</f>
        <v>399</v>
      </c>
      <c r="AK374" s="0" t="n">
        <f aca="false">AK373+1</f>
        <v>400</v>
      </c>
      <c r="AL374" s="0" t="n">
        <f aca="false">AL373+1</f>
        <v>401</v>
      </c>
      <c r="AM374" s="0" t="n">
        <f aca="false">AM373+1</f>
        <v>402</v>
      </c>
      <c r="AN374" s="0" t="n">
        <f aca="false">AN373+1</f>
        <v>403</v>
      </c>
      <c r="AO374" s="0" t="n">
        <f aca="false">AO373+1</f>
        <v>404</v>
      </c>
      <c r="AP374" s="0" t="n">
        <f aca="false">AP373+1</f>
        <v>405</v>
      </c>
      <c r="AQ374" s="0" t="n">
        <f aca="false">AQ373+1</f>
        <v>406</v>
      </c>
      <c r="AR374" s="0" t="n">
        <f aca="false">AR373+1</f>
        <v>407</v>
      </c>
      <c r="AS374" s="0" t="n">
        <f aca="false">AS373+1</f>
        <v>408</v>
      </c>
      <c r="AT374" s="0" t="n">
        <f aca="false">AT373+1</f>
        <v>409</v>
      </c>
      <c r="AU374" s="0" t="n">
        <f aca="false">AU373+1</f>
        <v>410</v>
      </c>
      <c r="AV374" s="0" t="n">
        <f aca="false">AV373+1</f>
        <v>411</v>
      </c>
      <c r="AW374" s="0" t="n">
        <f aca="false">AW373+1</f>
        <v>412</v>
      </c>
      <c r="AX374" s="0" t="n">
        <f aca="false">AX373+1</f>
        <v>413</v>
      </c>
      <c r="AY374" s="0" t="n">
        <f aca="false">AY373+1</f>
        <v>414</v>
      </c>
      <c r="AZ374" s="0" t="n">
        <f aca="false">AZ373+1</f>
        <v>415</v>
      </c>
      <c r="BA374" s="0" t="n">
        <f aca="false">BA373+1</f>
        <v>416</v>
      </c>
      <c r="BB374" s="0" t="n">
        <f aca="false">BB373+1</f>
        <v>417</v>
      </c>
      <c r="BC374" s="0" t="n">
        <f aca="false">BC373+1</f>
        <v>418</v>
      </c>
      <c r="BD374" s="0" t="n">
        <f aca="false">BD373+1</f>
        <v>419</v>
      </c>
      <c r="BE374" s="0" t="n">
        <f aca="false">BE373+1</f>
        <v>420</v>
      </c>
      <c r="BF374" s="0" t="n">
        <f aca="false">BF373+1</f>
        <v>421</v>
      </c>
      <c r="BG374" s="0" t="n">
        <f aca="false">BG373+1</f>
        <v>422</v>
      </c>
      <c r="BH374" s="0" t="n">
        <f aca="false">BH373+1</f>
        <v>423</v>
      </c>
      <c r="BI374" s="0" t="n">
        <f aca="false">BI373+1</f>
        <v>424</v>
      </c>
      <c r="BJ374" s="0" t="n">
        <f aca="false">BJ373+1</f>
        <v>425</v>
      </c>
      <c r="BK374" s="0" t="n">
        <f aca="false">BK373+1</f>
        <v>426</v>
      </c>
      <c r="BL374" s="0" t="n">
        <f aca="false">BL373+1</f>
        <v>427</v>
      </c>
      <c r="BM374" s="0" t="n">
        <f aca="false">BM373+1</f>
        <v>428</v>
      </c>
      <c r="BN374" s="0" t="n">
        <f aca="false">BN373+1</f>
        <v>429</v>
      </c>
      <c r="BO374" s="0" t="n">
        <f aca="false">BO373+1</f>
        <v>430</v>
      </c>
      <c r="BP374" s="0" t="n">
        <f aca="false">BP373+1</f>
        <v>431</v>
      </c>
      <c r="BQ374" s="0" t="n">
        <f aca="false">BQ373+1</f>
        <v>432</v>
      </c>
      <c r="BR374" s="0" t="n">
        <f aca="false">BR373+1</f>
        <v>433</v>
      </c>
      <c r="BS374" s="0" t="n">
        <f aca="false">BS373+1</f>
        <v>434</v>
      </c>
      <c r="BT374" s="0" t="n">
        <f aca="false">BT373+1</f>
        <v>435</v>
      </c>
      <c r="BU374" s="0" t="n">
        <f aca="false">BU373+1</f>
        <v>436</v>
      </c>
      <c r="BV374" s="0" t="n">
        <f aca="false">BV373+1</f>
        <v>437</v>
      </c>
      <c r="BW374" s="0" t="n">
        <f aca="false">BW373+1</f>
        <v>438</v>
      </c>
      <c r="BX374" s="0" t="n">
        <f aca="false">BX373+1</f>
        <v>439</v>
      </c>
      <c r="BY374" s="0" t="n">
        <f aca="false">BY373+1</f>
        <v>440</v>
      </c>
      <c r="BZ374" s="0" t="n">
        <f aca="false">BZ373+1</f>
        <v>441</v>
      </c>
      <c r="CA374" s="0" t="n">
        <f aca="false">CA373+1</f>
        <v>442</v>
      </c>
      <c r="CB374" s="0" t="n">
        <f aca="false">CB373+1</f>
        <v>443</v>
      </c>
      <c r="CC374" s="0" t="n">
        <f aca="false">CC373+1</f>
        <v>444</v>
      </c>
      <c r="CD374" s="0" t="n">
        <f aca="false">CD373+1</f>
        <v>445</v>
      </c>
      <c r="CE374" s="0" t="n">
        <f aca="false">CE373+1</f>
        <v>446</v>
      </c>
      <c r="CF374" s="0" t="n">
        <f aca="false">CF373+1</f>
        <v>447</v>
      </c>
      <c r="CG374" s="0" t="n">
        <f aca="false">CG373+1</f>
        <v>448</v>
      </c>
      <c r="CH374" s="0" t="n">
        <f aca="false">CH373+1</f>
        <v>449</v>
      </c>
      <c r="CI374" s="0" t="n">
        <f aca="false">CI373+1</f>
        <v>450</v>
      </c>
      <c r="CJ374" s="0" t="n">
        <f aca="false">CJ373+1</f>
        <v>451</v>
      </c>
      <c r="CK374" s="0" t="n">
        <f aca="false">CK373+1</f>
        <v>452</v>
      </c>
      <c r="CL374" s="0" t="n">
        <f aca="false">CL373+1</f>
        <v>453</v>
      </c>
      <c r="CM374" s="0" t="n">
        <f aca="false">CM373+1</f>
        <v>454</v>
      </c>
      <c r="CN374" s="0" t="n">
        <f aca="false">CN373+1</f>
        <v>455</v>
      </c>
      <c r="CO374" s="0" t="n">
        <f aca="false">CO373+1</f>
        <v>456</v>
      </c>
      <c r="CP374" s="0" t="n">
        <f aca="false">CP373+1</f>
        <v>457</v>
      </c>
      <c r="CQ374" s="0" t="n">
        <f aca="false">CQ373+1</f>
        <v>458</v>
      </c>
      <c r="CR374" s="0" t="n">
        <f aca="false">CR373+1</f>
        <v>459</v>
      </c>
      <c r="CS374" s="0" t="n">
        <f aca="false">CS373+1</f>
        <v>460</v>
      </c>
      <c r="CT374" s="0" t="n">
        <f aca="false">CT373+1</f>
        <v>461</v>
      </c>
      <c r="CU374" s="0" t="n">
        <f aca="false">CU373+1</f>
        <v>462</v>
      </c>
      <c r="CV374" s="0" t="n">
        <f aca="false">CV373+1</f>
        <v>463</v>
      </c>
      <c r="CW374" s="0" t="n">
        <f aca="false">CW373+1</f>
        <v>464</v>
      </c>
      <c r="CX374" s="0" t="n">
        <f aca="false">CX373+1</f>
        <v>465</v>
      </c>
      <c r="CY374" s="0" t="n">
        <f aca="false">CY373+1</f>
        <v>466</v>
      </c>
      <c r="CZ374" s="0" t="n">
        <f aca="false">CZ373+1</f>
        <v>467</v>
      </c>
      <c r="DA374" s="0" t="n">
        <f aca="false">DA373+1</f>
        <v>468</v>
      </c>
      <c r="DB374" s="0" t="n">
        <f aca="false">DB373+1</f>
        <v>469</v>
      </c>
      <c r="DC374" s="0" t="n">
        <f aca="false">DC373+1</f>
        <v>470</v>
      </c>
      <c r="DD374" s="0" t="n">
        <f aca="false">DD373+1</f>
        <v>471</v>
      </c>
      <c r="DE374" s="0" t="n">
        <f aca="false">DE373+1</f>
        <v>472</v>
      </c>
      <c r="DF374" s="0" t="n">
        <f aca="false">DF373+1</f>
        <v>473</v>
      </c>
      <c r="DG374" s="0" t="n">
        <f aca="false">DG373+1</f>
        <v>474</v>
      </c>
      <c r="DH374" s="0" t="n">
        <f aca="false">DH373+1</f>
        <v>475</v>
      </c>
      <c r="DI374" s="0" t="n">
        <f aca="false">DI373+1</f>
        <v>476</v>
      </c>
      <c r="DJ374" s="0" t="n">
        <f aca="false">DJ373+1</f>
        <v>477</v>
      </c>
      <c r="DK374" s="0" t="n">
        <f aca="false">DK373+1</f>
        <v>478</v>
      </c>
      <c r="DL374" s="0" t="n">
        <f aca="false">DL373+1</f>
        <v>479</v>
      </c>
      <c r="DM374" s="0" t="n">
        <f aca="false">DM373+1</f>
        <v>480</v>
      </c>
      <c r="DN374" s="0" t="n">
        <f aca="false">DN373+1</f>
        <v>481</v>
      </c>
      <c r="DO374" s="0" t="n">
        <f aca="false">DO373+1</f>
        <v>482</v>
      </c>
      <c r="DP374" s="0" t="n">
        <f aca="false">DP373+1</f>
        <v>483</v>
      </c>
      <c r="DQ374" s="0" t="n">
        <f aca="false">DQ373+1</f>
        <v>484</v>
      </c>
      <c r="DR374" s="0" t="n">
        <f aca="false">DR373+1</f>
        <v>485</v>
      </c>
      <c r="DS374" s="0" t="n">
        <f aca="false">DS373+1</f>
        <v>486</v>
      </c>
      <c r="DT374" s="0" t="n">
        <f aca="false">DT373+1</f>
        <v>487</v>
      </c>
      <c r="DU374" s="0" t="n">
        <f aca="false">DU373+1</f>
        <v>488</v>
      </c>
      <c r="DV374" s="0" t="n">
        <f aca="false">DV373+1</f>
        <v>489</v>
      </c>
      <c r="DW374" s="0" t="n">
        <f aca="false">DW373+1</f>
        <v>490</v>
      </c>
      <c r="DX374" s="0" t="n">
        <f aca="false">DX373+1</f>
        <v>491</v>
      </c>
      <c r="DY374" s="0" t="n">
        <f aca="false">DY373+1</f>
        <v>492</v>
      </c>
      <c r="DZ374" s="0" t="n">
        <f aca="false">DZ373+1</f>
        <v>493</v>
      </c>
      <c r="EA374" s="0" t="n">
        <f aca="false">EA373+1</f>
        <v>494</v>
      </c>
      <c r="EB374" s="0" t="n">
        <f aca="false">EB373+1</f>
        <v>495</v>
      </c>
      <c r="EC374" s="0" t="n">
        <f aca="false">EC373+1</f>
        <v>496</v>
      </c>
      <c r="ED374" s="0" t="n">
        <f aca="false">ED373+1</f>
        <v>497</v>
      </c>
      <c r="EE374" s="0" t="n">
        <f aca="false">EE373+1</f>
        <v>498</v>
      </c>
      <c r="EF374" s="0" t="n">
        <f aca="false">EF373+1</f>
        <v>499</v>
      </c>
      <c r="EG374" s="0" t="n">
        <f aca="false">EG373+1</f>
        <v>500</v>
      </c>
      <c r="EH374" s="0" t="n">
        <f aca="false">EH373+1</f>
        <v>501</v>
      </c>
      <c r="EI374" s="0" t="n">
        <f aca="false">EI373+1</f>
        <v>502</v>
      </c>
      <c r="EJ374" s="0" t="n">
        <f aca="false">EJ373+1</f>
        <v>503</v>
      </c>
      <c r="EK374" s="0" t="n">
        <f aca="false">EK373+1</f>
        <v>504</v>
      </c>
      <c r="EL374" s="0" t="n">
        <f aca="false">EL373+1</f>
        <v>505</v>
      </c>
      <c r="EM374" s="0" t="n">
        <f aca="false">EM373+1</f>
        <v>506</v>
      </c>
      <c r="EN374" s="0" t="n">
        <f aca="false">EN373+1</f>
        <v>507</v>
      </c>
      <c r="EO374" s="0" t="n">
        <f aca="false">EO373+1</f>
        <v>508</v>
      </c>
      <c r="EP374" s="0" t="n">
        <f aca="false">EP373+1</f>
        <v>509</v>
      </c>
      <c r="EQ374" s="0" t="n">
        <f aca="false">EQ373+1</f>
        <v>510</v>
      </c>
      <c r="ER374" s="0" t="n">
        <f aca="false">ER373+1</f>
        <v>511</v>
      </c>
      <c r="ES374" s="0" t="n">
        <f aca="false">ES373+1</f>
        <v>512</v>
      </c>
      <c r="ET374" s="0" t="n">
        <f aca="false">ET373+1</f>
        <v>513</v>
      </c>
      <c r="EU374" s="0" t="n">
        <f aca="false">EU373+1</f>
        <v>514</v>
      </c>
      <c r="EV374" s="0" t="n">
        <f aca="false">EV373+1</f>
        <v>515</v>
      </c>
      <c r="EW374" s="0" t="n">
        <f aca="false">EW373+1</f>
        <v>516</v>
      </c>
      <c r="EX374" s="0" t="n">
        <f aca="false">EX373+1</f>
        <v>517</v>
      </c>
      <c r="EY374" s="0" t="n">
        <f aca="false">EY373+1</f>
        <v>518</v>
      </c>
      <c r="EZ374" s="0" t="n">
        <f aca="false">EZ373+1</f>
        <v>519</v>
      </c>
      <c r="FA374" s="0" t="n">
        <f aca="false">FA373+1</f>
        <v>520</v>
      </c>
      <c r="FB374" s="0" t="n">
        <f aca="false">FB373+1</f>
        <v>521</v>
      </c>
      <c r="FC374" s="0" t="n">
        <f aca="false">FC373+1</f>
        <v>522</v>
      </c>
      <c r="FD374" s="0" t="n">
        <f aca="false">FD373+1</f>
        <v>523</v>
      </c>
      <c r="FE374" s="0" t="n">
        <f aca="false">FE373+1</f>
        <v>524</v>
      </c>
      <c r="FF374" s="0" t="n">
        <f aca="false">FF373+1</f>
        <v>525</v>
      </c>
      <c r="FG374" s="0" t="n">
        <f aca="false">FG373+1</f>
        <v>526</v>
      </c>
      <c r="FH374" s="0" t="n">
        <f aca="false">FH373+1</f>
        <v>527</v>
      </c>
      <c r="FI374" s="0" t="n">
        <f aca="false">FI373+1</f>
        <v>528</v>
      </c>
      <c r="FJ374" s="0" t="n">
        <f aca="false">FJ373+1</f>
        <v>529</v>
      </c>
      <c r="FK374" s="0" t="n">
        <f aca="false">FK373+1</f>
        <v>530</v>
      </c>
      <c r="FL374" s="0" t="n">
        <f aca="false">FL373+1</f>
        <v>531</v>
      </c>
      <c r="FM374" s="0" t="n">
        <f aca="false">FM373+1</f>
        <v>532</v>
      </c>
      <c r="FN374" s="0" t="n">
        <f aca="false">FN373+1</f>
        <v>533</v>
      </c>
      <c r="FO374" s="0" t="n">
        <f aca="false">FO373+1</f>
        <v>534</v>
      </c>
      <c r="FP374" s="0" t="n">
        <f aca="false">FP373+1</f>
        <v>535</v>
      </c>
      <c r="FQ374" s="0" t="n">
        <f aca="false">FQ373+1</f>
        <v>536</v>
      </c>
      <c r="FR374" s="0" t="n">
        <f aca="false">FR373+1</f>
        <v>537</v>
      </c>
      <c r="FS374" s="0" t="n">
        <f aca="false">FS373+1</f>
        <v>538</v>
      </c>
      <c r="FT374" s="0" t="n">
        <f aca="false">FT373+1</f>
        <v>539</v>
      </c>
      <c r="FU374" s="0" t="n">
        <f aca="false">FU373+1</f>
        <v>540</v>
      </c>
      <c r="FV374" s="0" t="n">
        <f aca="false">FV373+1</f>
        <v>541</v>
      </c>
      <c r="FW374" s="0" t="n">
        <f aca="false">FW373+1</f>
        <v>542</v>
      </c>
      <c r="FX374" s="0" t="n">
        <f aca="false">FX373+1</f>
        <v>543</v>
      </c>
      <c r="FY374" s="0" t="n">
        <f aca="false">FY373+1</f>
        <v>544</v>
      </c>
      <c r="FZ374" s="0" t="n">
        <f aca="false">FZ373+1</f>
        <v>545</v>
      </c>
      <c r="GA374" s="0" t="n">
        <f aca="false">GA373+1</f>
        <v>546</v>
      </c>
      <c r="GB374" s="0" t="n">
        <f aca="false">GB373+1</f>
        <v>547</v>
      </c>
      <c r="GC374" s="0" t="n">
        <f aca="false">GC373+1</f>
        <v>548</v>
      </c>
      <c r="GD374" s="0" t="n">
        <f aca="false">GD373+1</f>
        <v>549</v>
      </c>
      <c r="GE374" s="0" t="n">
        <f aca="false">GE373+1</f>
        <v>550</v>
      </c>
      <c r="GF374" s="0" t="n">
        <f aca="false">GF373+1</f>
        <v>551</v>
      </c>
      <c r="GG374" s="0" t="n">
        <f aca="false">GG373+1</f>
        <v>552</v>
      </c>
      <c r="GH374" s="0" t="n">
        <f aca="false">GH373+1</f>
        <v>553</v>
      </c>
      <c r="GI374" s="0" t="n">
        <f aca="false">GI373+1</f>
        <v>554</v>
      </c>
      <c r="GJ374" s="0" t="n">
        <f aca="false">GJ373+1</f>
        <v>555</v>
      </c>
      <c r="GK374" s="0" t="n">
        <f aca="false">GK373+1</f>
        <v>556</v>
      </c>
      <c r="GL374" s="0" t="n">
        <f aca="false">GL373+1</f>
        <v>557</v>
      </c>
      <c r="GM374" s="0" t="n">
        <f aca="false">GM373+1</f>
        <v>558</v>
      </c>
      <c r="GN374" s="0" t="n">
        <f aca="false">GN373+1</f>
        <v>559</v>
      </c>
      <c r="GO374" s="0" t="n">
        <f aca="false">GO373+1</f>
        <v>560</v>
      </c>
      <c r="GP374" s="0" t="n">
        <f aca="false">GP373+1</f>
        <v>561</v>
      </c>
      <c r="GQ374" s="0" t="n">
        <f aca="false">GQ373+1</f>
        <v>562</v>
      </c>
      <c r="GR374" s="0" t="n">
        <f aca="false">GR373+1</f>
        <v>563</v>
      </c>
      <c r="GS374" s="0" t="n">
        <f aca="false">GS373+1</f>
        <v>564</v>
      </c>
      <c r="GT374" s="0" t="n">
        <f aca="false">GT373+1</f>
        <v>565</v>
      </c>
      <c r="GU374" s="0" t="n">
        <f aca="false">GU373+1</f>
        <v>566</v>
      </c>
      <c r="GV374" s="0" t="n">
        <f aca="false">GV373+1</f>
        <v>567</v>
      </c>
      <c r="GW374" s="0" t="n">
        <f aca="false">GW373+1</f>
        <v>568</v>
      </c>
      <c r="GX374" s="0" t="n">
        <f aca="false">GX373+1</f>
        <v>569</v>
      </c>
      <c r="GY374" s="0" t="n">
        <f aca="false">GY373+1</f>
        <v>570</v>
      </c>
      <c r="GZ374" s="0" t="n">
        <f aca="false">GZ373+1</f>
        <v>571</v>
      </c>
      <c r="HA374" s="0" t="n">
        <f aca="false">HA373+1</f>
        <v>572</v>
      </c>
      <c r="HB374" s="0" t="n">
        <f aca="false">HB373+1</f>
        <v>573</v>
      </c>
      <c r="HC374" s="0" t="n">
        <f aca="false">HC373+1</f>
        <v>574</v>
      </c>
      <c r="HD374" s="0" t="n">
        <f aca="false">HD373+1</f>
        <v>575</v>
      </c>
      <c r="HE374" s="0" t="n">
        <f aca="false">HE373+1</f>
        <v>576</v>
      </c>
      <c r="HF374" s="0" t="n">
        <f aca="false">HF373+1</f>
        <v>577</v>
      </c>
      <c r="HG374" s="0" t="n">
        <f aca="false">HG373+1</f>
        <v>578</v>
      </c>
      <c r="HH374" s="0" t="n">
        <f aca="false">HH373+1</f>
        <v>579</v>
      </c>
      <c r="HI374" s="0" t="n">
        <f aca="false">HI373+1</f>
        <v>580</v>
      </c>
      <c r="HJ374" s="0" t="n">
        <f aca="false">HJ373+1</f>
        <v>581</v>
      </c>
      <c r="HK374" s="0" t="n">
        <f aca="false">HK373+1</f>
        <v>582</v>
      </c>
      <c r="HL374" s="0" t="n">
        <f aca="false">HL373+1</f>
        <v>583</v>
      </c>
      <c r="HM374" s="0" t="n">
        <f aca="false">HM373+1</f>
        <v>584</v>
      </c>
      <c r="HN374" s="0" t="n">
        <f aca="false">HN373+1</f>
        <v>585</v>
      </c>
      <c r="HO374" s="0" t="n">
        <f aca="false">HO373+1</f>
        <v>586</v>
      </c>
      <c r="HP374" s="0" t="n">
        <f aca="false">HP373+1</f>
        <v>587</v>
      </c>
      <c r="HQ374" s="0" t="n">
        <f aca="false">HQ373+1</f>
        <v>588</v>
      </c>
      <c r="HR374" s="0" t="n">
        <f aca="false">HR373+1</f>
        <v>589</v>
      </c>
      <c r="HS374" s="0" t="n">
        <f aca="false">HS373+1</f>
        <v>590</v>
      </c>
      <c r="HT374" s="0" t="n">
        <f aca="false">HT373+1</f>
        <v>591</v>
      </c>
      <c r="HU374" s="0" t="n">
        <f aca="false">HU373+1</f>
        <v>592</v>
      </c>
      <c r="HV374" s="0" t="n">
        <f aca="false">HV373+1</f>
        <v>593</v>
      </c>
      <c r="HW374" s="0" t="n">
        <f aca="false">HW373+1</f>
        <v>594</v>
      </c>
      <c r="HX374" s="0" t="n">
        <f aca="false">HX373+1</f>
        <v>595</v>
      </c>
      <c r="HY374" s="0" t="n">
        <f aca="false">HY373+1</f>
        <v>596</v>
      </c>
      <c r="HZ374" s="0" t="n">
        <f aca="false">HZ373+1</f>
        <v>597</v>
      </c>
      <c r="IA374" s="0" t="n">
        <f aca="false">IA373+1</f>
        <v>598</v>
      </c>
      <c r="IB374" s="0" t="n">
        <f aca="false">IB373+1</f>
        <v>599</v>
      </c>
      <c r="IC374" s="0" t="n">
        <f aca="false">IC373+1</f>
        <v>600</v>
      </c>
      <c r="ID374" s="0" t="n">
        <f aca="false">ID373+1</f>
        <v>601</v>
      </c>
      <c r="IE374" s="0" t="n">
        <f aca="false">IE373+1</f>
        <v>602</v>
      </c>
      <c r="IF374" s="0" t="n">
        <f aca="false">IF373+1</f>
        <v>603</v>
      </c>
      <c r="IG374" s="0" t="n">
        <f aca="false">IG373+1</f>
        <v>604</v>
      </c>
      <c r="IH374" s="0" t="n">
        <f aca="false">IH373+1</f>
        <v>605</v>
      </c>
      <c r="II374" s="0" t="n">
        <f aca="false">II373+1</f>
        <v>606</v>
      </c>
      <c r="IJ374" s="0" t="n">
        <f aca="false">IJ373+1</f>
        <v>607</v>
      </c>
      <c r="IK374" s="0" t="n">
        <f aca="false">IK373+1</f>
        <v>608</v>
      </c>
      <c r="IL374" s="0" t="n">
        <f aca="false">IL373+1</f>
        <v>609</v>
      </c>
      <c r="IM374" s="0" t="n">
        <f aca="false">IM373+1</f>
        <v>610</v>
      </c>
      <c r="IN374" s="0" t="n">
        <f aca="false">IN373+1</f>
        <v>611</v>
      </c>
      <c r="IO374" s="0" t="n">
        <f aca="false">IO373+1</f>
        <v>612</v>
      </c>
      <c r="IP374" s="0" t="n">
        <f aca="false">IP373+1</f>
        <v>613</v>
      </c>
      <c r="IQ374" s="0" t="n">
        <f aca="false">IQ373+1</f>
        <v>614</v>
      </c>
      <c r="IR374" s="0" t="n">
        <f aca="false">IR373+1</f>
        <v>615</v>
      </c>
      <c r="IS374" s="0" t="n">
        <f aca="false">IS373+1</f>
        <v>616</v>
      </c>
      <c r="IT374" s="0" t="n">
        <f aca="false">IT373+1</f>
        <v>617</v>
      </c>
      <c r="IU374" s="0" t="n">
        <f aca="false">IU373+1</f>
        <v>618</v>
      </c>
      <c r="IV374" s="0" t="n">
        <f aca="false">IV373+1</f>
        <v>619</v>
      </c>
      <c r="IW374" s="0" t="n">
        <f aca="false">IW373+1</f>
        <v>620</v>
      </c>
      <c r="IX374" s="0" t="n">
        <f aca="false">IX373+1</f>
        <v>621</v>
      </c>
      <c r="IY374" s="0" t="n">
        <f aca="false">IY373+1</f>
        <v>622</v>
      </c>
      <c r="IZ374" s="0" t="n">
        <f aca="false">IZ373+1</f>
        <v>623</v>
      </c>
      <c r="JA374" s="0" t="n">
        <f aca="false">JA373+1</f>
        <v>624</v>
      </c>
      <c r="JB374" s="0" t="n">
        <f aca="false">JB373+1</f>
        <v>625</v>
      </c>
      <c r="JC374" s="0" t="n">
        <f aca="false">JC373+1</f>
        <v>626</v>
      </c>
      <c r="JD374" s="0" t="n">
        <f aca="false">JD373+1</f>
        <v>627</v>
      </c>
      <c r="JE374" s="0" t="n">
        <f aca="false">JE373+1</f>
        <v>628</v>
      </c>
      <c r="JF374" s="0" t="n">
        <f aca="false">JF373+1</f>
        <v>629</v>
      </c>
      <c r="JG374" s="0" t="n">
        <f aca="false">JG373+1</f>
        <v>630</v>
      </c>
      <c r="JH374" s="0" t="n">
        <f aca="false">JH373+1</f>
        <v>631</v>
      </c>
      <c r="JI374" s="0" t="n">
        <f aca="false">JI373+1</f>
        <v>632</v>
      </c>
      <c r="JJ374" s="0" t="n">
        <f aca="false">JJ373+1</f>
        <v>633</v>
      </c>
      <c r="JK374" s="0" t="n">
        <f aca="false">JK373+1</f>
        <v>634</v>
      </c>
      <c r="JL374" s="0" t="n">
        <f aca="false">JL373+1</f>
        <v>635</v>
      </c>
      <c r="JM374" s="0" t="n">
        <f aca="false">JM373+1</f>
        <v>636</v>
      </c>
      <c r="JN374" s="0" t="n">
        <f aca="false">JN373+1</f>
        <v>637</v>
      </c>
      <c r="JO374" s="0" t="n">
        <f aca="false">JO373+1</f>
        <v>638</v>
      </c>
      <c r="JP374" s="0" t="n">
        <f aca="false">JP373+1</f>
        <v>639</v>
      </c>
      <c r="JQ374" s="0" t="n">
        <f aca="false">JQ373+1</f>
        <v>640</v>
      </c>
      <c r="JR374" s="0" t="n">
        <f aca="false">JR373+1</f>
        <v>641</v>
      </c>
      <c r="JS374" s="0" t="n">
        <f aca="false">JS373+1</f>
        <v>642</v>
      </c>
      <c r="JT374" s="0" t="n">
        <f aca="false">JT373+1</f>
        <v>643</v>
      </c>
      <c r="JU374" s="0" t="n">
        <f aca="false">JU373+1</f>
        <v>644</v>
      </c>
      <c r="JV374" s="0" t="n">
        <f aca="false">JV373+1</f>
        <v>645</v>
      </c>
      <c r="JW374" s="0" t="n">
        <f aca="false">JW373+1</f>
        <v>646</v>
      </c>
      <c r="JX374" s="0" t="n">
        <f aca="false">JX373+1</f>
        <v>647</v>
      </c>
      <c r="JY374" s="0" t="n">
        <f aca="false">JY373+1</f>
        <v>648</v>
      </c>
      <c r="JZ374" s="0" t="n">
        <f aca="false">JZ373+1</f>
        <v>649</v>
      </c>
      <c r="KA374" s="0" t="n">
        <f aca="false">KA373+1</f>
        <v>650</v>
      </c>
    </row>
    <row r="375" customFormat="false" ht="12.8" hidden="false" customHeight="false" outlineLevel="0" collapsed="false">
      <c r="A375" s="0" t="str">
        <f aca="false">A374</f>
        <v>NO</v>
      </c>
      <c r="B375" s="0" t="n">
        <f aca="false">B374+1</f>
        <v>366</v>
      </c>
      <c r="C375" s="0" t="n">
        <f aca="false">C374+1</f>
        <v>367</v>
      </c>
      <c r="D375" s="0" t="n">
        <f aca="false">D374+1</f>
        <v>368</v>
      </c>
      <c r="E375" s="0" t="n">
        <f aca="false">E374+1</f>
        <v>369</v>
      </c>
      <c r="F375" s="0" t="n">
        <f aca="false">F374+1</f>
        <v>370</v>
      </c>
      <c r="G375" s="0" t="n">
        <f aca="false">G374+1</f>
        <v>371</v>
      </c>
      <c r="H375" s="0" t="n">
        <f aca="false">H374+1</f>
        <v>372</v>
      </c>
      <c r="I375" s="0" t="n">
        <f aca="false">I374+1</f>
        <v>373</v>
      </c>
      <c r="J375" s="0" t="n">
        <f aca="false">J374+1</f>
        <v>374</v>
      </c>
      <c r="K375" s="0" t="n">
        <f aca="false">K374+1</f>
        <v>375</v>
      </c>
      <c r="L375" s="0" t="n">
        <f aca="false">L374+1</f>
        <v>376</v>
      </c>
      <c r="M375" s="0" t="n">
        <f aca="false">M374+1</f>
        <v>377</v>
      </c>
      <c r="N375" s="0" t="n">
        <f aca="false">N374+1</f>
        <v>378</v>
      </c>
      <c r="O375" s="0" t="n">
        <f aca="false">O374+1</f>
        <v>379</v>
      </c>
      <c r="P375" s="0" t="n">
        <f aca="false">P374+1</f>
        <v>380</v>
      </c>
      <c r="Q375" s="0" t="n">
        <f aca="false">Q374+1</f>
        <v>381</v>
      </c>
      <c r="R375" s="0" t="n">
        <f aca="false">R374+1</f>
        <v>382</v>
      </c>
      <c r="S375" s="0" t="n">
        <f aca="false">S374+1</f>
        <v>383</v>
      </c>
      <c r="T375" s="0" t="n">
        <f aca="false">T374+1</f>
        <v>384</v>
      </c>
      <c r="U375" s="0" t="n">
        <f aca="false">U374+1</f>
        <v>385</v>
      </c>
      <c r="V375" s="0" t="n">
        <f aca="false">V374+1</f>
        <v>386</v>
      </c>
      <c r="W375" s="0" t="n">
        <f aca="false">W374+1</f>
        <v>387</v>
      </c>
      <c r="X375" s="0" t="n">
        <f aca="false">X374+1</f>
        <v>388</v>
      </c>
      <c r="Y375" s="0" t="n">
        <f aca="false">Y374+1</f>
        <v>389</v>
      </c>
      <c r="Z375" s="0" t="n">
        <f aca="false">Z374+1</f>
        <v>390</v>
      </c>
      <c r="AA375" s="0" t="n">
        <f aca="false">AA374+1</f>
        <v>391</v>
      </c>
      <c r="AB375" s="0" t="n">
        <f aca="false">AB374+1</f>
        <v>392</v>
      </c>
      <c r="AC375" s="0" t="n">
        <f aca="false">AC374+1</f>
        <v>393</v>
      </c>
      <c r="AD375" s="0" t="n">
        <f aca="false">AD374+1</f>
        <v>394</v>
      </c>
      <c r="AE375" s="0" t="n">
        <f aca="false">AE374+1</f>
        <v>395</v>
      </c>
      <c r="AF375" s="0" t="n">
        <f aca="false">AF374+1</f>
        <v>396</v>
      </c>
      <c r="AG375" s="0" t="n">
        <f aca="false">AG374+1</f>
        <v>397</v>
      </c>
      <c r="AH375" s="0" t="n">
        <f aca="false">AH374+1</f>
        <v>398</v>
      </c>
      <c r="AI375" s="0" t="n">
        <f aca="false">AI374+1</f>
        <v>399</v>
      </c>
      <c r="AJ375" s="0" t="n">
        <f aca="false">AJ374+1</f>
        <v>400</v>
      </c>
      <c r="AK375" s="0" t="n">
        <f aca="false">AK374+1</f>
        <v>401</v>
      </c>
      <c r="AL375" s="0" t="n">
        <f aca="false">AL374+1</f>
        <v>402</v>
      </c>
      <c r="AM375" s="0" t="n">
        <f aca="false">AM374+1</f>
        <v>403</v>
      </c>
      <c r="AN375" s="0" t="n">
        <f aca="false">AN374+1</f>
        <v>404</v>
      </c>
      <c r="AO375" s="0" t="n">
        <f aca="false">AO374+1</f>
        <v>405</v>
      </c>
      <c r="AP375" s="0" t="n">
        <f aca="false">AP374+1</f>
        <v>406</v>
      </c>
      <c r="AQ375" s="0" t="n">
        <f aca="false">AQ374+1</f>
        <v>407</v>
      </c>
      <c r="AR375" s="0" t="n">
        <f aca="false">AR374+1</f>
        <v>408</v>
      </c>
      <c r="AS375" s="0" t="n">
        <f aca="false">AS374+1</f>
        <v>409</v>
      </c>
      <c r="AT375" s="0" t="n">
        <f aca="false">AT374+1</f>
        <v>410</v>
      </c>
      <c r="AU375" s="0" t="n">
        <f aca="false">AU374+1</f>
        <v>411</v>
      </c>
      <c r="AV375" s="0" t="n">
        <f aca="false">AV374+1</f>
        <v>412</v>
      </c>
      <c r="AW375" s="0" t="n">
        <f aca="false">AW374+1</f>
        <v>413</v>
      </c>
      <c r="AX375" s="0" t="n">
        <f aca="false">AX374+1</f>
        <v>414</v>
      </c>
      <c r="AY375" s="0" t="n">
        <f aca="false">AY374+1</f>
        <v>415</v>
      </c>
      <c r="AZ375" s="0" t="n">
        <f aca="false">AZ374+1</f>
        <v>416</v>
      </c>
      <c r="BA375" s="0" t="n">
        <f aca="false">BA374+1</f>
        <v>417</v>
      </c>
      <c r="BB375" s="0" t="n">
        <f aca="false">BB374+1</f>
        <v>418</v>
      </c>
      <c r="BC375" s="0" t="n">
        <f aca="false">BC374+1</f>
        <v>419</v>
      </c>
      <c r="BD375" s="0" t="n">
        <f aca="false">BD374+1</f>
        <v>420</v>
      </c>
      <c r="BE375" s="0" t="n">
        <f aca="false">BE374+1</f>
        <v>421</v>
      </c>
      <c r="BF375" s="0" t="n">
        <f aca="false">BF374+1</f>
        <v>422</v>
      </c>
      <c r="BG375" s="0" t="n">
        <f aca="false">BG374+1</f>
        <v>423</v>
      </c>
      <c r="BH375" s="0" t="n">
        <f aca="false">BH374+1</f>
        <v>424</v>
      </c>
      <c r="BI375" s="0" t="n">
        <f aca="false">BI374+1</f>
        <v>425</v>
      </c>
      <c r="BJ375" s="0" t="n">
        <f aca="false">BJ374+1</f>
        <v>426</v>
      </c>
      <c r="BK375" s="0" t="n">
        <f aca="false">BK374+1</f>
        <v>427</v>
      </c>
      <c r="BL375" s="0" t="n">
        <f aca="false">BL374+1</f>
        <v>428</v>
      </c>
      <c r="BM375" s="0" t="n">
        <f aca="false">BM374+1</f>
        <v>429</v>
      </c>
      <c r="BN375" s="0" t="n">
        <f aca="false">BN374+1</f>
        <v>430</v>
      </c>
      <c r="BO375" s="0" t="n">
        <f aca="false">BO374+1</f>
        <v>431</v>
      </c>
      <c r="BP375" s="0" t="n">
        <f aca="false">BP374+1</f>
        <v>432</v>
      </c>
      <c r="BQ375" s="0" t="n">
        <f aca="false">BQ374+1</f>
        <v>433</v>
      </c>
      <c r="BR375" s="0" t="n">
        <f aca="false">BR374+1</f>
        <v>434</v>
      </c>
      <c r="BS375" s="0" t="n">
        <f aca="false">BS374+1</f>
        <v>435</v>
      </c>
      <c r="BT375" s="0" t="n">
        <f aca="false">BT374+1</f>
        <v>436</v>
      </c>
      <c r="BU375" s="0" t="n">
        <f aca="false">BU374+1</f>
        <v>437</v>
      </c>
      <c r="BV375" s="0" t="n">
        <f aca="false">BV374+1</f>
        <v>438</v>
      </c>
      <c r="BW375" s="0" t="n">
        <f aca="false">BW374+1</f>
        <v>439</v>
      </c>
      <c r="BX375" s="0" t="n">
        <f aca="false">BX374+1</f>
        <v>440</v>
      </c>
      <c r="BY375" s="0" t="n">
        <f aca="false">BY374+1</f>
        <v>441</v>
      </c>
      <c r="BZ375" s="0" t="n">
        <f aca="false">BZ374+1</f>
        <v>442</v>
      </c>
      <c r="CA375" s="0" t="n">
        <f aca="false">CA374+1</f>
        <v>443</v>
      </c>
      <c r="CB375" s="0" t="n">
        <f aca="false">CB374+1</f>
        <v>444</v>
      </c>
      <c r="CC375" s="0" t="n">
        <f aca="false">CC374+1</f>
        <v>445</v>
      </c>
      <c r="CD375" s="0" t="n">
        <f aca="false">CD374+1</f>
        <v>446</v>
      </c>
      <c r="CE375" s="0" t="n">
        <f aca="false">CE374+1</f>
        <v>447</v>
      </c>
      <c r="CF375" s="0" t="n">
        <f aca="false">CF374+1</f>
        <v>448</v>
      </c>
      <c r="CG375" s="0" t="n">
        <f aca="false">CG374+1</f>
        <v>449</v>
      </c>
      <c r="CH375" s="0" t="n">
        <f aca="false">CH374+1</f>
        <v>450</v>
      </c>
      <c r="CI375" s="0" t="n">
        <f aca="false">CI374+1</f>
        <v>451</v>
      </c>
      <c r="CJ375" s="0" t="n">
        <f aca="false">CJ374+1</f>
        <v>452</v>
      </c>
      <c r="CK375" s="0" t="n">
        <f aca="false">CK374+1</f>
        <v>453</v>
      </c>
      <c r="CL375" s="0" t="n">
        <f aca="false">CL374+1</f>
        <v>454</v>
      </c>
      <c r="CM375" s="0" t="n">
        <f aca="false">CM374+1</f>
        <v>455</v>
      </c>
      <c r="CN375" s="0" t="n">
        <f aca="false">CN374+1</f>
        <v>456</v>
      </c>
      <c r="CO375" s="0" t="n">
        <f aca="false">CO374+1</f>
        <v>457</v>
      </c>
      <c r="CP375" s="0" t="n">
        <f aca="false">CP374+1</f>
        <v>458</v>
      </c>
      <c r="CQ375" s="0" t="n">
        <f aca="false">CQ374+1</f>
        <v>459</v>
      </c>
      <c r="CR375" s="0" t="n">
        <f aca="false">CR374+1</f>
        <v>460</v>
      </c>
      <c r="CS375" s="0" t="n">
        <f aca="false">CS374+1</f>
        <v>461</v>
      </c>
      <c r="CT375" s="0" t="n">
        <f aca="false">CT374+1</f>
        <v>462</v>
      </c>
      <c r="CU375" s="0" t="n">
        <f aca="false">CU374+1</f>
        <v>463</v>
      </c>
      <c r="CV375" s="0" t="n">
        <f aca="false">CV374+1</f>
        <v>464</v>
      </c>
      <c r="CW375" s="0" t="n">
        <f aca="false">CW374+1</f>
        <v>465</v>
      </c>
      <c r="CX375" s="0" t="n">
        <f aca="false">CX374+1</f>
        <v>466</v>
      </c>
      <c r="CY375" s="0" t="n">
        <f aca="false">CY374+1</f>
        <v>467</v>
      </c>
      <c r="CZ375" s="0" t="n">
        <f aca="false">CZ374+1</f>
        <v>468</v>
      </c>
      <c r="DA375" s="0" t="n">
        <f aca="false">DA374+1</f>
        <v>469</v>
      </c>
      <c r="DB375" s="0" t="n">
        <f aca="false">DB374+1</f>
        <v>470</v>
      </c>
      <c r="DC375" s="0" t="n">
        <f aca="false">DC374+1</f>
        <v>471</v>
      </c>
      <c r="DD375" s="0" t="n">
        <f aca="false">DD374+1</f>
        <v>472</v>
      </c>
      <c r="DE375" s="0" t="n">
        <f aca="false">DE374+1</f>
        <v>473</v>
      </c>
      <c r="DF375" s="0" t="n">
        <f aca="false">DF374+1</f>
        <v>474</v>
      </c>
      <c r="DG375" s="0" t="n">
        <f aca="false">DG374+1</f>
        <v>475</v>
      </c>
      <c r="DH375" s="0" t="n">
        <f aca="false">DH374+1</f>
        <v>476</v>
      </c>
      <c r="DI375" s="0" t="n">
        <f aca="false">DI374+1</f>
        <v>477</v>
      </c>
      <c r="DJ375" s="0" t="n">
        <f aca="false">DJ374+1</f>
        <v>478</v>
      </c>
      <c r="DK375" s="0" t="n">
        <f aca="false">DK374+1</f>
        <v>479</v>
      </c>
      <c r="DL375" s="0" t="n">
        <f aca="false">DL374+1</f>
        <v>480</v>
      </c>
      <c r="DM375" s="0" t="n">
        <f aca="false">DM374+1</f>
        <v>481</v>
      </c>
      <c r="DN375" s="0" t="n">
        <f aca="false">DN374+1</f>
        <v>482</v>
      </c>
      <c r="DO375" s="0" t="n">
        <f aca="false">DO374+1</f>
        <v>483</v>
      </c>
      <c r="DP375" s="0" t="n">
        <f aca="false">DP374+1</f>
        <v>484</v>
      </c>
      <c r="DQ375" s="0" t="n">
        <f aca="false">DQ374+1</f>
        <v>485</v>
      </c>
      <c r="DR375" s="0" t="n">
        <f aca="false">DR374+1</f>
        <v>486</v>
      </c>
      <c r="DS375" s="0" t="n">
        <f aca="false">DS374+1</f>
        <v>487</v>
      </c>
      <c r="DT375" s="0" t="n">
        <f aca="false">DT374+1</f>
        <v>488</v>
      </c>
      <c r="DU375" s="0" t="n">
        <f aca="false">DU374+1</f>
        <v>489</v>
      </c>
      <c r="DV375" s="0" t="n">
        <f aca="false">DV374+1</f>
        <v>490</v>
      </c>
      <c r="DW375" s="0" t="n">
        <f aca="false">DW374+1</f>
        <v>491</v>
      </c>
      <c r="DX375" s="0" t="n">
        <f aca="false">DX374+1</f>
        <v>492</v>
      </c>
      <c r="DY375" s="0" t="n">
        <f aca="false">DY374+1</f>
        <v>493</v>
      </c>
      <c r="DZ375" s="0" t="n">
        <f aca="false">DZ374+1</f>
        <v>494</v>
      </c>
      <c r="EA375" s="0" t="n">
        <f aca="false">EA374+1</f>
        <v>495</v>
      </c>
      <c r="EB375" s="0" t="n">
        <f aca="false">EB374+1</f>
        <v>496</v>
      </c>
      <c r="EC375" s="0" t="n">
        <f aca="false">EC374+1</f>
        <v>497</v>
      </c>
      <c r="ED375" s="0" t="n">
        <f aca="false">ED374+1</f>
        <v>498</v>
      </c>
      <c r="EE375" s="0" t="n">
        <f aca="false">EE374+1</f>
        <v>499</v>
      </c>
      <c r="EF375" s="0" t="n">
        <f aca="false">EF374+1</f>
        <v>500</v>
      </c>
      <c r="EG375" s="0" t="n">
        <f aca="false">EG374+1</f>
        <v>501</v>
      </c>
      <c r="EH375" s="0" t="n">
        <f aca="false">EH374+1</f>
        <v>502</v>
      </c>
      <c r="EI375" s="0" t="n">
        <f aca="false">EI374+1</f>
        <v>503</v>
      </c>
      <c r="EJ375" s="0" t="n">
        <f aca="false">EJ374+1</f>
        <v>504</v>
      </c>
      <c r="EK375" s="0" t="n">
        <f aca="false">EK374+1</f>
        <v>505</v>
      </c>
      <c r="EL375" s="0" t="n">
        <f aca="false">EL374+1</f>
        <v>506</v>
      </c>
      <c r="EM375" s="0" t="n">
        <f aca="false">EM374+1</f>
        <v>507</v>
      </c>
      <c r="EN375" s="0" t="n">
        <f aca="false">EN374+1</f>
        <v>508</v>
      </c>
      <c r="EO375" s="0" t="n">
        <f aca="false">EO374+1</f>
        <v>509</v>
      </c>
      <c r="EP375" s="0" t="n">
        <f aca="false">EP374+1</f>
        <v>510</v>
      </c>
      <c r="EQ375" s="0" t="n">
        <f aca="false">EQ374+1</f>
        <v>511</v>
      </c>
      <c r="ER375" s="0" t="n">
        <f aca="false">ER374+1</f>
        <v>512</v>
      </c>
      <c r="ES375" s="0" t="n">
        <f aca="false">ES374+1</f>
        <v>513</v>
      </c>
      <c r="ET375" s="0" t="n">
        <f aca="false">ET374+1</f>
        <v>514</v>
      </c>
      <c r="EU375" s="0" t="n">
        <f aca="false">EU374+1</f>
        <v>515</v>
      </c>
      <c r="EV375" s="0" t="n">
        <f aca="false">EV374+1</f>
        <v>516</v>
      </c>
      <c r="EW375" s="0" t="n">
        <f aca="false">EW374+1</f>
        <v>517</v>
      </c>
      <c r="EX375" s="0" t="n">
        <f aca="false">EX374+1</f>
        <v>518</v>
      </c>
      <c r="EY375" s="0" t="n">
        <f aca="false">EY374+1</f>
        <v>519</v>
      </c>
      <c r="EZ375" s="0" t="n">
        <f aca="false">EZ374+1</f>
        <v>520</v>
      </c>
      <c r="FA375" s="0" t="n">
        <f aca="false">FA374+1</f>
        <v>521</v>
      </c>
      <c r="FB375" s="0" t="n">
        <f aca="false">FB374+1</f>
        <v>522</v>
      </c>
      <c r="FC375" s="0" t="n">
        <f aca="false">FC374+1</f>
        <v>523</v>
      </c>
      <c r="FD375" s="0" t="n">
        <f aca="false">FD374+1</f>
        <v>524</v>
      </c>
      <c r="FE375" s="0" t="n">
        <f aca="false">FE374+1</f>
        <v>525</v>
      </c>
      <c r="FF375" s="0" t="n">
        <f aca="false">FF374+1</f>
        <v>526</v>
      </c>
      <c r="FG375" s="0" t="n">
        <f aca="false">FG374+1</f>
        <v>527</v>
      </c>
      <c r="FH375" s="0" t="n">
        <f aca="false">FH374+1</f>
        <v>528</v>
      </c>
      <c r="FI375" s="0" t="n">
        <f aca="false">FI374+1</f>
        <v>529</v>
      </c>
      <c r="FJ375" s="0" t="n">
        <f aca="false">FJ374+1</f>
        <v>530</v>
      </c>
      <c r="FK375" s="0" t="n">
        <f aca="false">FK374+1</f>
        <v>531</v>
      </c>
      <c r="FL375" s="0" t="n">
        <f aca="false">FL374+1</f>
        <v>532</v>
      </c>
      <c r="FM375" s="0" t="n">
        <f aca="false">FM374+1</f>
        <v>533</v>
      </c>
      <c r="FN375" s="0" t="n">
        <f aca="false">FN374+1</f>
        <v>534</v>
      </c>
      <c r="FO375" s="0" t="n">
        <f aca="false">FO374+1</f>
        <v>535</v>
      </c>
      <c r="FP375" s="0" t="n">
        <f aca="false">FP374+1</f>
        <v>536</v>
      </c>
      <c r="FQ375" s="0" t="n">
        <f aca="false">FQ374+1</f>
        <v>537</v>
      </c>
      <c r="FR375" s="0" t="n">
        <f aca="false">FR374+1</f>
        <v>538</v>
      </c>
      <c r="FS375" s="0" t="n">
        <f aca="false">FS374+1</f>
        <v>539</v>
      </c>
      <c r="FT375" s="0" t="n">
        <f aca="false">FT374+1</f>
        <v>540</v>
      </c>
      <c r="FU375" s="0" t="n">
        <f aca="false">FU374+1</f>
        <v>541</v>
      </c>
      <c r="FV375" s="0" t="n">
        <f aca="false">FV374+1</f>
        <v>542</v>
      </c>
      <c r="FW375" s="0" t="n">
        <f aca="false">FW374+1</f>
        <v>543</v>
      </c>
      <c r="FX375" s="0" t="n">
        <f aca="false">FX374+1</f>
        <v>544</v>
      </c>
      <c r="FY375" s="0" t="n">
        <f aca="false">FY374+1</f>
        <v>545</v>
      </c>
      <c r="FZ375" s="0" t="n">
        <f aca="false">FZ374+1</f>
        <v>546</v>
      </c>
      <c r="GA375" s="0" t="n">
        <f aca="false">GA374+1</f>
        <v>547</v>
      </c>
      <c r="GB375" s="0" t="n">
        <f aca="false">GB374+1</f>
        <v>548</v>
      </c>
      <c r="GC375" s="0" t="n">
        <f aca="false">GC374+1</f>
        <v>549</v>
      </c>
      <c r="GD375" s="0" t="n">
        <f aca="false">GD374+1</f>
        <v>550</v>
      </c>
      <c r="GE375" s="0" t="n">
        <f aca="false">GE374+1</f>
        <v>551</v>
      </c>
      <c r="GF375" s="0" t="n">
        <f aca="false">GF374+1</f>
        <v>552</v>
      </c>
      <c r="GG375" s="0" t="n">
        <f aca="false">GG374+1</f>
        <v>553</v>
      </c>
      <c r="GH375" s="0" t="n">
        <f aca="false">GH374+1</f>
        <v>554</v>
      </c>
      <c r="GI375" s="0" t="n">
        <f aca="false">GI374+1</f>
        <v>555</v>
      </c>
      <c r="GJ375" s="0" t="n">
        <f aca="false">GJ374+1</f>
        <v>556</v>
      </c>
      <c r="GK375" s="0" t="n">
        <f aca="false">GK374+1</f>
        <v>557</v>
      </c>
      <c r="GL375" s="0" t="n">
        <f aca="false">GL374+1</f>
        <v>558</v>
      </c>
      <c r="GM375" s="0" t="n">
        <f aca="false">GM374+1</f>
        <v>559</v>
      </c>
      <c r="GN375" s="0" t="n">
        <f aca="false">GN374+1</f>
        <v>560</v>
      </c>
      <c r="GO375" s="0" t="n">
        <f aca="false">GO374+1</f>
        <v>561</v>
      </c>
      <c r="GP375" s="0" t="n">
        <f aca="false">GP374+1</f>
        <v>562</v>
      </c>
      <c r="GQ375" s="0" t="n">
        <f aca="false">GQ374+1</f>
        <v>563</v>
      </c>
      <c r="GR375" s="0" t="n">
        <f aca="false">GR374+1</f>
        <v>564</v>
      </c>
      <c r="GS375" s="0" t="n">
        <f aca="false">GS374+1</f>
        <v>565</v>
      </c>
      <c r="GT375" s="0" t="n">
        <f aca="false">GT374+1</f>
        <v>566</v>
      </c>
      <c r="GU375" s="0" t="n">
        <f aca="false">GU374+1</f>
        <v>567</v>
      </c>
      <c r="GV375" s="0" t="n">
        <f aca="false">GV374+1</f>
        <v>568</v>
      </c>
      <c r="GW375" s="0" t="n">
        <f aca="false">GW374+1</f>
        <v>569</v>
      </c>
      <c r="GX375" s="0" t="n">
        <f aca="false">GX374+1</f>
        <v>570</v>
      </c>
      <c r="GY375" s="0" t="n">
        <f aca="false">GY374+1</f>
        <v>571</v>
      </c>
      <c r="GZ375" s="0" t="n">
        <f aca="false">GZ374+1</f>
        <v>572</v>
      </c>
      <c r="HA375" s="0" t="n">
        <f aca="false">HA374+1</f>
        <v>573</v>
      </c>
      <c r="HB375" s="0" t="n">
        <f aca="false">HB374+1</f>
        <v>574</v>
      </c>
      <c r="HC375" s="0" t="n">
        <f aca="false">HC374+1</f>
        <v>575</v>
      </c>
      <c r="HD375" s="0" t="n">
        <f aca="false">HD374+1</f>
        <v>576</v>
      </c>
      <c r="HE375" s="0" t="n">
        <f aca="false">HE374+1</f>
        <v>577</v>
      </c>
      <c r="HF375" s="0" t="n">
        <f aca="false">HF374+1</f>
        <v>578</v>
      </c>
      <c r="HG375" s="0" t="n">
        <f aca="false">HG374+1</f>
        <v>579</v>
      </c>
      <c r="HH375" s="0" t="n">
        <f aca="false">HH374+1</f>
        <v>580</v>
      </c>
      <c r="HI375" s="0" t="n">
        <f aca="false">HI374+1</f>
        <v>581</v>
      </c>
      <c r="HJ375" s="0" t="n">
        <f aca="false">HJ374+1</f>
        <v>582</v>
      </c>
      <c r="HK375" s="0" t="n">
        <f aca="false">HK374+1</f>
        <v>583</v>
      </c>
      <c r="HL375" s="0" t="n">
        <f aca="false">HL374+1</f>
        <v>584</v>
      </c>
      <c r="HM375" s="0" t="n">
        <f aca="false">HM374+1</f>
        <v>585</v>
      </c>
      <c r="HN375" s="0" t="n">
        <f aca="false">HN374+1</f>
        <v>586</v>
      </c>
      <c r="HO375" s="0" t="n">
        <f aca="false">HO374+1</f>
        <v>587</v>
      </c>
      <c r="HP375" s="0" t="n">
        <f aca="false">HP374+1</f>
        <v>588</v>
      </c>
      <c r="HQ375" s="0" t="n">
        <f aca="false">HQ374+1</f>
        <v>589</v>
      </c>
      <c r="HR375" s="0" t="n">
        <f aca="false">HR374+1</f>
        <v>590</v>
      </c>
      <c r="HS375" s="0" t="n">
        <f aca="false">HS374+1</f>
        <v>591</v>
      </c>
      <c r="HT375" s="0" t="n">
        <f aca="false">HT374+1</f>
        <v>592</v>
      </c>
      <c r="HU375" s="0" t="n">
        <f aca="false">HU374+1</f>
        <v>593</v>
      </c>
      <c r="HV375" s="0" t="n">
        <f aca="false">HV374+1</f>
        <v>594</v>
      </c>
      <c r="HW375" s="0" t="n">
        <f aca="false">HW374+1</f>
        <v>595</v>
      </c>
      <c r="HX375" s="0" t="n">
        <f aca="false">HX374+1</f>
        <v>596</v>
      </c>
      <c r="HY375" s="0" t="n">
        <f aca="false">HY374+1</f>
        <v>597</v>
      </c>
      <c r="HZ375" s="0" t="n">
        <f aca="false">HZ374+1</f>
        <v>598</v>
      </c>
      <c r="IA375" s="0" t="n">
        <f aca="false">IA374+1</f>
        <v>599</v>
      </c>
      <c r="IB375" s="0" t="n">
        <f aca="false">IB374+1</f>
        <v>600</v>
      </c>
      <c r="IC375" s="0" t="n">
        <f aca="false">IC374+1</f>
        <v>601</v>
      </c>
      <c r="ID375" s="0" t="n">
        <f aca="false">ID374+1</f>
        <v>602</v>
      </c>
      <c r="IE375" s="0" t="n">
        <f aca="false">IE374+1</f>
        <v>603</v>
      </c>
      <c r="IF375" s="0" t="n">
        <f aca="false">IF374+1</f>
        <v>604</v>
      </c>
      <c r="IG375" s="0" t="n">
        <f aca="false">IG374+1</f>
        <v>605</v>
      </c>
      <c r="IH375" s="0" t="n">
        <f aca="false">IH374+1</f>
        <v>606</v>
      </c>
      <c r="II375" s="0" t="n">
        <f aca="false">II374+1</f>
        <v>607</v>
      </c>
      <c r="IJ375" s="0" t="n">
        <f aca="false">IJ374+1</f>
        <v>608</v>
      </c>
      <c r="IK375" s="0" t="n">
        <f aca="false">IK374+1</f>
        <v>609</v>
      </c>
      <c r="IL375" s="0" t="n">
        <f aca="false">IL374+1</f>
        <v>610</v>
      </c>
      <c r="IM375" s="0" t="n">
        <f aca="false">IM374+1</f>
        <v>611</v>
      </c>
      <c r="IN375" s="0" t="n">
        <f aca="false">IN374+1</f>
        <v>612</v>
      </c>
      <c r="IO375" s="0" t="n">
        <f aca="false">IO374+1</f>
        <v>613</v>
      </c>
      <c r="IP375" s="0" t="n">
        <f aca="false">IP374+1</f>
        <v>614</v>
      </c>
      <c r="IQ375" s="0" t="n">
        <f aca="false">IQ374+1</f>
        <v>615</v>
      </c>
      <c r="IR375" s="0" t="n">
        <f aca="false">IR374+1</f>
        <v>616</v>
      </c>
      <c r="IS375" s="0" t="n">
        <f aca="false">IS374+1</f>
        <v>617</v>
      </c>
      <c r="IT375" s="0" t="n">
        <f aca="false">IT374+1</f>
        <v>618</v>
      </c>
      <c r="IU375" s="0" t="n">
        <f aca="false">IU374+1</f>
        <v>619</v>
      </c>
      <c r="IV375" s="0" t="n">
        <f aca="false">IV374+1</f>
        <v>620</v>
      </c>
      <c r="IW375" s="0" t="n">
        <f aca="false">IW374+1</f>
        <v>621</v>
      </c>
      <c r="IX375" s="0" t="n">
        <f aca="false">IX374+1</f>
        <v>622</v>
      </c>
      <c r="IY375" s="0" t="n">
        <f aca="false">IY374+1</f>
        <v>623</v>
      </c>
      <c r="IZ375" s="0" t="n">
        <f aca="false">IZ374+1</f>
        <v>624</v>
      </c>
      <c r="JA375" s="0" t="n">
        <f aca="false">JA374+1</f>
        <v>625</v>
      </c>
      <c r="JB375" s="0" t="n">
        <f aca="false">JB374+1</f>
        <v>626</v>
      </c>
      <c r="JC375" s="0" t="n">
        <f aca="false">JC374+1</f>
        <v>627</v>
      </c>
      <c r="JD375" s="0" t="n">
        <f aca="false">JD374+1</f>
        <v>628</v>
      </c>
      <c r="JE375" s="0" t="n">
        <f aca="false">JE374+1</f>
        <v>629</v>
      </c>
      <c r="JF375" s="0" t="n">
        <f aca="false">JF374+1</f>
        <v>630</v>
      </c>
      <c r="JG375" s="0" t="n">
        <f aca="false">JG374+1</f>
        <v>631</v>
      </c>
      <c r="JH375" s="0" t="n">
        <f aca="false">JH374+1</f>
        <v>632</v>
      </c>
      <c r="JI375" s="0" t="n">
        <f aca="false">JI374+1</f>
        <v>633</v>
      </c>
      <c r="JJ375" s="0" t="n">
        <f aca="false">JJ374+1</f>
        <v>634</v>
      </c>
      <c r="JK375" s="0" t="n">
        <f aca="false">JK374+1</f>
        <v>635</v>
      </c>
      <c r="JL375" s="0" t="n">
        <f aca="false">JL374+1</f>
        <v>636</v>
      </c>
      <c r="JM375" s="0" t="n">
        <f aca="false">JM374+1</f>
        <v>637</v>
      </c>
      <c r="JN375" s="0" t="n">
        <f aca="false">JN374+1</f>
        <v>638</v>
      </c>
      <c r="JO375" s="0" t="n">
        <f aca="false">JO374+1</f>
        <v>639</v>
      </c>
      <c r="JP375" s="0" t="n">
        <f aca="false">JP374+1</f>
        <v>640</v>
      </c>
      <c r="JQ375" s="0" t="n">
        <f aca="false">JQ374+1</f>
        <v>641</v>
      </c>
      <c r="JR375" s="0" t="n">
        <f aca="false">JR374+1</f>
        <v>642</v>
      </c>
      <c r="JS375" s="0" t="n">
        <f aca="false">JS374+1</f>
        <v>643</v>
      </c>
      <c r="JT375" s="0" t="n">
        <f aca="false">JT374+1</f>
        <v>644</v>
      </c>
      <c r="JU375" s="0" t="n">
        <f aca="false">JU374+1</f>
        <v>645</v>
      </c>
      <c r="JV375" s="0" t="n">
        <f aca="false">JV374+1</f>
        <v>646</v>
      </c>
      <c r="JW375" s="0" t="n">
        <f aca="false">JW374+1</f>
        <v>647</v>
      </c>
      <c r="JX375" s="0" t="n">
        <f aca="false">JX374+1</f>
        <v>648</v>
      </c>
      <c r="JY375" s="0" t="n">
        <f aca="false">JY374+1</f>
        <v>649</v>
      </c>
      <c r="JZ375" s="0" t="n">
        <f aca="false">JZ374+1</f>
        <v>650</v>
      </c>
      <c r="KA375" s="0" t="n">
        <f aca="false">KA374+1</f>
        <v>651</v>
      </c>
    </row>
    <row r="376" customFormat="false" ht="12.8" hidden="false" customHeight="false" outlineLevel="0" collapsed="false">
      <c r="A376" s="0" t="str">
        <f aca="false">A375</f>
        <v>NO</v>
      </c>
      <c r="B376" s="0" t="n">
        <f aca="false">B375+1</f>
        <v>367</v>
      </c>
      <c r="C376" s="0" t="n">
        <f aca="false">C375+1</f>
        <v>368</v>
      </c>
      <c r="D376" s="0" t="n">
        <f aca="false">D375+1</f>
        <v>369</v>
      </c>
      <c r="E376" s="0" t="n">
        <f aca="false">E375+1</f>
        <v>370</v>
      </c>
      <c r="F376" s="0" t="n">
        <f aca="false">F375+1</f>
        <v>371</v>
      </c>
      <c r="G376" s="0" t="n">
        <f aca="false">G375+1</f>
        <v>372</v>
      </c>
      <c r="H376" s="0" t="n">
        <f aca="false">H375+1</f>
        <v>373</v>
      </c>
      <c r="I376" s="0" t="n">
        <f aca="false">I375+1</f>
        <v>374</v>
      </c>
      <c r="J376" s="0" t="n">
        <f aca="false">J375+1</f>
        <v>375</v>
      </c>
      <c r="K376" s="0" t="n">
        <f aca="false">K375+1</f>
        <v>376</v>
      </c>
      <c r="L376" s="0" t="n">
        <f aca="false">L375+1</f>
        <v>377</v>
      </c>
      <c r="M376" s="0" t="n">
        <f aca="false">M375+1</f>
        <v>378</v>
      </c>
      <c r="N376" s="0" t="n">
        <f aca="false">N375+1</f>
        <v>379</v>
      </c>
      <c r="O376" s="0" t="n">
        <f aca="false">O375+1</f>
        <v>380</v>
      </c>
      <c r="P376" s="0" t="n">
        <f aca="false">P375+1</f>
        <v>381</v>
      </c>
      <c r="Q376" s="0" t="n">
        <f aca="false">Q375+1</f>
        <v>382</v>
      </c>
      <c r="R376" s="0" t="n">
        <f aca="false">R375+1</f>
        <v>383</v>
      </c>
      <c r="S376" s="0" t="n">
        <f aca="false">S375+1</f>
        <v>384</v>
      </c>
      <c r="T376" s="0" t="n">
        <f aca="false">T375+1</f>
        <v>385</v>
      </c>
      <c r="U376" s="0" t="n">
        <f aca="false">U375+1</f>
        <v>386</v>
      </c>
      <c r="V376" s="0" t="n">
        <f aca="false">V375+1</f>
        <v>387</v>
      </c>
      <c r="W376" s="0" t="n">
        <f aca="false">W375+1</f>
        <v>388</v>
      </c>
      <c r="X376" s="0" t="n">
        <f aca="false">X375+1</f>
        <v>389</v>
      </c>
      <c r="Y376" s="0" t="n">
        <f aca="false">Y375+1</f>
        <v>390</v>
      </c>
      <c r="Z376" s="0" t="n">
        <f aca="false">Z375+1</f>
        <v>391</v>
      </c>
      <c r="AA376" s="0" t="n">
        <f aca="false">AA375+1</f>
        <v>392</v>
      </c>
      <c r="AB376" s="0" t="n">
        <f aca="false">AB375+1</f>
        <v>393</v>
      </c>
      <c r="AC376" s="0" t="n">
        <f aca="false">AC375+1</f>
        <v>394</v>
      </c>
      <c r="AD376" s="0" t="n">
        <f aca="false">AD375+1</f>
        <v>395</v>
      </c>
      <c r="AE376" s="0" t="n">
        <f aca="false">AE375+1</f>
        <v>396</v>
      </c>
      <c r="AF376" s="0" t="n">
        <f aca="false">AF375+1</f>
        <v>397</v>
      </c>
      <c r="AG376" s="0" t="n">
        <f aca="false">AG375+1</f>
        <v>398</v>
      </c>
      <c r="AH376" s="0" t="n">
        <f aca="false">AH375+1</f>
        <v>399</v>
      </c>
      <c r="AI376" s="0" t="n">
        <f aca="false">AI375+1</f>
        <v>400</v>
      </c>
      <c r="AJ376" s="0" t="n">
        <f aca="false">AJ375+1</f>
        <v>401</v>
      </c>
      <c r="AK376" s="0" t="n">
        <f aca="false">AK375+1</f>
        <v>402</v>
      </c>
      <c r="AL376" s="0" t="n">
        <f aca="false">AL375+1</f>
        <v>403</v>
      </c>
      <c r="AM376" s="0" t="n">
        <f aca="false">AM375+1</f>
        <v>404</v>
      </c>
      <c r="AN376" s="0" t="n">
        <f aca="false">AN375+1</f>
        <v>405</v>
      </c>
      <c r="AO376" s="0" t="n">
        <f aca="false">AO375+1</f>
        <v>406</v>
      </c>
      <c r="AP376" s="0" t="n">
        <f aca="false">AP375+1</f>
        <v>407</v>
      </c>
      <c r="AQ376" s="0" t="n">
        <f aca="false">AQ375+1</f>
        <v>408</v>
      </c>
      <c r="AR376" s="0" t="n">
        <f aca="false">AR375+1</f>
        <v>409</v>
      </c>
      <c r="AS376" s="0" t="n">
        <f aca="false">AS375+1</f>
        <v>410</v>
      </c>
      <c r="AT376" s="0" t="n">
        <f aca="false">AT375+1</f>
        <v>411</v>
      </c>
      <c r="AU376" s="0" t="n">
        <f aca="false">AU375+1</f>
        <v>412</v>
      </c>
      <c r="AV376" s="0" t="n">
        <f aca="false">AV375+1</f>
        <v>413</v>
      </c>
      <c r="AW376" s="0" t="n">
        <f aca="false">AW375+1</f>
        <v>414</v>
      </c>
      <c r="AX376" s="0" t="n">
        <f aca="false">AX375+1</f>
        <v>415</v>
      </c>
      <c r="AY376" s="0" t="n">
        <f aca="false">AY375+1</f>
        <v>416</v>
      </c>
      <c r="AZ376" s="0" t="n">
        <f aca="false">AZ375+1</f>
        <v>417</v>
      </c>
      <c r="BA376" s="0" t="n">
        <f aca="false">BA375+1</f>
        <v>418</v>
      </c>
      <c r="BB376" s="0" t="n">
        <f aca="false">BB375+1</f>
        <v>419</v>
      </c>
      <c r="BC376" s="0" t="n">
        <f aca="false">BC375+1</f>
        <v>420</v>
      </c>
      <c r="BD376" s="0" t="n">
        <f aca="false">BD375+1</f>
        <v>421</v>
      </c>
      <c r="BE376" s="0" t="n">
        <f aca="false">BE375+1</f>
        <v>422</v>
      </c>
      <c r="BF376" s="0" t="n">
        <f aca="false">BF375+1</f>
        <v>423</v>
      </c>
      <c r="BG376" s="0" t="n">
        <f aca="false">BG375+1</f>
        <v>424</v>
      </c>
      <c r="BH376" s="0" t="n">
        <f aca="false">BH375+1</f>
        <v>425</v>
      </c>
      <c r="BI376" s="0" t="n">
        <f aca="false">BI375+1</f>
        <v>426</v>
      </c>
      <c r="BJ376" s="0" t="n">
        <f aca="false">BJ375+1</f>
        <v>427</v>
      </c>
      <c r="BK376" s="0" t="n">
        <f aca="false">BK375+1</f>
        <v>428</v>
      </c>
      <c r="BL376" s="0" t="n">
        <f aca="false">BL375+1</f>
        <v>429</v>
      </c>
      <c r="BM376" s="0" t="n">
        <f aca="false">BM375+1</f>
        <v>430</v>
      </c>
      <c r="BN376" s="0" t="n">
        <f aca="false">BN375+1</f>
        <v>431</v>
      </c>
      <c r="BO376" s="0" t="n">
        <f aca="false">BO375+1</f>
        <v>432</v>
      </c>
      <c r="BP376" s="0" t="n">
        <f aca="false">BP375+1</f>
        <v>433</v>
      </c>
      <c r="BQ376" s="0" t="n">
        <f aca="false">BQ375+1</f>
        <v>434</v>
      </c>
      <c r="BR376" s="0" t="n">
        <f aca="false">BR375+1</f>
        <v>435</v>
      </c>
      <c r="BS376" s="0" t="n">
        <f aca="false">BS375+1</f>
        <v>436</v>
      </c>
      <c r="BT376" s="0" t="n">
        <f aca="false">BT375+1</f>
        <v>437</v>
      </c>
      <c r="BU376" s="0" t="n">
        <f aca="false">BU375+1</f>
        <v>438</v>
      </c>
      <c r="BV376" s="0" t="n">
        <f aca="false">BV375+1</f>
        <v>439</v>
      </c>
      <c r="BW376" s="0" t="n">
        <f aca="false">BW375+1</f>
        <v>440</v>
      </c>
      <c r="BX376" s="0" t="n">
        <f aca="false">BX375+1</f>
        <v>441</v>
      </c>
      <c r="BY376" s="0" t="n">
        <f aca="false">BY375+1</f>
        <v>442</v>
      </c>
      <c r="BZ376" s="0" t="n">
        <f aca="false">BZ375+1</f>
        <v>443</v>
      </c>
      <c r="CA376" s="0" t="n">
        <f aca="false">CA375+1</f>
        <v>444</v>
      </c>
      <c r="CB376" s="0" t="n">
        <f aca="false">CB375+1</f>
        <v>445</v>
      </c>
      <c r="CC376" s="0" t="n">
        <f aca="false">CC375+1</f>
        <v>446</v>
      </c>
      <c r="CD376" s="0" t="n">
        <f aca="false">CD375+1</f>
        <v>447</v>
      </c>
      <c r="CE376" s="0" t="n">
        <f aca="false">CE375+1</f>
        <v>448</v>
      </c>
      <c r="CF376" s="0" t="n">
        <f aca="false">CF375+1</f>
        <v>449</v>
      </c>
      <c r="CG376" s="0" t="n">
        <f aca="false">CG375+1</f>
        <v>450</v>
      </c>
      <c r="CH376" s="0" t="n">
        <f aca="false">CH375+1</f>
        <v>451</v>
      </c>
      <c r="CI376" s="0" t="n">
        <f aca="false">CI375+1</f>
        <v>452</v>
      </c>
      <c r="CJ376" s="0" t="n">
        <f aca="false">CJ375+1</f>
        <v>453</v>
      </c>
      <c r="CK376" s="0" t="n">
        <f aca="false">CK375+1</f>
        <v>454</v>
      </c>
      <c r="CL376" s="0" t="n">
        <f aca="false">CL375+1</f>
        <v>455</v>
      </c>
      <c r="CM376" s="0" t="n">
        <f aca="false">CM375+1</f>
        <v>456</v>
      </c>
      <c r="CN376" s="0" t="n">
        <f aca="false">CN375+1</f>
        <v>457</v>
      </c>
      <c r="CO376" s="0" t="n">
        <f aca="false">CO375+1</f>
        <v>458</v>
      </c>
      <c r="CP376" s="0" t="n">
        <f aca="false">CP375+1</f>
        <v>459</v>
      </c>
      <c r="CQ376" s="0" t="n">
        <f aca="false">CQ375+1</f>
        <v>460</v>
      </c>
      <c r="CR376" s="0" t="n">
        <f aca="false">CR375+1</f>
        <v>461</v>
      </c>
      <c r="CS376" s="0" t="n">
        <f aca="false">CS375+1</f>
        <v>462</v>
      </c>
      <c r="CT376" s="0" t="n">
        <f aca="false">CT375+1</f>
        <v>463</v>
      </c>
      <c r="CU376" s="0" t="n">
        <f aca="false">CU375+1</f>
        <v>464</v>
      </c>
      <c r="CV376" s="0" t="n">
        <f aca="false">CV375+1</f>
        <v>465</v>
      </c>
      <c r="CW376" s="0" t="n">
        <f aca="false">CW375+1</f>
        <v>466</v>
      </c>
      <c r="CX376" s="0" t="n">
        <f aca="false">CX375+1</f>
        <v>467</v>
      </c>
      <c r="CY376" s="0" t="n">
        <f aca="false">CY375+1</f>
        <v>468</v>
      </c>
      <c r="CZ376" s="0" t="n">
        <f aca="false">CZ375+1</f>
        <v>469</v>
      </c>
      <c r="DA376" s="0" t="n">
        <f aca="false">DA375+1</f>
        <v>470</v>
      </c>
      <c r="DB376" s="0" t="n">
        <f aca="false">DB375+1</f>
        <v>471</v>
      </c>
      <c r="DC376" s="0" t="n">
        <f aca="false">DC375+1</f>
        <v>472</v>
      </c>
      <c r="DD376" s="0" t="n">
        <f aca="false">DD375+1</f>
        <v>473</v>
      </c>
      <c r="DE376" s="0" t="n">
        <f aca="false">DE375+1</f>
        <v>474</v>
      </c>
      <c r="DF376" s="0" t="n">
        <f aca="false">DF375+1</f>
        <v>475</v>
      </c>
      <c r="DG376" s="0" t="n">
        <f aca="false">DG375+1</f>
        <v>476</v>
      </c>
      <c r="DH376" s="0" t="n">
        <f aca="false">DH375+1</f>
        <v>477</v>
      </c>
      <c r="DI376" s="0" t="n">
        <f aca="false">DI375+1</f>
        <v>478</v>
      </c>
      <c r="DJ376" s="0" t="n">
        <f aca="false">DJ375+1</f>
        <v>479</v>
      </c>
      <c r="DK376" s="0" t="n">
        <f aca="false">DK375+1</f>
        <v>480</v>
      </c>
      <c r="DL376" s="0" t="n">
        <f aca="false">DL375+1</f>
        <v>481</v>
      </c>
      <c r="DM376" s="0" t="n">
        <f aca="false">DM375+1</f>
        <v>482</v>
      </c>
      <c r="DN376" s="0" t="n">
        <f aca="false">DN375+1</f>
        <v>483</v>
      </c>
      <c r="DO376" s="0" t="n">
        <f aca="false">DO375+1</f>
        <v>484</v>
      </c>
      <c r="DP376" s="0" t="n">
        <f aca="false">DP375+1</f>
        <v>485</v>
      </c>
      <c r="DQ376" s="0" t="n">
        <f aca="false">DQ375+1</f>
        <v>486</v>
      </c>
      <c r="DR376" s="0" t="n">
        <f aca="false">DR375+1</f>
        <v>487</v>
      </c>
      <c r="DS376" s="0" t="n">
        <f aca="false">DS375+1</f>
        <v>488</v>
      </c>
      <c r="DT376" s="0" t="n">
        <f aca="false">DT375+1</f>
        <v>489</v>
      </c>
      <c r="DU376" s="0" t="n">
        <f aca="false">DU375+1</f>
        <v>490</v>
      </c>
      <c r="DV376" s="0" t="n">
        <f aca="false">DV375+1</f>
        <v>491</v>
      </c>
      <c r="DW376" s="0" t="n">
        <f aca="false">DW375+1</f>
        <v>492</v>
      </c>
      <c r="DX376" s="0" t="n">
        <f aca="false">DX375+1</f>
        <v>493</v>
      </c>
      <c r="DY376" s="0" t="n">
        <f aca="false">DY375+1</f>
        <v>494</v>
      </c>
      <c r="DZ376" s="0" t="n">
        <f aca="false">DZ375+1</f>
        <v>495</v>
      </c>
      <c r="EA376" s="0" t="n">
        <f aca="false">EA375+1</f>
        <v>496</v>
      </c>
      <c r="EB376" s="0" t="n">
        <f aca="false">EB375+1</f>
        <v>497</v>
      </c>
      <c r="EC376" s="0" t="n">
        <f aca="false">EC375+1</f>
        <v>498</v>
      </c>
      <c r="ED376" s="0" t="n">
        <f aca="false">ED375+1</f>
        <v>499</v>
      </c>
      <c r="EE376" s="0" t="n">
        <f aca="false">EE375+1</f>
        <v>500</v>
      </c>
      <c r="EF376" s="0" t="n">
        <f aca="false">EF375+1</f>
        <v>501</v>
      </c>
      <c r="EG376" s="0" t="n">
        <f aca="false">EG375+1</f>
        <v>502</v>
      </c>
      <c r="EH376" s="0" t="n">
        <f aca="false">EH375+1</f>
        <v>503</v>
      </c>
      <c r="EI376" s="0" t="n">
        <f aca="false">EI375+1</f>
        <v>504</v>
      </c>
      <c r="EJ376" s="0" t="n">
        <f aca="false">EJ375+1</f>
        <v>505</v>
      </c>
      <c r="EK376" s="0" t="n">
        <f aca="false">EK375+1</f>
        <v>506</v>
      </c>
      <c r="EL376" s="0" t="n">
        <f aca="false">EL375+1</f>
        <v>507</v>
      </c>
      <c r="EM376" s="0" t="n">
        <f aca="false">EM375+1</f>
        <v>508</v>
      </c>
      <c r="EN376" s="0" t="n">
        <f aca="false">EN375+1</f>
        <v>509</v>
      </c>
      <c r="EO376" s="0" t="n">
        <f aca="false">EO375+1</f>
        <v>510</v>
      </c>
      <c r="EP376" s="0" t="n">
        <f aca="false">EP375+1</f>
        <v>511</v>
      </c>
      <c r="EQ376" s="0" t="n">
        <f aca="false">EQ375+1</f>
        <v>512</v>
      </c>
      <c r="ER376" s="0" t="n">
        <f aca="false">ER375+1</f>
        <v>513</v>
      </c>
      <c r="ES376" s="0" t="n">
        <f aca="false">ES375+1</f>
        <v>514</v>
      </c>
      <c r="ET376" s="0" t="n">
        <f aca="false">ET375+1</f>
        <v>515</v>
      </c>
      <c r="EU376" s="0" t="n">
        <f aca="false">EU375+1</f>
        <v>516</v>
      </c>
      <c r="EV376" s="0" t="n">
        <f aca="false">EV375+1</f>
        <v>517</v>
      </c>
      <c r="EW376" s="0" t="n">
        <f aca="false">EW375+1</f>
        <v>518</v>
      </c>
      <c r="EX376" s="0" t="n">
        <f aca="false">EX375+1</f>
        <v>519</v>
      </c>
      <c r="EY376" s="0" t="n">
        <f aca="false">EY375+1</f>
        <v>520</v>
      </c>
      <c r="EZ376" s="0" t="n">
        <f aca="false">EZ375+1</f>
        <v>521</v>
      </c>
      <c r="FA376" s="0" t="n">
        <f aca="false">FA375+1</f>
        <v>522</v>
      </c>
      <c r="FB376" s="0" t="n">
        <f aca="false">FB375+1</f>
        <v>523</v>
      </c>
      <c r="FC376" s="0" t="n">
        <f aca="false">FC375+1</f>
        <v>524</v>
      </c>
      <c r="FD376" s="0" t="n">
        <f aca="false">FD375+1</f>
        <v>525</v>
      </c>
      <c r="FE376" s="0" t="n">
        <f aca="false">FE375+1</f>
        <v>526</v>
      </c>
      <c r="FF376" s="0" t="n">
        <f aca="false">FF375+1</f>
        <v>527</v>
      </c>
      <c r="FG376" s="0" t="n">
        <f aca="false">FG375+1</f>
        <v>528</v>
      </c>
      <c r="FH376" s="0" t="n">
        <f aca="false">FH375+1</f>
        <v>529</v>
      </c>
      <c r="FI376" s="0" t="n">
        <f aca="false">FI375+1</f>
        <v>530</v>
      </c>
      <c r="FJ376" s="0" t="n">
        <f aca="false">FJ375+1</f>
        <v>531</v>
      </c>
      <c r="FK376" s="0" t="n">
        <f aca="false">FK375+1</f>
        <v>532</v>
      </c>
      <c r="FL376" s="0" t="n">
        <f aca="false">FL375+1</f>
        <v>533</v>
      </c>
      <c r="FM376" s="0" t="n">
        <f aca="false">FM375+1</f>
        <v>534</v>
      </c>
      <c r="FN376" s="0" t="n">
        <f aca="false">FN375+1</f>
        <v>535</v>
      </c>
      <c r="FO376" s="0" t="n">
        <f aca="false">FO375+1</f>
        <v>536</v>
      </c>
      <c r="FP376" s="0" t="n">
        <f aca="false">FP375+1</f>
        <v>537</v>
      </c>
      <c r="FQ376" s="0" t="n">
        <f aca="false">FQ375+1</f>
        <v>538</v>
      </c>
      <c r="FR376" s="0" t="n">
        <f aca="false">FR375+1</f>
        <v>539</v>
      </c>
      <c r="FS376" s="0" t="n">
        <f aca="false">FS375+1</f>
        <v>540</v>
      </c>
      <c r="FT376" s="0" t="n">
        <f aca="false">FT375+1</f>
        <v>541</v>
      </c>
      <c r="FU376" s="0" t="n">
        <f aca="false">FU375+1</f>
        <v>542</v>
      </c>
      <c r="FV376" s="0" t="n">
        <f aca="false">FV375+1</f>
        <v>543</v>
      </c>
      <c r="FW376" s="0" t="n">
        <f aca="false">FW375+1</f>
        <v>544</v>
      </c>
      <c r="FX376" s="0" t="n">
        <f aca="false">FX375+1</f>
        <v>545</v>
      </c>
      <c r="FY376" s="0" t="n">
        <f aca="false">FY375+1</f>
        <v>546</v>
      </c>
      <c r="FZ376" s="0" t="n">
        <f aca="false">FZ375+1</f>
        <v>547</v>
      </c>
      <c r="GA376" s="0" t="n">
        <f aca="false">GA375+1</f>
        <v>548</v>
      </c>
      <c r="GB376" s="0" t="n">
        <f aca="false">GB375+1</f>
        <v>549</v>
      </c>
      <c r="GC376" s="0" t="n">
        <f aca="false">GC375+1</f>
        <v>550</v>
      </c>
      <c r="GD376" s="0" t="n">
        <f aca="false">GD375+1</f>
        <v>551</v>
      </c>
      <c r="GE376" s="0" t="n">
        <f aca="false">GE375+1</f>
        <v>552</v>
      </c>
      <c r="GF376" s="0" t="n">
        <f aca="false">GF375+1</f>
        <v>553</v>
      </c>
      <c r="GG376" s="0" t="n">
        <f aca="false">GG375+1</f>
        <v>554</v>
      </c>
      <c r="GH376" s="0" t="n">
        <f aca="false">GH375+1</f>
        <v>555</v>
      </c>
      <c r="GI376" s="0" t="n">
        <f aca="false">GI375+1</f>
        <v>556</v>
      </c>
      <c r="GJ376" s="0" t="n">
        <f aca="false">GJ375+1</f>
        <v>557</v>
      </c>
      <c r="GK376" s="0" t="n">
        <f aca="false">GK375+1</f>
        <v>558</v>
      </c>
      <c r="GL376" s="0" t="n">
        <f aca="false">GL375+1</f>
        <v>559</v>
      </c>
      <c r="GM376" s="0" t="n">
        <f aca="false">GM375+1</f>
        <v>560</v>
      </c>
      <c r="GN376" s="0" t="n">
        <f aca="false">GN375+1</f>
        <v>561</v>
      </c>
      <c r="GO376" s="0" t="n">
        <f aca="false">GO375+1</f>
        <v>562</v>
      </c>
      <c r="GP376" s="0" t="n">
        <f aca="false">GP375+1</f>
        <v>563</v>
      </c>
      <c r="GQ376" s="0" t="n">
        <f aca="false">GQ375+1</f>
        <v>564</v>
      </c>
      <c r="GR376" s="0" t="n">
        <f aca="false">GR375+1</f>
        <v>565</v>
      </c>
      <c r="GS376" s="0" t="n">
        <f aca="false">GS375+1</f>
        <v>566</v>
      </c>
      <c r="GT376" s="0" t="n">
        <f aca="false">GT375+1</f>
        <v>567</v>
      </c>
      <c r="GU376" s="0" t="n">
        <f aca="false">GU375+1</f>
        <v>568</v>
      </c>
      <c r="GV376" s="0" t="n">
        <f aca="false">GV375+1</f>
        <v>569</v>
      </c>
      <c r="GW376" s="0" t="n">
        <f aca="false">GW375+1</f>
        <v>570</v>
      </c>
      <c r="GX376" s="0" t="n">
        <f aca="false">GX375+1</f>
        <v>571</v>
      </c>
      <c r="GY376" s="0" t="n">
        <f aca="false">GY375+1</f>
        <v>572</v>
      </c>
      <c r="GZ376" s="0" t="n">
        <f aca="false">GZ375+1</f>
        <v>573</v>
      </c>
      <c r="HA376" s="0" t="n">
        <f aca="false">HA375+1</f>
        <v>574</v>
      </c>
      <c r="HB376" s="0" t="n">
        <f aca="false">HB375+1</f>
        <v>575</v>
      </c>
      <c r="HC376" s="0" t="n">
        <f aca="false">HC375+1</f>
        <v>576</v>
      </c>
      <c r="HD376" s="0" t="n">
        <f aca="false">HD375+1</f>
        <v>577</v>
      </c>
      <c r="HE376" s="0" t="n">
        <f aca="false">HE375+1</f>
        <v>578</v>
      </c>
      <c r="HF376" s="0" t="n">
        <f aca="false">HF375+1</f>
        <v>579</v>
      </c>
      <c r="HG376" s="0" t="n">
        <f aca="false">HG375+1</f>
        <v>580</v>
      </c>
      <c r="HH376" s="0" t="n">
        <f aca="false">HH375+1</f>
        <v>581</v>
      </c>
      <c r="HI376" s="0" t="n">
        <f aca="false">HI375+1</f>
        <v>582</v>
      </c>
      <c r="HJ376" s="0" t="n">
        <f aca="false">HJ375+1</f>
        <v>583</v>
      </c>
      <c r="HK376" s="0" t="n">
        <f aca="false">HK375+1</f>
        <v>584</v>
      </c>
      <c r="HL376" s="0" t="n">
        <f aca="false">HL375+1</f>
        <v>585</v>
      </c>
      <c r="HM376" s="0" t="n">
        <f aca="false">HM375+1</f>
        <v>586</v>
      </c>
      <c r="HN376" s="0" t="n">
        <f aca="false">HN375+1</f>
        <v>587</v>
      </c>
      <c r="HO376" s="0" t="n">
        <f aca="false">HO375+1</f>
        <v>588</v>
      </c>
      <c r="HP376" s="0" t="n">
        <f aca="false">HP375+1</f>
        <v>589</v>
      </c>
      <c r="HQ376" s="0" t="n">
        <f aca="false">HQ375+1</f>
        <v>590</v>
      </c>
      <c r="HR376" s="0" t="n">
        <f aca="false">HR375+1</f>
        <v>591</v>
      </c>
      <c r="HS376" s="0" t="n">
        <f aca="false">HS375+1</f>
        <v>592</v>
      </c>
      <c r="HT376" s="0" t="n">
        <f aca="false">HT375+1</f>
        <v>593</v>
      </c>
      <c r="HU376" s="0" t="n">
        <f aca="false">HU375+1</f>
        <v>594</v>
      </c>
      <c r="HV376" s="0" t="n">
        <f aca="false">HV375+1</f>
        <v>595</v>
      </c>
      <c r="HW376" s="0" t="n">
        <f aca="false">HW375+1</f>
        <v>596</v>
      </c>
      <c r="HX376" s="0" t="n">
        <f aca="false">HX375+1</f>
        <v>597</v>
      </c>
      <c r="HY376" s="0" t="n">
        <f aca="false">HY375+1</f>
        <v>598</v>
      </c>
      <c r="HZ376" s="0" t="n">
        <f aca="false">HZ375+1</f>
        <v>599</v>
      </c>
      <c r="IA376" s="0" t="n">
        <f aca="false">IA375+1</f>
        <v>600</v>
      </c>
      <c r="IB376" s="0" t="n">
        <f aca="false">IB375+1</f>
        <v>601</v>
      </c>
      <c r="IC376" s="0" t="n">
        <f aca="false">IC375+1</f>
        <v>602</v>
      </c>
      <c r="ID376" s="0" t="n">
        <f aca="false">ID375+1</f>
        <v>603</v>
      </c>
      <c r="IE376" s="0" t="n">
        <f aca="false">IE375+1</f>
        <v>604</v>
      </c>
      <c r="IF376" s="0" t="n">
        <f aca="false">IF375+1</f>
        <v>605</v>
      </c>
      <c r="IG376" s="0" t="n">
        <f aca="false">IG375+1</f>
        <v>606</v>
      </c>
      <c r="IH376" s="0" t="n">
        <f aca="false">IH375+1</f>
        <v>607</v>
      </c>
      <c r="II376" s="0" t="n">
        <f aca="false">II375+1</f>
        <v>608</v>
      </c>
      <c r="IJ376" s="0" t="n">
        <f aca="false">IJ375+1</f>
        <v>609</v>
      </c>
      <c r="IK376" s="0" t="n">
        <f aca="false">IK375+1</f>
        <v>610</v>
      </c>
      <c r="IL376" s="0" t="n">
        <f aca="false">IL375+1</f>
        <v>611</v>
      </c>
      <c r="IM376" s="0" t="n">
        <f aca="false">IM375+1</f>
        <v>612</v>
      </c>
      <c r="IN376" s="0" t="n">
        <f aca="false">IN375+1</f>
        <v>613</v>
      </c>
      <c r="IO376" s="0" t="n">
        <f aca="false">IO375+1</f>
        <v>614</v>
      </c>
      <c r="IP376" s="0" t="n">
        <f aca="false">IP375+1</f>
        <v>615</v>
      </c>
      <c r="IQ376" s="0" t="n">
        <f aca="false">IQ375+1</f>
        <v>616</v>
      </c>
      <c r="IR376" s="0" t="n">
        <f aca="false">IR375+1</f>
        <v>617</v>
      </c>
      <c r="IS376" s="0" t="n">
        <f aca="false">IS375+1</f>
        <v>618</v>
      </c>
      <c r="IT376" s="0" t="n">
        <f aca="false">IT375+1</f>
        <v>619</v>
      </c>
      <c r="IU376" s="0" t="n">
        <f aca="false">IU375+1</f>
        <v>620</v>
      </c>
      <c r="IV376" s="0" t="n">
        <f aca="false">IV375+1</f>
        <v>621</v>
      </c>
      <c r="IW376" s="0" t="n">
        <f aca="false">IW375+1</f>
        <v>622</v>
      </c>
      <c r="IX376" s="0" t="n">
        <f aca="false">IX375+1</f>
        <v>623</v>
      </c>
      <c r="IY376" s="0" t="n">
        <f aca="false">IY375+1</f>
        <v>624</v>
      </c>
      <c r="IZ376" s="0" t="n">
        <f aca="false">IZ375+1</f>
        <v>625</v>
      </c>
      <c r="JA376" s="0" t="n">
        <f aca="false">JA375+1</f>
        <v>626</v>
      </c>
      <c r="JB376" s="0" t="n">
        <f aca="false">JB375+1</f>
        <v>627</v>
      </c>
      <c r="JC376" s="0" t="n">
        <f aca="false">JC375+1</f>
        <v>628</v>
      </c>
      <c r="JD376" s="0" t="n">
        <f aca="false">JD375+1</f>
        <v>629</v>
      </c>
      <c r="JE376" s="0" t="n">
        <f aca="false">JE375+1</f>
        <v>630</v>
      </c>
      <c r="JF376" s="0" t="n">
        <f aca="false">JF375+1</f>
        <v>631</v>
      </c>
      <c r="JG376" s="0" t="n">
        <f aca="false">JG375+1</f>
        <v>632</v>
      </c>
      <c r="JH376" s="0" t="n">
        <f aca="false">JH375+1</f>
        <v>633</v>
      </c>
      <c r="JI376" s="0" t="n">
        <f aca="false">JI375+1</f>
        <v>634</v>
      </c>
      <c r="JJ376" s="0" t="n">
        <f aca="false">JJ375+1</f>
        <v>635</v>
      </c>
      <c r="JK376" s="0" t="n">
        <f aca="false">JK375+1</f>
        <v>636</v>
      </c>
      <c r="JL376" s="0" t="n">
        <f aca="false">JL375+1</f>
        <v>637</v>
      </c>
      <c r="JM376" s="0" t="n">
        <f aca="false">JM375+1</f>
        <v>638</v>
      </c>
      <c r="JN376" s="0" t="n">
        <f aca="false">JN375+1</f>
        <v>639</v>
      </c>
      <c r="JO376" s="0" t="n">
        <f aca="false">JO375+1</f>
        <v>640</v>
      </c>
      <c r="JP376" s="0" t="n">
        <f aca="false">JP375+1</f>
        <v>641</v>
      </c>
      <c r="JQ376" s="0" t="n">
        <f aca="false">JQ375+1</f>
        <v>642</v>
      </c>
      <c r="JR376" s="0" t="n">
        <f aca="false">JR375+1</f>
        <v>643</v>
      </c>
      <c r="JS376" s="0" t="n">
        <f aca="false">JS375+1</f>
        <v>644</v>
      </c>
      <c r="JT376" s="0" t="n">
        <f aca="false">JT375+1</f>
        <v>645</v>
      </c>
      <c r="JU376" s="0" t="n">
        <f aca="false">JU375+1</f>
        <v>646</v>
      </c>
      <c r="JV376" s="0" t="n">
        <f aca="false">JV375+1</f>
        <v>647</v>
      </c>
      <c r="JW376" s="0" t="n">
        <f aca="false">JW375+1</f>
        <v>648</v>
      </c>
      <c r="JX376" s="0" t="n">
        <f aca="false">JX375+1</f>
        <v>649</v>
      </c>
      <c r="JY376" s="0" t="n">
        <f aca="false">JY375+1</f>
        <v>650</v>
      </c>
      <c r="JZ376" s="0" t="n">
        <f aca="false">JZ375+1</f>
        <v>651</v>
      </c>
      <c r="KA376" s="0" t="n">
        <f aca="false">KA375+1</f>
        <v>652</v>
      </c>
    </row>
    <row r="377" customFormat="false" ht="12.8" hidden="false" customHeight="false" outlineLevel="0" collapsed="false">
      <c r="A377" s="0" t="str">
        <f aca="false">A376</f>
        <v>NO</v>
      </c>
      <c r="B377" s="0" t="n">
        <f aca="false">B376+1</f>
        <v>368</v>
      </c>
      <c r="C377" s="0" t="n">
        <f aca="false">C376+1</f>
        <v>369</v>
      </c>
      <c r="D377" s="0" t="n">
        <f aca="false">D376+1</f>
        <v>370</v>
      </c>
      <c r="E377" s="0" t="n">
        <f aca="false">E376+1</f>
        <v>371</v>
      </c>
      <c r="F377" s="0" t="n">
        <f aca="false">F376+1</f>
        <v>372</v>
      </c>
      <c r="G377" s="0" t="n">
        <f aca="false">G376+1</f>
        <v>373</v>
      </c>
      <c r="H377" s="0" t="n">
        <f aca="false">H376+1</f>
        <v>374</v>
      </c>
      <c r="I377" s="0" t="n">
        <f aca="false">I376+1</f>
        <v>375</v>
      </c>
      <c r="J377" s="0" t="n">
        <f aca="false">J376+1</f>
        <v>376</v>
      </c>
      <c r="K377" s="0" t="n">
        <f aca="false">K376+1</f>
        <v>377</v>
      </c>
      <c r="L377" s="0" t="n">
        <f aca="false">L376+1</f>
        <v>378</v>
      </c>
      <c r="M377" s="0" t="n">
        <f aca="false">M376+1</f>
        <v>379</v>
      </c>
      <c r="N377" s="0" t="n">
        <f aca="false">N376+1</f>
        <v>380</v>
      </c>
      <c r="O377" s="0" t="n">
        <f aca="false">O376+1</f>
        <v>381</v>
      </c>
      <c r="P377" s="0" t="n">
        <f aca="false">P376+1</f>
        <v>382</v>
      </c>
      <c r="Q377" s="0" t="n">
        <f aca="false">Q376+1</f>
        <v>383</v>
      </c>
      <c r="R377" s="0" t="n">
        <f aca="false">R376+1</f>
        <v>384</v>
      </c>
      <c r="S377" s="0" t="n">
        <f aca="false">S376+1</f>
        <v>385</v>
      </c>
      <c r="T377" s="0" t="n">
        <f aca="false">T376+1</f>
        <v>386</v>
      </c>
      <c r="U377" s="0" t="n">
        <f aca="false">U376+1</f>
        <v>387</v>
      </c>
      <c r="V377" s="0" t="n">
        <f aca="false">V376+1</f>
        <v>388</v>
      </c>
      <c r="W377" s="0" t="n">
        <f aca="false">W376+1</f>
        <v>389</v>
      </c>
      <c r="X377" s="0" t="n">
        <f aca="false">X376+1</f>
        <v>390</v>
      </c>
      <c r="Y377" s="0" t="n">
        <f aca="false">Y376+1</f>
        <v>391</v>
      </c>
      <c r="Z377" s="0" t="n">
        <f aca="false">Z376+1</f>
        <v>392</v>
      </c>
      <c r="AA377" s="0" t="n">
        <f aca="false">AA376+1</f>
        <v>393</v>
      </c>
      <c r="AB377" s="0" t="n">
        <f aca="false">AB376+1</f>
        <v>394</v>
      </c>
      <c r="AC377" s="0" t="n">
        <f aca="false">AC376+1</f>
        <v>395</v>
      </c>
      <c r="AD377" s="0" t="n">
        <f aca="false">AD376+1</f>
        <v>396</v>
      </c>
      <c r="AE377" s="0" t="n">
        <f aca="false">AE376+1</f>
        <v>397</v>
      </c>
      <c r="AF377" s="0" t="n">
        <f aca="false">AF376+1</f>
        <v>398</v>
      </c>
      <c r="AG377" s="0" t="n">
        <f aca="false">AG376+1</f>
        <v>399</v>
      </c>
      <c r="AH377" s="0" t="n">
        <f aca="false">AH376+1</f>
        <v>400</v>
      </c>
      <c r="AI377" s="0" t="n">
        <f aca="false">AI376+1</f>
        <v>401</v>
      </c>
      <c r="AJ377" s="0" t="n">
        <f aca="false">AJ376+1</f>
        <v>402</v>
      </c>
      <c r="AK377" s="0" t="n">
        <f aca="false">AK376+1</f>
        <v>403</v>
      </c>
      <c r="AL377" s="0" t="n">
        <f aca="false">AL376+1</f>
        <v>404</v>
      </c>
      <c r="AM377" s="0" t="n">
        <f aca="false">AM376+1</f>
        <v>405</v>
      </c>
      <c r="AN377" s="0" t="n">
        <f aca="false">AN376+1</f>
        <v>406</v>
      </c>
      <c r="AO377" s="0" t="n">
        <f aca="false">AO376+1</f>
        <v>407</v>
      </c>
      <c r="AP377" s="0" t="n">
        <f aca="false">AP376+1</f>
        <v>408</v>
      </c>
      <c r="AQ377" s="0" t="n">
        <f aca="false">AQ376+1</f>
        <v>409</v>
      </c>
      <c r="AR377" s="0" t="n">
        <f aca="false">AR376+1</f>
        <v>410</v>
      </c>
      <c r="AS377" s="0" t="n">
        <f aca="false">AS376+1</f>
        <v>411</v>
      </c>
      <c r="AT377" s="0" t="n">
        <f aca="false">AT376+1</f>
        <v>412</v>
      </c>
      <c r="AU377" s="0" t="n">
        <f aca="false">AU376+1</f>
        <v>413</v>
      </c>
      <c r="AV377" s="0" t="n">
        <f aca="false">AV376+1</f>
        <v>414</v>
      </c>
      <c r="AW377" s="0" t="n">
        <f aca="false">AW376+1</f>
        <v>415</v>
      </c>
      <c r="AX377" s="0" t="n">
        <f aca="false">AX376+1</f>
        <v>416</v>
      </c>
      <c r="AY377" s="0" t="n">
        <f aca="false">AY376+1</f>
        <v>417</v>
      </c>
      <c r="AZ377" s="0" t="n">
        <f aca="false">AZ376+1</f>
        <v>418</v>
      </c>
      <c r="BA377" s="0" t="n">
        <f aca="false">BA376+1</f>
        <v>419</v>
      </c>
      <c r="BB377" s="0" t="n">
        <f aca="false">BB376+1</f>
        <v>420</v>
      </c>
      <c r="BC377" s="0" t="n">
        <f aca="false">BC376+1</f>
        <v>421</v>
      </c>
      <c r="BD377" s="0" t="n">
        <f aca="false">BD376+1</f>
        <v>422</v>
      </c>
      <c r="BE377" s="0" t="n">
        <f aca="false">BE376+1</f>
        <v>423</v>
      </c>
      <c r="BF377" s="0" t="n">
        <f aca="false">BF376+1</f>
        <v>424</v>
      </c>
      <c r="BG377" s="0" t="n">
        <f aca="false">BG376+1</f>
        <v>425</v>
      </c>
      <c r="BH377" s="0" t="n">
        <f aca="false">BH376+1</f>
        <v>426</v>
      </c>
      <c r="BI377" s="0" t="n">
        <f aca="false">BI376+1</f>
        <v>427</v>
      </c>
      <c r="BJ377" s="0" t="n">
        <f aca="false">BJ376+1</f>
        <v>428</v>
      </c>
      <c r="BK377" s="0" t="n">
        <f aca="false">BK376+1</f>
        <v>429</v>
      </c>
      <c r="BL377" s="0" t="n">
        <f aca="false">BL376+1</f>
        <v>430</v>
      </c>
      <c r="BM377" s="0" t="n">
        <f aca="false">BM376+1</f>
        <v>431</v>
      </c>
      <c r="BN377" s="0" t="n">
        <f aca="false">BN376+1</f>
        <v>432</v>
      </c>
      <c r="BO377" s="0" t="n">
        <f aca="false">BO376+1</f>
        <v>433</v>
      </c>
      <c r="BP377" s="0" t="n">
        <f aca="false">BP376+1</f>
        <v>434</v>
      </c>
      <c r="BQ377" s="0" t="n">
        <f aca="false">BQ376+1</f>
        <v>435</v>
      </c>
      <c r="BR377" s="0" t="n">
        <f aca="false">BR376+1</f>
        <v>436</v>
      </c>
      <c r="BS377" s="0" t="n">
        <f aca="false">BS376+1</f>
        <v>437</v>
      </c>
      <c r="BT377" s="0" t="n">
        <f aca="false">BT376+1</f>
        <v>438</v>
      </c>
      <c r="BU377" s="0" t="n">
        <f aca="false">BU376+1</f>
        <v>439</v>
      </c>
      <c r="BV377" s="0" t="n">
        <f aca="false">BV376+1</f>
        <v>440</v>
      </c>
      <c r="BW377" s="0" t="n">
        <f aca="false">BW376+1</f>
        <v>441</v>
      </c>
      <c r="BX377" s="0" t="n">
        <f aca="false">BX376+1</f>
        <v>442</v>
      </c>
      <c r="BY377" s="0" t="n">
        <f aca="false">BY376+1</f>
        <v>443</v>
      </c>
      <c r="BZ377" s="0" t="n">
        <f aca="false">BZ376+1</f>
        <v>444</v>
      </c>
      <c r="CA377" s="0" t="n">
        <f aca="false">CA376+1</f>
        <v>445</v>
      </c>
      <c r="CB377" s="0" t="n">
        <f aca="false">CB376+1</f>
        <v>446</v>
      </c>
      <c r="CC377" s="0" t="n">
        <f aca="false">CC376+1</f>
        <v>447</v>
      </c>
      <c r="CD377" s="0" t="n">
        <f aca="false">CD376+1</f>
        <v>448</v>
      </c>
      <c r="CE377" s="0" t="n">
        <f aca="false">CE376+1</f>
        <v>449</v>
      </c>
      <c r="CF377" s="0" t="n">
        <f aca="false">CF376+1</f>
        <v>450</v>
      </c>
      <c r="CG377" s="0" t="n">
        <f aca="false">CG376+1</f>
        <v>451</v>
      </c>
      <c r="CH377" s="0" t="n">
        <f aca="false">CH376+1</f>
        <v>452</v>
      </c>
      <c r="CI377" s="0" t="n">
        <f aca="false">CI376+1</f>
        <v>453</v>
      </c>
      <c r="CJ377" s="0" t="n">
        <f aca="false">CJ376+1</f>
        <v>454</v>
      </c>
      <c r="CK377" s="0" t="n">
        <f aca="false">CK376+1</f>
        <v>455</v>
      </c>
      <c r="CL377" s="0" t="n">
        <f aca="false">CL376+1</f>
        <v>456</v>
      </c>
      <c r="CM377" s="0" t="n">
        <f aca="false">CM376+1</f>
        <v>457</v>
      </c>
      <c r="CN377" s="0" t="n">
        <f aca="false">CN376+1</f>
        <v>458</v>
      </c>
      <c r="CO377" s="0" t="n">
        <f aca="false">CO376+1</f>
        <v>459</v>
      </c>
      <c r="CP377" s="0" t="n">
        <f aca="false">CP376+1</f>
        <v>460</v>
      </c>
      <c r="CQ377" s="0" t="n">
        <f aca="false">CQ376+1</f>
        <v>461</v>
      </c>
      <c r="CR377" s="0" t="n">
        <f aca="false">CR376+1</f>
        <v>462</v>
      </c>
      <c r="CS377" s="0" t="n">
        <f aca="false">CS376+1</f>
        <v>463</v>
      </c>
      <c r="CT377" s="0" t="n">
        <f aca="false">CT376+1</f>
        <v>464</v>
      </c>
      <c r="CU377" s="0" t="n">
        <f aca="false">CU376+1</f>
        <v>465</v>
      </c>
      <c r="CV377" s="0" t="n">
        <f aca="false">CV376+1</f>
        <v>466</v>
      </c>
      <c r="CW377" s="0" t="n">
        <f aca="false">CW376+1</f>
        <v>467</v>
      </c>
      <c r="CX377" s="0" t="n">
        <f aca="false">CX376+1</f>
        <v>468</v>
      </c>
      <c r="CY377" s="0" t="n">
        <f aca="false">CY376+1</f>
        <v>469</v>
      </c>
      <c r="CZ377" s="0" t="n">
        <f aca="false">CZ376+1</f>
        <v>470</v>
      </c>
      <c r="DA377" s="0" t="n">
        <f aca="false">DA376+1</f>
        <v>471</v>
      </c>
      <c r="DB377" s="0" t="n">
        <f aca="false">DB376+1</f>
        <v>472</v>
      </c>
      <c r="DC377" s="0" t="n">
        <f aca="false">DC376+1</f>
        <v>473</v>
      </c>
      <c r="DD377" s="0" t="n">
        <f aca="false">DD376+1</f>
        <v>474</v>
      </c>
      <c r="DE377" s="0" t="n">
        <f aca="false">DE376+1</f>
        <v>475</v>
      </c>
      <c r="DF377" s="0" t="n">
        <f aca="false">DF376+1</f>
        <v>476</v>
      </c>
      <c r="DG377" s="0" t="n">
        <f aca="false">DG376+1</f>
        <v>477</v>
      </c>
      <c r="DH377" s="0" t="n">
        <f aca="false">DH376+1</f>
        <v>478</v>
      </c>
      <c r="DI377" s="0" t="n">
        <f aca="false">DI376+1</f>
        <v>479</v>
      </c>
      <c r="DJ377" s="0" t="n">
        <f aca="false">DJ376+1</f>
        <v>480</v>
      </c>
      <c r="DK377" s="0" t="n">
        <f aca="false">DK376+1</f>
        <v>481</v>
      </c>
      <c r="DL377" s="0" t="n">
        <f aca="false">DL376+1</f>
        <v>482</v>
      </c>
      <c r="DM377" s="0" t="n">
        <f aca="false">DM376+1</f>
        <v>483</v>
      </c>
      <c r="DN377" s="0" t="n">
        <f aca="false">DN376+1</f>
        <v>484</v>
      </c>
      <c r="DO377" s="0" t="n">
        <f aca="false">DO376+1</f>
        <v>485</v>
      </c>
      <c r="DP377" s="0" t="n">
        <f aca="false">DP376+1</f>
        <v>486</v>
      </c>
      <c r="DQ377" s="0" t="n">
        <f aca="false">DQ376+1</f>
        <v>487</v>
      </c>
      <c r="DR377" s="0" t="n">
        <f aca="false">DR376+1</f>
        <v>488</v>
      </c>
      <c r="DS377" s="0" t="n">
        <f aca="false">DS376+1</f>
        <v>489</v>
      </c>
      <c r="DT377" s="0" t="n">
        <f aca="false">DT376+1</f>
        <v>490</v>
      </c>
      <c r="DU377" s="0" t="n">
        <f aca="false">DU376+1</f>
        <v>491</v>
      </c>
      <c r="DV377" s="0" t="n">
        <f aca="false">DV376+1</f>
        <v>492</v>
      </c>
      <c r="DW377" s="0" t="n">
        <f aca="false">DW376+1</f>
        <v>493</v>
      </c>
      <c r="DX377" s="0" t="n">
        <f aca="false">DX376+1</f>
        <v>494</v>
      </c>
      <c r="DY377" s="0" t="n">
        <f aca="false">DY376+1</f>
        <v>495</v>
      </c>
      <c r="DZ377" s="0" t="n">
        <f aca="false">DZ376+1</f>
        <v>496</v>
      </c>
      <c r="EA377" s="0" t="n">
        <f aca="false">EA376+1</f>
        <v>497</v>
      </c>
      <c r="EB377" s="0" t="n">
        <f aca="false">EB376+1</f>
        <v>498</v>
      </c>
      <c r="EC377" s="0" t="n">
        <f aca="false">EC376+1</f>
        <v>499</v>
      </c>
      <c r="ED377" s="0" t="n">
        <f aca="false">ED376+1</f>
        <v>500</v>
      </c>
      <c r="EE377" s="0" t="n">
        <f aca="false">EE376+1</f>
        <v>501</v>
      </c>
      <c r="EF377" s="0" t="n">
        <f aca="false">EF376+1</f>
        <v>502</v>
      </c>
      <c r="EG377" s="0" t="n">
        <f aca="false">EG376+1</f>
        <v>503</v>
      </c>
      <c r="EH377" s="0" t="n">
        <f aca="false">EH376+1</f>
        <v>504</v>
      </c>
      <c r="EI377" s="0" t="n">
        <f aca="false">EI376+1</f>
        <v>505</v>
      </c>
      <c r="EJ377" s="0" t="n">
        <f aca="false">EJ376+1</f>
        <v>506</v>
      </c>
      <c r="EK377" s="0" t="n">
        <f aca="false">EK376+1</f>
        <v>507</v>
      </c>
      <c r="EL377" s="0" t="n">
        <f aca="false">EL376+1</f>
        <v>508</v>
      </c>
      <c r="EM377" s="0" t="n">
        <f aca="false">EM376+1</f>
        <v>509</v>
      </c>
      <c r="EN377" s="0" t="n">
        <f aca="false">EN376+1</f>
        <v>510</v>
      </c>
      <c r="EO377" s="0" t="n">
        <f aca="false">EO376+1</f>
        <v>511</v>
      </c>
      <c r="EP377" s="0" t="n">
        <f aca="false">EP376+1</f>
        <v>512</v>
      </c>
      <c r="EQ377" s="0" t="n">
        <f aca="false">EQ376+1</f>
        <v>513</v>
      </c>
      <c r="ER377" s="0" t="n">
        <f aca="false">ER376+1</f>
        <v>514</v>
      </c>
      <c r="ES377" s="0" t="n">
        <f aca="false">ES376+1</f>
        <v>515</v>
      </c>
      <c r="ET377" s="0" t="n">
        <f aca="false">ET376+1</f>
        <v>516</v>
      </c>
      <c r="EU377" s="0" t="n">
        <f aca="false">EU376+1</f>
        <v>517</v>
      </c>
      <c r="EV377" s="0" t="n">
        <f aca="false">EV376+1</f>
        <v>518</v>
      </c>
      <c r="EW377" s="0" t="n">
        <f aca="false">EW376+1</f>
        <v>519</v>
      </c>
      <c r="EX377" s="0" t="n">
        <f aca="false">EX376+1</f>
        <v>520</v>
      </c>
      <c r="EY377" s="0" t="n">
        <f aca="false">EY376+1</f>
        <v>521</v>
      </c>
      <c r="EZ377" s="0" t="n">
        <f aca="false">EZ376+1</f>
        <v>522</v>
      </c>
      <c r="FA377" s="0" t="n">
        <f aca="false">FA376+1</f>
        <v>523</v>
      </c>
      <c r="FB377" s="0" t="n">
        <f aca="false">FB376+1</f>
        <v>524</v>
      </c>
      <c r="FC377" s="0" t="n">
        <f aca="false">FC376+1</f>
        <v>525</v>
      </c>
      <c r="FD377" s="0" t="n">
        <f aca="false">FD376+1</f>
        <v>526</v>
      </c>
      <c r="FE377" s="0" t="n">
        <f aca="false">FE376+1</f>
        <v>527</v>
      </c>
      <c r="FF377" s="0" t="n">
        <f aca="false">FF376+1</f>
        <v>528</v>
      </c>
      <c r="FG377" s="0" t="n">
        <f aca="false">FG376+1</f>
        <v>529</v>
      </c>
      <c r="FH377" s="0" t="n">
        <f aca="false">FH376+1</f>
        <v>530</v>
      </c>
      <c r="FI377" s="0" t="n">
        <f aca="false">FI376+1</f>
        <v>531</v>
      </c>
      <c r="FJ377" s="0" t="n">
        <f aca="false">FJ376+1</f>
        <v>532</v>
      </c>
      <c r="FK377" s="0" t="n">
        <f aca="false">FK376+1</f>
        <v>533</v>
      </c>
      <c r="FL377" s="0" t="n">
        <f aca="false">FL376+1</f>
        <v>534</v>
      </c>
      <c r="FM377" s="0" t="n">
        <f aca="false">FM376+1</f>
        <v>535</v>
      </c>
      <c r="FN377" s="0" t="n">
        <f aca="false">FN376+1</f>
        <v>536</v>
      </c>
      <c r="FO377" s="0" t="n">
        <f aca="false">FO376+1</f>
        <v>537</v>
      </c>
      <c r="FP377" s="0" t="n">
        <f aca="false">FP376+1</f>
        <v>538</v>
      </c>
      <c r="FQ377" s="0" t="n">
        <f aca="false">FQ376+1</f>
        <v>539</v>
      </c>
      <c r="FR377" s="0" t="n">
        <f aca="false">FR376+1</f>
        <v>540</v>
      </c>
      <c r="FS377" s="0" t="n">
        <f aca="false">FS376+1</f>
        <v>541</v>
      </c>
      <c r="FT377" s="0" t="n">
        <f aca="false">FT376+1</f>
        <v>542</v>
      </c>
      <c r="FU377" s="0" t="n">
        <f aca="false">FU376+1</f>
        <v>543</v>
      </c>
      <c r="FV377" s="0" t="n">
        <f aca="false">FV376+1</f>
        <v>544</v>
      </c>
      <c r="FW377" s="0" t="n">
        <f aca="false">FW376+1</f>
        <v>545</v>
      </c>
      <c r="FX377" s="0" t="n">
        <f aca="false">FX376+1</f>
        <v>546</v>
      </c>
      <c r="FY377" s="0" t="n">
        <f aca="false">FY376+1</f>
        <v>547</v>
      </c>
      <c r="FZ377" s="0" t="n">
        <f aca="false">FZ376+1</f>
        <v>548</v>
      </c>
      <c r="GA377" s="0" t="n">
        <f aca="false">GA376+1</f>
        <v>549</v>
      </c>
      <c r="GB377" s="0" t="n">
        <f aca="false">GB376+1</f>
        <v>550</v>
      </c>
      <c r="GC377" s="0" t="n">
        <f aca="false">GC376+1</f>
        <v>551</v>
      </c>
      <c r="GD377" s="0" t="n">
        <f aca="false">GD376+1</f>
        <v>552</v>
      </c>
      <c r="GE377" s="0" t="n">
        <f aca="false">GE376+1</f>
        <v>553</v>
      </c>
      <c r="GF377" s="0" t="n">
        <f aca="false">GF376+1</f>
        <v>554</v>
      </c>
      <c r="GG377" s="0" t="n">
        <f aca="false">GG376+1</f>
        <v>555</v>
      </c>
      <c r="GH377" s="0" t="n">
        <f aca="false">GH376+1</f>
        <v>556</v>
      </c>
      <c r="GI377" s="0" t="n">
        <f aca="false">GI376+1</f>
        <v>557</v>
      </c>
      <c r="GJ377" s="0" t="n">
        <f aca="false">GJ376+1</f>
        <v>558</v>
      </c>
      <c r="GK377" s="0" t="n">
        <f aca="false">GK376+1</f>
        <v>559</v>
      </c>
      <c r="GL377" s="0" t="n">
        <f aca="false">GL376+1</f>
        <v>560</v>
      </c>
      <c r="GM377" s="0" t="n">
        <f aca="false">GM376+1</f>
        <v>561</v>
      </c>
      <c r="GN377" s="0" t="n">
        <f aca="false">GN376+1</f>
        <v>562</v>
      </c>
      <c r="GO377" s="0" t="n">
        <f aca="false">GO376+1</f>
        <v>563</v>
      </c>
      <c r="GP377" s="0" t="n">
        <f aca="false">GP376+1</f>
        <v>564</v>
      </c>
      <c r="GQ377" s="0" t="n">
        <f aca="false">GQ376+1</f>
        <v>565</v>
      </c>
      <c r="GR377" s="0" t="n">
        <f aca="false">GR376+1</f>
        <v>566</v>
      </c>
      <c r="GS377" s="0" t="n">
        <f aca="false">GS376+1</f>
        <v>567</v>
      </c>
      <c r="GT377" s="0" t="n">
        <f aca="false">GT376+1</f>
        <v>568</v>
      </c>
      <c r="GU377" s="0" t="n">
        <f aca="false">GU376+1</f>
        <v>569</v>
      </c>
      <c r="GV377" s="0" t="n">
        <f aca="false">GV376+1</f>
        <v>570</v>
      </c>
      <c r="GW377" s="0" t="n">
        <f aca="false">GW376+1</f>
        <v>571</v>
      </c>
      <c r="GX377" s="0" t="n">
        <f aca="false">GX376+1</f>
        <v>572</v>
      </c>
      <c r="GY377" s="0" t="n">
        <f aca="false">GY376+1</f>
        <v>573</v>
      </c>
      <c r="GZ377" s="0" t="n">
        <f aca="false">GZ376+1</f>
        <v>574</v>
      </c>
      <c r="HA377" s="0" t="n">
        <f aca="false">HA376+1</f>
        <v>575</v>
      </c>
      <c r="HB377" s="0" t="n">
        <f aca="false">HB376+1</f>
        <v>576</v>
      </c>
      <c r="HC377" s="0" t="n">
        <f aca="false">HC376+1</f>
        <v>577</v>
      </c>
      <c r="HD377" s="0" t="n">
        <f aca="false">HD376+1</f>
        <v>578</v>
      </c>
      <c r="HE377" s="0" t="n">
        <f aca="false">HE376+1</f>
        <v>579</v>
      </c>
      <c r="HF377" s="0" t="n">
        <f aca="false">HF376+1</f>
        <v>580</v>
      </c>
      <c r="HG377" s="0" t="n">
        <f aca="false">HG376+1</f>
        <v>581</v>
      </c>
      <c r="HH377" s="0" t="n">
        <f aca="false">HH376+1</f>
        <v>582</v>
      </c>
      <c r="HI377" s="0" t="n">
        <f aca="false">HI376+1</f>
        <v>583</v>
      </c>
      <c r="HJ377" s="0" t="n">
        <f aca="false">HJ376+1</f>
        <v>584</v>
      </c>
      <c r="HK377" s="0" t="n">
        <f aca="false">HK376+1</f>
        <v>585</v>
      </c>
      <c r="HL377" s="0" t="n">
        <f aca="false">HL376+1</f>
        <v>586</v>
      </c>
      <c r="HM377" s="0" t="n">
        <f aca="false">HM376+1</f>
        <v>587</v>
      </c>
      <c r="HN377" s="0" t="n">
        <f aca="false">HN376+1</f>
        <v>588</v>
      </c>
      <c r="HO377" s="0" t="n">
        <f aca="false">HO376+1</f>
        <v>589</v>
      </c>
      <c r="HP377" s="0" t="n">
        <f aca="false">HP376+1</f>
        <v>590</v>
      </c>
      <c r="HQ377" s="0" t="n">
        <f aca="false">HQ376+1</f>
        <v>591</v>
      </c>
      <c r="HR377" s="0" t="n">
        <f aca="false">HR376+1</f>
        <v>592</v>
      </c>
      <c r="HS377" s="0" t="n">
        <f aca="false">HS376+1</f>
        <v>593</v>
      </c>
      <c r="HT377" s="0" t="n">
        <f aca="false">HT376+1</f>
        <v>594</v>
      </c>
      <c r="HU377" s="0" t="n">
        <f aca="false">HU376+1</f>
        <v>595</v>
      </c>
      <c r="HV377" s="0" t="n">
        <f aca="false">HV376+1</f>
        <v>596</v>
      </c>
      <c r="HW377" s="0" t="n">
        <f aca="false">HW376+1</f>
        <v>597</v>
      </c>
      <c r="HX377" s="0" t="n">
        <f aca="false">HX376+1</f>
        <v>598</v>
      </c>
      <c r="HY377" s="0" t="n">
        <f aca="false">HY376+1</f>
        <v>599</v>
      </c>
      <c r="HZ377" s="0" t="n">
        <f aca="false">HZ376+1</f>
        <v>600</v>
      </c>
      <c r="IA377" s="0" t="n">
        <f aca="false">IA376+1</f>
        <v>601</v>
      </c>
      <c r="IB377" s="0" t="n">
        <f aca="false">IB376+1</f>
        <v>602</v>
      </c>
      <c r="IC377" s="0" t="n">
        <f aca="false">IC376+1</f>
        <v>603</v>
      </c>
      <c r="ID377" s="0" t="n">
        <f aca="false">ID376+1</f>
        <v>604</v>
      </c>
      <c r="IE377" s="0" t="n">
        <f aca="false">IE376+1</f>
        <v>605</v>
      </c>
      <c r="IF377" s="0" t="n">
        <f aca="false">IF376+1</f>
        <v>606</v>
      </c>
      <c r="IG377" s="0" t="n">
        <f aca="false">IG376+1</f>
        <v>607</v>
      </c>
      <c r="IH377" s="0" t="n">
        <f aca="false">IH376+1</f>
        <v>608</v>
      </c>
      <c r="II377" s="0" t="n">
        <f aca="false">II376+1</f>
        <v>609</v>
      </c>
      <c r="IJ377" s="0" t="n">
        <f aca="false">IJ376+1</f>
        <v>610</v>
      </c>
      <c r="IK377" s="0" t="n">
        <f aca="false">IK376+1</f>
        <v>611</v>
      </c>
      <c r="IL377" s="0" t="n">
        <f aca="false">IL376+1</f>
        <v>612</v>
      </c>
      <c r="IM377" s="0" t="n">
        <f aca="false">IM376+1</f>
        <v>613</v>
      </c>
      <c r="IN377" s="0" t="n">
        <f aca="false">IN376+1</f>
        <v>614</v>
      </c>
      <c r="IO377" s="0" t="n">
        <f aca="false">IO376+1</f>
        <v>615</v>
      </c>
      <c r="IP377" s="0" t="n">
        <f aca="false">IP376+1</f>
        <v>616</v>
      </c>
      <c r="IQ377" s="0" t="n">
        <f aca="false">IQ376+1</f>
        <v>617</v>
      </c>
      <c r="IR377" s="0" t="n">
        <f aca="false">IR376+1</f>
        <v>618</v>
      </c>
      <c r="IS377" s="0" t="n">
        <f aca="false">IS376+1</f>
        <v>619</v>
      </c>
      <c r="IT377" s="0" t="n">
        <f aca="false">IT376+1</f>
        <v>620</v>
      </c>
      <c r="IU377" s="0" t="n">
        <f aca="false">IU376+1</f>
        <v>621</v>
      </c>
      <c r="IV377" s="0" t="n">
        <f aca="false">IV376+1</f>
        <v>622</v>
      </c>
      <c r="IW377" s="0" t="n">
        <f aca="false">IW376+1</f>
        <v>623</v>
      </c>
      <c r="IX377" s="0" t="n">
        <f aca="false">IX376+1</f>
        <v>624</v>
      </c>
      <c r="IY377" s="0" t="n">
        <f aca="false">IY376+1</f>
        <v>625</v>
      </c>
      <c r="IZ377" s="0" t="n">
        <f aca="false">IZ376+1</f>
        <v>626</v>
      </c>
      <c r="JA377" s="0" t="n">
        <f aca="false">JA376+1</f>
        <v>627</v>
      </c>
      <c r="JB377" s="0" t="n">
        <f aca="false">JB376+1</f>
        <v>628</v>
      </c>
      <c r="JC377" s="0" t="n">
        <f aca="false">JC376+1</f>
        <v>629</v>
      </c>
      <c r="JD377" s="0" t="n">
        <f aca="false">JD376+1</f>
        <v>630</v>
      </c>
      <c r="JE377" s="0" t="n">
        <f aca="false">JE376+1</f>
        <v>631</v>
      </c>
      <c r="JF377" s="0" t="n">
        <f aca="false">JF376+1</f>
        <v>632</v>
      </c>
      <c r="JG377" s="0" t="n">
        <f aca="false">JG376+1</f>
        <v>633</v>
      </c>
      <c r="JH377" s="0" t="n">
        <f aca="false">JH376+1</f>
        <v>634</v>
      </c>
      <c r="JI377" s="0" t="n">
        <f aca="false">JI376+1</f>
        <v>635</v>
      </c>
      <c r="JJ377" s="0" t="n">
        <f aca="false">JJ376+1</f>
        <v>636</v>
      </c>
      <c r="JK377" s="0" t="n">
        <f aca="false">JK376+1</f>
        <v>637</v>
      </c>
      <c r="JL377" s="0" t="n">
        <f aca="false">JL376+1</f>
        <v>638</v>
      </c>
      <c r="JM377" s="0" t="n">
        <f aca="false">JM376+1</f>
        <v>639</v>
      </c>
      <c r="JN377" s="0" t="n">
        <f aca="false">JN376+1</f>
        <v>640</v>
      </c>
      <c r="JO377" s="0" t="n">
        <f aca="false">JO376+1</f>
        <v>641</v>
      </c>
      <c r="JP377" s="0" t="n">
        <f aca="false">JP376+1</f>
        <v>642</v>
      </c>
      <c r="JQ377" s="0" t="n">
        <f aca="false">JQ376+1</f>
        <v>643</v>
      </c>
      <c r="JR377" s="0" t="n">
        <f aca="false">JR376+1</f>
        <v>644</v>
      </c>
      <c r="JS377" s="0" t="n">
        <f aca="false">JS376+1</f>
        <v>645</v>
      </c>
      <c r="JT377" s="0" t="n">
        <f aca="false">JT376+1</f>
        <v>646</v>
      </c>
      <c r="JU377" s="0" t="n">
        <f aca="false">JU376+1</f>
        <v>647</v>
      </c>
      <c r="JV377" s="0" t="n">
        <f aca="false">JV376+1</f>
        <v>648</v>
      </c>
      <c r="JW377" s="0" t="n">
        <f aca="false">JW376+1</f>
        <v>649</v>
      </c>
      <c r="JX377" s="0" t="n">
        <f aca="false">JX376+1</f>
        <v>650</v>
      </c>
      <c r="JY377" s="0" t="n">
        <f aca="false">JY376+1</f>
        <v>651</v>
      </c>
      <c r="JZ377" s="0" t="n">
        <f aca="false">JZ376+1</f>
        <v>652</v>
      </c>
      <c r="KA377" s="0" t="n">
        <f aca="false">KA376+1</f>
        <v>653</v>
      </c>
    </row>
    <row r="378" customFormat="false" ht="12.8" hidden="false" customHeight="false" outlineLevel="0" collapsed="false">
      <c r="A378" s="0" t="str">
        <f aca="false">A377</f>
        <v>NO</v>
      </c>
      <c r="B378" s="0" t="n">
        <f aca="false">B377+1</f>
        <v>369</v>
      </c>
      <c r="C378" s="0" t="n">
        <f aca="false">C377+1</f>
        <v>370</v>
      </c>
      <c r="D378" s="0" t="n">
        <f aca="false">D377+1</f>
        <v>371</v>
      </c>
      <c r="E378" s="0" t="n">
        <f aca="false">E377+1</f>
        <v>372</v>
      </c>
      <c r="F378" s="0" t="n">
        <f aca="false">F377+1</f>
        <v>373</v>
      </c>
      <c r="G378" s="0" t="n">
        <f aca="false">G377+1</f>
        <v>374</v>
      </c>
      <c r="H378" s="0" t="n">
        <f aca="false">H377+1</f>
        <v>375</v>
      </c>
      <c r="I378" s="0" t="n">
        <f aca="false">I377+1</f>
        <v>376</v>
      </c>
      <c r="J378" s="0" t="n">
        <f aca="false">J377+1</f>
        <v>377</v>
      </c>
      <c r="K378" s="0" t="n">
        <f aca="false">K377+1</f>
        <v>378</v>
      </c>
      <c r="L378" s="0" t="n">
        <f aca="false">L377+1</f>
        <v>379</v>
      </c>
      <c r="M378" s="0" t="n">
        <f aca="false">M377+1</f>
        <v>380</v>
      </c>
      <c r="N378" s="0" t="n">
        <f aca="false">N377+1</f>
        <v>381</v>
      </c>
      <c r="O378" s="0" t="n">
        <f aca="false">O377+1</f>
        <v>382</v>
      </c>
      <c r="P378" s="0" t="n">
        <f aca="false">P377+1</f>
        <v>383</v>
      </c>
      <c r="Q378" s="0" t="n">
        <f aca="false">Q377+1</f>
        <v>384</v>
      </c>
      <c r="R378" s="0" t="n">
        <f aca="false">R377+1</f>
        <v>385</v>
      </c>
      <c r="S378" s="0" t="n">
        <f aca="false">S377+1</f>
        <v>386</v>
      </c>
      <c r="T378" s="0" t="n">
        <f aca="false">T377+1</f>
        <v>387</v>
      </c>
      <c r="U378" s="0" t="n">
        <f aca="false">U377+1</f>
        <v>388</v>
      </c>
      <c r="V378" s="0" t="n">
        <f aca="false">V377+1</f>
        <v>389</v>
      </c>
      <c r="W378" s="0" t="n">
        <f aca="false">W377+1</f>
        <v>390</v>
      </c>
      <c r="X378" s="0" t="n">
        <f aca="false">X377+1</f>
        <v>391</v>
      </c>
      <c r="Y378" s="0" t="n">
        <f aca="false">Y377+1</f>
        <v>392</v>
      </c>
      <c r="Z378" s="0" t="n">
        <f aca="false">Z377+1</f>
        <v>393</v>
      </c>
      <c r="AA378" s="0" t="n">
        <f aca="false">AA377+1</f>
        <v>394</v>
      </c>
      <c r="AB378" s="0" t="n">
        <f aca="false">AB377+1</f>
        <v>395</v>
      </c>
      <c r="AC378" s="0" t="n">
        <f aca="false">AC377+1</f>
        <v>396</v>
      </c>
      <c r="AD378" s="0" t="n">
        <f aca="false">AD377+1</f>
        <v>397</v>
      </c>
      <c r="AE378" s="0" t="n">
        <f aca="false">AE377+1</f>
        <v>398</v>
      </c>
      <c r="AF378" s="0" t="n">
        <f aca="false">AF377+1</f>
        <v>399</v>
      </c>
      <c r="AG378" s="0" t="n">
        <f aca="false">AG377+1</f>
        <v>400</v>
      </c>
      <c r="AH378" s="0" t="n">
        <f aca="false">AH377+1</f>
        <v>401</v>
      </c>
      <c r="AI378" s="0" t="n">
        <f aca="false">AI377+1</f>
        <v>402</v>
      </c>
      <c r="AJ378" s="0" t="n">
        <f aca="false">AJ377+1</f>
        <v>403</v>
      </c>
      <c r="AK378" s="0" t="n">
        <f aca="false">AK377+1</f>
        <v>404</v>
      </c>
      <c r="AL378" s="0" t="n">
        <f aca="false">AL377+1</f>
        <v>405</v>
      </c>
      <c r="AM378" s="0" t="n">
        <f aca="false">AM377+1</f>
        <v>406</v>
      </c>
      <c r="AN378" s="0" t="n">
        <f aca="false">AN377+1</f>
        <v>407</v>
      </c>
      <c r="AO378" s="0" t="n">
        <f aca="false">AO377+1</f>
        <v>408</v>
      </c>
      <c r="AP378" s="0" t="n">
        <f aca="false">AP377+1</f>
        <v>409</v>
      </c>
      <c r="AQ378" s="0" t="n">
        <f aca="false">AQ377+1</f>
        <v>410</v>
      </c>
      <c r="AR378" s="0" t="n">
        <f aca="false">AR377+1</f>
        <v>411</v>
      </c>
      <c r="AS378" s="0" t="n">
        <f aca="false">AS377+1</f>
        <v>412</v>
      </c>
      <c r="AT378" s="0" t="n">
        <f aca="false">AT377+1</f>
        <v>413</v>
      </c>
      <c r="AU378" s="0" t="n">
        <f aca="false">AU377+1</f>
        <v>414</v>
      </c>
      <c r="AV378" s="0" t="n">
        <f aca="false">AV377+1</f>
        <v>415</v>
      </c>
      <c r="AW378" s="0" t="n">
        <f aca="false">AW377+1</f>
        <v>416</v>
      </c>
      <c r="AX378" s="0" t="n">
        <f aca="false">AX377+1</f>
        <v>417</v>
      </c>
      <c r="AY378" s="0" t="n">
        <f aca="false">AY377+1</f>
        <v>418</v>
      </c>
      <c r="AZ378" s="0" t="n">
        <f aca="false">AZ377+1</f>
        <v>419</v>
      </c>
      <c r="BA378" s="0" t="n">
        <f aca="false">BA377+1</f>
        <v>420</v>
      </c>
      <c r="BB378" s="0" t="n">
        <f aca="false">BB377+1</f>
        <v>421</v>
      </c>
      <c r="BC378" s="0" t="n">
        <f aca="false">BC377+1</f>
        <v>422</v>
      </c>
      <c r="BD378" s="0" t="n">
        <f aca="false">BD377+1</f>
        <v>423</v>
      </c>
      <c r="BE378" s="0" t="n">
        <f aca="false">BE377+1</f>
        <v>424</v>
      </c>
      <c r="BF378" s="0" t="n">
        <f aca="false">BF377+1</f>
        <v>425</v>
      </c>
      <c r="BG378" s="0" t="n">
        <f aca="false">BG377+1</f>
        <v>426</v>
      </c>
      <c r="BH378" s="0" t="n">
        <f aca="false">BH377+1</f>
        <v>427</v>
      </c>
      <c r="BI378" s="0" t="n">
        <f aca="false">BI377+1</f>
        <v>428</v>
      </c>
      <c r="BJ378" s="0" t="n">
        <f aca="false">BJ377+1</f>
        <v>429</v>
      </c>
      <c r="BK378" s="0" t="n">
        <f aca="false">BK377+1</f>
        <v>430</v>
      </c>
      <c r="BL378" s="0" t="n">
        <f aca="false">BL377+1</f>
        <v>431</v>
      </c>
      <c r="BM378" s="0" t="n">
        <f aca="false">BM377+1</f>
        <v>432</v>
      </c>
      <c r="BN378" s="0" t="n">
        <f aca="false">BN377+1</f>
        <v>433</v>
      </c>
      <c r="BO378" s="0" t="n">
        <f aca="false">BO377+1</f>
        <v>434</v>
      </c>
      <c r="BP378" s="0" t="n">
        <f aca="false">BP377+1</f>
        <v>435</v>
      </c>
      <c r="BQ378" s="0" t="n">
        <f aca="false">BQ377+1</f>
        <v>436</v>
      </c>
      <c r="BR378" s="0" t="n">
        <f aca="false">BR377+1</f>
        <v>437</v>
      </c>
      <c r="BS378" s="0" t="n">
        <f aca="false">BS377+1</f>
        <v>438</v>
      </c>
      <c r="BT378" s="0" t="n">
        <f aca="false">BT377+1</f>
        <v>439</v>
      </c>
      <c r="BU378" s="0" t="n">
        <f aca="false">BU377+1</f>
        <v>440</v>
      </c>
      <c r="BV378" s="0" t="n">
        <f aca="false">BV377+1</f>
        <v>441</v>
      </c>
      <c r="BW378" s="0" t="n">
        <f aca="false">BW377+1</f>
        <v>442</v>
      </c>
      <c r="BX378" s="0" t="n">
        <f aca="false">BX377+1</f>
        <v>443</v>
      </c>
      <c r="BY378" s="0" t="n">
        <f aca="false">BY377+1</f>
        <v>444</v>
      </c>
      <c r="BZ378" s="0" t="n">
        <f aca="false">BZ377+1</f>
        <v>445</v>
      </c>
      <c r="CA378" s="0" t="n">
        <f aca="false">CA377+1</f>
        <v>446</v>
      </c>
      <c r="CB378" s="0" t="n">
        <f aca="false">CB377+1</f>
        <v>447</v>
      </c>
      <c r="CC378" s="0" t="n">
        <f aca="false">CC377+1</f>
        <v>448</v>
      </c>
      <c r="CD378" s="0" t="n">
        <f aca="false">CD377+1</f>
        <v>449</v>
      </c>
      <c r="CE378" s="0" t="n">
        <f aca="false">CE377+1</f>
        <v>450</v>
      </c>
      <c r="CF378" s="0" t="n">
        <f aca="false">CF377+1</f>
        <v>451</v>
      </c>
      <c r="CG378" s="0" t="n">
        <f aca="false">CG377+1</f>
        <v>452</v>
      </c>
      <c r="CH378" s="0" t="n">
        <f aca="false">CH377+1</f>
        <v>453</v>
      </c>
      <c r="CI378" s="0" t="n">
        <f aca="false">CI377+1</f>
        <v>454</v>
      </c>
      <c r="CJ378" s="0" t="n">
        <f aca="false">CJ377+1</f>
        <v>455</v>
      </c>
      <c r="CK378" s="0" t="n">
        <f aca="false">CK377+1</f>
        <v>456</v>
      </c>
      <c r="CL378" s="0" t="n">
        <f aca="false">CL377+1</f>
        <v>457</v>
      </c>
      <c r="CM378" s="0" t="n">
        <f aca="false">CM377+1</f>
        <v>458</v>
      </c>
      <c r="CN378" s="0" t="n">
        <f aca="false">CN377+1</f>
        <v>459</v>
      </c>
      <c r="CO378" s="0" t="n">
        <f aca="false">CO377+1</f>
        <v>460</v>
      </c>
      <c r="CP378" s="0" t="n">
        <f aca="false">CP377+1</f>
        <v>461</v>
      </c>
      <c r="CQ378" s="0" t="n">
        <f aca="false">CQ377+1</f>
        <v>462</v>
      </c>
      <c r="CR378" s="0" t="n">
        <f aca="false">CR377+1</f>
        <v>463</v>
      </c>
      <c r="CS378" s="0" t="n">
        <f aca="false">CS377+1</f>
        <v>464</v>
      </c>
      <c r="CT378" s="0" t="n">
        <f aca="false">CT377+1</f>
        <v>465</v>
      </c>
      <c r="CU378" s="0" t="n">
        <f aca="false">CU377+1</f>
        <v>466</v>
      </c>
      <c r="CV378" s="0" t="n">
        <f aca="false">CV377+1</f>
        <v>467</v>
      </c>
      <c r="CW378" s="0" t="n">
        <f aca="false">CW377+1</f>
        <v>468</v>
      </c>
      <c r="CX378" s="0" t="n">
        <f aca="false">CX377+1</f>
        <v>469</v>
      </c>
      <c r="CY378" s="0" t="n">
        <f aca="false">CY377+1</f>
        <v>470</v>
      </c>
      <c r="CZ378" s="0" t="n">
        <f aca="false">CZ377+1</f>
        <v>471</v>
      </c>
      <c r="DA378" s="0" t="n">
        <f aca="false">DA377+1</f>
        <v>472</v>
      </c>
      <c r="DB378" s="0" t="n">
        <f aca="false">DB377+1</f>
        <v>473</v>
      </c>
      <c r="DC378" s="0" t="n">
        <f aca="false">DC377+1</f>
        <v>474</v>
      </c>
      <c r="DD378" s="0" t="n">
        <f aca="false">DD377+1</f>
        <v>475</v>
      </c>
      <c r="DE378" s="0" t="n">
        <f aca="false">DE377+1</f>
        <v>476</v>
      </c>
      <c r="DF378" s="0" t="n">
        <f aca="false">DF377+1</f>
        <v>477</v>
      </c>
      <c r="DG378" s="0" t="n">
        <f aca="false">DG377+1</f>
        <v>478</v>
      </c>
      <c r="DH378" s="0" t="n">
        <f aca="false">DH377+1</f>
        <v>479</v>
      </c>
      <c r="DI378" s="0" t="n">
        <f aca="false">DI377+1</f>
        <v>480</v>
      </c>
      <c r="DJ378" s="0" t="n">
        <f aca="false">DJ377+1</f>
        <v>481</v>
      </c>
      <c r="DK378" s="0" t="n">
        <f aca="false">DK377+1</f>
        <v>482</v>
      </c>
      <c r="DL378" s="0" t="n">
        <f aca="false">DL377+1</f>
        <v>483</v>
      </c>
      <c r="DM378" s="0" t="n">
        <f aca="false">DM377+1</f>
        <v>484</v>
      </c>
      <c r="DN378" s="0" t="n">
        <f aca="false">DN377+1</f>
        <v>485</v>
      </c>
      <c r="DO378" s="0" t="n">
        <f aca="false">DO377+1</f>
        <v>486</v>
      </c>
      <c r="DP378" s="0" t="n">
        <f aca="false">DP377+1</f>
        <v>487</v>
      </c>
      <c r="DQ378" s="0" t="n">
        <f aca="false">DQ377+1</f>
        <v>488</v>
      </c>
      <c r="DR378" s="0" t="n">
        <f aca="false">DR377+1</f>
        <v>489</v>
      </c>
      <c r="DS378" s="0" t="n">
        <f aca="false">DS377+1</f>
        <v>490</v>
      </c>
      <c r="DT378" s="0" t="n">
        <f aca="false">DT377+1</f>
        <v>491</v>
      </c>
      <c r="DU378" s="0" t="n">
        <f aca="false">DU377+1</f>
        <v>492</v>
      </c>
      <c r="DV378" s="0" t="n">
        <f aca="false">DV377+1</f>
        <v>493</v>
      </c>
      <c r="DW378" s="0" t="n">
        <f aca="false">DW377+1</f>
        <v>494</v>
      </c>
      <c r="DX378" s="0" t="n">
        <f aca="false">DX377+1</f>
        <v>495</v>
      </c>
      <c r="DY378" s="0" t="n">
        <f aca="false">DY377+1</f>
        <v>496</v>
      </c>
      <c r="DZ378" s="0" t="n">
        <f aca="false">DZ377+1</f>
        <v>497</v>
      </c>
      <c r="EA378" s="0" t="n">
        <f aca="false">EA377+1</f>
        <v>498</v>
      </c>
      <c r="EB378" s="0" t="n">
        <f aca="false">EB377+1</f>
        <v>499</v>
      </c>
      <c r="EC378" s="0" t="n">
        <f aca="false">EC377+1</f>
        <v>500</v>
      </c>
      <c r="ED378" s="0" t="n">
        <f aca="false">ED377+1</f>
        <v>501</v>
      </c>
      <c r="EE378" s="0" t="n">
        <f aca="false">EE377+1</f>
        <v>502</v>
      </c>
      <c r="EF378" s="0" t="n">
        <f aca="false">EF377+1</f>
        <v>503</v>
      </c>
      <c r="EG378" s="0" t="n">
        <f aca="false">EG377+1</f>
        <v>504</v>
      </c>
      <c r="EH378" s="0" t="n">
        <f aca="false">EH377+1</f>
        <v>505</v>
      </c>
      <c r="EI378" s="0" t="n">
        <f aca="false">EI377+1</f>
        <v>506</v>
      </c>
      <c r="EJ378" s="0" t="n">
        <f aca="false">EJ377+1</f>
        <v>507</v>
      </c>
      <c r="EK378" s="0" t="n">
        <f aca="false">EK377+1</f>
        <v>508</v>
      </c>
      <c r="EL378" s="0" t="n">
        <f aca="false">EL377+1</f>
        <v>509</v>
      </c>
      <c r="EM378" s="0" t="n">
        <f aca="false">EM377+1</f>
        <v>510</v>
      </c>
      <c r="EN378" s="0" t="n">
        <f aca="false">EN377+1</f>
        <v>511</v>
      </c>
      <c r="EO378" s="0" t="n">
        <f aca="false">EO377+1</f>
        <v>512</v>
      </c>
      <c r="EP378" s="0" t="n">
        <f aca="false">EP377+1</f>
        <v>513</v>
      </c>
      <c r="EQ378" s="0" t="n">
        <f aca="false">EQ377+1</f>
        <v>514</v>
      </c>
      <c r="ER378" s="0" t="n">
        <f aca="false">ER377+1</f>
        <v>515</v>
      </c>
      <c r="ES378" s="0" t="n">
        <f aca="false">ES377+1</f>
        <v>516</v>
      </c>
      <c r="ET378" s="0" t="n">
        <f aca="false">ET377+1</f>
        <v>517</v>
      </c>
      <c r="EU378" s="0" t="n">
        <f aca="false">EU377+1</f>
        <v>518</v>
      </c>
      <c r="EV378" s="0" t="n">
        <f aca="false">EV377+1</f>
        <v>519</v>
      </c>
      <c r="EW378" s="0" t="n">
        <f aca="false">EW377+1</f>
        <v>520</v>
      </c>
      <c r="EX378" s="0" t="n">
        <f aca="false">EX377+1</f>
        <v>521</v>
      </c>
      <c r="EY378" s="0" t="n">
        <f aca="false">EY377+1</f>
        <v>522</v>
      </c>
      <c r="EZ378" s="0" t="n">
        <f aca="false">EZ377+1</f>
        <v>523</v>
      </c>
      <c r="FA378" s="0" t="n">
        <f aca="false">FA377+1</f>
        <v>524</v>
      </c>
      <c r="FB378" s="0" t="n">
        <f aca="false">FB377+1</f>
        <v>525</v>
      </c>
      <c r="FC378" s="0" t="n">
        <f aca="false">FC377+1</f>
        <v>526</v>
      </c>
      <c r="FD378" s="0" t="n">
        <f aca="false">FD377+1</f>
        <v>527</v>
      </c>
      <c r="FE378" s="0" t="n">
        <f aca="false">FE377+1</f>
        <v>528</v>
      </c>
      <c r="FF378" s="0" t="n">
        <f aca="false">FF377+1</f>
        <v>529</v>
      </c>
      <c r="FG378" s="0" t="n">
        <f aca="false">FG377+1</f>
        <v>530</v>
      </c>
      <c r="FH378" s="0" t="n">
        <f aca="false">FH377+1</f>
        <v>531</v>
      </c>
      <c r="FI378" s="0" t="n">
        <f aca="false">FI377+1</f>
        <v>532</v>
      </c>
      <c r="FJ378" s="0" t="n">
        <f aca="false">FJ377+1</f>
        <v>533</v>
      </c>
      <c r="FK378" s="0" t="n">
        <f aca="false">FK377+1</f>
        <v>534</v>
      </c>
      <c r="FL378" s="0" t="n">
        <f aca="false">FL377+1</f>
        <v>535</v>
      </c>
      <c r="FM378" s="0" t="n">
        <f aca="false">FM377+1</f>
        <v>536</v>
      </c>
      <c r="FN378" s="0" t="n">
        <f aca="false">FN377+1</f>
        <v>537</v>
      </c>
      <c r="FO378" s="0" t="n">
        <f aca="false">FO377+1</f>
        <v>538</v>
      </c>
      <c r="FP378" s="0" t="n">
        <f aca="false">FP377+1</f>
        <v>539</v>
      </c>
      <c r="FQ378" s="0" t="n">
        <f aca="false">FQ377+1</f>
        <v>540</v>
      </c>
      <c r="FR378" s="0" t="n">
        <f aca="false">FR377+1</f>
        <v>541</v>
      </c>
      <c r="FS378" s="0" t="n">
        <f aca="false">FS377+1</f>
        <v>542</v>
      </c>
      <c r="FT378" s="0" t="n">
        <f aca="false">FT377+1</f>
        <v>543</v>
      </c>
      <c r="FU378" s="0" t="n">
        <f aca="false">FU377+1</f>
        <v>544</v>
      </c>
      <c r="FV378" s="0" t="n">
        <f aca="false">FV377+1</f>
        <v>545</v>
      </c>
      <c r="FW378" s="0" t="n">
        <f aca="false">FW377+1</f>
        <v>546</v>
      </c>
      <c r="FX378" s="0" t="n">
        <f aca="false">FX377+1</f>
        <v>547</v>
      </c>
      <c r="FY378" s="0" t="n">
        <f aca="false">FY377+1</f>
        <v>548</v>
      </c>
      <c r="FZ378" s="0" t="n">
        <f aca="false">FZ377+1</f>
        <v>549</v>
      </c>
      <c r="GA378" s="0" t="n">
        <f aca="false">GA377+1</f>
        <v>550</v>
      </c>
      <c r="GB378" s="0" t="n">
        <f aca="false">GB377+1</f>
        <v>551</v>
      </c>
      <c r="GC378" s="0" t="n">
        <f aca="false">GC377+1</f>
        <v>552</v>
      </c>
      <c r="GD378" s="0" t="n">
        <f aca="false">GD377+1</f>
        <v>553</v>
      </c>
      <c r="GE378" s="0" t="n">
        <f aca="false">GE377+1</f>
        <v>554</v>
      </c>
      <c r="GF378" s="0" t="n">
        <f aca="false">GF377+1</f>
        <v>555</v>
      </c>
      <c r="GG378" s="0" t="n">
        <f aca="false">GG377+1</f>
        <v>556</v>
      </c>
      <c r="GH378" s="0" t="n">
        <f aca="false">GH377+1</f>
        <v>557</v>
      </c>
      <c r="GI378" s="0" t="n">
        <f aca="false">GI377+1</f>
        <v>558</v>
      </c>
      <c r="GJ378" s="0" t="n">
        <f aca="false">GJ377+1</f>
        <v>559</v>
      </c>
      <c r="GK378" s="0" t="n">
        <f aca="false">GK377+1</f>
        <v>560</v>
      </c>
      <c r="GL378" s="0" t="n">
        <f aca="false">GL377+1</f>
        <v>561</v>
      </c>
      <c r="GM378" s="0" t="n">
        <f aca="false">GM377+1</f>
        <v>562</v>
      </c>
      <c r="GN378" s="0" t="n">
        <f aca="false">GN377+1</f>
        <v>563</v>
      </c>
      <c r="GO378" s="0" t="n">
        <f aca="false">GO377+1</f>
        <v>564</v>
      </c>
      <c r="GP378" s="0" t="n">
        <f aca="false">GP377+1</f>
        <v>565</v>
      </c>
      <c r="GQ378" s="0" t="n">
        <f aca="false">GQ377+1</f>
        <v>566</v>
      </c>
      <c r="GR378" s="0" t="n">
        <f aca="false">GR377+1</f>
        <v>567</v>
      </c>
      <c r="GS378" s="0" t="n">
        <f aca="false">GS377+1</f>
        <v>568</v>
      </c>
      <c r="GT378" s="0" t="n">
        <f aca="false">GT377+1</f>
        <v>569</v>
      </c>
      <c r="GU378" s="0" t="n">
        <f aca="false">GU377+1</f>
        <v>570</v>
      </c>
      <c r="GV378" s="0" t="n">
        <f aca="false">GV377+1</f>
        <v>571</v>
      </c>
      <c r="GW378" s="0" t="n">
        <f aca="false">GW377+1</f>
        <v>572</v>
      </c>
      <c r="GX378" s="0" t="n">
        <f aca="false">GX377+1</f>
        <v>573</v>
      </c>
      <c r="GY378" s="0" t="n">
        <f aca="false">GY377+1</f>
        <v>574</v>
      </c>
      <c r="GZ378" s="0" t="n">
        <f aca="false">GZ377+1</f>
        <v>575</v>
      </c>
      <c r="HA378" s="0" t="n">
        <f aca="false">HA377+1</f>
        <v>576</v>
      </c>
      <c r="HB378" s="0" t="n">
        <f aca="false">HB377+1</f>
        <v>577</v>
      </c>
      <c r="HC378" s="0" t="n">
        <f aca="false">HC377+1</f>
        <v>578</v>
      </c>
      <c r="HD378" s="0" t="n">
        <f aca="false">HD377+1</f>
        <v>579</v>
      </c>
      <c r="HE378" s="0" t="n">
        <f aca="false">HE377+1</f>
        <v>580</v>
      </c>
      <c r="HF378" s="0" t="n">
        <f aca="false">HF377+1</f>
        <v>581</v>
      </c>
      <c r="HG378" s="0" t="n">
        <f aca="false">HG377+1</f>
        <v>582</v>
      </c>
      <c r="HH378" s="0" t="n">
        <f aca="false">HH377+1</f>
        <v>583</v>
      </c>
      <c r="HI378" s="0" t="n">
        <f aca="false">HI377+1</f>
        <v>584</v>
      </c>
      <c r="HJ378" s="0" t="n">
        <f aca="false">HJ377+1</f>
        <v>585</v>
      </c>
      <c r="HK378" s="0" t="n">
        <f aca="false">HK377+1</f>
        <v>586</v>
      </c>
      <c r="HL378" s="0" t="n">
        <f aca="false">HL377+1</f>
        <v>587</v>
      </c>
      <c r="HM378" s="0" t="n">
        <f aca="false">HM377+1</f>
        <v>588</v>
      </c>
      <c r="HN378" s="0" t="n">
        <f aca="false">HN377+1</f>
        <v>589</v>
      </c>
      <c r="HO378" s="0" t="n">
        <f aca="false">HO377+1</f>
        <v>590</v>
      </c>
      <c r="HP378" s="0" t="n">
        <f aca="false">HP377+1</f>
        <v>591</v>
      </c>
      <c r="HQ378" s="0" t="n">
        <f aca="false">HQ377+1</f>
        <v>592</v>
      </c>
      <c r="HR378" s="0" t="n">
        <f aca="false">HR377+1</f>
        <v>593</v>
      </c>
      <c r="HS378" s="0" t="n">
        <f aca="false">HS377+1</f>
        <v>594</v>
      </c>
      <c r="HT378" s="0" t="n">
        <f aca="false">HT377+1</f>
        <v>595</v>
      </c>
      <c r="HU378" s="0" t="n">
        <f aca="false">HU377+1</f>
        <v>596</v>
      </c>
      <c r="HV378" s="0" t="n">
        <f aca="false">HV377+1</f>
        <v>597</v>
      </c>
      <c r="HW378" s="0" t="n">
        <f aca="false">HW377+1</f>
        <v>598</v>
      </c>
      <c r="HX378" s="0" t="n">
        <f aca="false">HX377+1</f>
        <v>599</v>
      </c>
      <c r="HY378" s="0" t="n">
        <f aca="false">HY377+1</f>
        <v>600</v>
      </c>
      <c r="HZ378" s="0" t="n">
        <f aca="false">HZ377+1</f>
        <v>601</v>
      </c>
      <c r="IA378" s="0" t="n">
        <f aca="false">IA377+1</f>
        <v>602</v>
      </c>
      <c r="IB378" s="0" t="n">
        <f aca="false">IB377+1</f>
        <v>603</v>
      </c>
      <c r="IC378" s="0" t="n">
        <f aca="false">IC377+1</f>
        <v>604</v>
      </c>
      <c r="ID378" s="0" t="n">
        <f aca="false">ID377+1</f>
        <v>605</v>
      </c>
      <c r="IE378" s="0" t="n">
        <f aca="false">IE377+1</f>
        <v>606</v>
      </c>
      <c r="IF378" s="0" t="n">
        <f aca="false">IF377+1</f>
        <v>607</v>
      </c>
      <c r="IG378" s="0" t="n">
        <f aca="false">IG377+1</f>
        <v>608</v>
      </c>
      <c r="IH378" s="0" t="n">
        <f aca="false">IH377+1</f>
        <v>609</v>
      </c>
      <c r="II378" s="0" t="n">
        <f aca="false">II377+1</f>
        <v>610</v>
      </c>
      <c r="IJ378" s="0" t="n">
        <f aca="false">IJ377+1</f>
        <v>611</v>
      </c>
      <c r="IK378" s="0" t="n">
        <f aca="false">IK377+1</f>
        <v>612</v>
      </c>
      <c r="IL378" s="0" t="n">
        <f aca="false">IL377+1</f>
        <v>613</v>
      </c>
      <c r="IM378" s="0" t="n">
        <f aca="false">IM377+1</f>
        <v>614</v>
      </c>
      <c r="IN378" s="0" t="n">
        <f aca="false">IN377+1</f>
        <v>615</v>
      </c>
      <c r="IO378" s="0" t="n">
        <f aca="false">IO377+1</f>
        <v>616</v>
      </c>
      <c r="IP378" s="0" t="n">
        <f aca="false">IP377+1</f>
        <v>617</v>
      </c>
      <c r="IQ378" s="0" t="n">
        <f aca="false">IQ377+1</f>
        <v>618</v>
      </c>
      <c r="IR378" s="0" t="n">
        <f aca="false">IR377+1</f>
        <v>619</v>
      </c>
      <c r="IS378" s="0" t="n">
        <f aca="false">IS377+1</f>
        <v>620</v>
      </c>
      <c r="IT378" s="0" t="n">
        <f aca="false">IT377+1</f>
        <v>621</v>
      </c>
      <c r="IU378" s="0" t="n">
        <f aca="false">IU377+1</f>
        <v>622</v>
      </c>
      <c r="IV378" s="0" t="n">
        <f aca="false">IV377+1</f>
        <v>623</v>
      </c>
      <c r="IW378" s="0" t="n">
        <f aca="false">IW377+1</f>
        <v>624</v>
      </c>
      <c r="IX378" s="0" t="n">
        <f aca="false">IX377+1</f>
        <v>625</v>
      </c>
      <c r="IY378" s="0" t="n">
        <f aca="false">IY377+1</f>
        <v>626</v>
      </c>
      <c r="IZ378" s="0" t="n">
        <f aca="false">IZ377+1</f>
        <v>627</v>
      </c>
      <c r="JA378" s="0" t="n">
        <f aca="false">JA377+1</f>
        <v>628</v>
      </c>
      <c r="JB378" s="0" t="n">
        <f aca="false">JB377+1</f>
        <v>629</v>
      </c>
      <c r="JC378" s="0" t="n">
        <f aca="false">JC377+1</f>
        <v>630</v>
      </c>
      <c r="JD378" s="0" t="n">
        <f aca="false">JD377+1</f>
        <v>631</v>
      </c>
      <c r="JE378" s="0" t="n">
        <f aca="false">JE377+1</f>
        <v>632</v>
      </c>
      <c r="JF378" s="0" t="n">
        <f aca="false">JF377+1</f>
        <v>633</v>
      </c>
      <c r="JG378" s="0" t="n">
        <f aca="false">JG377+1</f>
        <v>634</v>
      </c>
      <c r="JH378" s="0" t="n">
        <f aca="false">JH377+1</f>
        <v>635</v>
      </c>
      <c r="JI378" s="0" t="n">
        <f aca="false">JI377+1</f>
        <v>636</v>
      </c>
      <c r="JJ378" s="0" t="n">
        <f aca="false">JJ377+1</f>
        <v>637</v>
      </c>
      <c r="JK378" s="0" t="n">
        <f aca="false">JK377+1</f>
        <v>638</v>
      </c>
      <c r="JL378" s="0" t="n">
        <f aca="false">JL377+1</f>
        <v>639</v>
      </c>
      <c r="JM378" s="0" t="n">
        <f aca="false">JM377+1</f>
        <v>640</v>
      </c>
      <c r="JN378" s="0" t="n">
        <f aca="false">JN377+1</f>
        <v>641</v>
      </c>
      <c r="JO378" s="0" t="n">
        <f aca="false">JO377+1</f>
        <v>642</v>
      </c>
      <c r="JP378" s="0" t="n">
        <f aca="false">JP377+1</f>
        <v>643</v>
      </c>
      <c r="JQ378" s="0" t="n">
        <f aca="false">JQ377+1</f>
        <v>644</v>
      </c>
      <c r="JR378" s="0" t="n">
        <f aca="false">JR377+1</f>
        <v>645</v>
      </c>
      <c r="JS378" s="0" t="n">
        <f aca="false">JS377+1</f>
        <v>646</v>
      </c>
      <c r="JT378" s="0" t="n">
        <f aca="false">JT377+1</f>
        <v>647</v>
      </c>
      <c r="JU378" s="0" t="n">
        <f aca="false">JU377+1</f>
        <v>648</v>
      </c>
      <c r="JV378" s="0" t="n">
        <f aca="false">JV377+1</f>
        <v>649</v>
      </c>
      <c r="JW378" s="0" t="n">
        <f aca="false">JW377+1</f>
        <v>650</v>
      </c>
      <c r="JX378" s="0" t="n">
        <f aca="false">JX377+1</f>
        <v>651</v>
      </c>
      <c r="JY378" s="0" t="n">
        <f aca="false">JY377+1</f>
        <v>652</v>
      </c>
      <c r="JZ378" s="0" t="n">
        <f aca="false">JZ377+1</f>
        <v>653</v>
      </c>
      <c r="KA378" s="0" t="n">
        <f aca="false">KA377+1</f>
        <v>654</v>
      </c>
    </row>
    <row r="379" customFormat="false" ht="12.8" hidden="false" customHeight="false" outlineLevel="0" collapsed="false">
      <c r="A379" s="0" t="str">
        <f aca="false">A378</f>
        <v>NO</v>
      </c>
      <c r="B379" s="0" t="n">
        <f aca="false">B378+1</f>
        <v>370</v>
      </c>
      <c r="C379" s="0" t="n">
        <f aca="false">C378+1</f>
        <v>371</v>
      </c>
      <c r="D379" s="0" t="n">
        <f aca="false">D378+1</f>
        <v>372</v>
      </c>
      <c r="E379" s="0" t="n">
        <f aca="false">E378+1</f>
        <v>373</v>
      </c>
      <c r="F379" s="0" t="n">
        <f aca="false">F378+1</f>
        <v>374</v>
      </c>
      <c r="G379" s="0" t="n">
        <f aca="false">G378+1</f>
        <v>375</v>
      </c>
      <c r="H379" s="0" t="n">
        <f aca="false">H378+1</f>
        <v>376</v>
      </c>
      <c r="I379" s="0" t="n">
        <f aca="false">I378+1</f>
        <v>377</v>
      </c>
      <c r="J379" s="0" t="n">
        <f aca="false">J378+1</f>
        <v>378</v>
      </c>
      <c r="K379" s="0" t="n">
        <f aca="false">K378+1</f>
        <v>379</v>
      </c>
      <c r="L379" s="0" t="n">
        <f aca="false">L378+1</f>
        <v>380</v>
      </c>
      <c r="M379" s="0" t="n">
        <f aca="false">M378+1</f>
        <v>381</v>
      </c>
      <c r="N379" s="0" t="n">
        <f aca="false">N378+1</f>
        <v>382</v>
      </c>
      <c r="O379" s="0" t="n">
        <f aca="false">O378+1</f>
        <v>383</v>
      </c>
      <c r="P379" s="0" t="n">
        <f aca="false">P378+1</f>
        <v>384</v>
      </c>
      <c r="Q379" s="0" t="n">
        <f aca="false">Q378+1</f>
        <v>385</v>
      </c>
      <c r="R379" s="0" t="n">
        <f aca="false">R378+1</f>
        <v>386</v>
      </c>
      <c r="S379" s="0" t="n">
        <f aca="false">S378+1</f>
        <v>387</v>
      </c>
      <c r="T379" s="0" t="n">
        <f aca="false">T378+1</f>
        <v>388</v>
      </c>
      <c r="U379" s="0" t="n">
        <f aca="false">U378+1</f>
        <v>389</v>
      </c>
      <c r="V379" s="0" t="n">
        <f aca="false">V378+1</f>
        <v>390</v>
      </c>
      <c r="W379" s="0" t="n">
        <f aca="false">W378+1</f>
        <v>391</v>
      </c>
      <c r="X379" s="0" t="n">
        <f aca="false">X378+1</f>
        <v>392</v>
      </c>
      <c r="Y379" s="0" t="n">
        <f aca="false">Y378+1</f>
        <v>393</v>
      </c>
      <c r="Z379" s="0" t="n">
        <f aca="false">Z378+1</f>
        <v>394</v>
      </c>
      <c r="AA379" s="0" t="n">
        <f aca="false">AA378+1</f>
        <v>395</v>
      </c>
      <c r="AB379" s="0" t="n">
        <f aca="false">AB378+1</f>
        <v>396</v>
      </c>
      <c r="AC379" s="0" t="n">
        <f aca="false">AC378+1</f>
        <v>397</v>
      </c>
      <c r="AD379" s="0" t="n">
        <f aca="false">AD378+1</f>
        <v>398</v>
      </c>
      <c r="AE379" s="0" t="n">
        <f aca="false">AE378+1</f>
        <v>399</v>
      </c>
      <c r="AF379" s="0" t="n">
        <f aca="false">AF378+1</f>
        <v>400</v>
      </c>
      <c r="AG379" s="0" t="n">
        <f aca="false">AG378+1</f>
        <v>401</v>
      </c>
      <c r="AH379" s="0" t="n">
        <f aca="false">AH378+1</f>
        <v>402</v>
      </c>
      <c r="AI379" s="0" t="n">
        <f aca="false">AI378+1</f>
        <v>403</v>
      </c>
      <c r="AJ379" s="0" t="n">
        <f aca="false">AJ378+1</f>
        <v>404</v>
      </c>
      <c r="AK379" s="0" t="n">
        <f aca="false">AK378+1</f>
        <v>405</v>
      </c>
      <c r="AL379" s="0" t="n">
        <f aca="false">AL378+1</f>
        <v>406</v>
      </c>
      <c r="AM379" s="0" t="n">
        <f aca="false">AM378+1</f>
        <v>407</v>
      </c>
      <c r="AN379" s="0" t="n">
        <f aca="false">AN378+1</f>
        <v>408</v>
      </c>
      <c r="AO379" s="0" t="n">
        <f aca="false">AO378+1</f>
        <v>409</v>
      </c>
      <c r="AP379" s="0" t="n">
        <f aca="false">AP378+1</f>
        <v>410</v>
      </c>
      <c r="AQ379" s="0" t="n">
        <f aca="false">AQ378+1</f>
        <v>411</v>
      </c>
      <c r="AR379" s="0" t="n">
        <f aca="false">AR378+1</f>
        <v>412</v>
      </c>
      <c r="AS379" s="0" t="n">
        <f aca="false">AS378+1</f>
        <v>413</v>
      </c>
      <c r="AT379" s="0" t="n">
        <f aca="false">AT378+1</f>
        <v>414</v>
      </c>
      <c r="AU379" s="0" t="n">
        <f aca="false">AU378+1</f>
        <v>415</v>
      </c>
      <c r="AV379" s="0" t="n">
        <f aca="false">AV378+1</f>
        <v>416</v>
      </c>
      <c r="AW379" s="0" t="n">
        <f aca="false">AW378+1</f>
        <v>417</v>
      </c>
      <c r="AX379" s="0" t="n">
        <f aca="false">AX378+1</f>
        <v>418</v>
      </c>
      <c r="AY379" s="0" t="n">
        <f aca="false">AY378+1</f>
        <v>419</v>
      </c>
      <c r="AZ379" s="0" t="n">
        <f aca="false">AZ378+1</f>
        <v>420</v>
      </c>
      <c r="BA379" s="0" t="n">
        <f aca="false">BA378+1</f>
        <v>421</v>
      </c>
      <c r="BB379" s="0" t="n">
        <f aca="false">BB378+1</f>
        <v>422</v>
      </c>
      <c r="BC379" s="0" t="n">
        <f aca="false">BC378+1</f>
        <v>423</v>
      </c>
      <c r="BD379" s="0" t="n">
        <f aca="false">BD378+1</f>
        <v>424</v>
      </c>
      <c r="BE379" s="0" t="n">
        <f aca="false">BE378+1</f>
        <v>425</v>
      </c>
      <c r="BF379" s="0" t="n">
        <f aca="false">BF378+1</f>
        <v>426</v>
      </c>
      <c r="BG379" s="0" t="n">
        <f aca="false">BG378+1</f>
        <v>427</v>
      </c>
      <c r="BH379" s="0" t="n">
        <f aca="false">BH378+1</f>
        <v>428</v>
      </c>
      <c r="BI379" s="0" t="n">
        <f aca="false">BI378+1</f>
        <v>429</v>
      </c>
      <c r="BJ379" s="0" t="n">
        <f aca="false">BJ378+1</f>
        <v>430</v>
      </c>
      <c r="BK379" s="0" t="n">
        <f aca="false">BK378+1</f>
        <v>431</v>
      </c>
      <c r="BL379" s="0" t="n">
        <f aca="false">BL378+1</f>
        <v>432</v>
      </c>
      <c r="BM379" s="0" t="n">
        <f aca="false">BM378+1</f>
        <v>433</v>
      </c>
      <c r="BN379" s="0" t="n">
        <f aca="false">BN378+1</f>
        <v>434</v>
      </c>
      <c r="BO379" s="0" t="n">
        <f aca="false">BO378+1</f>
        <v>435</v>
      </c>
      <c r="BP379" s="0" t="n">
        <f aca="false">BP378+1</f>
        <v>436</v>
      </c>
      <c r="BQ379" s="0" t="n">
        <f aca="false">BQ378+1</f>
        <v>437</v>
      </c>
      <c r="BR379" s="0" t="n">
        <f aca="false">BR378+1</f>
        <v>438</v>
      </c>
      <c r="BS379" s="0" t="n">
        <f aca="false">BS378+1</f>
        <v>439</v>
      </c>
      <c r="BT379" s="0" t="n">
        <f aca="false">BT378+1</f>
        <v>440</v>
      </c>
      <c r="BU379" s="0" t="n">
        <f aca="false">BU378+1</f>
        <v>441</v>
      </c>
      <c r="BV379" s="0" t="n">
        <f aca="false">BV378+1</f>
        <v>442</v>
      </c>
      <c r="BW379" s="0" t="n">
        <f aca="false">BW378+1</f>
        <v>443</v>
      </c>
      <c r="BX379" s="0" t="n">
        <f aca="false">BX378+1</f>
        <v>444</v>
      </c>
      <c r="BY379" s="0" t="n">
        <f aca="false">BY378+1</f>
        <v>445</v>
      </c>
      <c r="BZ379" s="0" t="n">
        <f aca="false">BZ378+1</f>
        <v>446</v>
      </c>
      <c r="CA379" s="0" t="n">
        <f aca="false">CA378+1</f>
        <v>447</v>
      </c>
      <c r="CB379" s="0" t="n">
        <f aca="false">CB378+1</f>
        <v>448</v>
      </c>
      <c r="CC379" s="0" t="n">
        <f aca="false">CC378+1</f>
        <v>449</v>
      </c>
      <c r="CD379" s="0" t="n">
        <f aca="false">CD378+1</f>
        <v>450</v>
      </c>
      <c r="CE379" s="0" t="n">
        <f aca="false">CE378+1</f>
        <v>451</v>
      </c>
      <c r="CF379" s="0" t="n">
        <f aca="false">CF378+1</f>
        <v>452</v>
      </c>
      <c r="CG379" s="0" t="n">
        <f aca="false">CG378+1</f>
        <v>453</v>
      </c>
      <c r="CH379" s="0" t="n">
        <f aca="false">CH378+1</f>
        <v>454</v>
      </c>
      <c r="CI379" s="0" t="n">
        <f aca="false">CI378+1</f>
        <v>455</v>
      </c>
      <c r="CJ379" s="0" t="n">
        <f aca="false">CJ378+1</f>
        <v>456</v>
      </c>
      <c r="CK379" s="0" t="n">
        <f aca="false">CK378+1</f>
        <v>457</v>
      </c>
      <c r="CL379" s="0" t="n">
        <f aca="false">CL378+1</f>
        <v>458</v>
      </c>
      <c r="CM379" s="0" t="n">
        <f aca="false">CM378+1</f>
        <v>459</v>
      </c>
      <c r="CN379" s="0" t="n">
        <f aca="false">CN378+1</f>
        <v>460</v>
      </c>
      <c r="CO379" s="0" t="n">
        <f aca="false">CO378+1</f>
        <v>461</v>
      </c>
      <c r="CP379" s="0" t="n">
        <f aca="false">CP378+1</f>
        <v>462</v>
      </c>
      <c r="CQ379" s="0" t="n">
        <f aca="false">CQ378+1</f>
        <v>463</v>
      </c>
      <c r="CR379" s="0" t="n">
        <f aca="false">CR378+1</f>
        <v>464</v>
      </c>
      <c r="CS379" s="0" t="n">
        <f aca="false">CS378+1</f>
        <v>465</v>
      </c>
      <c r="CT379" s="0" t="n">
        <f aca="false">CT378+1</f>
        <v>466</v>
      </c>
      <c r="CU379" s="0" t="n">
        <f aca="false">CU378+1</f>
        <v>467</v>
      </c>
      <c r="CV379" s="0" t="n">
        <f aca="false">CV378+1</f>
        <v>468</v>
      </c>
      <c r="CW379" s="0" t="n">
        <f aca="false">CW378+1</f>
        <v>469</v>
      </c>
      <c r="CX379" s="0" t="n">
        <f aca="false">CX378+1</f>
        <v>470</v>
      </c>
      <c r="CY379" s="0" t="n">
        <f aca="false">CY378+1</f>
        <v>471</v>
      </c>
      <c r="CZ379" s="0" t="n">
        <f aca="false">CZ378+1</f>
        <v>472</v>
      </c>
      <c r="DA379" s="0" t="n">
        <f aca="false">DA378+1</f>
        <v>473</v>
      </c>
      <c r="DB379" s="0" t="n">
        <f aca="false">DB378+1</f>
        <v>474</v>
      </c>
      <c r="DC379" s="0" t="n">
        <f aca="false">DC378+1</f>
        <v>475</v>
      </c>
      <c r="DD379" s="0" t="n">
        <f aca="false">DD378+1</f>
        <v>476</v>
      </c>
      <c r="DE379" s="0" t="n">
        <f aca="false">DE378+1</f>
        <v>477</v>
      </c>
      <c r="DF379" s="0" t="n">
        <f aca="false">DF378+1</f>
        <v>478</v>
      </c>
      <c r="DG379" s="0" t="n">
        <f aca="false">DG378+1</f>
        <v>479</v>
      </c>
      <c r="DH379" s="0" t="n">
        <f aca="false">DH378+1</f>
        <v>480</v>
      </c>
      <c r="DI379" s="0" t="n">
        <f aca="false">DI378+1</f>
        <v>481</v>
      </c>
      <c r="DJ379" s="0" t="n">
        <f aca="false">DJ378+1</f>
        <v>482</v>
      </c>
      <c r="DK379" s="0" t="n">
        <f aca="false">DK378+1</f>
        <v>483</v>
      </c>
      <c r="DL379" s="0" t="n">
        <f aca="false">DL378+1</f>
        <v>484</v>
      </c>
      <c r="DM379" s="0" t="n">
        <f aca="false">DM378+1</f>
        <v>485</v>
      </c>
      <c r="DN379" s="0" t="n">
        <f aca="false">DN378+1</f>
        <v>486</v>
      </c>
      <c r="DO379" s="0" t="n">
        <f aca="false">DO378+1</f>
        <v>487</v>
      </c>
      <c r="DP379" s="0" t="n">
        <f aca="false">DP378+1</f>
        <v>488</v>
      </c>
      <c r="DQ379" s="0" t="n">
        <f aca="false">DQ378+1</f>
        <v>489</v>
      </c>
      <c r="DR379" s="0" t="n">
        <f aca="false">DR378+1</f>
        <v>490</v>
      </c>
      <c r="DS379" s="0" t="n">
        <f aca="false">DS378+1</f>
        <v>491</v>
      </c>
      <c r="DT379" s="0" t="n">
        <f aca="false">DT378+1</f>
        <v>492</v>
      </c>
      <c r="DU379" s="0" t="n">
        <f aca="false">DU378+1</f>
        <v>493</v>
      </c>
      <c r="DV379" s="0" t="n">
        <f aca="false">DV378+1</f>
        <v>494</v>
      </c>
      <c r="DW379" s="0" t="n">
        <f aca="false">DW378+1</f>
        <v>495</v>
      </c>
      <c r="DX379" s="0" t="n">
        <f aca="false">DX378+1</f>
        <v>496</v>
      </c>
      <c r="DY379" s="0" t="n">
        <f aca="false">DY378+1</f>
        <v>497</v>
      </c>
      <c r="DZ379" s="0" t="n">
        <f aca="false">DZ378+1</f>
        <v>498</v>
      </c>
      <c r="EA379" s="0" t="n">
        <f aca="false">EA378+1</f>
        <v>499</v>
      </c>
      <c r="EB379" s="0" t="n">
        <f aca="false">EB378+1</f>
        <v>500</v>
      </c>
      <c r="EC379" s="0" t="n">
        <f aca="false">EC378+1</f>
        <v>501</v>
      </c>
      <c r="ED379" s="0" t="n">
        <f aca="false">ED378+1</f>
        <v>502</v>
      </c>
      <c r="EE379" s="0" t="n">
        <f aca="false">EE378+1</f>
        <v>503</v>
      </c>
      <c r="EF379" s="0" t="n">
        <f aca="false">EF378+1</f>
        <v>504</v>
      </c>
      <c r="EG379" s="0" t="n">
        <f aca="false">EG378+1</f>
        <v>505</v>
      </c>
      <c r="EH379" s="0" t="n">
        <f aca="false">EH378+1</f>
        <v>506</v>
      </c>
      <c r="EI379" s="0" t="n">
        <f aca="false">EI378+1</f>
        <v>507</v>
      </c>
      <c r="EJ379" s="0" t="n">
        <f aca="false">EJ378+1</f>
        <v>508</v>
      </c>
      <c r="EK379" s="0" t="n">
        <f aca="false">EK378+1</f>
        <v>509</v>
      </c>
      <c r="EL379" s="0" t="n">
        <f aca="false">EL378+1</f>
        <v>510</v>
      </c>
      <c r="EM379" s="0" t="n">
        <f aca="false">EM378+1</f>
        <v>511</v>
      </c>
      <c r="EN379" s="0" t="n">
        <f aca="false">EN378+1</f>
        <v>512</v>
      </c>
      <c r="EO379" s="0" t="n">
        <f aca="false">EO378+1</f>
        <v>513</v>
      </c>
      <c r="EP379" s="0" t="n">
        <f aca="false">EP378+1</f>
        <v>514</v>
      </c>
      <c r="EQ379" s="0" t="n">
        <f aca="false">EQ378+1</f>
        <v>515</v>
      </c>
      <c r="ER379" s="0" t="n">
        <f aca="false">ER378+1</f>
        <v>516</v>
      </c>
      <c r="ES379" s="0" t="n">
        <f aca="false">ES378+1</f>
        <v>517</v>
      </c>
      <c r="ET379" s="0" t="n">
        <f aca="false">ET378+1</f>
        <v>518</v>
      </c>
      <c r="EU379" s="0" t="n">
        <f aca="false">EU378+1</f>
        <v>519</v>
      </c>
      <c r="EV379" s="0" t="n">
        <f aca="false">EV378+1</f>
        <v>520</v>
      </c>
      <c r="EW379" s="0" t="n">
        <f aca="false">EW378+1</f>
        <v>521</v>
      </c>
      <c r="EX379" s="0" t="n">
        <f aca="false">EX378+1</f>
        <v>522</v>
      </c>
      <c r="EY379" s="0" t="n">
        <f aca="false">EY378+1</f>
        <v>523</v>
      </c>
      <c r="EZ379" s="0" t="n">
        <f aca="false">EZ378+1</f>
        <v>524</v>
      </c>
      <c r="FA379" s="0" t="n">
        <f aca="false">FA378+1</f>
        <v>525</v>
      </c>
      <c r="FB379" s="0" t="n">
        <f aca="false">FB378+1</f>
        <v>526</v>
      </c>
      <c r="FC379" s="0" t="n">
        <f aca="false">FC378+1</f>
        <v>527</v>
      </c>
      <c r="FD379" s="0" t="n">
        <f aca="false">FD378+1</f>
        <v>528</v>
      </c>
      <c r="FE379" s="0" t="n">
        <f aca="false">FE378+1</f>
        <v>529</v>
      </c>
      <c r="FF379" s="0" t="n">
        <f aca="false">FF378+1</f>
        <v>530</v>
      </c>
      <c r="FG379" s="0" t="n">
        <f aca="false">FG378+1</f>
        <v>531</v>
      </c>
      <c r="FH379" s="0" t="n">
        <f aca="false">FH378+1</f>
        <v>532</v>
      </c>
      <c r="FI379" s="0" t="n">
        <f aca="false">FI378+1</f>
        <v>533</v>
      </c>
      <c r="FJ379" s="0" t="n">
        <f aca="false">FJ378+1</f>
        <v>534</v>
      </c>
      <c r="FK379" s="0" t="n">
        <f aca="false">FK378+1</f>
        <v>535</v>
      </c>
      <c r="FL379" s="0" t="n">
        <f aca="false">FL378+1</f>
        <v>536</v>
      </c>
      <c r="FM379" s="0" t="n">
        <f aca="false">FM378+1</f>
        <v>537</v>
      </c>
      <c r="FN379" s="0" t="n">
        <f aca="false">FN378+1</f>
        <v>538</v>
      </c>
      <c r="FO379" s="0" t="n">
        <f aca="false">FO378+1</f>
        <v>539</v>
      </c>
      <c r="FP379" s="0" t="n">
        <f aca="false">FP378+1</f>
        <v>540</v>
      </c>
      <c r="FQ379" s="0" t="n">
        <f aca="false">FQ378+1</f>
        <v>541</v>
      </c>
      <c r="FR379" s="0" t="n">
        <f aca="false">FR378+1</f>
        <v>542</v>
      </c>
      <c r="FS379" s="0" t="n">
        <f aca="false">FS378+1</f>
        <v>543</v>
      </c>
      <c r="FT379" s="0" t="n">
        <f aca="false">FT378+1</f>
        <v>544</v>
      </c>
      <c r="FU379" s="0" t="n">
        <f aca="false">FU378+1</f>
        <v>545</v>
      </c>
      <c r="FV379" s="0" t="n">
        <f aca="false">FV378+1</f>
        <v>546</v>
      </c>
      <c r="FW379" s="0" t="n">
        <f aca="false">FW378+1</f>
        <v>547</v>
      </c>
      <c r="FX379" s="0" t="n">
        <f aca="false">FX378+1</f>
        <v>548</v>
      </c>
      <c r="FY379" s="0" t="n">
        <f aca="false">FY378+1</f>
        <v>549</v>
      </c>
      <c r="FZ379" s="0" t="n">
        <f aca="false">FZ378+1</f>
        <v>550</v>
      </c>
      <c r="GA379" s="0" t="n">
        <f aca="false">GA378+1</f>
        <v>551</v>
      </c>
      <c r="GB379" s="0" t="n">
        <f aca="false">GB378+1</f>
        <v>552</v>
      </c>
      <c r="GC379" s="0" t="n">
        <f aca="false">GC378+1</f>
        <v>553</v>
      </c>
      <c r="GD379" s="0" t="n">
        <f aca="false">GD378+1</f>
        <v>554</v>
      </c>
      <c r="GE379" s="0" t="n">
        <f aca="false">GE378+1</f>
        <v>555</v>
      </c>
      <c r="GF379" s="0" t="n">
        <f aca="false">GF378+1</f>
        <v>556</v>
      </c>
      <c r="GG379" s="0" t="n">
        <f aca="false">GG378+1</f>
        <v>557</v>
      </c>
      <c r="GH379" s="0" t="n">
        <f aca="false">GH378+1</f>
        <v>558</v>
      </c>
      <c r="GI379" s="0" t="n">
        <f aca="false">GI378+1</f>
        <v>559</v>
      </c>
      <c r="GJ379" s="0" t="n">
        <f aca="false">GJ378+1</f>
        <v>560</v>
      </c>
      <c r="GK379" s="0" t="n">
        <f aca="false">GK378+1</f>
        <v>561</v>
      </c>
      <c r="GL379" s="0" t="n">
        <f aca="false">GL378+1</f>
        <v>562</v>
      </c>
      <c r="GM379" s="0" t="n">
        <f aca="false">GM378+1</f>
        <v>563</v>
      </c>
      <c r="GN379" s="0" t="n">
        <f aca="false">GN378+1</f>
        <v>564</v>
      </c>
      <c r="GO379" s="0" t="n">
        <f aca="false">GO378+1</f>
        <v>565</v>
      </c>
      <c r="GP379" s="0" t="n">
        <f aca="false">GP378+1</f>
        <v>566</v>
      </c>
      <c r="GQ379" s="0" t="n">
        <f aca="false">GQ378+1</f>
        <v>567</v>
      </c>
      <c r="GR379" s="0" t="n">
        <f aca="false">GR378+1</f>
        <v>568</v>
      </c>
      <c r="GS379" s="0" t="n">
        <f aca="false">GS378+1</f>
        <v>569</v>
      </c>
      <c r="GT379" s="0" t="n">
        <f aca="false">GT378+1</f>
        <v>570</v>
      </c>
      <c r="GU379" s="0" t="n">
        <f aca="false">GU378+1</f>
        <v>571</v>
      </c>
      <c r="GV379" s="0" t="n">
        <f aca="false">GV378+1</f>
        <v>572</v>
      </c>
      <c r="GW379" s="0" t="n">
        <f aca="false">GW378+1</f>
        <v>573</v>
      </c>
      <c r="GX379" s="0" t="n">
        <f aca="false">GX378+1</f>
        <v>574</v>
      </c>
      <c r="GY379" s="0" t="n">
        <f aca="false">GY378+1</f>
        <v>575</v>
      </c>
      <c r="GZ379" s="0" t="n">
        <f aca="false">GZ378+1</f>
        <v>576</v>
      </c>
      <c r="HA379" s="0" t="n">
        <f aca="false">HA378+1</f>
        <v>577</v>
      </c>
      <c r="HB379" s="0" t="n">
        <f aca="false">HB378+1</f>
        <v>578</v>
      </c>
      <c r="HC379" s="0" t="n">
        <f aca="false">HC378+1</f>
        <v>579</v>
      </c>
      <c r="HD379" s="0" t="n">
        <f aca="false">HD378+1</f>
        <v>580</v>
      </c>
      <c r="HE379" s="0" t="n">
        <f aca="false">HE378+1</f>
        <v>581</v>
      </c>
      <c r="HF379" s="0" t="n">
        <f aca="false">HF378+1</f>
        <v>582</v>
      </c>
      <c r="HG379" s="0" t="n">
        <f aca="false">HG378+1</f>
        <v>583</v>
      </c>
      <c r="HH379" s="0" t="n">
        <f aca="false">HH378+1</f>
        <v>584</v>
      </c>
      <c r="HI379" s="0" t="n">
        <f aca="false">HI378+1</f>
        <v>585</v>
      </c>
      <c r="HJ379" s="0" t="n">
        <f aca="false">HJ378+1</f>
        <v>586</v>
      </c>
      <c r="HK379" s="0" t="n">
        <f aca="false">HK378+1</f>
        <v>587</v>
      </c>
      <c r="HL379" s="0" t="n">
        <f aca="false">HL378+1</f>
        <v>588</v>
      </c>
      <c r="HM379" s="0" t="n">
        <f aca="false">HM378+1</f>
        <v>589</v>
      </c>
      <c r="HN379" s="0" t="n">
        <f aca="false">HN378+1</f>
        <v>590</v>
      </c>
      <c r="HO379" s="0" t="n">
        <f aca="false">HO378+1</f>
        <v>591</v>
      </c>
      <c r="HP379" s="0" t="n">
        <f aca="false">HP378+1</f>
        <v>592</v>
      </c>
      <c r="HQ379" s="0" t="n">
        <f aca="false">HQ378+1</f>
        <v>593</v>
      </c>
      <c r="HR379" s="0" t="n">
        <f aca="false">HR378+1</f>
        <v>594</v>
      </c>
      <c r="HS379" s="0" t="n">
        <f aca="false">HS378+1</f>
        <v>595</v>
      </c>
      <c r="HT379" s="0" t="n">
        <f aca="false">HT378+1</f>
        <v>596</v>
      </c>
      <c r="HU379" s="0" t="n">
        <f aca="false">HU378+1</f>
        <v>597</v>
      </c>
      <c r="HV379" s="0" t="n">
        <f aca="false">HV378+1</f>
        <v>598</v>
      </c>
      <c r="HW379" s="0" t="n">
        <f aca="false">HW378+1</f>
        <v>599</v>
      </c>
      <c r="HX379" s="0" t="n">
        <f aca="false">HX378+1</f>
        <v>600</v>
      </c>
      <c r="HY379" s="0" t="n">
        <f aca="false">HY378+1</f>
        <v>601</v>
      </c>
      <c r="HZ379" s="0" t="n">
        <f aca="false">HZ378+1</f>
        <v>602</v>
      </c>
      <c r="IA379" s="0" t="n">
        <f aca="false">IA378+1</f>
        <v>603</v>
      </c>
      <c r="IB379" s="0" t="n">
        <f aca="false">IB378+1</f>
        <v>604</v>
      </c>
      <c r="IC379" s="0" t="n">
        <f aca="false">IC378+1</f>
        <v>605</v>
      </c>
      <c r="ID379" s="0" t="n">
        <f aca="false">ID378+1</f>
        <v>606</v>
      </c>
      <c r="IE379" s="0" t="n">
        <f aca="false">IE378+1</f>
        <v>607</v>
      </c>
      <c r="IF379" s="0" t="n">
        <f aca="false">IF378+1</f>
        <v>608</v>
      </c>
      <c r="IG379" s="0" t="n">
        <f aca="false">IG378+1</f>
        <v>609</v>
      </c>
      <c r="IH379" s="0" t="n">
        <f aca="false">IH378+1</f>
        <v>610</v>
      </c>
      <c r="II379" s="0" t="n">
        <f aca="false">II378+1</f>
        <v>611</v>
      </c>
      <c r="IJ379" s="0" t="n">
        <f aca="false">IJ378+1</f>
        <v>612</v>
      </c>
      <c r="IK379" s="0" t="n">
        <f aca="false">IK378+1</f>
        <v>613</v>
      </c>
      <c r="IL379" s="0" t="n">
        <f aca="false">IL378+1</f>
        <v>614</v>
      </c>
      <c r="IM379" s="0" t="n">
        <f aca="false">IM378+1</f>
        <v>615</v>
      </c>
      <c r="IN379" s="0" t="n">
        <f aca="false">IN378+1</f>
        <v>616</v>
      </c>
      <c r="IO379" s="0" t="n">
        <f aca="false">IO378+1</f>
        <v>617</v>
      </c>
      <c r="IP379" s="0" t="n">
        <f aca="false">IP378+1</f>
        <v>618</v>
      </c>
      <c r="IQ379" s="0" t="n">
        <f aca="false">IQ378+1</f>
        <v>619</v>
      </c>
      <c r="IR379" s="0" t="n">
        <f aca="false">IR378+1</f>
        <v>620</v>
      </c>
      <c r="IS379" s="0" t="n">
        <f aca="false">IS378+1</f>
        <v>621</v>
      </c>
      <c r="IT379" s="0" t="n">
        <f aca="false">IT378+1</f>
        <v>622</v>
      </c>
      <c r="IU379" s="0" t="n">
        <f aca="false">IU378+1</f>
        <v>623</v>
      </c>
      <c r="IV379" s="0" t="n">
        <f aca="false">IV378+1</f>
        <v>624</v>
      </c>
      <c r="IW379" s="0" t="n">
        <f aca="false">IW378+1</f>
        <v>625</v>
      </c>
      <c r="IX379" s="0" t="n">
        <f aca="false">IX378+1</f>
        <v>626</v>
      </c>
      <c r="IY379" s="0" t="n">
        <f aca="false">IY378+1</f>
        <v>627</v>
      </c>
      <c r="IZ379" s="0" t="n">
        <f aca="false">IZ378+1</f>
        <v>628</v>
      </c>
      <c r="JA379" s="0" t="n">
        <f aca="false">JA378+1</f>
        <v>629</v>
      </c>
      <c r="JB379" s="0" t="n">
        <f aca="false">JB378+1</f>
        <v>630</v>
      </c>
      <c r="JC379" s="0" t="n">
        <f aca="false">JC378+1</f>
        <v>631</v>
      </c>
      <c r="JD379" s="0" t="n">
        <f aca="false">JD378+1</f>
        <v>632</v>
      </c>
      <c r="JE379" s="0" t="n">
        <f aca="false">JE378+1</f>
        <v>633</v>
      </c>
      <c r="JF379" s="0" t="n">
        <f aca="false">JF378+1</f>
        <v>634</v>
      </c>
      <c r="JG379" s="0" t="n">
        <f aca="false">JG378+1</f>
        <v>635</v>
      </c>
      <c r="JH379" s="0" t="n">
        <f aca="false">JH378+1</f>
        <v>636</v>
      </c>
      <c r="JI379" s="0" t="n">
        <f aca="false">JI378+1</f>
        <v>637</v>
      </c>
      <c r="JJ379" s="0" t="n">
        <f aca="false">JJ378+1</f>
        <v>638</v>
      </c>
      <c r="JK379" s="0" t="n">
        <f aca="false">JK378+1</f>
        <v>639</v>
      </c>
      <c r="JL379" s="0" t="n">
        <f aca="false">JL378+1</f>
        <v>640</v>
      </c>
      <c r="JM379" s="0" t="n">
        <f aca="false">JM378+1</f>
        <v>641</v>
      </c>
      <c r="JN379" s="0" t="n">
        <f aca="false">JN378+1</f>
        <v>642</v>
      </c>
      <c r="JO379" s="0" t="n">
        <f aca="false">JO378+1</f>
        <v>643</v>
      </c>
      <c r="JP379" s="0" t="n">
        <f aca="false">JP378+1</f>
        <v>644</v>
      </c>
      <c r="JQ379" s="0" t="n">
        <f aca="false">JQ378+1</f>
        <v>645</v>
      </c>
      <c r="JR379" s="0" t="n">
        <f aca="false">JR378+1</f>
        <v>646</v>
      </c>
      <c r="JS379" s="0" t="n">
        <f aca="false">JS378+1</f>
        <v>647</v>
      </c>
      <c r="JT379" s="0" t="n">
        <f aca="false">JT378+1</f>
        <v>648</v>
      </c>
      <c r="JU379" s="0" t="n">
        <f aca="false">JU378+1</f>
        <v>649</v>
      </c>
      <c r="JV379" s="0" t="n">
        <f aca="false">JV378+1</f>
        <v>650</v>
      </c>
      <c r="JW379" s="0" t="n">
        <f aca="false">JW378+1</f>
        <v>651</v>
      </c>
      <c r="JX379" s="0" t="n">
        <f aca="false">JX378+1</f>
        <v>652</v>
      </c>
      <c r="JY379" s="0" t="n">
        <f aca="false">JY378+1</f>
        <v>653</v>
      </c>
      <c r="JZ379" s="0" t="n">
        <f aca="false">JZ378+1</f>
        <v>654</v>
      </c>
      <c r="KA379" s="0" t="n">
        <f aca="false">KA378+1</f>
        <v>655</v>
      </c>
    </row>
    <row r="380" customFormat="false" ht="12.8" hidden="false" customHeight="false" outlineLevel="0" collapsed="false">
      <c r="A380" s="0" t="str">
        <f aca="false">A379</f>
        <v>NO</v>
      </c>
      <c r="B380" s="0" t="n">
        <f aca="false">B379+1</f>
        <v>371</v>
      </c>
      <c r="C380" s="0" t="n">
        <f aca="false">C379+1</f>
        <v>372</v>
      </c>
      <c r="D380" s="0" t="n">
        <f aca="false">D379+1</f>
        <v>373</v>
      </c>
      <c r="E380" s="0" t="n">
        <f aca="false">E379+1</f>
        <v>374</v>
      </c>
      <c r="F380" s="0" t="n">
        <f aca="false">F379+1</f>
        <v>375</v>
      </c>
      <c r="G380" s="0" t="n">
        <f aca="false">G379+1</f>
        <v>376</v>
      </c>
      <c r="H380" s="0" t="n">
        <f aca="false">H379+1</f>
        <v>377</v>
      </c>
      <c r="I380" s="0" t="n">
        <f aca="false">I379+1</f>
        <v>378</v>
      </c>
      <c r="J380" s="0" t="n">
        <f aca="false">J379+1</f>
        <v>379</v>
      </c>
      <c r="K380" s="0" t="n">
        <f aca="false">K379+1</f>
        <v>380</v>
      </c>
      <c r="L380" s="0" t="n">
        <f aca="false">L379+1</f>
        <v>381</v>
      </c>
      <c r="M380" s="0" t="n">
        <f aca="false">M379+1</f>
        <v>382</v>
      </c>
      <c r="N380" s="0" t="n">
        <f aca="false">N379+1</f>
        <v>383</v>
      </c>
      <c r="O380" s="0" t="n">
        <f aca="false">O379+1</f>
        <v>384</v>
      </c>
      <c r="P380" s="0" t="n">
        <f aca="false">P379+1</f>
        <v>385</v>
      </c>
      <c r="Q380" s="0" t="n">
        <f aca="false">Q379+1</f>
        <v>386</v>
      </c>
      <c r="R380" s="0" t="n">
        <f aca="false">R379+1</f>
        <v>387</v>
      </c>
      <c r="S380" s="0" t="n">
        <f aca="false">S379+1</f>
        <v>388</v>
      </c>
      <c r="T380" s="0" t="n">
        <f aca="false">T379+1</f>
        <v>389</v>
      </c>
      <c r="U380" s="0" t="n">
        <f aca="false">U379+1</f>
        <v>390</v>
      </c>
      <c r="V380" s="0" t="n">
        <f aca="false">V379+1</f>
        <v>391</v>
      </c>
      <c r="W380" s="0" t="n">
        <f aca="false">W379+1</f>
        <v>392</v>
      </c>
      <c r="X380" s="0" t="n">
        <f aca="false">X379+1</f>
        <v>393</v>
      </c>
      <c r="Y380" s="0" t="n">
        <f aca="false">Y379+1</f>
        <v>394</v>
      </c>
      <c r="Z380" s="0" t="n">
        <f aca="false">Z379+1</f>
        <v>395</v>
      </c>
      <c r="AA380" s="0" t="n">
        <f aca="false">AA379+1</f>
        <v>396</v>
      </c>
      <c r="AB380" s="0" t="n">
        <f aca="false">AB379+1</f>
        <v>397</v>
      </c>
      <c r="AC380" s="0" t="n">
        <f aca="false">AC379+1</f>
        <v>398</v>
      </c>
      <c r="AD380" s="0" t="n">
        <f aca="false">AD379+1</f>
        <v>399</v>
      </c>
      <c r="AE380" s="0" t="n">
        <f aca="false">AE379+1</f>
        <v>400</v>
      </c>
      <c r="AF380" s="0" t="n">
        <f aca="false">AF379+1</f>
        <v>401</v>
      </c>
      <c r="AG380" s="0" t="n">
        <f aca="false">AG379+1</f>
        <v>402</v>
      </c>
      <c r="AH380" s="0" t="n">
        <f aca="false">AH379+1</f>
        <v>403</v>
      </c>
      <c r="AI380" s="0" t="n">
        <f aca="false">AI379+1</f>
        <v>404</v>
      </c>
      <c r="AJ380" s="0" t="n">
        <f aca="false">AJ379+1</f>
        <v>405</v>
      </c>
      <c r="AK380" s="0" t="n">
        <f aca="false">AK379+1</f>
        <v>406</v>
      </c>
      <c r="AL380" s="0" t="n">
        <f aca="false">AL379+1</f>
        <v>407</v>
      </c>
      <c r="AM380" s="0" t="n">
        <f aca="false">AM379+1</f>
        <v>408</v>
      </c>
      <c r="AN380" s="0" t="n">
        <f aca="false">AN379+1</f>
        <v>409</v>
      </c>
      <c r="AO380" s="0" t="n">
        <f aca="false">AO379+1</f>
        <v>410</v>
      </c>
      <c r="AP380" s="0" t="n">
        <f aca="false">AP379+1</f>
        <v>411</v>
      </c>
      <c r="AQ380" s="0" t="n">
        <f aca="false">AQ379+1</f>
        <v>412</v>
      </c>
      <c r="AR380" s="0" t="n">
        <f aca="false">AR379+1</f>
        <v>413</v>
      </c>
      <c r="AS380" s="0" t="n">
        <f aca="false">AS379+1</f>
        <v>414</v>
      </c>
      <c r="AT380" s="0" t="n">
        <f aca="false">AT379+1</f>
        <v>415</v>
      </c>
      <c r="AU380" s="0" t="n">
        <f aca="false">AU379+1</f>
        <v>416</v>
      </c>
      <c r="AV380" s="0" t="n">
        <f aca="false">AV379+1</f>
        <v>417</v>
      </c>
      <c r="AW380" s="0" t="n">
        <f aca="false">AW379+1</f>
        <v>418</v>
      </c>
      <c r="AX380" s="0" t="n">
        <f aca="false">AX379+1</f>
        <v>419</v>
      </c>
      <c r="AY380" s="0" t="n">
        <f aca="false">AY379+1</f>
        <v>420</v>
      </c>
      <c r="AZ380" s="0" t="n">
        <f aca="false">AZ379+1</f>
        <v>421</v>
      </c>
      <c r="BA380" s="0" t="n">
        <f aca="false">BA379+1</f>
        <v>422</v>
      </c>
      <c r="BB380" s="0" t="n">
        <f aca="false">BB379+1</f>
        <v>423</v>
      </c>
      <c r="BC380" s="0" t="n">
        <f aca="false">BC379+1</f>
        <v>424</v>
      </c>
      <c r="BD380" s="0" t="n">
        <f aca="false">BD379+1</f>
        <v>425</v>
      </c>
      <c r="BE380" s="0" t="n">
        <f aca="false">BE379+1</f>
        <v>426</v>
      </c>
      <c r="BF380" s="0" t="n">
        <f aca="false">BF379+1</f>
        <v>427</v>
      </c>
      <c r="BG380" s="0" t="n">
        <f aca="false">BG379+1</f>
        <v>428</v>
      </c>
      <c r="BH380" s="0" t="n">
        <f aca="false">BH379+1</f>
        <v>429</v>
      </c>
      <c r="BI380" s="0" t="n">
        <f aca="false">BI379+1</f>
        <v>430</v>
      </c>
      <c r="BJ380" s="0" t="n">
        <f aca="false">BJ379+1</f>
        <v>431</v>
      </c>
      <c r="BK380" s="0" t="n">
        <f aca="false">BK379+1</f>
        <v>432</v>
      </c>
      <c r="BL380" s="0" t="n">
        <f aca="false">BL379+1</f>
        <v>433</v>
      </c>
      <c r="BM380" s="0" t="n">
        <f aca="false">BM379+1</f>
        <v>434</v>
      </c>
      <c r="BN380" s="0" t="n">
        <f aca="false">BN379+1</f>
        <v>435</v>
      </c>
      <c r="BO380" s="0" t="n">
        <f aca="false">BO379+1</f>
        <v>436</v>
      </c>
      <c r="BP380" s="0" t="n">
        <f aca="false">BP379+1</f>
        <v>437</v>
      </c>
      <c r="BQ380" s="0" t="n">
        <f aca="false">BQ379+1</f>
        <v>438</v>
      </c>
      <c r="BR380" s="0" t="n">
        <f aca="false">BR379+1</f>
        <v>439</v>
      </c>
      <c r="BS380" s="0" t="n">
        <f aca="false">BS379+1</f>
        <v>440</v>
      </c>
      <c r="BT380" s="0" t="n">
        <f aca="false">BT379+1</f>
        <v>441</v>
      </c>
      <c r="BU380" s="0" t="n">
        <f aca="false">BU379+1</f>
        <v>442</v>
      </c>
      <c r="BV380" s="0" t="n">
        <f aca="false">BV379+1</f>
        <v>443</v>
      </c>
      <c r="BW380" s="0" t="n">
        <f aca="false">BW379+1</f>
        <v>444</v>
      </c>
      <c r="BX380" s="0" t="n">
        <f aca="false">BX379+1</f>
        <v>445</v>
      </c>
      <c r="BY380" s="0" t="n">
        <f aca="false">BY379+1</f>
        <v>446</v>
      </c>
      <c r="BZ380" s="0" t="n">
        <f aca="false">BZ379+1</f>
        <v>447</v>
      </c>
      <c r="CA380" s="0" t="n">
        <f aca="false">CA379+1</f>
        <v>448</v>
      </c>
      <c r="CB380" s="0" t="n">
        <f aca="false">CB379+1</f>
        <v>449</v>
      </c>
      <c r="CC380" s="0" t="n">
        <f aca="false">CC379+1</f>
        <v>450</v>
      </c>
      <c r="CD380" s="0" t="n">
        <f aca="false">CD379+1</f>
        <v>451</v>
      </c>
      <c r="CE380" s="0" t="n">
        <f aca="false">CE379+1</f>
        <v>452</v>
      </c>
      <c r="CF380" s="0" t="n">
        <f aca="false">CF379+1</f>
        <v>453</v>
      </c>
      <c r="CG380" s="0" t="n">
        <f aca="false">CG379+1</f>
        <v>454</v>
      </c>
      <c r="CH380" s="0" t="n">
        <f aca="false">CH379+1</f>
        <v>455</v>
      </c>
      <c r="CI380" s="0" t="n">
        <f aca="false">CI379+1</f>
        <v>456</v>
      </c>
      <c r="CJ380" s="0" t="n">
        <f aca="false">CJ379+1</f>
        <v>457</v>
      </c>
      <c r="CK380" s="0" t="n">
        <f aca="false">CK379+1</f>
        <v>458</v>
      </c>
      <c r="CL380" s="0" t="n">
        <f aca="false">CL379+1</f>
        <v>459</v>
      </c>
      <c r="CM380" s="0" t="n">
        <f aca="false">CM379+1</f>
        <v>460</v>
      </c>
      <c r="CN380" s="0" t="n">
        <f aca="false">CN379+1</f>
        <v>461</v>
      </c>
      <c r="CO380" s="0" t="n">
        <f aca="false">CO379+1</f>
        <v>462</v>
      </c>
      <c r="CP380" s="0" t="n">
        <f aca="false">CP379+1</f>
        <v>463</v>
      </c>
      <c r="CQ380" s="0" t="n">
        <f aca="false">CQ379+1</f>
        <v>464</v>
      </c>
      <c r="CR380" s="0" t="n">
        <f aca="false">CR379+1</f>
        <v>465</v>
      </c>
      <c r="CS380" s="0" t="n">
        <f aca="false">CS379+1</f>
        <v>466</v>
      </c>
      <c r="CT380" s="0" t="n">
        <f aca="false">CT379+1</f>
        <v>467</v>
      </c>
      <c r="CU380" s="0" t="n">
        <f aca="false">CU379+1</f>
        <v>468</v>
      </c>
      <c r="CV380" s="0" t="n">
        <f aca="false">CV379+1</f>
        <v>469</v>
      </c>
      <c r="CW380" s="0" t="n">
        <f aca="false">CW379+1</f>
        <v>470</v>
      </c>
      <c r="CX380" s="0" t="n">
        <f aca="false">CX379+1</f>
        <v>471</v>
      </c>
      <c r="CY380" s="0" t="n">
        <f aca="false">CY379+1</f>
        <v>472</v>
      </c>
      <c r="CZ380" s="0" t="n">
        <f aca="false">CZ379+1</f>
        <v>473</v>
      </c>
      <c r="DA380" s="0" t="n">
        <f aca="false">DA379+1</f>
        <v>474</v>
      </c>
      <c r="DB380" s="0" t="n">
        <f aca="false">DB379+1</f>
        <v>475</v>
      </c>
      <c r="DC380" s="0" t="n">
        <f aca="false">DC379+1</f>
        <v>476</v>
      </c>
      <c r="DD380" s="0" t="n">
        <f aca="false">DD379+1</f>
        <v>477</v>
      </c>
      <c r="DE380" s="0" t="n">
        <f aca="false">DE379+1</f>
        <v>478</v>
      </c>
      <c r="DF380" s="0" t="n">
        <f aca="false">DF379+1</f>
        <v>479</v>
      </c>
      <c r="DG380" s="0" t="n">
        <f aca="false">DG379+1</f>
        <v>480</v>
      </c>
      <c r="DH380" s="0" t="n">
        <f aca="false">DH379+1</f>
        <v>481</v>
      </c>
      <c r="DI380" s="0" t="n">
        <f aca="false">DI379+1</f>
        <v>482</v>
      </c>
      <c r="DJ380" s="0" t="n">
        <f aca="false">DJ379+1</f>
        <v>483</v>
      </c>
      <c r="DK380" s="0" t="n">
        <f aca="false">DK379+1</f>
        <v>484</v>
      </c>
      <c r="DL380" s="0" t="n">
        <f aca="false">DL379+1</f>
        <v>485</v>
      </c>
      <c r="DM380" s="0" t="n">
        <f aca="false">DM379+1</f>
        <v>486</v>
      </c>
      <c r="DN380" s="0" t="n">
        <f aca="false">DN379+1</f>
        <v>487</v>
      </c>
      <c r="DO380" s="0" t="n">
        <f aca="false">DO379+1</f>
        <v>488</v>
      </c>
      <c r="DP380" s="0" t="n">
        <f aca="false">DP379+1</f>
        <v>489</v>
      </c>
      <c r="DQ380" s="0" t="n">
        <f aca="false">DQ379+1</f>
        <v>490</v>
      </c>
      <c r="DR380" s="0" t="n">
        <f aca="false">DR379+1</f>
        <v>491</v>
      </c>
      <c r="DS380" s="0" t="n">
        <f aca="false">DS379+1</f>
        <v>492</v>
      </c>
      <c r="DT380" s="0" t="n">
        <f aca="false">DT379+1</f>
        <v>493</v>
      </c>
      <c r="DU380" s="0" t="n">
        <f aca="false">DU379+1</f>
        <v>494</v>
      </c>
      <c r="DV380" s="0" t="n">
        <f aca="false">DV379+1</f>
        <v>495</v>
      </c>
      <c r="DW380" s="0" t="n">
        <f aca="false">DW379+1</f>
        <v>496</v>
      </c>
      <c r="DX380" s="0" t="n">
        <f aca="false">DX379+1</f>
        <v>497</v>
      </c>
      <c r="DY380" s="0" t="n">
        <f aca="false">DY379+1</f>
        <v>498</v>
      </c>
      <c r="DZ380" s="0" t="n">
        <f aca="false">DZ379+1</f>
        <v>499</v>
      </c>
      <c r="EA380" s="0" t="n">
        <f aca="false">EA379+1</f>
        <v>500</v>
      </c>
      <c r="EB380" s="0" t="n">
        <f aca="false">EB379+1</f>
        <v>501</v>
      </c>
      <c r="EC380" s="0" t="n">
        <f aca="false">EC379+1</f>
        <v>502</v>
      </c>
      <c r="ED380" s="0" t="n">
        <f aca="false">ED379+1</f>
        <v>503</v>
      </c>
      <c r="EE380" s="0" t="n">
        <f aca="false">EE379+1</f>
        <v>504</v>
      </c>
      <c r="EF380" s="0" t="n">
        <f aca="false">EF379+1</f>
        <v>505</v>
      </c>
      <c r="EG380" s="0" t="n">
        <f aca="false">EG379+1</f>
        <v>506</v>
      </c>
      <c r="EH380" s="0" t="n">
        <f aca="false">EH379+1</f>
        <v>507</v>
      </c>
      <c r="EI380" s="0" t="n">
        <f aca="false">EI379+1</f>
        <v>508</v>
      </c>
      <c r="EJ380" s="0" t="n">
        <f aca="false">EJ379+1</f>
        <v>509</v>
      </c>
      <c r="EK380" s="0" t="n">
        <f aca="false">EK379+1</f>
        <v>510</v>
      </c>
      <c r="EL380" s="0" t="n">
        <f aca="false">EL379+1</f>
        <v>511</v>
      </c>
      <c r="EM380" s="0" t="n">
        <f aca="false">EM379+1</f>
        <v>512</v>
      </c>
      <c r="EN380" s="0" t="n">
        <f aca="false">EN379+1</f>
        <v>513</v>
      </c>
      <c r="EO380" s="0" t="n">
        <f aca="false">EO379+1</f>
        <v>514</v>
      </c>
      <c r="EP380" s="0" t="n">
        <f aca="false">EP379+1</f>
        <v>515</v>
      </c>
      <c r="EQ380" s="0" t="n">
        <f aca="false">EQ379+1</f>
        <v>516</v>
      </c>
      <c r="ER380" s="0" t="n">
        <f aca="false">ER379+1</f>
        <v>517</v>
      </c>
      <c r="ES380" s="0" t="n">
        <f aca="false">ES379+1</f>
        <v>518</v>
      </c>
      <c r="ET380" s="0" t="n">
        <f aca="false">ET379+1</f>
        <v>519</v>
      </c>
      <c r="EU380" s="0" t="n">
        <f aca="false">EU379+1</f>
        <v>520</v>
      </c>
      <c r="EV380" s="0" t="n">
        <f aca="false">EV379+1</f>
        <v>521</v>
      </c>
      <c r="EW380" s="0" t="n">
        <f aca="false">EW379+1</f>
        <v>522</v>
      </c>
      <c r="EX380" s="0" t="n">
        <f aca="false">EX379+1</f>
        <v>523</v>
      </c>
      <c r="EY380" s="0" t="n">
        <f aca="false">EY379+1</f>
        <v>524</v>
      </c>
      <c r="EZ380" s="0" t="n">
        <f aca="false">EZ379+1</f>
        <v>525</v>
      </c>
      <c r="FA380" s="0" t="n">
        <f aca="false">FA379+1</f>
        <v>526</v>
      </c>
      <c r="FB380" s="0" t="n">
        <f aca="false">FB379+1</f>
        <v>527</v>
      </c>
      <c r="FC380" s="0" t="n">
        <f aca="false">FC379+1</f>
        <v>528</v>
      </c>
      <c r="FD380" s="0" t="n">
        <f aca="false">FD379+1</f>
        <v>529</v>
      </c>
      <c r="FE380" s="0" t="n">
        <f aca="false">FE379+1</f>
        <v>530</v>
      </c>
      <c r="FF380" s="0" t="n">
        <f aca="false">FF379+1</f>
        <v>531</v>
      </c>
      <c r="FG380" s="0" t="n">
        <f aca="false">FG379+1</f>
        <v>532</v>
      </c>
      <c r="FH380" s="0" t="n">
        <f aca="false">FH379+1</f>
        <v>533</v>
      </c>
      <c r="FI380" s="0" t="n">
        <f aca="false">FI379+1</f>
        <v>534</v>
      </c>
      <c r="FJ380" s="0" t="n">
        <f aca="false">FJ379+1</f>
        <v>535</v>
      </c>
      <c r="FK380" s="0" t="n">
        <f aca="false">FK379+1</f>
        <v>536</v>
      </c>
      <c r="FL380" s="0" t="n">
        <f aca="false">FL379+1</f>
        <v>537</v>
      </c>
      <c r="FM380" s="0" t="n">
        <f aca="false">FM379+1</f>
        <v>538</v>
      </c>
      <c r="FN380" s="0" t="n">
        <f aca="false">FN379+1</f>
        <v>539</v>
      </c>
      <c r="FO380" s="0" t="n">
        <f aca="false">FO379+1</f>
        <v>540</v>
      </c>
      <c r="FP380" s="0" t="n">
        <f aca="false">FP379+1</f>
        <v>541</v>
      </c>
      <c r="FQ380" s="0" t="n">
        <f aca="false">FQ379+1</f>
        <v>542</v>
      </c>
      <c r="FR380" s="0" t="n">
        <f aca="false">FR379+1</f>
        <v>543</v>
      </c>
      <c r="FS380" s="0" t="n">
        <f aca="false">FS379+1</f>
        <v>544</v>
      </c>
      <c r="FT380" s="0" t="n">
        <f aca="false">FT379+1</f>
        <v>545</v>
      </c>
      <c r="FU380" s="0" t="n">
        <f aca="false">FU379+1</f>
        <v>546</v>
      </c>
      <c r="FV380" s="0" t="n">
        <f aca="false">FV379+1</f>
        <v>547</v>
      </c>
      <c r="FW380" s="0" t="n">
        <f aca="false">FW379+1</f>
        <v>548</v>
      </c>
      <c r="FX380" s="0" t="n">
        <f aca="false">FX379+1</f>
        <v>549</v>
      </c>
      <c r="FY380" s="0" t="n">
        <f aca="false">FY379+1</f>
        <v>550</v>
      </c>
      <c r="FZ380" s="0" t="n">
        <f aca="false">FZ379+1</f>
        <v>551</v>
      </c>
      <c r="GA380" s="0" t="n">
        <f aca="false">GA379+1</f>
        <v>552</v>
      </c>
      <c r="GB380" s="0" t="n">
        <f aca="false">GB379+1</f>
        <v>553</v>
      </c>
      <c r="GC380" s="0" t="n">
        <f aca="false">GC379+1</f>
        <v>554</v>
      </c>
      <c r="GD380" s="0" t="n">
        <f aca="false">GD379+1</f>
        <v>555</v>
      </c>
      <c r="GE380" s="0" t="n">
        <f aca="false">GE379+1</f>
        <v>556</v>
      </c>
      <c r="GF380" s="0" t="n">
        <f aca="false">GF379+1</f>
        <v>557</v>
      </c>
      <c r="GG380" s="0" t="n">
        <f aca="false">GG379+1</f>
        <v>558</v>
      </c>
      <c r="GH380" s="0" t="n">
        <f aca="false">GH379+1</f>
        <v>559</v>
      </c>
      <c r="GI380" s="0" t="n">
        <f aca="false">GI379+1</f>
        <v>560</v>
      </c>
      <c r="GJ380" s="0" t="n">
        <f aca="false">GJ379+1</f>
        <v>561</v>
      </c>
      <c r="GK380" s="0" t="n">
        <f aca="false">GK379+1</f>
        <v>562</v>
      </c>
      <c r="GL380" s="0" t="n">
        <f aca="false">GL379+1</f>
        <v>563</v>
      </c>
      <c r="GM380" s="0" t="n">
        <f aca="false">GM379+1</f>
        <v>564</v>
      </c>
      <c r="GN380" s="0" t="n">
        <f aca="false">GN379+1</f>
        <v>565</v>
      </c>
      <c r="GO380" s="0" t="n">
        <f aca="false">GO379+1</f>
        <v>566</v>
      </c>
      <c r="GP380" s="0" t="n">
        <f aca="false">GP379+1</f>
        <v>567</v>
      </c>
      <c r="GQ380" s="0" t="n">
        <f aca="false">GQ379+1</f>
        <v>568</v>
      </c>
      <c r="GR380" s="0" t="n">
        <f aca="false">GR379+1</f>
        <v>569</v>
      </c>
      <c r="GS380" s="0" t="n">
        <f aca="false">GS379+1</f>
        <v>570</v>
      </c>
      <c r="GT380" s="0" t="n">
        <f aca="false">GT379+1</f>
        <v>571</v>
      </c>
      <c r="GU380" s="0" t="n">
        <f aca="false">GU379+1</f>
        <v>572</v>
      </c>
      <c r="GV380" s="0" t="n">
        <f aca="false">GV379+1</f>
        <v>573</v>
      </c>
      <c r="GW380" s="0" t="n">
        <f aca="false">GW379+1</f>
        <v>574</v>
      </c>
      <c r="GX380" s="0" t="n">
        <f aca="false">GX379+1</f>
        <v>575</v>
      </c>
      <c r="GY380" s="0" t="n">
        <f aca="false">GY379+1</f>
        <v>576</v>
      </c>
      <c r="GZ380" s="0" t="n">
        <f aca="false">GZ379+1</f>
        <v>577</v>
      </c>
      <c r="HA380" s="0" t="n">
        <f aca="false">HA379+1</f>
        <v>578</v>
      </c>
      <c r="HB380" s="0" t="n">
        <f aca="false">HB379+1</f>
        <v>579</v>
      </c>
      <c r="HC380" s="0" t="n">
        <f aca="false">HC379+1</f>
        <v>580</v>
      </c>
      <c r="HD380" s="0" t="n">
        <f aca="false">HD379+1</f>
        <v>581</v>
      </c>
      <c r="HE380" s="0" t="n">
        <f aca="false">HE379+1</f>
        <v>582</v>
      </c>
      <c r="HF380" s="0" t="n">
        <f aca="false">HF379+1</f>
        <v>583</v>
      </c>
      <c r="HG380" s="0" t="n">
        <f aca="false">HG379+1</f>
        <v>584</v>
      </c>
      <c r="HH380" s="0" t="n">
        <f aca="false">HH379+1</f>
        <v>585</v>
      </c>
      <c r="HI380" s="0" t="n">
        <f aca="false">HI379+1</f>
        <v>586</v>
      </c>
      <c r="HJ380" s="0" t="n">
        <f aca="false">HJ379+1</f>
        <v>587</v>
      </c>
      <c r="HK380" s="0" t="n">
        <f aca="false">HK379+1</f>
        <v>588</v>
      </c>
      <c r="HL380" s="0" t="n">
        <f aca="false">HL379+1</f>
        <v>589</v>
      </c>
      <c r="HM380" s="0" t="n">
        <f aca="false">HM379+1</f>
        <v>590</v>
      </c>
      <c r="HN380" s="0" t="n">
        <f aca="false">HN379+1</f>
        <v>591</v>
      </c>
      <c r="HO380" s="0" t="n">
        <f aca="false">HO379+1</f>
        <v>592</v>
      </c>
      <c r="HP380" s="0" t="n">
        <f aca="false">HP379+1</f>
        <v>593</v>
      </c>
      <c r="HQ380" s="0" t="n">
        <f aca="false">HQ379+1</f>
        <v>594</v>
      </c>
      <c r="HR380" s="0" t="n">
        <f aca="false">HR379+1</f>
        <v>595</v>
      </c>
      <c r="HS380" s="0" t="n">
        <f aca="false">HS379+1</f>
        <v>596</v>
      </c>
      <c r="HT380" s="0" t="n">
        <f aca="false">HT379+1</f>
        <v>597</v>
      </c>
      <c r="HU380" s="0" t="n">
        <f aca="false">HU379+1</f>
        <v>598</v>
      </c>
      <c r="HV380" s="0" t="n">
        <f aca="false">HV379+1</f>
        <v>599</v>
      </c>
      <c r="HW380" s="0" t="n">
        <f aca="false">HW379+1</f>
        <v>600</v>
      </c>
      <c r="HX380" s="0" t="n">
        <f aca="false">HX379+1</f>
        <v>601</v>
      </c>
      <c r="HY380" s="0" t="n">
        <f aca="false">HY379+1</f>
        <v>602</v>
      </c>
      <c r="HZ380" s="0" t="n">
        <f aca="false">HZ379+1</f>
        <v>603</v>
      </c>
      <c r="IA380" s="0" t="n">
        <f aca="false">IA379+1</f>
        <v>604</v>
      </c>
      <c r="IB380" s="0" t="n">
        <f aca="false">IB379+1</f>
        <v>605</v>
      </c>
      <c r="IC380" s="0" t="n">
        <f aca="false">IC379+1</f>
        <v>606</v>
      </c>
      <c r="ID380" s="0" t="n">
        <f aca="false">ID379+1</f>
        <v>607</v>
      </c>
      <c r="IE380" s="0" t="n">
        <f aca="false">IE379+1</f>
        <v>608</v>
      </c>
      <c r="IF380" s="0" t="n">
        <f aca="false">IF379+1</f>
        <v>609</v>
      </c>
      <c r="IG380" s="0" t="n">
        <f aca="false">IG379+1</f>
        <v>610</v>
      </c>
      <c r="IH380" s="0" t="n">
        <f aca="false">IH379+1</f>
        <v>611</v>
      </c>
      <c r="II380" s="0" t="n">
        <f aca="false">II379+1</f>
        <v>612</v>
      </c>
      <c r="IJ380" s="0" t="n">
        <f aca="false">IJ379+1</f>
        <v>613</v>
      </c>
      <c r="IK380" s="0" t="n">
        <f aca="false">IK379+1</f>
        <v>614</v>
      </c>
      <c r="IL380" s="0" t="n">
        <f aca="false">IL379+1</f>
        <v>615</v>
      </c>
      <c r="IM380" s="0" t="n">
        <f aca="false">IM379+1</f>
        <v>616</v>
      </c>
      <c r="IN380" s="0" t="n">
        <f aca="false">IN379+1</f>
        <v>617</v>
      </c>
      <c r="IO380" s="0" t="n">
        <f aca="false">IO379+1</f>
        <v>618</v>
      </c>
      <c r="IP380" s="0" t="n">
        <f aca="false">IP379+1</f>
        <v>619</v>
      </c>
      <c r="IQ380" s="0" t="n">
        <f aca="false">IQ379+1</f>
        <v>620</v>
      </c>
      <c r="IR380" s="0" t="n">
        <f aca="false">IR379+1</f>
        <v>621</v>
      </c>
      <c r="IS380" s="0" t="n">
        <f aca="false">IS379+1</f>
        <v>622</v>
      </c>
      <c r="IT380" s="0" t="n">
        <f aca="false">IT379+1</f>
        <v>623</v>
      </c>
      <c r="IU380" s="0" t="n">
        <f aca="false">IU379+1</f>
        <v>624</v>
      </c>
      <c r="IV380" s="0" t="n">
        <f aca="false">IV379+1</f>
        <v>625</v>
      </c>
      <c r="IW380" s="0" t="n">
        <f aca="false">IW379+1</f>
        <v>626</v>
      </c>
      <c r="IX380" s="0" t="n">
        <f aca="false">IX379+1</f>
        <v>627</v>
      </c>
      <c r="IY380" s="0" t="n">
        <f aca="false">IY379+1</f>
        <v>628</v>
      </c>
      <c r="IZ380" s="0" t="n">
        <f aca="false">IZ379+1</f>
        <v>629</v>
      </c>
      <c r="JA380" s="0" t="n">
        <f aca="false">JA379+1</f>
        <v>630</v>
      </c>
      <c r="JB380" s="0" t="n">
        <f aca="false">JB379+1</f>
        <v>631</v>
      </c>
      <c r="JC380" s="0" t="n">
        <f aca="false">JC379+1</f>
        <v>632</v>
      </c>
      <c r="JD380" s="0" t="n">
        <f aca="false">JD379+1</f>
        <v>633</v>
      </c>
      <c r="JE380" s="0" t="n">
        <f aca="false">JE379+1</f>
        <v>634</v>
      </c>
      <c r="JF380" s="0" t="n">
        <f aca="false">JF379+1</f>
        <v>635</v>
      </c>
      <c r="JG380" s="0" t="n">
        <f aca="false">JG379+1</f>
        <v>636</v>
      </c>
      <c r="JH380" s="0" t="n">
        <f aca="false">JH379+1</f>
        <v>637</v>
      </c>
      <c r="JI380" s="0" t="n">
        <f aca="false">JI379+1</f>
        <v>638</v>
      </c>
      <c r="JJ380" s="0" t="n">
        <f aca="false">JJ379+1</f>
        <v>639</v>
      </c>
      <c r="JK380" s="0" t="n">
        <f aca="false">JK379+1</f>
        <v>640</v>
      </c>
      <c r="JL380" s="0" t="n">
        <f aca="false">JL379+1</f>
        <v>641</v>
      </c>
      <c r="JM380" s="0" t="n">
        <f aca="false">JM379+1</f>
        <v>642</v>
      </c>
      <c r="JN380" s="0" t="n">
        <f aca="false">JN379+1</f>
        <v>643</v>
      </c>
      <c r="JO380" s="0" t="n">
        <f aca="false">JO379+1</f>
        <v>644</v>
      </c>
      <c r="JP380" s="0" t="n">
        <f aca="false">JP379+1</f>
        <v>645</v>
      </c>
      <c r="JQ380" s="0" t="n">
        <f aca="false">JQ379+1</f>
        <v>646</v>
      </c>
      <c r="JR380" s="0" t="n">
        <f aca="false">JR379+1</f>
        <v>647</v>
      </c>
      <c r="JS380" s="0" t="n">
        <f aca="false">JS379+1</f>
        <v>648</v>
      </c>
      <c r="JT380" s="0" t="n">
        <f aca="false">JT379+1</f>
        <v>649</v>
      </c>
      <c r="JU380" s="0" t="n">
        <f aca="false">JU379+1</f>
        <v>650</v>
      </c>
      <c r="JV380" s="0" t="n">
        <f aca="false">JV379+1</f>
        <v>651</v>
      </c>
      <c r="JW380" s="0" t="n">
        <f aca="false">JW379+1</f>
        <v>652</v>
      </c>
      <c r="JX380" s="0" t="n">
        <f aca="false">JX379+1</f>
        <v>653</v>
      </c>
      <c r="JY380" s="0" t="n">
        <f aca="false">JY379+1</f>
        <v>654</v>
      </c>
      <c r="JZ380" s="0" t="n">
        <f aca="false">JZ379+1</f>
        <v>655</v>
      </c>
      <c r="KA380" s="0" t="n">
        <f aca="false">KA379+1</f>
        <v>656</v>
      </c>
    </row>
    <row r="381" customFormat="false" ht="12.8" hidden="false" customHeight="false" outlineLevel="0" collapsed="false">
      <c r="A381" s="0" t="str">
        <f aca="false">A380</f>
        <v>NO</v>
      </c>
      <c r="B381" s="0" t="n">
        <f aca="false">B380+1</f>
        <v>372</v>
      </c>
      <c r="C381" s="0" t="n">
        <f aca="false">C380+1</f>
        <v>373</v>
      </c>
      <c r="D381" s="0" t="n">
        <f aca="false">D380+1</f>
        <v>374</v>
      </c>
      <c r="E381" s="0" t="n">
        <f aca="false">E380+1</f>
        <v>375</v>
      </c>
      <c r="F381" s="0" t="n">
        <f aca="false">F380+1</f>
        <v>376</v>
      </c>
      <c r="G381" s="0" t="n">
        <f aca="false">G380+1</f>
        <v>377</v>
      </c>
      <c r="H381" s="0" t="n">
        <f aca="false">H380+1</f>
        <v>378</v>
      </c>
      <c r="I381" s="0" t="n">
        <f aca="false">I380+1</f>
        <v>379</v>
      </c>
      <c r="J381" s="0" t="n">
        <f aca="false">J380+1</f>
        <v>380</v>
      </c>
      <c r="K381" s="0" t="n">
        <f aca="false">K380+1</f>
        <v>381</v>
      </c>
      <c r="L381" s="0" t="n">
        <f aca="false">L380+1</f>
        <v>382</v>
      </c>
      <c r="M381" s="0" t="n">
        <f aca="false">M380+1</f>
        <v>383</v>
      </c>
      <c r="N381" s="0" t="n">
        <f aca="false">N380+1</f>
        <v>384</v>
      </c>
      <c r="O381" s="0" t="n">
        <f aca="false">O380+1</f>
        <v>385</v>
      </c>
      <c r="P381" s="0" t="n">
        <f aca="false">P380+1</f>
        <v>386</v>
      </c>
      <c r="Q381" s="0" t="n">
        <f aca="false">Q380+1</f>
        <v>387</v>
      </c>
      <c r="R381" s="0" t="n">
        <f aca="false">R380+1</f>
        <v>388</v>
      </c>
      <c r="S381" s="0" t="n">
        <f aca="false">S380+1</f>
        <v>389</v>
      </c>
      <c r="T381" s="0" t="n">
        <f aca="false">T380+1</f>
        <v>390</v>
      </c>
      <c r="U381" s="0" t="n">
        <f aca="false">U380+1</f>
        <v>391</v>
      </c>
      <c r="V381" s="0" t="n">
        <f aca="false">V380+1</f>
        <v>392</v>
      </c>
      <c r="W381" s="0" t="n">
        <f aca="false">W380+1</f>
        <v>393</v>
      </c>
      <c r="X381" s="0" t="n">
        <f aca="false">X380+1</f>
        <v>394</v>
      </c>
      <c r="Y381" s="0" t="n">
        <f aca="false">Y380+1</f>
        <v>395</v>
      </c>
      <c r="Z381" s="0" t="n">
        <f aca="false">Z380+1</f>
        <v>396</v>
      </c>
      <c r="AA381" s="0" t="n">
        <f aca="false">AA380+1</f>
        <v>397</v>
      </c>
      <c r="AB381" s="0" t="n">
        <f aca="false">AB380+1</f>
        <v>398</v>
      </c>
      <c r="AC381" s="0" t="n">
        <f aca="false">AC380+1</f>
        <v>399</v>
      </c>
      <c r="AD381" s="0" t="n">
        <f aca="false">AD380+1</f>
        <v>400</v>
      </c>
      <c r="AE381" s="0" t="n">
        <f aca="false">AE380+1</f>
        <v>401</v>
      </c>
      <c r="AF381" s="0" t="n">
        <f aca="false">AF380+1</f>
        <v>402</v>
      </c>
      <c r="AG381" s="0" t="n">
        <f aca="false">AG380+1</f>
        <v>403</v>
      </c>
      <c r="AH381" s="0" t="n">
        <f aca="false">AH380+1</f>
        <v>404</v>
      </c>
      <c r="AI381" s="0" t="n">
        <f aca="false">AI380+1</f>
        <v>405</v>
      </c>
      <c r="AJ381" s="0" t="n">
        <f aca="false">AJ380+1</f>
        <v>406</v>
      </c>
      <c r="AK381" s="0" t="n">
        <f aca="false">AK380+1</f>
        <v>407</v>
      </c>
      <c r="AL381" s="0" t="n">
        <f aca="false">AL380+1</f>
        <v>408</v>
      </c>
      <c r="AM381" s="0" t="n">
        <f aca="false">AM380+1</f>
        <v>409</v>
      </c>
      <c r="AN381" s="0" t="n">
        <f aca="false">AN380+1</f>
        <v>410</v>
      </c>
      <c r="AO381" s="0" t="n">
        <f aca="false">AO380+1</f>
        <v>411</v>
      </c>
      <c r="AP381" s="0" t="n">
        <f aca="false">AP380+1</f>
        <v>412</v>
      </c>
      <c r="AQ381" s="0" t="n">
        <f aca="false">AQ380+1</f>
        <v>413</v>
      </c>
      <c r="AR381" s="0" t="n">
        <f aca="false">AR380+1</f>
        <v>414</v>
      </c>
      <c r="AS381" s="0" t="n">
        <f aca="false">AS380+1</f>
        <v>415</v>
      </c>
      <c r="AT381" s="0" t="n">
        <f aca="false">AT380+1</f>
        <v>416</v>
      </c>
      <c r="AU381" s="0" t="n">
        <f aca="false">AU380+1</f>
        <v>417</v>
      </c>
      <c r="AV381" s="0" t="n">
        <f aca="false">AV380+1</f>
        <v>418</v>
      </c>
      <c r="AW381" s="0" t="n">
        <f aca="false">AW380+1</f>
        <v>419</v>
      </c>
      <c r="AX381" s="0" t="n">
        <f aca="false">AX380+1</f>
        <v>420</v>
      </c>
      <c r="AY381" s="0" t="n">
        <f aca="false">AY380+1</f>
        <v>421</v>
      </c>
      <c r="AZ381" s="0" t="n">
        <f aca="false">AZ380+1</f>
        <v>422</v>
      </c>
      <c r="BA381" s="0" t="n">
        <f aca="false">BA380+1</f>
        <v>423</v>
      </c>
      <c r="BB381" s="0" t="n">
        <f aca="false">BB380+1</f>
        <v>424</v>
      </c>
      <c r="BC381" s="0" t="n">
        <f aca="false">BC380+1</f>
        <v>425</v>
      </c>
      <c r="BD381" s="0" t="n">
        <f aca="false">BD380+1</f>
        <v>426</v>
      </c>
      <c r="BE381" s="0" t="n">
        <f aca="false">BE380+1</f>
        <v>427</v>
      </c>
      <c r="BF381" s="0" t="n">
        <f aca="false">BF380+1</f>
        <v>428</v>
      </c>
      <c r="BG381" s="0" t="n">
        <f aca="false">BG380+1</f>
        <v>429</v>
      </c>
      <c r="BH381" s="0" t="n">
        <f aca="false">BH380+1</f>
        <v>430</v>
      </c>
      <c r="BI381" s="0" t="n">
        <f aca="false">BI380+1</f>
        <v>431</v>
      </c>
      <c r="BJ381" s="0" t="n">
        <f aca="false">BJ380+1</f>
        <v>432</v>
      </c>
      <c r="BK381" s="0" t="n">
        <f aca="false">BK380+1</f>
        <v>433</v>
      </c>
      <c r="BL381" s="0" t="n">
        <f aca="false">BL380+1</f>
        <v>434</v>
      </c>
      <c r="BM381" s="0" t="n">
        <f aca="false">BM380+1</f>
        <v>435</v>
      </c>
      <c r="BN381" s="0" t="n">
        <f aca="false">BN380+1</f>
        <v>436</v>
      </c>
      <c r="BO381" s="0" t="n">
        <f aca="false">BO380+1</f>
        <v>437</v>
      </c>
      <c r="BP381" s="0" t="n">
        <f aca="false">BP380+1</f>
        <v>438</v>
      </c>
      <c r="BQ381" s="0" t="n">
        <f aca="false">BQ380+1</f>
        <v>439</v>
      </c>
      <c r="BR381" s="0" t="n">
        <f aca="false">BR380+1</f>
        <v>440</v>
      </c>
      <c r="BS381" s="0" t="n">
        <f aca="false">BS380+1</f>
        <v>441</v>
      </c>
      <c r="BT381" s="0" t="n">
        <f aca="false">BT380+1</f>
        <v>442</v>
      </c>
      <c r="BU381" s="0" t="n">
        <f aca="false">BU380+1</f>
        <v>443</v>
      </c>
      <c r="BV381" s="0" t="n">
        <f aca="false">BV380+1</f>
        <v>444</v>
      </c>
      <c r="BW381" s="0" t="n">
        <f aca="false">BW380+1</f>
        <v>445</v>
      </c>
      <c r="BX381" s="0" t="n">
        <f aca="false">BX380+1</f>
        <v>446</v>
      </c>
      <c r="BY381" s="0" t="n">
        <f aca="false">BY380+1</f>
        <v>447</v>
      </c>
      <c r="BZ381" s="0" t="n">
        <f aca="false">BZ380+1</f>
        <v>448</v>
      </c>
      <c r="CA381" s="0" t="n">
        <f aca="false">CA380+1</f>
        <v>449</v>
      </c>
      <c r="CB381" s="0" t="n">
        <f aca="false">CB380+1</f>
        <v>450</v>
      </c>
      <c r="CC381" s="0" t="n">
        <f aca="false">CC380+1</f>
        <v>451</v>
      </c>
      <c r="CD381" s="0" t="n">
        <f aca="false">CD380+1</f>
        <v>452</v>
      </c>
      <c r="CE381" s="0" t="n">
        <f aca="false">CE380+1</f>
        <v>453</v>
      </c>
      <c r="CF381" s="0" t="n">
        <f aca="false">CF380+1</f>
        <v>454</v>
      </c>
      <c r="CG381" s="0" t="n">
        <f aca="false">CG380+1</f>
        <v>455</v>
      </c>
      <c r="CH381" s="0" t="n">
        <f aca="false">CH380+1</f>
        <v>456</v>
      </c>
      <c r="CI381" s="0" t="n">
        <f aca="false">CI380+1</f>
        <v>457</v>
      </c>
      <c r="CJ381" s="0" t="n">
        <f aca="false">CJ380+1</f>
        <v>458</v>
      </c>
      <c r="CK381" s="0" t="n">
        <f aca="false">CK380+1</f>
        <v>459</v>
      </c>
      <c r="CL381" s="0" t="n">
        <f aca="false">CL380+1</f>
        <v>460</v>
      </c>
      <c r="CM381" s="0" t="n">
        <f aca="false">CM380+1</f>
        <v>461</v>
      </c>
      <c r="CN381" s="0" t="n">
        <f aca="false">CN380+1</f>
        <v>462</v>
      </c>
      <c r="CO381" s="0" t="n">
        <f aca="false">CO380+1</f>
        <v>463</v>
      </c>
      <c r="CP381" s="0" t="n">
        <f aca="false">CP380+1</f>
        <v>464</v>
      </c>
      <c r="CQ381" s="0" t="n">
        <f aca="false">CQ380+1</f>
        <v>465</v>
      </c>
      <c r="CR381" s="0" t="n">
        <f aca="false">CR380+1</f>
        <v>466</v>
      </c>
      <c r="CS381" s="0" t="n">
        <f aca="false">CS380+1</f>
        <v>467</v>
      </c>
      <c r="CT381" s="0" t="n">
        <f aca="false">CT380+1</f>
        <v>468</v>
      </c>
      <c r="CU381" s="0" t="n">
        <f aca="false">CU380+1</f>
        <v>469</v>
      </c>
      <c r="CV381" s="0" t="n">
        <f aca="false">CV380+1</f>
        <v>470</v>
      </c>
      <c r="CW381" s="0" t="n">
        <f aca="false">CW380+1</f>
        <v>471</v>
      </c>
      <c r="CX381" s="0" t="n">
        <f aca="false">CX380+1</f>
        <v>472</v>
      </c>
      <c r="CY381" s="0" t="n">
        <f aca="false">CY380+1</f>
        <v>473</v>
      </c>
      <c r="CZ381" s="0" t="n">
        <f aca="false">CZ380+1</f>
        <v>474</v>
      </c>
      <c r="DA381" s="0" t="n">
        <f aca="false">DA380+1</f>
        <v>475</v>
      </c>
      <c r="DB381" s="0" t="n">
        <f aca="false">DB380+1</f>
        <v>476</v>
      </c>
      <c r="DC381" s="0" t="n">
        <f aca="false">DC380+1</f>
        <v>477</v>
      </c>
      <c r="DD381" s="0" t="n">
        <f aca="false">DD380+1</f>
        <v>478</v>
      </c>
      <c r="DE381" s="0" t="n">
        <f aca="false">DE380+1</f>
        <v>479</v>
      </c>
      <c r="DF381" s="0" t="n">
        <f aca="false">DF380+1</f>
        <v>480</v>
      </c>
      <c r="DG381" s="0" t="n">
        <f aca="false">DG380+1</f>
        <v>481</v>
      </c>
      <c r="DH381" s="0" t="n">
        <f aca="false">DH380+1</f>
        <v>482</v>
      </c>
      <c r="DI381" s="0" t="n">
        <f aca="false">DI380+1</f>
        <v>483</v>
      </c>
      <c r="DJ381" s="0" t="n">
        <f aca="false">DJ380+1</f>
        <v>484</v>
      </c>
      <c r="DK381" s="0" t="n">
        <f aca="false">DK380+1</f>
        <v>485</v>
      </c>
      <c r="DL381" s="0" t="n">
        <f aca="false">DL380+1</f>
        <v>486</v>
      </c>
      <c r="DM381" s="0" t="n">
        <f aca="false">DM380+1</f>
        <v>487</v>
      </c>
      <c r="DN381" s="0" t="n">
        <f aca="false">DN380+1</f>
        <v>488</v>
      </c>
      <c r="DO381" s="0" t="n">
        <f aca="false">DO380+1</f>
        <v>489</v>
      </c>
      <c r="DP381" s="0" t="n">
        <f aca="false">DP380+1</f>
        <v>490</v>
      </c>
      <c r="DQ381" s="0" t="n">
        <f aca="false">DQ380+1</f>
        <v>491</v>
      </c>
      <c r="DR381" s="0" t="n">
        <f aca="false">DR380+1</f>
        <v>492</v>
      </c>
      <c r="DS381" s="0" t="n">
        <f aca="false">DS380+1</f>
        <v>493</v>
      </c>
      <c r="DT381" s="0" t="n">
        <f aca="false">DT380+1</f>
        <v>494</v>
      </c>
      <c r="DU381" s="0" t="n">
        <f aca="false">DU380+1</f>
        <v>495</v>
      </c>
      <c r="DV381" s="0" t="n">
        <f aca="false">DV380+1</f>
        <v>496</v>
      </c>
      <c r="DW381" s="0" t="n">
        <f aca="false">DW380+1</f>
        <v>497</v>
      </c>
      <c r="DX381" s="0" t="n">
        <f aca="false">DX380+1</f>
        <v>498</v>
      </c>
      <c r="DY381" s="0" t="n">
        <f aca="false">DY380+1</f>
        <v>499</v>
      </c>
      <c r="DZ381" s="0" t="n">
        <f aca="false">DZ380+1</f>
        <v>500</v>
      </c>
      <c r="EA381" s="0" t="n">
        <f aca="false">EA380+1</f>
        <v>501</v>
      </c>
      <c r="EB381" s="0" t="n">
        <f aca="false">EB380+1</f>
        <v>502</v>
      </c>
      <c r="EC381" s="0" t="n">
        <f aca="false">EC380+1</f>
        <v>503</v>
      </c>
      <c r="ED381" s="0" t="n">
        <f aca="false">ED380+1</f>
        <v>504</v>
      </c>
      <c r="EE381" s="0" t="n">
        <f aca="false">EE380+1</f>
        <v>505</v>
      </c>
      <c r="EF381" s="0" t="n">
        <f aca="false">EF380+1</f>
        <v>506</v>
      </c>
      <c r="EG381" s="0" t="n">
        <f aca="false">EG380+1</f>
        <v>507</v>
      </c>
      <c r="EH381" s="0" t="n">
        <f aca="false">EH380+1</f>
        <v>508</v>
      </c>
      <c r="EI381" s="0" t="n">
        <f aca="false">EI380+1</f>
        <v>509</v>
      </c>
      <c r="EJ381" s="0" t="n">
        <f aca="false">EJ380+1</f>
        <v>510</v>
      </c>
      <c r="EK381" s="0" t="n">
        <f aca="false">EK380+1</f>
        <v>511</v>
      </c>
      <c r="EL381" s="0" t="n">
        <f aca="false">EL380+1</f>
        <v>512</v>
      </c>
      <c r="EM381" s="0" t="n">
        <f aca="false">EM380+1</f>
        <v>513</v>
      </c>
      <c r="EN381" s="0" t="n">
        <f aca="false">EN380+1</f>
        <v>514</v>
      </c>
      <c r="EO381" s="0" t="n">
        <f aca="false">EO380+1</f>
        <v>515</v>
      </c>
      <c r="EP381" s="0" t="n">
        <f aca="false">EP380+1</f>
        <v>516</v>
      </c>
      <c r="EQ381" s="0" t="n">
        <f aca="false">EQ380+1</f>
        <v>517</v>
      </c>
      <c r="ER381" s="0" t="n">
        <f aca="false">ER380+1</f>
        <v>518</v>
      </c>
      <c r="ES381" s="0" t="n">
        <f aca="false">ES380+1</f>
        <v>519</v>
      </c>
      <c r="ET381" s="0" t="n">
        <f aca="false">ET380+1</f>
        <v>520</v>
      </c>
      <c r="EU381" s="0" t="n">
        <f aca="false">EU380+1</f>
        <v>521</v>
      </c>
      <c r="EV381" s="0" t="n">
        <f aca="false">EV380+1</f>
        <v>522</v>
      </c>
      <c r="EW381" s="0" t="n">
        <f aca="false">EW380+1</f>
        <v>523</v>
      </c>
      <c r="EX381" s="0" t="n">
        <f aca="false">EX380+1</f>
        <v>524</v>
      </c>
      <c r="EY381" s="0" t="n">
        <f aca="false">EY380+1</f>
        <v>525</v>
      </c>
      <c r="EZ381" s="0" t="n">
        <f aca="false">EZ380+1</f>
        <v>526</v>
      </c>
      <c r="FA381" s="0" t="n">
        <f aca="false">FA380+1</f>
        <v>527</v>
      </c>
      <c r="FB381" s="0" t="n">
        <f aca="false">FB380+1</f>
        <v>528</v>
      </c>
      <c r="FC381" s="0" t="n">
        <f aca="false">FC380+1</f>
        <v>529</v>
      </c>
      <c r="FD381" s="0" t="n">
        <f aca="false">FD380+1</f>
        <v>530</v>
      </c>
      <c r="FE381" s="0" t="n">
        <f aca="false">FE380+1</f>
        <v>531</v>
      </c>
      <c r="FF381" s="0" t="n">
        <f aca="false">FF380+1</f>
        <v>532</v>
      </c>
      <c r="FG381" s="0" t="n">
        <f aca="false">FG380+1</f>
        <v>533</v>
      </c>
      <c r="FH381" s="0" t="n">
        <f aca="false">FH380+1</f>
        <v>534</v>
      </c>
      <c r="FI381" s="0" t="n">
        <f aca="false">FI380+1</f>
        <v>535</v>
      </c>
      <c r="FJ381" s="0" t="n">
        <f aca="false">FJ380+1</f>
        <v>536</v>
      </c>
      <c r="FK381" s="0" t="n">
        <f aca="false">FK380+1</f>
        <v>537</v>
      </c>
      <c r="FL381" s="0" t="n">
        <f aca="false">FL380+1</f>
        <v>538</v>
      </c>
      <c r="FM381" s="0" t="n">
        <f aca="false">FM380+1</f>
        <v>539</v>
      </c>
      <c r="FN381" s="0" t="n">
        <f aca="false">FN380+1</f>
        <v>540</v>
      </c>
      <c r="FO381" s="0" t="n">
        <f aca="false">FO380+1</f>
        <v>541</v>
      </c>
      <c r="FP381" s="0" t="n">
        <f aca="false">FP380+1</f>
        <v>542</v>
      </c>
      <c r="FQ381" s="0" t="n">
        <f aca="false">FQ380+1</f>
        <v>543</v>
      </c>
      <c r="FR381" s="0" t="n">
        <f aca="false">FR380+1</f>
        <v>544</v>
      </c>
      <c r="FS381" s="0" t="n">
        <f aca="false">FS380+1</f>
        <v>545</v>
      </c>
      <c r="FT381" s="0" t="n">
        <f aca="false">FT380+1</f>
        <v>546</v>
      </c>
      <c r="FU381" s="0" t="n">
        <f aca="false">FU380+1</f>
        <v>547</v>
      </c>
      <c r="FV381" s="0" t="n">
        <f aca="false">FV380+1</f>
        <v>548</v>
      </c>
      <c r="FW381" s="0" t="n">
        <f aca="false">FW380+1</f>
        <v>549</v>
      </c>
      <c r="FX381" s="0" t="n">
        <f aca="false">FX380+1</f>
        <v>550</v>
      </c>
      <c r="FY381" s="0" t="n">
        <f aca="false">FY380+1</f>
        <v>551</v>
      </c>
      <c r="FZ381" s="0" t="n">
        <f aca="false">FZ380+1</f>
        <v>552</v>
      </c>
      <c r="GA381" s="0" t="n">
        <f aca="false">GA380+1</f>
        <v>553</v>
      </c>
      <c r="GB381" s="0" t="n">
        <f aca="false">GB380+1</f>
        <v>554</v>
      </c>
      <c r="GC381" s="0" t="n">
        <f aca="false">GC380+1</f>
        <v>555</v>
      </c>
      <c r="GD381" s="0" t="n">
        <f aca="false">GD380+1</f>
        <v>556</v>
      </c>
      <c r="GE381" s="0" t="n">
        <f aca="false">GE380+1</f>
        <v>557</v>
      </c>
      <c r="GF381" s="0" t="n">
        <f aca="false">GF380+1</f>
        <v>558</v>
      </c>
      <c r="GG381" s="0" t="n">
        <f aca="false">GG380+1</f>
        <v>559</v>
      </c>
      <c r="GH381" s="0" t="n">
        <f aca="false">GH380+1</f>
        <v>560</v>
      </c>
      <c r="GI381" s="0" t="n">
        <f aca="false">GI380+1</f>
        <v>561</v>
      </c>
      <c r="GJ381" s="0" t="n">
        <f aca="false">GJ380+1</f>
        <v>562</v>
      </c>
      <c r="GK381" s="0" t="n">
        <f aca="false">GK380+1</f>
        <v>563</v>
      </c>
      <c r="GL381" s="0" t="n">
        <f aca="false">GL380+1</f>
        <v>564</v>
      </c>
      <c r="GM381" s="0" t="n">
        <f aca="false">GM380+1</f>
        <v>565</v>
      </c>
      <c r="GN381" s="0" t="n">
        <f aca="false">GN380+1</f>
        <v>566</v>
      </c>
      <c r="GO381" s="0" t="n">
        <f aca="false">GO380+1</f>
        <v>567</v>
      </c>
      <c r="GP381" s="0" t="n">
        <f aca="false">GP380+1</f>
        <v>568</v>
      </c>
      <c r="GQ381" s="0" t="n">
        <f aca="false">GQ380+1</f>
        <v>569</v>
      </c>
      <c r="GR381" s="0" t="n">
        <f aca="false">GR380+1</f>
        <v>570</v>
      </c>
      <c r="GS381" s="0" t="n">
        <f aca="false">GS380+1</f>
        <v>571</v>
      </c>
      <c r="GT381" s="0" t="n">
        <f aca="false">GT380+1</f>
        <v>572</v>
      </c>
      <c r="GU381" s="0" t="n">
        <f aca="false">GU380+1</f>
        <v>573</v>
      </c>
      <c r="GV381" s="0" t="n">
        <f aca="false">GV380+1</f>
        <v>574</v>
      </c>
      <c r="GW381" s="0" t="n">
        <f aca="false">GW380+1</f>
        <v>575</v>
      </c>
      <c r="GX381" s="0" t="n">
        <f aca="false">GX380+1</f>
        <v>576</v>
      </c>
      <c r="GY381" s="0" t="n">
        <f aca="false">GY380+1</f>
        <v>577</v>
      </c>
      <c r="GZ381" s="0" t="n">
        <f aca="false">GZ380+1</f>
        <v>578</v>
      </c>
      <c r="HA381" s="0" t="n">
        <f aca="false">HA380+1</f>
        <v>579</v>
      </c>
      <c r="HB381" s="0" t="n">
        <f aca="false">HB380+1</f>
        <v>580</v>
      </c>
      <c r="HC381" s="0" t="n">
        <f aca="false">HC380+1</f>
        <v>581</v>
      </c>
      <c r="HD381" s="0" t="n">
        <f aca="false">HD380+1</f>
        <v>582</v>
      </c>
      <c r="HE381" s="0" t="n">
        <f aca="false">HE380+1</f>
        <v>583</v>
      </c>
      <c r="HF381" s="0" t="n">
        <f aca="false">HF380+1</f>
        <v>584</v>
      </c>
      <c r="HG381" s="0" t="n">
        <f aca="false">HG380+1</f>
        <v>585</v>
      </c>
      <c r="HH381" s="0" t="n">
        <f aca="false">HH380+1</f>
        <v>586</v>
      </c>
      <c r="HI381" s="0" t="n">
        <f aca="false">HI380+1</f>
        <v>587</v>
      </c>
      <c r="HJ381" s="0" t="n">
        <f aca="false">HJ380+1</f>
        <v>588</v>
      </c>
      <c r="HK381" s="0" t="n">
        <f aca="false">HK380+1</f>
        <v>589</v>
      </c>
      <c r="HL381" s="0" t="n">
        <f aca="false">HL380+1</f>
        <v>590</v>
      </c>
      <c r="HM381" s="0" t="n">
        <f aca="false">HM380+1</f>
        <v>591</v>
      </c>
      <c r="HN381" s="0" t="n">
        <f aca="false">HN380+1</f>
        <v>592</v>
      </c>
      <c r="HO381" s="0" t="n">
        <f aca="false">HO380+1</f>
        <v>593</v>
      </c>
      <c r="HP381" s="0" t="n">
        <f aca="false">HP380+1</f>
        <v>594</v>
      </c>
      <c r="HQ381" s="0" t="n">
        <f aca="false">HQ380+1</f>
        <v>595</v>
      </c>
      <c r="HR381" s="0" t="n">
        <f aca="false">HR380+1</f>
        <v>596</v>
      </c>
      <c r="HS381" s="0" t="n">
        <f aca="false">HS380+1</f>
        <v>597</v>
      </c>
      <c r="HT381" s="0" t="n">
        <f aca="false">HT380+1</f>
        <v>598</v>
      </c>
      <c r="HU381" s="0" t="n">
        <f aca="false">HU380+1</f>
        <v>599</v>
      </c>
      <c r="HV381" s="0" t="n">
        <f aca="false">HV380+1</f>
        <v>600</v>
      </c>
      <c r="HW381" s="0" t="n">
        <f aca="false">HW380+1</f>
        <v>601</v>
      </c>
      <c r="HX381" s="0" t="n">
        <f aca="false">HX380+1</f>
        <v>602</v>
      </c>
      <c r="HY381" s="0" t="n">
        <f aca="false">HY380+1</f>
        <v>603</v>
      </c>
      <c r="HZ381" s="0" t="n">
        <f aca="false">HZ380+1</f>
        <v>604</v>
      </c>
      <c r="IA381" s="0" t="n">
        <f aca="false">IA380+1</f>
        <v>605</v>
      </c>
      <c r="IB381" s="0" t="n">
        <f aca="false">IB380+1</f>
        <v>606</v>
      </c>
      <c r="IC381" s="0" t="n">
        <f aca="false">IC380+1</f>
        <v>607</v>
      </c>
      <c r="ID381" s="0" t="n">
        <f aca="false">ID380+1</f>
        <v>608</v>
      </c>
      <c r="IE381" s="0" t="n">
        <f aca="false">IE380+1</f>
        <v>609</v>
      </c>
      <c r="IF381" s="0" t="n">
        <f aca="false">IF380+1</f>
        <v>610</v>
      </c>
      <c r="IG381" s="0" t="n">
        <f aca="false">IG380+1</f>
        <v>611</v>
      </c>
      <c r="IH381" s="0" t="n">
        <f aca="false">IH380+1</f>
        <v>612</v>
      </c>
      <c r="II381" s="0" t="n">
        <f aca="false">II380+1</f>
        <v>613</v>
      </c>
      <c r="IJ381" s="0" t="n">
        <f aca="false">IJ380+1</f>
        <v>614</v>
      </c>
      <c r="IK381" s="0" t="n">
        <f aca="false">IK380+1</f>
        <v>615</v>
      </c>
      <c r="IL381" s="0" t="n">
        <f aca="false">IL380+1</f>
        <v>616</v>
      </c>
      <c r="IM381" s="0" t="n">
        <f aca="false">IM380+1</f>
        <v>617</v>
      </c>
      <c r="IN381" s="0" t="n">
        <f aca="false">IN380+1</f>
        <v>618</v>
      </c>
      <c r="IO381" s="0" t="n">
        <f aca="false">IO380+1</f>
        <v>619</v>
      </c>
      <c r="IP381" s="0" t="n">
        <f aca="false">IP380+1</f>
        <v>620</v>
      </c>
      <c r="IQ381" s="0" t="n">
        <f aca="false">IQ380+1</f>
        <v>621</v>
      </c>
      <c r="IR381" s="0" t="n">
        <f aca="false">IR380+1</f>
        <v>622</v>
      </c>
      <c r="IS381" s="0" t="n">
        <f aca="false">IS380+1</f>
        <v>623</v>
      </c>
      <c r="IT381" s="0" t="n">
        <f aca="false">IT380+1</f>
        <v>624</v>
      </c>
      <c r="IU381" s="0" t="n">
        <f aca="false">IU380+1</f>
        <v>625</v>
      </c>
      <c r="IV381" s="0" t="n">
        <f aca="false">IV380+1</f>
        <v>626</v>
      </c>
      <c r="IW381" s="0" t="n">
        <f aca="false">IW380+1</f>
        <v>627</v>
      </c>
      <c r="IX381" s="0" t="n">
        <f aca="false">IX380+1</f>
        <v>628</v>
      </c>
      <c r="IY381" s="0" t="n">
        <f aca="false">IY380+1</f>
        <v>629</v>
      </c>
      <c r="IZ381" s="0" t="n">
        <f aca="false">IZ380+1</f>
        <v>630</v>
      </c>
      <c r="JA381" s="0" t="n">
        <f aca="false">JA380+1</f>
        <v>631</v>
      </c>
      <c r="JB381" s="0" t="n">
        <f aca="false">JB380+1</f>
        <v>632</v>
      </c>
      <c r="JC381" s="0" t="n">
        <f aca="false">JC380+1</f>
        <v>633</v>
      </c>
      <c r="JD381" s="0" t="n">
        <f aca="false">JD380+1</f>
        <v>634</v>
      </c>
      <c r="JE381" s="0" t="n">
        <f aca="false">JE380+1</f>
        <v>635</v>
      </c>
      <c r="JF381" s="0" t="n">
        <f aca="false">JF380+1</f>
        <v>636</v>
      </c>
      <c r="JG381" s="0" t="n">
        <f aca="false">JG380+1</f>
        <v>637</v>
      </c>
      <c r="JH381" s="0" t="n">
        <f aca="false">JH380+1</f>
        <v>638</v>
      </c>
      <c r="JI381" s="0" t="n">
        <f aca="false">JI380+1</f>
        <v>639</v>
      </c>
      <c r="JJ381" s="0" t="n">
        <f aca="false">JJ380+1</f>
        <v>640</v>
      </c>
      <c r="JK381" s="0" t="n">
        <f aca="false">JK380+1</f>
        <v>641</v>
      </c>
      <c r="JL381" s="0" t="n">
        <f aca="false">JL380+1</f>
        <v>642</v>
      </c>
      <c r="JM381" s="0" t="n">
        <f aca="false">JM380+1</f>
        <v>643</v>
      </c>
      <c r="JN381" s="0" t="n">
        <f aca="false">JN380+1</f>
        <v>644</v>
      </c>
      <c r="JO381" s="0" t="n">
        <f aca="false">JO380+1</f>
        <v>645</v>
      </c>
      <c r="JP381" s="0" t="n">
        <f aca="false">JP380+1</f>
        <v>646</v>
      </c>
      <c r="JQ381" s="0" t="n">
        <f aca="false">JQ380+1</f>
        <v>647</v>
      </c>
      <c r="JR381" s="0" t="n">
        <f aca="false">JR380+1</f>
        <v>648</v>
      </c>
      <c r="JS381" s="0" t="n">
        <f aca="false">JS380+1</f>
        <v>649</v>
      </c>
      <c r="JT381" s="0" t="n">
        <f aca="false">JT380+1</f>
        <v>650</v>
      </c>
      <c r="JU381" s="0" t="n">
        <f aca="false">JU380+1</f>
        <v>651</v>
      </c>
      <c r="JV381" s="0" t="n">
        <f aca="false">JV380+1</f>
        <v>652</v>
      </c>
      <c r="JW381" s="0" t="n">
        <f aca="false">JW380+1</f>
        <v>653</v>
      </c>
      <c r="JX381" s="0" t="n">
        <f aca="false">JX380+1</f>
        <v>654</v>
      </c>
      <c r="JY381" s="0" t="n">
        <f aca="false">JY380+1</f>
        <v>655</v>
      </c>
      <c r="JZ381" s="0" t="n">
        <f aca="false">JZ380+1</f>
        <v>656</v>
      </c>
      <c r="KA381" s="0" t="n">
        <f aca="false">KA380+1</f>
        <v>657</v>
      </c>
    </row>
    <row r="382" customFormat="false" ht="12.8" hidden="false" customHeight="false" outlineLevel="0" collapsed="false">
      <c r="A382" s="0" t="str">
        <f aca="false">A381</f>
        <v>NO</v>
      </c>
      <c r="B382" s="0" t="n">
        <f aca="false">B381+1</f>
        <v>373</v>
      </c>
      <c r="C382" s="0" t="n">
        <f aca="false">C381+1</f>
        <v>374</v>
      </c>
      <c r="D382" s="0" t="n">
        <f aca="false">D381+1</f>
        <v>375</v>
      </c>
      <c r="E382" s="0" t="n">
        <f aca="false">E381+1</f>
        <v>376</v>
      </c>
      <c r="F382" s="0" t="n">
        <f aca="false">F381+1</f>
        <v>377</v>
      </c>
      <c r="G382" s="0" t="n">
        <f aca="false">G381+1</f>
        <v>378</v>
      </c>
      <c r="H382" s="0" t="n">
        <f aca="false">H381+1</f>
        <v>379</v>
      </c>
      <c r="I382" s="0" t="n">
        <f aca="false">I381+1</f>
        <v>380</v>
      </c>
      <c r="J382" s="0" t="n">
        <f aca="false">J381+1</f>
        <v>381</v>
      </c>
      <c r="K382" s="0" t="n">
        <f aca="false">K381+1</f>
        <v>382</v>
      </c>
      <c r="L382" s="0" t="n">
        <f aca="false">L381+1</f>
        <v>383</v>
      </c>
      <c r="M382" s="0" t="n">
        <f aca="false">M381+1</f>
        <v>384</v>
      </c>
      <c r="N382" s="0" t="n">
        <f aca="false">N381+1</f>
        <v>385</v>
      </c>
      <c r="O382" s="0" t="n">
        <f aca="false">O381+1</f>
        <v>386</v>
      </c>
      <c r="P382" s="0" t="n">
        <f aca="false">P381+1</f>
        <v>387</v>
      </c>
      <c r="Q382" s="0" t="n">
        <f aca="false">Q381+1</f>
        <v>388</v>
      </c>
      <c r="R382" s="0" t="n">
        <f aca="false">R381+1</f>
        <v>389</v>
      </c>
      <c r="S382" s="0" t="n">
        <f aca="false">S381+1</f>
        <v>390</v>
      </c>
      <c r="T382" s="0" t="n">
        <f aca="false">T381+1</f>
        <v>391</v>
      </c>
      <c r="U382" s="0" t="n">
        <f aca="false">U381+1</f>
        <v>392</v>
      </c>
      <c r="V382" s="0" t="n">
        <f aca="false">V381+1</f>
        <v>393</v>
      </c>
      <c r="W382" s="0" t="n">
        <f aca="false">W381+1</f>
        <v>394</v>
      </c>
      <c r="X382" s="0" t="n">
        <f aca="false">X381+1</f>
        <v>395</v>
      </c>
      <c r="Y382" s="0" t="n">
        <f aca="false">Y381+1</f>
        <v>396</v>
      </c>
      <c r="Z382" s="0" t="n">
        <f aca="false">Z381+1</f>
        <v>397</v>
      </c>
      <c r="AA382" s="0" t="n">
        <f aca="false">AA381+1</f>
        <v>398</v>
      </c>
      <c r="AB382" s="0" t="n">
        <f aca="false">AB381+1</f>
        <v>399</v>
      </c>
      <c r="AC382" s="0" t="n">
        <f aca="false">AC381+1</f>
        <v>400</v>
      </c>
      <c r="AD382" s="0" t="n">
        <f aca="false">AD381+1</f>
        <v>401</v>
      </c>
      <c r="AE382" s="0" t="n">
        <f aca="false">AE381+1</f>
        <v>402</v>
      </c>
      <c r="AF382" s="0" t="n">
        <f aca="false">AF381+1</f>
        <v>403</v>
      </c>
      <c r="AG382" s="0" t="n">
        <f aca="false">AG381+1</f>
        <v>404</v>
      </c>
      <c r="AH382" s="0" t="n">
        <f aca="false">AH381+1</f>
        <v>405</v>
      </c>
      <c r="AI382" s="0" t="n">
        <f aca="false">AI381+1</f>
        <v>406</v>
      </c>
      <c r="AJ382" s="0" t="n">
        <f aca="false">AJ381+1</f>
        <v>407</v>
      </c>
      <c r="AK382" s="0" t="n">
        <f aca="false">AK381+1</f>
        <v>408</v>
      </c>
      <c r="AL382" s="0" t="n">
        <f aca="false">AL381+1</f>
        <v>409</v>
      </c>
      <c r="AM382" s="0" t="n">
        <f aca="false">AM381+1</f>
        <v>410</v>
      </c>
      <c r="AN382" s="0" t="n">
        <f aca="false">AN381+1</f>
        <v>411</v>
      </c>
      <c r="AO382" s="0" t="n">
        <f aca="false">AO381+1</f>
        <v>412</v>
      </c>
      <c r="AP382" s="0" t="n">
        <f aca="false">AP381+1</f>
        <v>413</v>
      </c>
      <c r="AQ382" s="0" t="n">
        <f aca="false">AQ381+1</f>
        <v>414</v>
      </c>
      <c r="AR382" s="0" t="n">
        <f aca="false">AR381+1</f>
        <v>415</v>
      </c>
      <c r="AS382" s="0" t="n">
        <f aca="false">AS381+1</f>
        <v>416</v>
      </c>
      <c r="AT382" s="0" t="n">
        <f aca="false">AT381+1</f>
        <v>417</v>
      </c>
      <c r="AU382" s="0" t="n">
        <f aca="false">AU381+1</f>
        <v>418</v>
      </c>
      <c r="AV382" s="0" t="n">
        <f aca="false">AV381+1</f>
        <v>419</v>
      </c>
      <c r="AW382" s="0" t="n">
        <f aca="false">AW381+1</f>
        <v>420</v>
      </c>
      <c r="AX382" s="0" t="n">
        <f aca="false">AX381+1</f>
        <v>421</v>
      </c>
      <c r="AY382" s="0" t="n">
        <f aca="false">AY381+1</f>
        <v>422</v>
      </c>
      <c r="AZ382" s="0" t="n">
        <f aca="false">AZ381+1</f>
        <v>423</v>
      </c>
      <c r="BA382" s="0" t="n">
        <f aca="false">BA381+1</f>
        <v>424</v>
      </c>
      <c r="BB382" s="0" t="n">
        <f aca="false">BB381+1</f>
        <v>425</v>
      </c>
      <c r="BC382" s="0" t="n">
        <f aca="false">BC381+1</f>
        <v>426</v>
      </c>
      <c r="BD382" s="0" t="n">
        <f aca="false">BD381+1</f>
        <v>427</v>
      </c>
      <c r="BE382" s="0" t="n">
        <f aca="false">BE381+1</f>
        <v>428</v>
      </c>
      <c r="BF382" s="0" t="n">
        <f aca="false">BF381+1</f>
        <v>429</v>
      </c>
      <c r="BG382" s="0" t="n">
        <f aca="false">BG381+1</f>
        <v>430</v>
      </c>
      <c r="BH382" s="0" t="n">
        <f aca="false">BH381+1</f>
        <v>431</v>
      </c>
      <c r="BI382" s="0" t="n">
        <f aca="false">BI381+1</f>
        <v>432</v>
      </c>
      <c r="BJ382" s="0" t="n">
        <f aca="false">BJ381+1</f>
        <v>433</v>
      </c>
      <c r="BK382" s="0" t="n">
        <f aca="false">BK381+1</f>
        <v>434</v>
      </c>
      <c r="BL382" s="0" t="n">
        <f aca="false">BL381+1</f>
        <v>435</v>
      </c>
      <c r="BM382" s="0" t="n">
        <f aca="false">BM381+1</f>
        <v>436</v>
      </c>
      <c r="BN382" s="0" t="n">
        <f aca="false">BN381+1</f>
        <v>437</v>
      </c>
      <c r="BO382" s="0" t="n">
        <f aca="false">BO381+1</f>
        <v>438</v>
      </c>
      <c r="BP382" s="0" t="n">
        <f aca="false">BP381+1</f>
        <v>439</v>
      </c>
      <c r="BQ382" s="0" t="n">
        <f aca="false">BQ381+1</f>
        <v>440</v>
      </c>
      <c r="BR382" s="0" t="n">
        <f aca="false">BR381+1</f>
        <v>441</v>
      </c>
      <c r="BS382" s="0" t="n">
        <f aca="false">BS381+1</f>
        <v>442</v>
      </c>
      <c r="BT382" s="0" t="n">
        <f aca="false">BT381+1</f>
        <v>443</v>
      </c>
      <c r="BU382" s="0" t="n">
        <f aca="false">BU381+1</f>
        <v>444</v>
      </c>
      <c r="BV382" s="0" t="n">
        <f aca="false">BV381+1</f>
        <v>445</v>
      </c>
      <c r="BW382" s="0" t="n">
        <f aca="false">BW381+1</f>
        <v>446</v>
      </c>
      <c r="BX382" s="0" t="n">
        <f aca="false">BX381+1</f>
        <v>447</v>
      </c>
      <c r="BY382" s="0" t="n">
        <f aca="false">BY381+1</f>
        <v>448</v>
      </c>
      <c r="BZ382" s="0" t="n">
        <f aca="false">BZ381+1</f>
        <v>449</v>
      </c>
      <c r="CA382" s="0" t="n">
        <f aca="false">CA381+1</f>
        <v>450</v>
      </c>
      <c r="CB382" s="0" t="n">
        <f aca="false">CB381+1</f>
        <v>451</v>
      </c>
      <c r="CC382" s="0" t="n">
        <f aca="false">CC381+1</f>
        <v>452</v>
      </c>
      <c r="CD382" s="0" t="n">
        <f aca="false">CD381+1</f>
        <v>453</v>
      </c>
      <c r="CE382" s="0" t="n">
        <f aca="false">CE381+1</f>
        <v>454</v>
      </c>
      <c r="CF382" s="0" t="n">
        <f aca="false">CF381+1</f>
        <v>455</v>
      </c>
      <c r="CG382" s="0" t="n">
        <f aca="false">CG381+1</f>
        <v>456</v>
      </c>
      <c r="CH382" s="0" t="n">
        <f aca="false">CH381+1</f>
        <v>457</v>
      </c>
      <c r="CI382" s="0" t="n">
        <f aca="false">CI381+1</f>
        <v>458</v>
      </c>
      <c r="CJ382" s="0" t="n">
        <f aca="false">CJ381+1</f>
        <v>459</v>
      </c>
      <c r="CK382" s="0" t="n">
        <f aca="false">CK381+1</f>
        <v>460</v>
      </c>
      <c r="CL382" s="0" t="n">
        <f aca="false">CL381+1</f>
        <v>461</v>
      </c>
      <c r="CM382" s="0" t="n">
        <f aca="false">CM381+1</f>
        <v>462</v>
      </c>
      <c r="CN382" s="0" t="n">
        <f aca="false">CN381+1</f>
        <v>463</v>
      </c>
      <c r="CO382" s="0" t="n">
        <f aca="false">CO381+1</f>
        <v>464</v>
      </c>
      <c r="CP382" s="0" t="n">
        <f aca="false">CP381+1</f>
        <v>465</v>
      </c>
      <c r="CQ382" s="0" t="n">
        <f aca="false">CQ381+1</f>
        <v>466</v>
      </c>
      <c r="CR382" s="0" t="n">
        <f aca="false">CR381+1</f>
        <v>467</v>
      </c>
      <c r="CS382" s="0" t="n">
        <f aca="false">CS381+1</f>
        <v>468</v>
      </c>
      <c r="CT382" s="0" t="n">
        <f aca="false">CT381+1</f>
        <v>469</v>
      </c>
      <c r="CU382" s="0" t="n">
        <f aca="false">CU381+1</f>
        <v>470</v>
      </c>
      <c r="CV382" s="0" t="n">
        <f aca="false">CV381+1</f>
        <v>471</v>
      </c>
      <c r="CW382" s="0" t="n">
        <f aca="false">CW381+1</f>
        <v>472</v>
      </c>
      <c r="CX382" s="0" t="n">
        <f aca="false">CX381+1</f>
        <v>473</v>
      </c>
      <c r="CY382" s="0" t="n">
        <f aca="false">CY381+1</f>
        <v>474</v>
      </c>
      <c r="CZ382" s="0" t="n">
        <f aca="false">CZ381+1</f>
        <v>475</v>
      </c>
      <c r="DA382" s="0" t="n">
        <f aca="false">DA381+1</f>
        <v>476</v>
      </c>
      <c r="DB382" s="0" t="n">
        <f aca="false">DB381+1</f>
        <v>477</v>
      </c>
      <c r="DC382" s="0" t="n">
        <f aca="false">DC381+1</f>
        <v>478</v>
      </c>
      <c r="DD382" s="0" t="n">
        <f aca="false">DD381+1</f>
        <v>479</v>
      </c>
      <c r="DE382" s="0" t="n">
        <f aca="false">DE381+1</f>
        <v>480</v>
      </c>
      <c r="DF382" s="0" t="n">
        <f aca="false">DF381+1</f>
        <v>481</v>
      </c>
      <c r="DG382" s="0" t="n">
        <f aca="false">DG381+1</f>
        <v>482</v>
      </c>
      <c r="DH382" s="0" t="n">
        <f aca="false">DH381+1</f>
        <v>483</v>
      </c>
      <c r="DI382" s="0" t="n">
        <f aca="false">DI381+1</f>
        <v>484</v>
      </c>
      <c r="DJ382" s="0" t="n">
        <f aca="false">DJ381+1</f>
        <v>485</v>
      </c>
      <c r="DK382" s="0" t="n">
        <f aca="false">DK381+1</f>
        <v>486</v>
      </c>
      <c r="DL382" s="0" t="n">
        <f aca="false">DL381+1</f>
        <v>487</v>
      </c>
      <c r="DM382" s="0" t="n">
        <f aca="false">DM381+1</f>
        <v>488</v>
      </c>
      <c r="DN382" s="0" t="n">
        <f aca="false">DN381+1</f>
        <v>489</v>
      </c>
      <c r="DO382" s="0" t="n">
        <f aca="false">DO381+1</f>
        <v>490</v>
      </c>
      <c r="DP382" s="0" t="n">
        <f aca="false">DP381+1</f>
        <v>491</v>
      </c>
      <c r="DQ382" s="0" t="n">
        <f aca="false">DQ381+1</f>
        <v>492</v>
      </c>
      <c r="DR382" s="0" t="n">
        <f aca="false">DR381+1</f>
        <v>493</v>
      </c>
      <c r="DS382" s="0" t="n">
        <f aca="false">DS381+1</f>
        <v>494</v>
      </c>
      <c r="DT382" s="0" t="n">
        <f aca="false">DT381+1</f>
        <v>495</v>
      </c>
      <c r="DU382" s="0" t="n">
        <f aca="false">DU381+1</f>
        <v>496</v>
      </c>
      <c r="DV382" s="0" t="n">
        <f aca="false">DV381+1</f>
        <v>497</v>
      </c>
      <c r="DW382" s="0" t="n">
        <f aca="false">DW381+1</f>
        <v>498</v>
      </c>
      <c r="DX382" s="0" t="n">
        <f aca="false">DX381+1</f>
        <v>499</v>
      </c>
      <c r="DY382" s="0" t="n">
        <f aca="false">DY381+1</f>
        <v>500</v>
      </c>
      <c r="DZ382" s="0" t="n">
        <f aca="false">DZ381+1</f>
        <v>501</v>
      </c>
      <c r="EA382" s="0" t="n">
        <f aca="false">EA381+1</f>
        <v>502</v>
      </c>
      <c r="EB382" s="0" t="n">
        <f aca="false">EB381+1</f>
        <v>503</v>
      </c>
      <c r="EC382" s="0" t="n">
        <f aca="false">EC381+1</f>
        <v>504</v>
      </c>
      <c r="ED382" s="0" t="n">
        <f aca="false">ED381+1</f>
        <v>505</v>
      </c>
      <c r="EE382" s="0" t="n">
        <f aca="false">EE381+1</f>
        <v>506</v>
      </c>
      <c r="EF382" s="0" t="n">
        <f aca="false">EF381+1</f>
        <v>507</v>
      </c>
      <c r="EG382" s="0" t="n">
        <f aca="false">EG381+1</f>
        <v>508</v>
      </c>
      <c r="EH382" s="0" t="n">
        <f aca="false">EH381+1</f>
        <v>509</v>
      </c>
      <c r="EI382" s="0" t="n">
        <f aca="false">EI381+1</f>
        <v>510</v>
      </c>
      <c r="EJ382" s="0" t="n">
        <f aca="false">EJ381+1</f>
        <v>511</v>
      </c>
      <c r="EK382" s="0" t="n">
        <f aca="false">EK381+1</f>
        <v>512</v>
      </c>
      <c r="EL382" s="0" t="n">
        <f aca="false">EL381+1</f>
        <v>513</v>
      </c>
      <c r="EM382" s="0" t="n">
        <f aca="false">EM381+1</f>
        <v>514</v>
      </c>
      <c r="EN382" s="0" t="n">
        <f aca="false">EN381+1</f>
        <v>515</v>
      </c>
      <c r="EO382" s="0" t="n">
        <f aca="false">EO381+1</f>
        <v>516</v>
      </c>
      <c r="EP382" s="0" t="n">
        <f aca="false">EP381+1</f>
        <v>517</v>
      </c>
      <c r="EQ382" s="0" t="n">
        <f aca="false">EQ381+1</f>
        <v>518</v>
      </c>
      <c r="ER382" s="0" t="n">
        <f aca="false">ER381+1</f>
        <v>519</v>
      </c>
      <c r="ES382" s="0" t="n">
        <f aca="false">ES381+1</f>
        <v>520</v>
      </c>
      <c r="ET382" s="0" t="n">
        <f aca="false">ET381+1</f>
        <v>521</v>
      </c>
      <c r="EU382" s="0" t="n">
        <f aca="false">EU381+1</f>
        <v>522</v>
      </c>
      <c r="EV382" s="0" t="n">
        <f aca="false">EV381+1</f>
        <v>523</v>
      </c>
      <c r="EW382" s="0" t="n">
        <f aca="false">EW381+1</f>
        <v>524</v>
      </c>
      <c r="EX382" s="0" t="n">
        <f aca="false">EX381+1</f>
        <v>525</v>
      </c>
      <c r="EY382" s="0" t="n">
        <f aca="false">EY381+1</f>
        <v>526</v>
      </c>
      <c r="EZ382" s="0" t="n">
        <f aca="false">EZ381+1</f>
        <v>527</v>
      </c>
      <c r="FA382" s="0" t="n">
        <f aca="false">FA381+1</f>
        <v>528</v>
      </c>
      <c r="FB382" s="0" t="n">
        <f aca="false">FB381+1</f>
        <v>529</v>
      </c>
      <c r="FC382" s="0" t="n">
        <f aca="false">FC381+1</f>
        <v>530</v>
      </c>
      <c r="FD382" s="0" t="n">
        <f aca="false">FD381+1</f>
        <v>531</v>
      </c>
      <c r="FE382" s="0" t="n">
        <f aca="false">FE381+1</f>
        <v>532</v>
      </c>
      <c r="FF382" s="0" t="n">
        <f aca="false">FF381+1</f>
        <v>533</v>
      </c>
      <c r="FG382" s="0" t="n">
        <f aca="false">FG381+1</f>
        <v>534</v>
      </c>
      <c r="FH382" s="0" t="n">
        <f aca="false">FH381+1</f>
        <v>535</v>
      </c>
      <c r="FI382" s="0" t="n">
        <f aca="false">FI381+1</f>
        <v>536</v>
      </c>
      <c r="FJ382" s="0" t="n">
        <f aca="false">FJ381+1</f>
        <v>537</v>
      </c>
      <c r="FK382" s="0" t="n">
        <f aca="false">FK381+1</f>
        <v>538</v>
      </c>
      <c r="FL382" s="0" t="n">
        <f aca="false">FL381+1</f>
        <v>539</v>
      </c>
      <c r="FM382" s="0" t="n">
        <f aca="false">FM381+1</f>
        <v>540</v>
      </c>
      <c r="FN382" s="0" t="n">
        <f aca="false">FN381+1</f>
        <v>541</v>
      </c>
      <c r="FO382" s="0" t="n">
        <f aca="false">FO381+1</f>
        <v>542</v>
      </c>
      <c r="FP382" s="0" t="n">
        <f aca="false">FP381+1</f>
        <v>543</v>
      </c>
      <c r="FQ382" s="0" t="n">
        <f aca="false">FQ381+1</f>
        <v>544</v>
      </c>
      <c r="FR382" s="0" t="n">
        <f aca="false">FR381+1</f>
        <v>545</v>
      </c>
      <c r="FS382" s="0" t="n">
        <f aca="false">FS381+1</f>
        <v>546</v>
      </c>
      <c r="FT382" s="0" t="n">
        <f aca="false">FT381+1</f>
        <v>547</v>
      </c>
      <c r="FU382" s="0" t="n">
        <f aca="false">FU381+1</f>
        <v>548</v>
      </c>
      <c r="FV382" s="0" t="n">
        <f aca="false">FV381+1</f>
        <v>549</v>
      </c>
      <c r="FW382" s="0" t="n">
        <f aca="false">FW381+1</f>
        <v>550</v>
      </c>
      <c r="FX382" s="0" t="n">
        <f aca="false">FX381+1</f>
        <v>551</v>
      </c>
      <c r="FY382" s="0" t="n">
        <f aca="false">FY381+1</f>
        <v>552</v>
      </c>
      <c r="FZ382" s="0" t="n">
        <f aca="false">FZ381+1</f>
        <v>553</v>
      </c>
      <c r="GA382" s="0" t="n">
        <f aca="false">GA381+1</f>
        <v>554</v>
      </c>
      <c r="GB382" s="0" t="n">
        <f aca="false">GB381+1</f>
        <v>555</v>
      </c>
      <c r="GC382" s="0" t="n">
        <f aca="false">GC381+1</f>
        <v>556</v>
      </c>
      <c r="GD382" s="0" t="n">
        <f aca="false">GD381+1</f>
        <v>557</v>
      </c>
      <c r="GE382" s="0" t="n">
        <f aca="false">GE381+1</f>
        <v>558</v>
      </c>
      <c r="GF382" s="0" t="n">
        <f aca="false">GF381+1</f>
        <v>559</v>
      </c>
      <c r="GG382" s="0" t="n">
        <f aca="false">GG381+1</f>
        <v>560</v>
      </c>
      <c r="GH382" s="0" t="n">
        <f aca="false">GH381+1</f>
        <v>561</v>
      </c>
      <c r="GI382" s="0" t="n">
        <f aca="false">GI381+1</f>
        <v>562</v>
      </c>
      <c r="GJ382" s="0" t="n">
        <f aca="false">GJ381+1</f>
        <v>563</v>
      </c>
      <c r="GK382" s="0" t="n">
        <f aca="false">GK381+1</f>
        <v>564</v>
      </c>
      <c r="GL382" s="0" t="n">
        <f aca="false">GL381+1</f>
        <v>565</v>
      </c>
      <c r="GM382" s="0" t="n">
        <f aca="false">GM381+1</f>
        <v>566</v>
      </c>
      <c r="GN382" s="0" t="n">
        <f aca="false">GN381+1</f>
        <v>567</v>
      </c>
      <c r="GO382" s="0" t="n">
        <f aca="false">GO381+1</f>
        <v>568</v>
      </c>
      <c r="GP382" s="0" t="n">
        <f aca="false">GP381+1</f>
        <v>569</v>
      </c>
      <c r="GQ382" s="0" t="n">
        <f aca="false">GQ381+1</f>
        <v>570</v>
      </c>
      <c r="GR382" s="0" t="n">
        <f aca="false">GR381+1</f>
        <v>571</v>
      </c>
      <c r="GS382" s="0" t="n">
        <f aca="false">GS381+1</f>
        <v>572</v>
      </c>
      <c r="GT382" s="0" t="n">
        <f aca="false">GT381+1</f>
        <v>573</v>
      </c>
      <c r="GU382" s="0" t="n">
        <f aca="false">GU381+1</f>
        <v>574</v>
      </c>
      <c r="GV382" s="0" t="n">
        <f aca="false">GV381+1</f>
        <v>575</v>
      </c>
      <c r="GW382" s="0" t="n">
        <f aca="false">GW381+1</f>
        <v>576</v>
      </c>
      <c r="GX382" s="0" t="n">
        <f aca="false">GX381+1</f>
        <v>577</v>
      </c>
      <c r="GY382" s="0" t="n">
        <f aca="false">GY381+1</f>
        <v>578</v>
      </c>
      <c r="GZ382" s="0" t="n">
        <f aca="false">GZ381+1</f>
        <v>579</v>
      </c>
      <c r="HA382" s="0" t="n">
        <f aca="false">HA381+1</f>
        <v>580</v>
      </c>
      <c r="HB382" s="0" t="n">
        <f aca="false">HB381+1</f>
        <v>581</v>
      </c>
      <c r="HC382" s="0" t="n">
        <f aca="false">HC381+1</f>
        <v>582</v>
      </c>
      <c r="HD382" s="0" t="n">
        <f aca="false">HD381+1</f>
        <v>583</v>
      </c>
      <c r="HE382" s="0" t="n">
        <f aca="false">HE381+1</f>
        <v>584</v>
      </c>
      <c r="HF382" s="0" t="n">
        <f aca="false">HF381+1</f>
        <v>585</v>
      </c>
      <c r="HG382" s="0" t="n">
        <f aca="false">HG381+1</f>
        <v>586</v>
      </c>
      <c r="HH382" s="0" t="n">
        <f aca="false">HH381+1</f>
        <v>587</v>
      </c>
      <c r="HI382" s="0" t="n">
        <f aca="false">HI381+1</f>
        <v>588</v>
      </c>
      <c r="HJ382" s="0" t="n">
        <f aca="false">HJ381+1</f>
        <v>589</v>
      </c>
      <c r="HK382" s="0" t="n">
        <f aca="false">HK381+1</f>
        <v>590</v>
      </c>
      <c r="HL382" s="0" t="n">
        <f aca="false">HL381+1</f>
        <v>591</v>
      </c>
      <c r="HM382" s="0" t="n">
        <f aca="false">HM381+1</f>
        <v>592</v>
      </c>
      <c r="HN382" s="0" t="n">
        <f aca="false">HN381+1</f>
        <v>593</v>
      </c>
      <c r="HO382" s="0" t="n">
        <f aca="false">HO381+1</f>
        <v>594</v>
      </c>
      <c r="HP382" s="0" t="n">
        <f aca="false">HP381+1</f>
        <v>595</v>
      </c>
      <c r="HQ382" s="0" t="n">
        <f aca="false">HQ381+1</f>
        <v>596</v>
      </c>
      <c r="HR382" s="0" t="n">
        <f aca="false">HR381+1</f>
        <v>597</v>
      </c>
      <c r="HS382" s="0" t="n">
        <f aca="false">HS381+1</f>
        <v>598</v>
      </c>
      <c r="HT382" s="0" t="n">
        <f aca="false">HT381+1</f>
        <v>599</v>
      </c>
      <c r="HU382" s="0" t="n">
        <f aca="false">HU381+1</f>
        <v>600</v>
      </c>
      <c r="HV382" s="0" t="n">
        <f aca="false">HV381+1</f>
        <v>601</v>
      </c>
      <c r="HW382" s="0" t="n">
        <f aca="false">HW381+1</f>
        <v>602</v>
      </c>
      <c r="HX382" s="0" t="n">
        <f aca="false">HX381+1</f>
        <v>603</v>
      </c>
      <c r="HY382" s="0" t="n">
        <f aca="false">HY381+1</f>
        <v>604</v>
      </c>
      <c r="HZ382" s="0" t="n">
        <f aca="false">HZ381+1</f>
        <v>605</v>
      </c>
      <c r="IA382" s="0" t="n">
        <f aca="false">IA381+1</f>
        <v>606</v>
      </c>
      <c r="IB382" s="0" t="n">
        <f aca="false">IB381+1</f>
        <v>607</v>
      </c>
      <c r="IC382" s="0" t="n">
        <f aca="false">IC381+1</f>
        <v>608</v>
      </c>
      <c r="ID382" s="0" t="n">
        <f aca="false">ID381+1</f>
        <v>609</v>
      </c>
      <c r="IE382" s="0" t="n">
        <f aca="false">IE381+1</f>
        <v>610</v>
      </c>
      <c r="IF382" s="0" t="n">
        <f aca="false">IF381+1</f>
        <v>611</v>
      </c>
      <c r="IG382" s="0" t="n">
        <f aca="false">IG381+1</f>
        <v>612</v>
      </c>
      <c r="IH382" s="0" t="n">
        <f aca="false">IH381+1</f>
        <v>613</v>
      </c>
      <c r="II382" s="0" t="n">
        <f aca="false">II381+1</f>
        <v>614</v>
      </c>
      <c r="IJ382" s="0" t="n">
        <f aca="false">IJ381+1</f>
        <v>615</v>
      </c>
      <c r="IK382" s="0" t="n">
        <f aca="false">IK381+1</f>
        <v>616</v>
      </c>
      <c r="IL382" s="0" t="n">
        <f aca="false">IL381+1</f>
        <v>617</v>
      </c>
      <c r="IM382" s="0" t="n">
        <f aca="false">IM381+1</f>
        <v>618</v>
      </c>
      <c r="IN382" s="0" t="n">
        <f aca="false">IN381+1</f>
        <v>619</v>
      </c>
      <c r="IO382" s="0" t="n">
        <f aca="false">IO381+1</f>
        <v>620</v>
      </c>
      <c r="IP382" s="0" t="n">
        <f aca="false">IP381+1</f>
        <v>621</v>
      </c>
      <c r="IQ382" s="0" t="n">
        <f aca="false">IQ381+1</f>
        <v>622</v>
      </c>
      <c r="IR382" s="0" t="n">
        <f aca="false">IR381+1</f>
        <v>623</v>
      </c>
      <c r="IS382" s="0" t="n">
        <f aca="false">IS381+1</f>
        <v>624</v>
      </c>
      <c r="IT382" s="0" t="n">
        <f aca="false">IT381+1</f>
        <v>625</v>
      </c>
      <c r="IU382" s="0" t="n">
        <f aca="false">IU381+1</f>
        <v>626</v>
      </c>
      <c r="IV382" s="0" t="n">
        <f aca="false">IV381+1</f>
        <v>627</v>
      </c>
      <c r="IW382" s="0" t="n">
        <f aca="false">IW381+1</f>
        <v>628</v>
      </c>
      <c r="IX382" s="0" t="n">
        <f aca="false">IX381+1</f>
        <v>629</v>
      </c>
      <c r="IY382" s="0" t="n">
        <f aca="false">IY381+1</f>
        <v>630</v>
      </c>
      <c r="IZ382" s="0" t="n">
        <f aca="false">IZ381+1</f>
        <v>631</v>
      </c>
      <c r="JA382" s="0" t="n">
        <f aca="false">JA381+1</f>
        <v>632</v>
      </c>
      <c r="JB382" s="0" t="n">
        <f aca="false">JB381+1</f>
        <v>633</v>
      </c>
      <c r="JC382" s="0" t="n">
        <f aca="false">JC381+1</f>
        <v>634</v>
      </c>
      <c r="JD382" s="0" t="n">
        <f aca="false">JD381+1</f>
        <v>635</v>
      </c>
      <c r="JE382" s="0" t="n">
        <f aca="false">JE381+1</f>
        <v>636</v>
      </c>
      <c r="JF382" s="0" t="n">
        <f aca="false">JF381+1</f>
        <v>637</v>
      </c>
      <c r="JG382" s="0" t="n">
        <f aca="false">JG381+1</f>
        <v>638</v>
      </c>
      <c r="JH382" s="0" t="n">
        <f aca="false">JH381+1</f>
        <v>639</v>
      </c>
      <c r="JI382" s="0" t="n">
        <f aca="false">JI381+1</f>
        <v>640</v>
      </c>
      <c r="JJ382" s="0" t="n">
        <f aca="false">JJ381+1</f>
        <v>641</v>
      </c>
      <c r="JK382" s="0" t="n">
        <f aca="false">JK381+1</f>
        <v>642</v>
      </c>
      <c r="JL382" s="0" t="n">
        <f aca="false">JL381+1</f>
        <v>643</v>
      </c>
      <c r="JM382" s="0" t="n">
        <f aca="false">JM381+1</f>
        <v>644</v>
      </c>
      <c r="JN382" s="0" t="n">
        <f aca="false">JN381+1</f>
        <v>645</v>
      </c>
      <c r="JO382" s="0" t="n">
        <f aca="false">JO381+1</f>
        <v>646</v>
      </c>
      <c r="JP382" s="0" t="n">
        <f aca="false">JP381+1</f>
        <v>647</v>
      </c>
      <c r="JQ382" s="0" t="n">
        <f aca="false">JQ381+1</f>
        <v>648</v>
      </c>
      <c r="JR382" s="0" t="n">
        <f aca="false">JR381+1</f>
        <v>649</v>
      </c>
      <c r="JS382" s="0" t="n">
        <f aca="false">JS381+1</f>
        <v>650</v>
      </c>
      <c r="JT382" s="0" t="n">
        <f aca="false">JT381+1</f>
        <v>651</v>
      </c>
      <c r="JU382" s="0" t="n">
        <f aca="false">JU381+1</f>
        <v>652</v>
      </c>
      <c r="JV382" s="0" t="n">
        <f aca="false">JV381+1</f>
        <v>653</v>
      </c>
      <c r="JW382" s="0" t="n">
        <f aca="false">JW381+1</f>
        <v>654</v>
      </c>
      <c r="JX382" s="0" t="n">
        <f aca="false">JX381+1</f>
        <v>655</v>
      </c>
      <c r="JY382" s="0" t="n">
        <f aca="false">JY381+1</f>
        <v>656</v>
      </c>
      <c r="JZ382" s="0" t="n">
        <f aca="false">JZ381+1</f>
        <v>657</v>
      </c>
      <c r="KA382" s="0" t="n">
        <f aca="false">KA381+1</f>
        <v>658</v>
      </c>
    </row>
    <row r="383" customFormat="false" ht="12.8" hidden="false" customHeight="false" outlineLevel="0" collapsed="false">
      <c r="A383" s="0" t="str">
        <f aca="false">A382</f>
        <v>NO</v>
      </c>
      <c r="B383" s="0" t="n">
        <f aca="false">B382+1</f>
        <v>374</v>
      </c>
      <c r="C383" s="0" t="n">
        <f aca="false">C382+1</f>
        <v>375</v>
      </c>
      <c r="D383" s="0" t="n">
        <f aca="false">D382+1</f>
        <v>376</v>
      </c>
      <c r="E383" s="0" t="n">
        <f aca="false">E382+1</f>
        <v>377</v>
      </c>
      <c r="F383" s="0" t="n">
        <f aca="false">F382+1</f>
        <v>378</v>
      </c>
      <c r="G383" s="0" t="n">
        <f aca="false">G382+1</f>
        <v>379</v>
      </c>
      <c r="H383" s="0" t="n">
        <f aca="false">H382+1</f>
        <v>380</v>
      </c>
      <c r="I383" s="0" t="n">
        <f aca="false">I382+1</f>
        <v>381</v>
      </c>
      <c r="J383" s="0" t="n">
        <f aca="false">J382+1</f>
        <v>382</v>
      </c>
      <c r="K383" s="0" t="n">
        <f aca="false">K382+1</f>
        <v>383</v>
      </c>
      <c r="L383" s="0" t="n">
        <f aca="false">L382+1</f>
        <v>384</v>
      </c>
      <c r="M383" s="0" t="n">
        <f aca="false">M382+1</f>
        <v>385</v>
      </c>
      <c r="N383" s="0" t="n">
        <f aca="false">N382+1</f>
        <v>386</v>
      </c>
      <c r="O383" s="0" t="n">
        <f aca="false">O382+1</f>
        <v>387</v>
      </c>
      <c r="P383" s="0" t="n">
        <f aca="false">P382+1</f>
        <v>388</v>
      </c>
      <c r="Q383" s="0" t="n">
        <f aca="false">Q382+1</f>
        <v>389</v>
      </c>
      <c r="R383" s="0" t="n">
        <f aca="false">R382+1</f>
        <v>390</v>
      </c>
      <c r="S383" s="0" t="n">
        <f aca="false">S382+1</f>
        <v>391</v>
      </c>
      <c r="T383" s="0" t="n">
        <f aca="false">T382+1</f>
        <v>392</v>
      </c>
      <c r="U383" s="0" t="n">
        <f aca="false">U382+1</f>
        <v>393</v>
      </c>
      <c r="V383" s="0" t="n">
        <f aca="false">V382+1</f>
        <v>394</v>
      </c>
      <c r="W383" s="0" t="n">
        <f aca="false">W382+1</f>
        <v>395</v>
      </c>
      <c r="X383" s="0" t="n">
        <f aca="false">X382+1</f>
        <v>396</v>
      </c>
      <c r="Y383" s="0" t="n">
        <f aca="false">Y382+1</f>
        <v>397</v>
      </c>
      <c r="Z383" s="0" t="n">
        <f aca="false">Z382+1</f>
        <v>398</v>
      </c>
      <c r="AA383" s="0" t="n">
        <f aca="false">AA382+1</f>
        <v>399</v>
      </c>
      <c r="AB383" s="0" t="n">
        <f aca="false">AB382+1</f>
        <v>400</v>
      </c>
      <c r="AC383" s="0" t="n">
        <f aca="false">AC382+1</f>
        <v>401</v>
      </c>
      <c r="AD383" s="0" t="n">
        <f aca="false">AD382+1</f>
        <v>402</v>
      </c>
      <c r="AE383" s="0" t="n">
        <f aca="false">AE382+1</f>
        <v>403</v>
      </c>
      <c r="AF383" s="0" t="n">
        <f aca="false">AF382+1</f>
        <v>404</v>
      </c>
      <c r="AG383" s="0" t="n">
        <f aca="false">AG382+1</f>
        <v>405</v>
      </c>
      <c r="AH383" s="0" t="n">
        <f aca="false">AH382+1</f>
        <v>406</v>
      </c>
      <c r="AI383" s="0" t="n">
        <f aca="false">AI382+1</f>
        <v>407</v>
      </c>
      <c r="AJ383" s="0" t="n">
        <f aca="false">AJ382+1</f>
        <v>408</v>
      </c>
      <c r="AK383" s="0" t="n">
        <f aca="false">AK382+1</f>
        <v>409</v>
      </c>
      <c r="AL383" s="0" t="n">
        <f aca="false">AL382+1</f>
        <v>410</v>
      </c>
      <c r="AM383" s="0" t="n">
        <f aca="false">AM382+1</f>
        <v>411</v>
      </c>
      <c r="AN383" s="0" t="n">
        <f aca="false">AN382+1</f>
        <v>412</v>
      </c>
      <c r="AO383" s="0" t="n">
        <f aca="false">AO382+1</f>
        <v>413</v>
      </c>
      <c r="AP383" s="0" t="n">
        <f aca="false">AP382+1</f>
        <v>414</v>
      </c>
      <c r="AQ383" s="0" t="n">
        <f aca="false">AQ382+1</f>
        <v>415</v>
      </c>
      <c r="AR383" s="0" t="n">
        <f aca="false">AR382+1</f>
        <v>416</v>
      </c>
      <c r="AS383" s="0" t="n">
        <f aca="false">AS382+1</f>
        <v>417</v>
      </c>
      <c r="AT383" s="0" t="n">
        <f aca="false">AT382+1</f>
        <v>418</v>
      </c>
      <c r="AU383" s="0" t="n">
        <f aca="false">AU382+1</f>
        <v>419</v>
      </c>
      <c r="AV383" s="0" t="n">
        <f aca="false">AV382+1</f>
        <v>420</v>
      </c>
      <c r="AW383" s="0" t="n">
        <f aca="false">AW382+1</f>
        <v>421</v>
      </c>
      <c r="AX383" s="0" t="n">
        <f aca="false">AX382+1</f>
        <v>422</v>
      </c>
      <c r="AY383" s="0" t="n">
        <f aca="false">AY382+1</f>
        <v>423</v>
      </c>
      <c r="AZ383" s="0" t="n">
        <f aca="false">AZ382+1</f>
        <v>424</v>
      </c>
      <c r="BA383" s="0" t="n">
        <f aca="false">BA382+1</f>
        <v>425</v>
      </c>
      <c r="BB383" s="0" t="n">
        <f aca="false">BB382+1</f>
        <v>426</v>
      </c>
      <c r="BC383" s="0" t="n">
        <f aca="false">BC382+1</f>
        <v>427</v>
      </c>
      <c r="BD383" s="0" t="n">
        <f aca="false">BD382+1</f>
        <v>428</v>
      </c>
      <c r="BE383" s="0" t="n">
        <f aca="false">BE382+1</f>
        <v>429</v>
      </c>
      <c r="BF383" s="0" t="n">
        <f aca="false">BF382+1</f>
        <v>430</v>
      </c>
      <c r="BG383" s="0" t="n">
        <f aca="false">BG382+1</f>
        <v>431</v>
      </c>
      <c r="BH383" s="0" t="n">
        <f aca="false">BH382+1</f>
        <v>432</v>
      </c>
      <c r="BI383" s="0" t="n">
        <f aca="false">BI382+1</f>
        <v>433</v>
      </c>
      <c r="BJ383" s="0" t="n">
        <f aca="false">BJ382+1</f>
        <v>434</v>
      </c>
      <c r="BK383" s="0" t="n">
        <f aca="false">BK382+1</f>
        <v>435</v>
      </c>
      <c r="BL383" s="0" t="n">
        <f aca="false">BL382+1</f>
        <v>436</v>
      </c>
      <c r="BM383" s="0" t="n">
        <f aca="false">BM382+1</f>
        <v>437</v>
      </c>
      <c r="BN383" s="0" t="n">
        <f aca="false">BN382+1</f>
        <v>438</v>
      </c>
      <c r="BO383" s="0" t="n">
        <f aca="false">BO382+1</f>
        <v>439</v>
      </c>
      <c r="BP383" s="0" t="n">
        <f aca="false">BP382+1</f>
        <v>440</v>
      </c>
      <c r="BQ383" s="0" t="n">
        <f aca="false">BQ382+1</f>
        <v>441</v>
      </c>
      <c r="BR383" s="0" t="n">
        <f aca="false">BR382+1</f>
        <v>442</v>
      </c>
      <c r="BS383" s="0" t="n">
        <f aca="false">BS382+1</f>
        <v>443</v>
      </c>
      <c r="BT383" s="0" t="n">
        <f aca="false">BT382+1</f>
        <v>444</v>
      </c>
      <c r="BU383" s="0" t="n">
        <f aca="false">BU382+1</f>
        <v>445</v>
      </c>
      <c r="BV383" s="0" t="n">
        <f aca="false">BV382+1</f>
        <v>446</v>
      </c>
      <c r="BW383" s="0" t="n">
        <f aca="false">BW382+1</f>
        <v>447</v>
      </c>
      <c r="BX383" s="0" t="n">
        <f aca="false">BX382+1</f>
        <v>448</v>
      </c>
      <c r="BY383" s="0" t="n">
        <f aca="false">BY382+1</f>
        <v>449</v>
      </c>
      <c r="BZ383" s="0" t="n">
        <f aca="false">BZ382+1</f>
        <v>450</v>
      </c>
      <c r="CA383" s="0" t="n">
        <f aca="false">CA382+1</f>
        <v>451</v>
      </c>
      <c r="CB383" s="0" t="n">
        <f aca="false">CB382+1</f>
        <v>452</v>
      </c>
      <c r="CC383" s="0" t="n">
        <f aca="false">CC382+1</f>
        <v>453</v>
      </c>
      <c r="CD383" s="0" t="n">
        <f aca="false">CD382+1</f>
        <v>454</v>
      </c>
      <c r="CE383" s="0" t="n">
        <f aca="false">CE382+1</f>
        <v>455</v>
      </c>
      <c r="CF383" s="0" t="n">
        <f aca="false">CF382+1</f>
        <v>456</v>
      </c>
      <c r="CG383" s="0" t="n">
        <f aca="false">CG382+1</f>
        <v>457</v>
      </c>
      <c r="CH383" s="0" t="n">
        <f aca="false">CH382+1</f>
        <v>458</v>
      </c>
      <c r="CI383" s="0" t="n">
        <f aca="false">CI382+1</f>
        <v>459</v>
      </c>
      <c r="CJ383" s="0" t="n">
        <f aca="false">CJ382+1</f>
        <v>460</v>
      </c>
      <c r="CK383" s="0" t="n">
        <f aca="false">CK382+1</f>
        <v>461</v>
      </c>
      <c r="CL383" s="0" t="n">
        <f aca="false">CL382+1</f>
        <v>462</v>
      </c>
      <c r="CM383" s="0" t="n">
        <f aca="false">CM382+1</f>
        <v>463</v>
      </c>
      <c r="CN383" s="0" t="n">
        <f aca="false">CN382+1</f>
        <v>464</v>
      </c>
      <c r="CO383" s="0" t="n">
        <f aca="false">CO382+1</f>
        <v>465</v>
      </c>
      <c r="CP383" s="0" t="n">
        <f aca="false">CP382+1</f>
        <v>466</v>
      </c>
      <c r="CQ383" s="0" t="n">
        <f aca="false">CQ382+1</f>
        <v>467</v>
      </c>
      <c r="CR383" s="0" t="n">
        <f aca="false">CR382+1</f>
        <v>468</v>
      </c>
      <c r="CS383" s="0" t="n">
        <f aca="false">CS382+1</f>
        <v>469</v>
      </c>
      <c r="CT383" s="0" t="n">
        <f aca="false">CT382+1</f>
        <v>470</v>
      </c>
      <c r="CU383" s="0" t="n">
        <f aca="false">CU382+1</f>
        <v>471</v>
      </c>
      <c r="CV383" s="0" t="n">
        <f aca="false">CV382+1</f>
        <v>472</v>
      </c>
      <c r="CW383" s="0" t="n">
        <f aca="false">CW382+1</f>
        <v>473</v>
      </c>
      <c r="CX383" s="0" t="n">
        <f aca="false">CX382+1</f>
        <v>474</v>
      </c>
      <c r="CY383" s="0" t="n">
        <f aca="false">CY382+1</f>
        <v>475</v>
      </c>
      <c r="CZ383" s="0" t="n">
        <f aca="false">CZ382+1</f>
        <v>476</v>
      </c>
      <c r="DA383" s="0" t="n">
        <f aca="false">DA382+1</f>
        <v>477</v>
      </c>
      <c r="DB383" s="0" t="n">
        <f aca="false">DB382+1</f>
        <v>478</v>
      </c>
      <c r="DC383" s="0" t="n">
        <f aca="false">DC382+1</f>
        <v>479</v>
      </c>
      <c r="DD383" s="0" t="n">
        <f aca="false">DD382+1</f>
        <v>480</v>
      </c>
      <c r="DE383" s="0" t="n">
        <f aca="false">DE382+1</f>
        <v>481</v>
      </c>
      <c r="DF383" s="0" t="n">
        <f aca="false">DF382+1</f>
        <v>482</v>
      </c>
      <c r="DG383" s="0" t="n">
        <f aca="false">DG382+1</f>
        <v>483</v>
      </c>
      <c r="DH383" s="0" t="n">
        <f aca="false">DH382+1</f>
        <v>484</v>
      </c>
      <c r="DI383" s="0" t="n">
        <f aca="false">DI382+1</f>
        <v>485</v>
      </c>
      <c r="DJ383" s="0" t="n">
        <f aca="false">DJ382+1</f>
        <v>486</v>
      </c>
      <c r="DK383" s="0" t="n">
        <f aca="false">DK382+1</f>
        <v>487</v>
      </c>
      <c r="DL383" s="0" t="n">
        <f aca="false">DL382+1</f>
        <v>488</v>
      </c>
      <c r="DM383" s="0" t="n">
        <f aca="false">DM382+1</f>
        <v>489</v>
      </c>
      <c r="DN383" s="0" t="n">
        <f aca="false">DN382+1</f>
        <v>490</v>
      </c>
      <c r="DO383" s="0" t="n">
        <f aca="false">DO382+1</f>
        <v>491</v>
      </c>
      <c r="DP383" s="0" t="n">
        <f aca="false">DP382+1</f>
        <v>492</v>
      </c>
      <c r="DQ383" s="0" t="n">
        <f aca="false">DQ382+1</f>
        <v>493</v>
      </c>
      <c r="DR383" s="0" t="n">
        <f aca="false">DR382+1</f>
        <v>494</v>
      </c>
      <c r="DS383" s="0" t="n">
        <f aca="false">DS382+1</f>
        <v>495</v>
      </c>
      <c r="DT383" s="0" t="n">
        <f aca="false">DT382+1</f>
        <v>496</v>
      </c>
      <c r="DU383" s="0" t="n">
        <f aca="false">DU382+1</f>
        <v>497</v>
      </c>
      <c r="DV383" s="0" t="n">
        <f aca="false">DV382+1</f>
        <v>498</v>
      </c>
      <c r="DW383" s="0" t="n">
        <f aca="false">DW382+1</f>
        <v>499</v>
      </c>
      <c r="DX383" s="0" t="n">
        <f aca="false">DX382+1</f>
        <v>500</v>
      </c>
      <c r="DY383" s="0" t="n">
        <f aca="false">DY382+1</f>
        <v>501</v>
      </c>
      <c r="DZ383" s="0" t="n">
        <f aca="false">DZ382+1</f>
        <v>502</v>
      </c>
      <c r="EA383" s="0" t="n">
        <f aca="false">EA382+1</f>
        <v>503</v>
      </c>
      <c r="EB383" s="0" t="n">
        <f aca="false">EB382+1</f>
        <v>504</v>
      </c>
      <c r="EC383" s="0" t="n">
        <f aca="false">EC382+1</f>
        <v>505</v>
      </c>
      <c r="ED383" s="0" t="n">
        <f aca="false">ED382+1</f>
        <v>506</v>
      </c>
      <c r="EE383" s="0" t="n">
        <f aca="false">EE382+1</f>
        <v>507</v>
      </c>
      <c r="EF383" s="0" t="n">
        <f aca="false">EF382+1</f>
        <v>508</v>
      </c>
      <c r="EG383" s="0" t="n">
        <f aca="false">EG382+1</f>
        <v>509</v>
      </c>
      <c r="EH383" s="0" t="n">
        <f aca="false">EH382+1</f>
        <v>510</v>
      </c>
      <c r="EI383" s="0" t="n">
        <f aca="false">EI382+1</f>
        <v>511</v>
      </c>
      <c r="EJ383" s="0" t="n">
        <f aca="false">EJ382+1</f>
        <v>512</v>
      </c>
      <c r="EK383" s="0" t="n">
        <f aca="false">EK382+1</f>
        <v>513</v>
      </c>
      <c r="EL383" s="0" t="n">
        <f aca="false">EL382+1</f>
        <v>514</v>
      </c>
      <c r="EM383" s="0" t="n">
        <f aca="false">EM382+1</f>
        <v>515</v>
      </c>
      <c r="EN383" s="0" t="n">
        <f aca="false">EN382+1</f>
        <v>516</v>
      </c>
      <c r="EO383" s="0" t="n">
        <f aca="false">EO382+1</f>
        <v>517</v>
      </c>
      <c r="EP383" s="0" t="n">
        <f aca="false">EP382+1</f>
        <v>518</v>
      </c>
      <c r="EQ383" s="0" t="n">
        <f aca="false">EQ382+1</f>
        <v>519</v>
      </c>
      <c r="ER383" s="0" t="n">
        <f aca="false">ER382+1</f>
        <v>520</v>
      </c>
      <c r="ES383" s="0" t="n">
        <f aca="false">ES382+1</f>
        <v>521</v>
      </c>
      <c r="ET383" s="0" t="n">
        <f aca="false">ET382+1</f>
        <v>522</v>
      </c>
      <c r="EU383" s="0" t="n">
        <f aca="false">EU382+1</f>
        <v>523</v>
      </c>
      <c r="EV383" s="0" t="n">
        <f aca="false">EV382+1</f>
        <v>524</v>
      </c>
      <c r="EW383" s="0" t="n">
        <f aca="false">EW382+1</f>
        <v>525</v>
      </c>
      <c r="EX383" s="0" t="n">
        <f aca="false">EX382+1</f>
        <v>526</v>
      </c>
      <c r="EY383" s="0" t="n">
        <f aca="false">EY382+1</f>
        <v>527</v>
      </c>
      <c r="EZ383" s="0" t="n">
        <f aca="false">EZ382+1</f>
        <v>528</v>
      </c>
      <c r="FA383" s="0" t="n">
        <f aca="false">FA382+1</f>
        <v>529</v>
      </c>
      <c r="FB383" s="0" t="n">
        <f aca="false">FB382+1</f>
        <v>530</v>
      </c>
      <c r="FC383" s="0" t="n">
        <f aca="false">FC382+1</f>
        <v>531</v>
      </c>
      <c r="FD383" s="0" t="n">
        <f aca="false">FD382+1</f>
        <v>532</v>
      </c>
      <c r="FE383" s="0" t="n">
        <f aca="false">FE382+1</f>
        <v>533</v>
      </c>
      <c r="FF383" s="0" t="n">
        <f aca="false">FF382+1</f>
        <v>534</v>
      </c>
      <c r="FG383" s="0" t="n">
        <f aca="false">FG382+1</f>
        <v>535</v>
      </c>
      <c r="FH383" s="0" t="n">
        <f aca="false">FH382+1</f>
        <v>536</v>
      </c>
      <c r="FI383" s="0" t="n">
        <f aca="false">FI382+1</f>
        <v>537</v>
      </c>
      <c r="FJ383" s="0" t="n">
        <f aca="false">FJ382+1</f>
        <v>538</v>
      </c>
      <c r="FK383" s="0" t="n">
        <f aca="false">FK382+1</f>
        <v>539</v>
      </c>
      <c r="FL383" s="0" t="n">
        <f aca="false">FL382+1</f>
        <v>540</v>
      </c>
      <c r="FM383" s="0" t="n">
        <f aca="false">FM382+1</f>
        <v>541</v>
      </c>
      <c r="FN383" s="0" t="n">
        <f aca="false">FN382+1</f>
        <v>542</v>
      </c>
      <c r="FO383" s="0" t="n">
        <f aca="false">FO382+1</f>
        <v>543</v>
      </c>
      <c r="FP383" s="0" t="n">
        <f aca="false">FP382+1</f>
        <v>544</v>
      </c>
      <c r="FQ383" s="0" t="n">
        <f aca="false">FQ382+1</f>
        <v>545</v>
      </c>
      <c r="FR383" s="0" t="n">
        <f aca="false">FR382+1</f>
        <v>546</v>
      </c>
      <c r="FS383" s="0" t="n">
        <f aca="false">FS382+1</f>
        <v>547</v>
      </c>
      <c r="FT383" s="0" t="n">
        <f aca="false">FT382+1</f>
        <v>548</v>
      </c>
      <c r="FU383" s="0" t="n">
        <f aca="false">FU382+1</f>
        <v>549</v>
      </c>
      <c r="FV383" s="0" t="n">
        <f aca="false">FV382+1</f>
        <v>550</v>
      </c>
      <c r="FW383" s="0" t="n">
        <f aca="false">FW382+1</f>
        <v>551</v>
      </c>
      <c r="FX383" s="0" t="n">
        <f aca="false">FX382+1</f>
        <v>552</v>
      </c>
      <c r="FY383" s="0" t="n">
        <f aca="false">FY382+1</f>
        <v>553</v>
      </c>
      <c r="FZ383" s="0" t="n">
        <f aca="false">FZ382+1</f>
        <v>554</v>
      </c>
      <c r="GA383" s="0" t="n">
        <f aca="false">GA382+1</f>
        <v>555</v>
      </c>
      <c r="GB383" s="0" t="n">
        <f aca="false">GB382+1</f>
        <v>556</v>
      </c>
      <c r="GC383" s="0" t="n">
        <f aca="false">GC382+1</f>
        <v>557</v>
      </c>
      <c r="GD383" s="0" t="n">
        <f aca="false">GD382+1</f>
        <v>558</v>
      </c>
      <c r="GE383" s="0" t="n">
        <f aca="false">GE382+1</f>
        <v>559</v>
      </c>
      <c r="GF383" s="0" t="n">
        <f aca="false">GF382+1</f>
        <v>560</v>
      </c>
      <c r="GG383" s="0" t="n">
        <f aca="false">GG382+1</f>
        <v>561</v>
      </c>
      <c r="GH383" s="0" t="n">
        <f aca="false">GH382+1</f>
        <v>562</v>
      </c>
      <c r="GI383" s="0" t="n">
        <f aca="false">GI382+1</f>
        <v>563</v>
      </c>
      <c r="GJ383" s="0" t="n">
        <f aca="false">GJ382+1</f>
        <v>564</v>
      </c>
      <c r="GK383" s="0" t="n">
        <f aca="false">GK382+1</f>
        <v>565</v>
      </c>
      <c r="GL383" s="0" t="n">
        <f aca="false">GL382+1</f>
        <v>566</v>
      </c>
      <c r="GM383" s="0" t="n">
        <f aca="false">GM382+1</f>
        <v>567</v>
      </c>
      <c r="GN383" s="0" t="n">
        <f aca="false">GN382+1</f>
        <v>568</v>
      </c>
      <c r="GO383" s="0" t="n">
        <f aca="false">GO382+1</f>
        <v>569</v>
      </c>
      <c r="GP383" s="0" t="n">
        <f aca="false">GP382+1</f>
        <v>570</v>
      </c>
      <c r="GQ383" s="0" t="n">
        <f aca="false">GQ382+1</f>
        <v>571</v>
      </c>
      <c r="GR383" s="0" t="n">
        <f aca="false">GR382+1</f>
        <v>572</v>
      </c>
      <c r="GS383" s="0" t="n">
        <f aca="false">GS382+1</f>
        <v>573</v>
      </c>
      <c r="GT383" s="0" t="n">
        <f aca="false">GT382+1</f>
        <v>574</v>
      </c>
      <c r="GU383" s="0" t="n">
        <f aca="false">GU382+1</f>
        <v>575</v>
      </c>
      <c r="GV383" s="0" t="n">
        <f aca="false">GV382+1</f>
        <v>576</v>
      </c>
      <c r="GW383" s="0" t="n">
        <f aca="false">GW382+1</f>
        <v>577</v>
      </c>
      <c r="GX383" s="0" t="n">
        <f aca="false">GX382+1</f>
        <v>578</v>
      </c>
      <c r="GY383" s="0" t="n">
        <f aca="false">GY382+1</f>
        <v>579</v>
      </c>
      <c r="GZ383" s="0" t="n">
        <f aca="false">GZ382+1</f>
        <v>580</v>
      </c>
      <c r="HA383" s="0" t="n">
        <f aca="false">HA382+1</f>
        <v>581</v>
      </c>
      <c r="HB383" s="0" t="n">
        <f aca="false">HB382+1</f>
        <v>582</v>
      </c>
      <c r="HC383" s="0" t="n">
        <f aca="false">HC382+1</f>
        <v>583</v>
      </c>
      <c r="HD383" s="0" t="n">
        <f aca="false">HD382+1</f>
        <v>584</v>
      </c>
      <c r="HE383" s="0" t="n">
        <f aca="false">HE382+1</f>
        <v>585</v>
      </c>
      <c r="HF383" s="0" t="n">
        <f aca="false">HF382+1</f>
        <v>586</v>
      </c>
      <c r="HG383" s="0" t="n">
        <f aca="false">HG382+1</f>
        <v>587</v>
      </c>
      <c r="HH383" s="0" t="n">
        <f aca="false">HH382+1</f>
        <v>588</v>
      </c>
      <c r="HI383" s="0" t="n">
        <f aca="false">HI382+1</f>
        <v>589</v>
      </c>
      <c r="HJ383" s="0" t="n">
        <f aca="false">HJ382+1</f>
        <v>590</v>
      </c>
      <c r="HK383" s="0" t="n">
        <f aca="false">HK382+1</f>
        <v>591</v>
      </c>
      <c r="HL383" s="0" t="n">
        <f aca="false">HL382+1</f>
        <v>592</v>
      </c>
      <c r="HM383" s="0" t="n">
        <f aca="false">HM382+1</f>
        <v>593</v>
      </c>
      <c r="HN383" s="0" t="n">
        <f aca="false">HN382+1</f>
        <v>594</v>
      </c>
      <c r="HO383" s="0" t="n">
        <f aca="false">HO382+1</f>
        <v>595</v>
      </c>
      <c r="HP383" s="0" t="n">
        <f aca="false">HP382+1</f>
        <v>596</v>
      </c>
      <c r="HQ383" s="0" t="n">
        <f aca="false">HQ382+1</f>
        <v>597</v>
      </c>
      <c r="HR383" s="0" t="n">
        <f aca="false">HR382+1</f>
        <v>598</v>
      </c>
      <c r="HS383" s="0" t="n">
        <f aca="false">HS382+1</f>
        <v>599</v>
      </c>
      <c r="HT383" s="0" t="n">
        <f aca="false">HT382+1</f>
        <v>600</v>
      </c>
      <c r="HU383" s="0" t="n">
        <f aca="false">HU382+1</f>
        <v>601</v>
      </c>
      <c r="HV383" s="0" t="n">
        <f aca="false">HV382+1</f>
        <v>602</v>
      </c>
      <c r="HW383" s="0" t="n">
        <f aca="false">HW382+1</f>
        <v>603</v>
      </c>
      <c r="HX383" s="0" t="n">
        <f aca="false">HX382+1</f>
        <v>604</v>
      </c>
      <c r="HY383" s="0" t="n">
        <f aca="false">HY382+1</f>
        <v>605</v>
      </c>
      <c r="HZ383" s="0" t="n">
        <f aca="false">HZ382+1</f>
        <v>606</v>
      </c>
      <c r="IA383" s="0" t="n">
        <f aca="false">IA382+1</f>
        <v>607</v>
      </c>
      <c r="IB383" s="0" t="n">
        <f aca="false">IB382+1</f>
        <v>608</v>
      </c>
      <c r="IC383" s="0" t="n">
        <f aca="false">IC382+1</f>
        <v>609</v>
      </c>
      <c r="ID383" s="0" t="n">
        <f aca="false">ID382+1</f>
        <v>610</v>
      </c>
      <c r="IE383" s="0" t="n">
        <f aca="false">IE382+1</f>
        <v>611</v>
      </c>
      <c r="IF383" s="0" t="n">
        <f aca="false">IF382+1</f>
        <v>612</v>
      </c>
      <c r="IG383" s="0" t="n">
        <f aca="false">IG382+1</f>
        <v>613</v>
      </c>
      <c r="IH383" s="0" t="n">
        <f aca="false">IH382+1</f>
        <v>614</v>
      </c>
      <c r="II383" s="0" t="n">
        <f aca="false">II382+1</f>
        <v>615</v>
      </c>
      <c r="IJ383" s="0" t="n">
        <f aca="false">IJ382+1</f>
        <v>616</v>
      </c>
      <c r="IK383" s="0" t="n">
        <f aca="false">IK382+1</f>
        <v>617</v>
      </c>
      <c r="IL383" s="0" t="n">
        <f aca="false">IL382+1</f>
        <v>618</v>
      </c>
      <c r="IM383" s="0" t="n">
        <f aca="false">IM382+1</f>
        <v>619</v>
      </c>
      <c r="IN383" s="0" t="n">
        <f aca="false">IN382+1</f>
        <v>620</v>
      </c>
      <c r="IO383" s="0" t="n">
        <f aca="false">IO382+1</f>
        <v>621</v>
      </c>
      <c r="IP383" s="0" t="n">
        <f aca="false">IP382+1</f>
        <v>622</v>
      </c>
      <c r="IQ383" s="0" t="n">
        <f aca="false">IQ382+1</f>
        <v>623</v>
      </c>
      <c r="IR383" s="0" t="n">
        <f aca="false">IR382+1</f>
        <v>624</v>
      </c>
      <c r="IS383" s="0" t="n">
        <f aca="false">IS382+1</f>
        <v>625</v>
      </c>
      <c r="IT383" s="0" t="n">
        <f aca="false">IT382+1</f>
        <v>626</v>
      </c>
      <c r="IU383" s="0" t="n">
        <f aca="false">IU382+1</f>
        <v>627</v>
      </c>
      <c r="IV383" s="0" t="n">
        <f aca="false">IV382+1</f>
        <v>628</v>
      </c>
      <c r="IW383" s="0" t="n">
        <f aca="false">IW382+1</f>
        <v>629</v>
      </c>
      <c r="IX383" s="0" t="n">
        <f aca="false">IX382+1</f>
        <v>630</v>
      </c>
      <c r="IY383" s="0" t="n">
        <f aca="false">IY382+1</f>
        <v>631</v>
      </c>
      <c r="IZ383" s="0" t="n">
        <f aca="false">IZ382+1</f>
        <v>632</v>
      </c>
      <c r="JA383" s="0" t="n">
        <f aca="false">JA382+1</f>
        <v>633</v>
      </c>
      <c r="JB383" s="0" t="n">
        <f aca="false">JB382+1</f>
        <v>634</v>
      </c>
      <c r="JC383" s="0" t="n">
        <f aca="false">JC382+1</f>
        <v>635</v>
      </c>
      <c r="JD383" s="0" t="n">
        <f aca="false">JD382+1</f>
        <v>636</v>
      </c>
      <c r="JE383" s="0" t="n">
        <f aca="false">JE382+1</f>
        <v>637</v>
      </c>
      <c r="JF383" s="0" t="n">
        <f aca="false">JF382+1</f>
        <v>638</v>
      </c>
      <c r="JG383" s="0" t="n">
        <f aca="false">JG382+1</f>
        <v>639</v>
      </c>
      <c r="JH383" s="0" t="n">
        <f aca="false">JH382+1</f>
        <v>640</v>
      </c>
      <c r="JI383" s="0" t="n">
        <f aca="false">JI382+1</f>
        <v>641</v>
      </c>
      <c r="JJ383" s="0" t="n">
        <f aca="false">JJ382+1</f>
        <v>642</v>
      </c>
      <c r="JK383" s="0" t="n">
        <f aca="false">JK382+1</f>
        <v>643</v>
      </c>
      <c r="JL383" s="0" t="n">
        <f aca="false">JL382+1</f>
        <v>644</v>
      </c>
      <c r="JM383" s="0" t="n">
        <f aca="false">JM382+1</f>
        <v>645</v>
      </c>
      <c r="JN383" s="0" t="n">
        <f aca="false">JN382+1</f>
        <v>646</v>
      </c>
      <c r="JO383" s="0" t="n">
        <f aca="false">JO382+1</f>
        <v>647</v>
      </c>
      <c r="JP383" s="0" t="n">
        <f aca="false">JP382+1</f>
        <v>648</v>
      </c>
      <c r="JQ383" s="0" t="n">
        <f aca="false">JQ382+1</f>
        <v>649</v>
      </c>
      <c r="JR383" s="0" t="n">
        <f aca="false">JR382+1</f>
        <v>650</v>
      </c>
      <c r="JS383" s="0" t="n">
        <f aca="false">JS382+1</f>
        <v>651</v>
      </c>
      <c r="JT383" s="0" t="n">
        <f aca="false">JT382+1</f>
        <v>652</v>
      </c>
      <c r="JU383" s="0" t="n">
        <f aca="false">JU382+1</f>
        <v>653</v>
      </c>
      <c r="JV383" s="0" t="n">
        <f aca="false">JV382+1</f>
        <v>654</v>
      </c>
      <c r="JW383" s="0" t="n">
        <f aca="false">JW382+1</f>
        <v>655</v>
      </c>
      <c r="JX383" s="0" t="n">
        <f aca="false">JX382+1</f>
        <v>656</v>
      </c>
      <c r="JY383" s="0" t="n">
        <f aca="false">JY382+1</f>
        <v>657</v>
      </c>
      <c r="JZ383" s="0" t="n">
        <f aca="false">JZ382+1</f>
        <v>658</v>
      </c>
      <c r="KA383" s="0" t="n">
        <f aca="false">KA382+1</f>
        <v>659</v>
      </c>
    </row>
    <row r="384" customFormat="false" ht="12.8" hidden="false" customHeight="false" outlineLevel="0" collapsed="false">
      <c r="A384" s="0" t="str">
        <f aca="false">A383</f>
        <v>NO</v>
      </c>
      <c r="B384" s="0" t="n">
        <f aca="false">B383+1</f>
        <v>375</v>
      </c>
      <c r="C384" s="0" t="n">
        <f aca="false">C383+1</f>
        <v>376</v>
      </c>
      <c r="D384" s="0" t="n">
        <f aca="false">D383+1</f>
        <v>377</v>
      </c>
      <c r="E384" s="0" t="n">
        <f aca="false">E383+1</f>
        <v>378</v>
      </c>
      <c r="F384" s="0" t="n">
        <f aca="false">F383+1</f>
        <v>379</v>
      </c>
      <c r="G384" s="0" t="n">
        <f aca="false">G383+1</f>
        <v>380</v>
      </c>
      <c r="H384" s="0" t="n">
        <f aca="false">H383+1</f>
        <v>381</v>
      </c>
      <c r="I384" s="0" t="n">
        <f aca="false">I383+1</f>
        <v>382</v>
      </c>
      <c r="J384" s="0" t="n">
        <f aca="false">J383+1</f>
        <v>383</v>
      </c>
      <c r="K384" s="0" t="n">
        <f aca="false">K383+1</f>
        <v>384</v>
      </c>
      <c r="L384" s="0" t="n">
        <f aca="false">L383+1</f>
        <v>385</v>
      </c>
      <c r="M384" s="0" t="n">
        <f aca="false">M383+1</f>
        <v>386</v>
      </c>
      <c r="N384" s="0" t="n">
        <f aca="false">N383+1</f>
        <v>387</v>
      </c>
      <c r="O384" s="0" t="n">
        <f aca="false">O383+1</f>
        <v>388</v>
      </c>
      <c r="P384" s="0" t="n">
        <f aca="false">P383+1</f>
        <v>389</v>
      </c>
      <c r="Q384" s="0" t="n">
        <f aca="false">Q383+1</f>
        <v>390</v>
      </c>
      <c r="R384" s="0" t="n">
        <f aca="false">R383+1</f>
        <v>391</v>
      </c>
      <c r="S384" s="0" t="n">
        <f aca="false">S383+1</f>
        <v>392</v>
      </c>
      <c r="T384" s="0" t="n">
        <f aca="false">T383+1</f>
        <v>393</v>
      </c>
      <c r="U384" s="0" t="n">
        <f aca="false">U383+1</f>
        <v>394</v>
      </c>
      <c r="V384" s="0" t="n">
        <f aca="false">V383+1</f>
        <v>395</v>
      </c>
      <c r="W384" s="0" t="n">
        <f aca="false">W383+1</f>
        <v>396</v>
      </c>
      <c r="X384" s="0" t="n">
        <f aca="false">X383+1</f>
        <v>397</v>
      </c>
      <c r="Y384" s="0" t="n">
        <f aca="false">Y383+1</f>
        <v>398</v>
      </c>
      <c r="Z384" s="0" t="n">
        <f aca="false">Z383+1</f>
        <v>399</v>
      </c>
      <c r="AA384" s="0" t="n">
        <f aca="false">AA383+1</f>
        <v>400</v>
      </c>
      <c r="AB384" s="0" t="n">
        <f aca="false">AB383+1</f>
        <v>401</v>
      </c>
      <c r="AC384" s="0" t="n">
        <f aca="false">AC383+1</f>
        <v>402</v>
      </c>
      <c r="AD384" s="0" t="n">
        <f aca="false">AD383+1</f>
        <v>403</v>
      </c>
      <c r="AE384" s="0" t="n">
        <f aca="false">AE383+1</f>
        <v>404</v>
      </c>
      <c r="AF384" s="0" t="n">
        <f aca="false">AF383+1</f>
        <v>405</v>
      </c>
      <c r="AG384" s="0" t="n">
        <f aca="false">AG383+1</f>
        <v>406</v>
      </c>
      <c r="AH384" s="0" t="n">
        <f aca="false">AH383+1</f>
        <v>407</v>
      </c>
      <c r="AI384" s="0" t="n">
        <f aca="false">AI383+1</f>
        <v>408</v>
      </c>
      <c r="AJ384" s="0" t="n">
        <f aca="false">AJ383+1</f>
        <v>409</v>
      </c>
      <c r="AK384" s="0" t="n">
        <f aca="false">AK383+1</f>
        <v>410</v>
      </c>
      <c r="AL384" s="0" t="n">
        <f aca="false">AL383+1</f>
        <v>411</v>
      </c>
      <c r="AM384" s="0" t="n">
        <f aca="false">AM383+1</f>
        <v>412</v>
      </c>
      <c r="AN384" s="0" t="n">
        <f aca="false">AN383+1</f>
        <v>413</v>
      </c>
      <c r="AO384" s="0" t="n">
        <f aca="false">AO383+1</f>
        <v>414</v>
      </c>
      <c r="AP384" s="0" t="n">
        <f aca="false">AP383+1</f>
        <v>415</v>
      </c>
      <c r="AQ384" s="0" t="n">
        <f aca="false">AQ383+1</f>
        <v>416</v>
      </c>
      <c r="AR384" s="0" t="n">
        <f aca="false">AR383+1</f>
        <v>417</v>
      </c>
      <c r="AS384" s="0" t="n">
        <f aca="false">AS383+1</f>
        <v>418</v>
      </c>
      <c r="AT384" s="0" t="n">
        <f aca="false">AT383+1</f>
        <v>419</v>
      </c>
      <c r="AU384" s="0" t="n">
        <f aca="false">AU383+1</f>
        <v>420</v>
      </c>
      <c r="AV384" s="0" t="n">
        <f aca="false">AV383+1</f>
        <v>421</v>
      </c>
      <c r="AW384" s="0" t="n">
        <f aca="false">AW383+1</f>
        <v>422</v>
      </c>
      <c r="AX384" s="0" t="n">
        <f aca="false">AX383+1</f>
        <v>423</v>
      </c>
      <c r="AY384" s="0" t="n">
        <f aca="false">AY383+1</f>
        <v>424</v>
      </c>
      <c r="AZ384" s="0" t="n">
        <f aca="false">AZ383+1</f>
        <v>425</v>
      </c>
      <c r="BA384" s="0" t="n">
        <f aca="false">BA383+1</f>
        <v>426</v>
      </c>
      <c r="BB384" s="0" t="n">
        <f aca="false">BB383+1</f>
        <v>427</v>
      </c>
      <c r="BC384" s="0" t="n">
        <f aca="false">BC383+1</f>
        <v>428</v>
      </c>
      <c r="BD384" s="0" t="n">
        <f aca="false">BD383+1</f>
        <v>429</v>
      </c>
      <c r="BE384" s="0" t="n">
        <f aca="false">BE383+1</f>
        <v>430</v>
      </c>
      <c r="BF384" s="0" t="n">
        <f aca="false">BF383+1</f>
        <v>431</v>
      </c>
      <c r="BG384" s="0" t="n">
        <f aca="false">BG383+1</f>
        <v>432</v>
      </c>
      <c r="BH384" s="0" t="n">
        <f aca="false">BH383+1</f>
        <v>433</v>
      </c>
      <c r="BI384" s="0" t="n">
        <f aca="false">BI383+1</f>
        <v>434</v>
      </c>
      <c r="BJ384" s="0" t="n">
        <f aca="false">BJ383+1</f>
        <v>435</v>
      </c>
      <c r="BK384" s="0" t="n">
        <f aca="false">BK383+1</f>
        <v>436</v>
      </c>
      <c r="BL384" s="0" t="n">
        <f aca="false">BL383+1</f>
        <v>437</v>
      </c>
      <c r="BM384" s="0" t="n">
        <f aca="false">BM383+1</f>
        <v>438</v>
      </c>
      <c r="BN384" s="0" t="n">
        <f aca="false">BN383+1</f>
        <v>439</v>
      </c>
      <c r="BO384" s="0" t="n">
        <f aca="false">BO383+1</f>
        <v>440</v>
      </c>
      <c r="BP384" s="0" t="n">
        <f aca="false">BP383+1</f>
        <v>441</v>
      </c>
      <c r="BQ384" s="0" t="n">
        <f aca="false">BQ383+1</f>
        <v>442</v>
      </c>
      <c r="BR384" s="0" t="n">
        <f aca="false">BR383+1</f>
        <v>443</v>
      </c>
      <c r="BS384" s="0" t="n">
        <f aca="false">BS383+1</f>
        <v>444</v>
      </c>
      <c r="BT384" s="0" t="n">
        <f aca="false">BT383+1</f>
        <v>445</v>
      </c>
      <c r="BU384" s="0" t="n">
        <f aca="false">BU383+1</f>
        <v>446</v>
      </c>
      <c r="BV384" s="0" t="n">
        <f aca="false">BV383+1</f>
        <v>447</v>
      </c>
      <c r="BW384" s="0" t="n">
        <f aca="false">BW383+1</f>
        <v>448</v>
      </c>
      <c r="BX384" s="0" t="n">
        <f aca="false">BX383+1</f>
        <v>449</v>
      </c>
      <c r="BY384" s="0" t="n">
        <f aca="false">BY383+1</f>
        <v>450</v>
      </c>
      <c r="BZ384" s="0" t="n">
        <f aca="false">BZ383+1</f>
        <v>451</v>
      </c>
      <c r="CA384" s="0" t="n">
        <f aca="false">CA383+1</f>
        <v>452</v>
      </c>
      <c r="CB384" s="0" t="n">
        <f aca="false">CB383+1</f>
        <v>453</v>
      </c>
      <c r="CC384" s="0" t="n">
        <f aca="false">CC383+1</f>
        <v>454</v>
      </c>
      <c r="CD384" s="0" t="n">
        <f aca="false">CD383+1</f>
        <v>455</v>
      </c>
      <c r="CE384" s="0" t="n">
        <f aca="false">CE383+1</f>
        <v>456</v>
      </c>
      <c r="CF384" s="0" t="n">
        <f aca="false">CF383+1</f>
        <v>457</v>
      </c>
      <c r="CG384" s="0" t="n">
        <f aca="false">CG383+1</f>
        <v>458</v>
      </c>
      <c r="CH384" s="0" t="n">
        <f aca="false">CH383+1</f>
        <v>459</v>
      </c>
      <c r="CI384" s="0" t="n">
        <f aca="false">CI383+1</f>
        <v>460</v>
      </c>
      <c r="CJ384" s="0" t="n">
        <f aca="false">CJ383+1</f>
        <v>461</v>
      </c>
      <c r="CK384" s="0" t="n">
        <f aca="false">CK383+1</f>
        <v>462</v>
      </c>
      <c r="CL384" s="0" t="n">
        <f aca="false">CL383+1</f>
        <v>463</v>
      </c>
      <c r="CM384" s="0" t="n">
        <f aca="false">CM383+1</f>
        <v>464</v>
      </c>
      <c r="CN384" s="0" t="n">
        <f aca="false">CN383+1</f>
        <v>465</v>
      </c>
      <c r="CO384" s="0" t="n">
        <f aca="false">CO383+1</f>
        <v>466</v>
      </c>
      <c r="CP384" s="0" t="n">
        <f aca="false">CP383+1</f>
        <v>467</v>
      </c>
      <c r="CQ384" s="0" t="n">
        <f aca="false">CQ383+1</f>
        <v>468</v>
      </c>
      <c r="CR384" s="0" t="n">
        <f aca="false">CR383+1</f>
        <v>469</v>
      </c>
      <c r="CS384" s="0" t="n">
        <f aca="false">CS383+1</f>
        <v>470</v>
      </c>
      <c r="CT384" s="0" t="n">
        <f aca="false">CT383+1</f>
        <v>471</v>
      </c>
      <c r="CU384" s="0" t="n">
        <f aca="false">CU383+1</f>
        <v>472</v>
      </c>
      <c r="CV384" s="0" t="n">
        <f aca="false">CV383+1</f>
        <v>473</v>
      </c>
      <c r="CW384" s="0" t="n">
        <f aca="false">CW383+1</f>
        <v>474</v>
      </c>
      <c r="CX384" s="0" t="n">
        <f aca="false">CX383+1</f>
        <v>475</v>
      </c>
      <c r="CY384" s="0" t="n">
        <f aca="false">CY383+1</f>
        <v>476</v>
      </c>
      <c r="CZ384" s="0" t="n">
        <f aca="false">CZ383+1</f>
        <v>477</v>
      </c>
      <c r="DA384" s="0" t="n">
        <f aca="false">DA383+1</f>
        <v>478</v>
      </c>
      <c r="DB384" s="0" t="n">
        <f aca="false">DB383+1</f>
        <v>479</v>
      </c>
      <c r="DC384" s="0" t="n">
        <f aca="false">DC383+1</f>
        <v>480</v>
      </c>
      <c r="DD384" s="0" t="n">
        <f aca="false">DD383+1</f>
        <v>481</v>
      </c>
      <c r="DE384" s="0" t="n">
        <f aca="false">DE383+1</f>
        <v>482</v>
      </c>
      <c r="DF384" s="0" t="n">
        <f aca="false">DF383+1</f>
        <v>483</v>
      </c>
      <c r="DG384" s="0" t="n">
        <f aca="false">DG383+1</f>
        <v>484</v>
      </c>
      <c r="DH384" s="0" t="n">
        <f aca="false">DH383+1</f>
        <v>485</v>
      </c>
      <c r="DI384" s="0" t="n">
        <f aca="false">DI383+1</f>
        <v>486</v>
      </c>
      <c r="DJ384" s="0" t="n">
        <f aca="false">DJ383+1</f>
        <v>487</v>
      </c>
      <c r="DK384" s="0" t="n">
        <f aca="false">DK383+1</f>
        <v>488</v>
      </c>
      <c r="DL384" s="0" t="n">
        <f aca="false">DL383+1</f>
        <v>489</v>
      </c>
      <c r="DM384" s="0" t="n">
        <f aca="false">DM383+1</f>
        <v>490</v>
      </c>
      <c r="DN384" s="0" t="n">
        <f aca="false">DN383+1</f>
        <v>491</v>
      </c>
      <c r="DO384" s="0" t="n">
        <f aca="false">DO383+1</f>
        <v>492</v>
      </c>
      <c r="DP384" s="0" t="n">
        <f aca="false">DP383+1</f>
        <v>493</v>
      </c>
      <c r="DQ384" s="0" t="n">
        <f aca="false">DQ383+1</f>
        <v>494</v>
      </c>
      <c r="DR384" s="0" t="n">
        <f aca="false">DR383+1</f>
        <v>495</v>
      </c>
      <c r="DS384" s="0" t="n">
        <f aca="false">DS383+1</f>
        <v>496</v>
      </c>
      <c r="DT384" s="0" t="n">
        <f aca="false">DT383+1</f>
        <v>497</v>
      </c>
      <c r="DU384" s="0" t="n">
        <f aca="false">DU383+1</f>
        <v>498</v>
      </c>
      <c r="DV384" s="0" t="n">
        <f aca="false">DV383+1</f>
        <v>499</v>
      </c>
      <c r="DW384" s="0" t="n">
        <f aca="false">DW383+1</f>
        <v>500</v>
      </c>
      <c r="DX384" s="0" t="n">
        <f aca="false">DX383+1</f>
        <v>501</v>
      </c>
      <c r="DY384" s="0" t="n">
        <f aca="false">DY383+1</f>
        <v>502</v>
      </c>
      <c r="DZ384" s="0" t="n">
        <f aca="false">DZ383+1</f>
        <v>503</v>
      </c>
      <c r="EA384" s="0" t="n">
        <f aca="false">EA383+1</f>
        <v>504</v>
      </c>
      <c r="EB384" s="0" t="n">
        <f aca="false">EB383+1</f>
        <v>505</v>
      </c>
      <c r="EC384" s="0" t="n">
        <f aca="false">EC383+1</f>
        <v>506</v>
      </c>
      <c r="ED384" s="0" t="n">
        <f aca="false">ED383+1</f>
        <v>507</v>
      </c>
      <c r="EE384" s="0" t="n">
        <f aca="false">EE383+1</f>
        <v>508</v>
      </c>
      <c r="EF384" s="0" t="n">
        <f aca="false">EF383+1</f>
        <v>509</v>
      </c>
      <c r="EG384" s="0" t="n">
        <f aca="false">EG383+1</f>
        <v>510</v>
      </c>
      <c r="EH384" s="0" t="n">
        <f aca="false">EH383+1</f>
        <v>511</v>
      </c>
      <c r="EI384" s="0" t="n">
        <f aca="false">EI383+1</f>
        <v>512</v>
      </c>
      <c r="EJ384" s="0" t="n">
        <f aca="false">EJ383+1</f>
        <v>513</v>
      </c>
      <c r="EK384" s="0" t="n">
        <f aca="false">EK383+1</f>
        <v>514</v>
      </c>
      <c r="EL384" s="0" t="n">
        <f aca="false">EL383+1</f>
        <v>515</v>
      </c>
      <c r="EM384" s="0" t="n">
        <f aca="false">EM383+1</f>
        <v>516</v>
      </c>
      <c r="EN384" s="0" t="n">
        <f aca="false">EN383+1</f>
        <v>517</v>
      </c>
      <c r="EO384" s="0" t="n">
        <f aca="false">EO383+1</f>
        <v>518</v>
      </c>
      <c r="EP384" s="0" t="n">
        <f aca="false">EP383+1</f>
        <v>519</v>
      </c>
      <c r="EQ384" s="0" t="n">
        <f aca="false">EQ383+1</f>
        <v>520</v>
      </c>
      <c r="ER384" s="0" t="n">
        <f aca="false">ER383+1</f>
        <v>521</v>
      </c>
      <c r="ES384" s="0" t="n">
        <f aca="false">ES383+1</f>
        <v>522</v>
      </c>
      <c r="ET384" s="0" t="n">
        <f aca="false">ET383+1</f>
        <v>523</v>
      </c>
      <c r="EU384" s="0" t="n">
        <f aca="false">EU383+1</f>
        <v>524</v>
      </c>
      <c r="EV384" s="0" t="n">
        <f aca="false">EV383+1</f>
        <v>525</v>
      </c>
      <c r="EW384" s="0" t="n">
        <f aca="false">EW383+1</f>
        <v>526</v>
      </c>
      <c r="EX384" s="0" t="n">
        <f aca="false">EX383+1</f>
        <v>527</v>
      </c>
      <c r="EY384" s="0" t="n">
        <f aca="false">EY383+1</f>
        <v>528</v>
      </c>
      <c r="EZ384" s="0" t="n">
        <f aca="false">EZ383+1</f>
        <v>529</v>
      </c>
      <c r="FA384" s="0" t="n">
        <f aca="false">FA383+1</f>
        <v>530</v>
      </c>
      <c r="FB384" s="0" t="n">
        <f aca="false">FB383+1</f>
        <v>531</v>
      </c>
      <c r="FC384" s="0" t="n">
        <f aca="false">FC383+1</f>
        <v>532</v>
      </c>
      <c r="FD384" s="0" t="n">
        <f aca="false">FD383+1</f>
        <v>533</v>
      </c>
      <c r="FE384" s="0" t="n">
        <f aca="false">FE383+1</f>
        <v>534</v>
      </c>
      <c r="FF384" s="0" t="n">
        <f aca="false">FF383+1</f>
        <v>535</v>
      </c>
      <c r="FG384" s="0" t="n">
        <f aca="false">FG383+1</f>
        <v>536</v>
      </c>
      <c r="FH384" s="0" t="n">
        <f aca="false">FH383+1</f>
        <v>537</v>
      </c>
      <c r="FI384" s="0" t="n">
        <f aca="false">FI383+1</f>
        <v>538</v>
      </c>
      <c r="FJ384" s="0" t="n">
        <f aca="false">FJ383+1</f>
        <v>539</v>
      </c>
      <c r="FK384" s="0" t="n">
        <f aca="false">FK383+1</f>
        <v>540</v>
      </c>
      <c r="FL384" s="0" t="n">
        <f aca="false">FL383+1</f>
        <v>541</v>
      </c>
      <c r="FM384" s="0" t="n">
        <f aca="false">FM383+1</f>
        <v>542</v>
      </c>
      <c r="FN384" s="0" t="n">
        <f aca="false">FN383+1</f>
        <v>543</v>
      </c>
      <c r="FO384" s="0" t="n">
        <f aca="false">FO383+1</f>
        <v>544</v>
      </c>
      <c r="FP384" s="0" t="n">
        <f aca="false">FP383+1</f>
        <v>545</v>
      </c>
      <c r="FQ384" s="0" t="n">
        <f aca="false">FQ383+1</f>
        <v>546</v>
      </c>
      <c r="FR384" s="0" t="n">
        <f aca="false">FR383+1</f>
        <v>547</v>
      </c>
      <c r="FS384" s="0" t="n">
        <f aca="false">FS383+1</f>
        <v>548</v>
      </c>
      <c r="FT384" s="0" t="n">
        <f aca="false">FT383+1</f>
        <v>549</v>
      </c>
      <c r="FU384" s="0" t="n">
        <f aca="false">FU383+1</f>
        <v>550</v>
      </c>
      <c r="FV384" s="0" t="n">
        <f aca="false">FV383+1</f>
        <v>551</v>
      </c>
      <c r="FW384" s="0" t="n">
        <f aca="false">FW383+1</f>
        <v>552</v>
      </c>
      <c r="FX384" s="0" t="n">
        <f aca="false">FX383+1</f>
        <v>553</v>
      </c>
      <c r="FY384" s="0" t="n">
        <f aca="false">FY383+1</f>
        <v>554</v>
      </c>
      <c r="FZ384" s="0" t="n">
        <f aca="false">FZ383+1</f>
        <v>555</v>
      </c>
      <c r="GA384" s="0" t="n">
        <f aca="false">GA383+1</f>
        <v>556</v>
      </c>
      <c r="GB384" s="0" t="n">
        <f aca="false">GB383+1</f>
        <v>557</v>
      </c>
      <c r="GC384" s="0" t="n">
        <f aca="false">GC383+1</f>
        <v>558</v>
      </c>
      <c r="GD384" s="0" t="n">
        <f aca="false">GD383+1</f>
        <v>559</v>
      </c>
      <c r="GE384" s="0" t="n">
        <f aca="false">GE383+1</f>
        <v>560</v>
      </c>
      <c r="GF384" s="0" t="n">
        <f aca="false">GF383+1</f>
        <v>561</v>
      </c>
      <c r="GG384" s="0" t="n">
        <f aca="false">GG383+1</f>
        <v>562</v>
      </c>
      <c r="GH384" s="0" t="n">
        <f aca="false">GH383+1</f>
        <v>563</v>
      </c>
      <c r="GI384" s="0" t="n">
        <f aca="false">GI383+1</f>
        <v>564</v>
      </c>
      <c r="GJ384" s="0" t="n">
        <f aca="false">GJ383+1</f>
        <v>565</v>
      </c>
      <c r="GK384" s="0" t="n">
        <f aca="false">GK383+1</f>
        <v>566</v>
      </c>
      <c r="GL384" s="0" t="n">
        <f aca="false">GL383+1</f>
        <v>567</v>
      </c>
      <c r="GM384" s="0" t="n">
        <f aca="false">GM383+1</f>
        <v>568</v>
      </c>
      <c r="GN384" s="0" t="n">
        <f aca="false">GN383+1</f>
        <v>569</v>
      </c>
      <c r="GO384" s="0" t="n">
        <f aca="false">GO383+1</f>
        <v>570</v>
      </c>
      <c r="GP384" s="0" t="n">
        <f aca="false">GP383+1</f>
        <v>571</v>
      </c>
      <c r="GQ384" s="0" t="n">
        <f aca="false">GQ383+1</f>
        <v>572</v>
      </c>
      <c r="GR384" s="0" t="n">
        <f aca="false">GR383+1</f>
        <v>573</v>
      </c>
      <c r="GS384" s="0" t="n">
        <f aca="false">GS383+1</f>
        <v>574</v>
      </c>
      <c r="GT384" s="0" t="n">
        <f aca="false">GT383+1</f>
        <v>575</v>
      </c>
      <c r="GU384" s="0" t="n">
        <f aca="false">GU383+1</f>
        <v>576</v>
      </c>
      <c r="GV384" s="0" t="n">
        <f aca="false">GV383+1</f>
        <v>577</v>
      </c>
      <c r="GW384" s="0" t="n">
        <f aca="false">GW383+1</f>
        <v>578</v>
      </c>
      <c r="GX384" s="0" t="n">
        <f aca="false">GX383+1</f>
        <v>579</v>
      </c>
      <c r="GY384" s="0" t="n">
        <f aca="false">GY383+1</f>
        <v>580</v>
      </c>
      <c r="GZ384" s="0" t="n">
        <f aca="false">GZ383+1</f>
        <v>581</v>
      </c>
      <c r="HA384" s="0" t="n">
        <f aca="false">HA383+1</f>
        <v>582</v>
      </c>
      <c r="HB384" s="0" t="n">
        <f aca="false">HB383+1</f>
        <v>583</v>
      </c>
      <c r="HC384" s="0" t="n">
        <f aca="false">HC383+1</f>
        <v>584</v>
      </c>
      <c r="HD384" s="0" t="n">
        <f aca="false">HD383+1</f>
        <v>585</v>
      </c>
      <c r="HE384" s="0" t="n">
        <f aca="false">HE383+1</f>
        <v>586</v>
      </c>
      <c r="HF384" s="0" t="n">
        <f aca="false">HF383+1</f>
        <v>587</v>
      </c>
      <c r="HG384" s="0" t="n">
        <f aca="false">HG383+1</f>
        <v>588</v>
      </c>
      <c r="HH384" s="0" t="n">
        <f aca="false">HH383+1</f>
        <v>589</v>
      </c>
      <c r="HI384" s="0" t="n">
        <f aca="false">HI383+1</f>
        <v>590</v>
      </c>
      <c r="HJ384" s="0" t="n">
        <f aca="false">HJ383+1</f>
        <v>591</v>
      </c>
      <c r="HK384" s="0" t="n">
        <f aca="false">HK383+1</f>
        <v>592</v>
      </c>
      <c r="HL384" s="0" t="n">
        <f aca="false">HL383+1</f>
        <v>593</v>
      </c>
      <c r="HM384" s="0" t="n">
        <f aca="false">HM383+1</f>
        <v>594</v>
      </c>
      <c r="HN384" s="0" t="n">
        <f aca="false">HN383+1</f>
        <v>595</v>
      </c>
      <c r="HO384" s="0" t="n">
        <f aca="false">HO383+1</f>
        <v>596</v>
      </c>
      <c r="HP384" s="0" t="n">
        <f aca="false">HP383+1</f>
        <v>597</v>
      </c>
      <c r="HQ384" s="0" t="n">
        <f aca="false">HQ383+1</f>
        <v>598</v>
      </c>
      <c r="HR384" s="0" t="n">
        <f aca="false">HR383+1</f>
        <v>599</v>
      </c>
      <c r="HS384" s="0" t="n">
        <f aca="false">HS383+1</f>
        <v>600</v>
      </c>
      <c r="HT384" s="0" t="n">
        <f aca="false">HT383+1</f>
        <v>601</v>
      </c>
      <c r="HU384" s="0" t="n">
        <f aca="false">HU383+1</f>
        <v>602</v>
      </c>
      <c r="HV384" s="0" t="n">
        <f aca="false">HV383+1</f>
        <v>603</v>
      </c>
      <c r="HW384" s="0" t="n">
        <f aca="false">HW383+1</f>
        <v>604</v>
      </c>
      <c r="HX384" s="0" t="n">
        <f aca="false">HX383+1</f>
        <v>605</v>
      </c>
      <c r="HY384" s="0" t="n">
        <f aca="false">HY383+1</f>
        <v>606</v>
      </c>
      <c r="HZ384" s="0" t="n">
        <f aca="false">HZ383+1</f>
        <v>607</v>
      </c>
      <c r="IA384" s="0" t="n">
        <f aca="false">IA383+1</f>
        <v>608</v>
      </c>
      <c r="IB384" s="0" t="n">
        <f aca="false">IB383+1</f>
        <v>609</v>
      </c>
      <c r="IC384" s="0" t="n">
        <f aca="false">IC383+1</f>
        <v>610</v>
      </c>
      <c r="ID384" s="0" t="n">
        <f aca="false">ID383+1</f>
        <v>611</v>
      </c>
      <c r="IE384" s="0" t="n">
        <f aca="false">IE383+1</f>
        <v>612</v>
      </c>
      <c r="IF384" s="0" t="n">
        <f aca="false">IF383+1</f>
        <v>613</v>
      </c>
      <c r="IG384" s="0" t="n">
        <f aca="false">IG383+1</f>
        <v>614</v>
      </c>
      <c r="IH384" s="0" t="n">
        <f aca="false">IH383+1</f>
        <v>615</v>
      </c>
      <c r="II384" s="0" t="n">
        <f aca="false">II383+1</f>
        <v>616</v>
      </c>
      <c r="IJ384" s="0" t="n">
        <f aca="false">IJ383+1</f>
        <v>617</v>
      </c>
      <c r="IK384" s="0" t="n">
        <f aca="false">IK383+1</f>
        <v>618</v>
      </c>
      <c r="IL384" s="0" t="n">
        <f aca="false">IL383+1</f>
        <v>619</v>
      </c>
      <c r="IM384" s="0" t="n">
        <f aca="false">IM383+1</f>
        <v>620</v>
      </c>
      <c r="IN384" s="0" t="n">
        <f aca="false">IN383+1</f>
        <v>621</v>
      </c>
      <c r="IO384" s="0" t="n">
        <f aca="false">IO383+1</f>
        <v>622</v>
      </c>
      <c r="IP384" s="0" t="n">
        <f aca="false">IP383+1</f>
        <v>623</v>
      </c>
      <c r="IQ384" s="0" t="n">
        <f aca="false">IQ383+1</f>
        <v>624</v>
      </c>
      <c r="IR384" s="0" t="n">
        <f aca="false">IR383+1</f>
        <v>625</v>
      </c>
      <c r="IS384" s="0" t="n">
        <f aca="false">IS383+1</f>
        <v>626</v>
      </c>
      <c r="IT384" s="0" t="n">
        <f aca="false">IT383+1</f>
        <v>627</v>
      </c>
      <c r="IU384" s="0" t="n">
        <f aca="false">IU383+1</f>
        <v>628</v>
      </c>
      <c r="IV384" s="0" t="n">
        <f aca="false">IV383+1</f>
        <v>629</v>
      </c>
      <c r="IW384" s="0" t="n">
        <f aca="false">IW383+1</f>
        <v>630</v>
      </c>
      <c r="IX384" s="0" t="n">
        <f aca="false">IX383+1</f>
        <v>631</v>
      </c>
      <c r="IY384" s="0" t="n">
        <f aca="false">IY383+1</f>
        <v>632</v>
      </c>
      <c r="IZ384" s="0" t="n">
        <f aca="false">IZ383+1</f>
        <v>633</v>
      </c>
      <c r="JA384" s="0" t="n">
        <f aca="false">JA383+1</f>
        <v>634</v>
      </c>
      <c r="JB384" s="0" t="n">
        <f aca="false">JB383+1</f>
        <v>635</v>
      </c>
      <c r="JC384" s="0" t="n">
        <f aca="false">JC383+1</f>
        <v>636</v>
      </c>
      <c r="JD384" s="0" t="n">
        <f aca="false">JD383+1</f>
        <v>637</v>
      </c>
      <c r="JE384" s="0" t="n">
        <f aca="false">JE383+1</f>
        <v>638</v>
      </c>
      <c r="JF384" s="0" t="n">
        <f aca="false">JF383+1</f>
        <v>639</v>
      </c>
      <c r="JG384" s="0" t="n">
        <f aca="false">JG383+1</f>
        <v>640</v>
      </c>
      <c r="JH384" s="0" t="n">
        <f aca="false">JH383+1</f>
        <v>641</v>
      </c>
      <c r="JI384" s="0" t="n">
        <f aca="false">JI383+1</f>
        <v>642</v>
      </c>
      <c r="JJ384" s="0" t="n">
        <f aca="false">JJ383+1</f>
        <v>643</v>
      </c>
      <c r="JK384" s="0" t="n">
        <f aca="false">JK383+1</f>
        <v>644</v>
      </c>
      <c r="JL384" s="0" t="n">
        <f aca="false">JL383+1</f>
        <v>645</v>
      </c>
      <c r="JM384" s="0" t="n">
        <f aca="false">JM383+1</f>
        <v>646</v>
      </c>
      <c r="JN384" s="0" t="n">
        <f aca="false">JN383+1</f>
        <v>647</v>
      </c>
      <c r="JO384" s="0" t="n">
        <f aca="false">JO383+1</f>
        <v>648</v>
      </c>
      <c r="JP384" s="0" t="n">
        <f aca="false">JP383+1</f>
        <v>649</v>
      </c>
      <c r="JQ384" s="0" t="n">
        <f aca="false">JQ383+1</f>
        <v>650</v>
      </c>
      <c r="JR384" s="0" t="n">
        <f aca="false">JR383+1</f>
        <v>651</v>
      </c>
      <c r="JS384" s="0" t="n">
        <f aca="false">JS383+1</f>
        <v>652</v>
      </c>
      <c r="JT384" s="0" t="n">
        <f aca="false">JT383+1</f>
        <v>653</v>
      </c>
      <c r="JU384" s="0" t="n">
        <f aca="false">JU383+1</f>
        <v>654</v>
      </c>
      <c r="JV384" s="0" t="n">
        <f aca="false">JV383+1</f>
        <v>655</v>
      </c>
      <c r="JW384" s="0" t="n">
        <f aca="false">JW383+1</f>
        <v>656</v>
      </c>
      <c r="JX384" s="0" t="n">
        <f aca="false">JX383+1</f>
        <v>657</v>
      </c>
      <c r="JY384" s="0" t="n">
        <f aca="false">JY383+1</f>
        <v>658</v>
      </c>
      <c r="JZ384" s="0" t="n">
        <f aca="false">JZ383+1</f>
        <v>659</v>
      </c>
      <c r="KA384" s="0" t="n">
        <f aca="false">KA383+1</f>
        <v>660</v>
      </c>
    </row>
    <row r="385" customFormat="false" ht="12.8" hidden="false" customHeight="false" outlineLevel="0" collapsed="false">
      <c r="A385" s="0" t="str">
        <f aca="false">A384</f>
        <v>NO</v>
      </c>
      <c r="B385" s="0" t="n">
        <f aca="false">B384+1</f>
        <v>376</v>
      </c>
      <c r="C385" s="0" t="n">
        <f aca="false">C384+1</f>
        <v>377</v>
      </c>
      <c r="D385" s="0" t="n">
        <f aca="false">D384+1</f>
        <v>378</v>
      </c>
      <c r="E385" s="0" t="n">
        <f aca="false">E384+1</f>
        <v>379</v>
      </c>
      <c r="F385" s="0" t="n">
        <f aca="false">F384+1</f>
        <v>380</v>
      </c>
      <c r="G385" s="0" t="n">
        <f aca="false">G384+1</f>
        <v>381</v>
      </c>
      <c r="H385" s="0" t="n">
        <f aca="false">H384+1</f>
        <v>382</v>
      </c>
      <c r="I385" s="0" t="n">
        <f aca="false">I384+1</f>
        <v>383</v>
      </c>
      <c r="J385" s="0" t="n">
        <f aca="false">J384+1</f>
        <v>384</v>
      </c>
      <c r="K385" s="0" t="n">
        <f aca="false">K384+1</f>
        <v>385</v>
      </c>
      <c r="L385" s="0" t="n">
        <f aca="false">L384+1</f>
        <v>386</v>
      </c>
      <c r="M385" s="0" t="n">
        <f aca="false">M384+1</f>
        <v>387</v>
      </c>
      <c r="N385" s="0" t="n">
        <f aca="false">N384+1</f>
        <v>388</v>
      </c>
      <c r="O385" s="0" t="n">
        <f aca="false">O384+1</f>
        <v>389</v>
      </c>
      <c r="P385" s="0" t="n">
        <f aca="false">P384+1</f>
        <v>390</v>
      </c>
      <c r="Q385" s="0" t="n">
        <f aca="false">Q384+1</f>
        <v>391</v>
      </c>
      <c r="R385" s="0" t="n">
        <f aca="false">R384+1</f>
        <v>392</v>
      </c>
      <c r="S385" s="0" t="n">
        <f aca="false">S384+1</f>
        <v>393</v>
      </c>
      <c r="T385" s="0" t="n">
        <f aca="false">T384+1</f>
        <v>394</v>
      </c>
      <c r="U385" s="0" t="n">
        <f aca="false">U384+1</f>
        <v>395</v>
      </c>
      <c r="V385" s="0" t="n">
        <f aca="false">V384+1</f>
        <v>396</v>
      </c>
      <c r="W385" s="0" t="n">
        <f aca="false">W384+1</f>
        <v>397</v>
      </c>
      <c r="X385" s="0" t="n">
        <f aca="false">X384+1</f>
        <v>398</v>
      </c>
      <c r="Y385" s="0" t="n">
        <f aca="false">Y384+1</f>
        <v>399</v>
      </c>
      <c r="Z385" s="0" t="n">
        <f aca="false">Z384+1</f>
        <v>400</v>
      </c>
      <c r="AA385" s="0" t="n">
        <f aca="false">AA384+1</f>
        <v>401</v>
      </c>
      <c r="AB385" s="0" t="n">
        <f aca="false">AB384+1</f>
        <v>402</v>
      </c>
      <c r="AC385" s="0" t="n">
        <f aca="false">AC384+1</f>
        <v>403</v>
      </c>
      <c r="AD385" s="0" t="n">
        <f aca="false">AD384+1</f>
        <v>404</v>
      </c>
      <c r="AE385" s="0" t="n">
        <f aca="false">AE384+1</f>
        <v>405</v>
      </c>
      <c r="AF385" s="0" t="n">
        <f aca="false">AF384+1</f>
        <v>406</v>
      </c>
      <c r="AG385" s="0" t="n">
        <f aca="false">AG384+1</f>
        <v>407</v>
      </c>
      <c r="AH385" s="0" t="n">
        <f aca="false">AH384+1</f>
        <v>408</v>
      </c>
      <c r="AI385" s="0" t="n">
        <f aca="false">AI384+1</f>
        <v>409</v>
      </c>
      <c r="AJ385" s="0" t="n">
        <f aca="false">AJ384+1</f>
        <v>410</v>
      </c>
      <c r="AK385" s="0" t="n">
        <f aca="false">AK384+1</f>
        <v>411</v>
      </c>
      <c r="AL385" s="0" t="n">
        <f aca="false">AL384+1</f>
        <v>412</v>
      </c>
      <c r="AM385" s="0" t="n">
        <f aca="false">AM384+1</f>
        <v>413</v>
      </c>
      <c r="AN385" s="0" t="n">
        <f aca="false">AN384+1</f>
        <v>414</v>
      </c>
      <c r="AO385" s="0" t="n">
        <f aca="false">AO384+1</f>
        <v>415</v>
      </c>
      <c r="AP385" s="0" t="n">
        <f aca="false">AP384+1</f>
        <v>416</v>
      </c>
      <c r="AQ385" s="0" t="n">
        <f aca="false">AQ384+1</f>
        <v>417</v>
      </c>
      <c r="AR385" s="0" t="n">
        <f aca="false">AR384+1</f>
        <v>418</v>
      </c>
      <c r="AS385" s="0" t="n">
        <f aca="false">AS384+1</f>
        <v>419</v>
      </c>
      <c r="AT385" s="0" t="n">
        <f aca="false">AT384+1</f>
        <v>420</v>
      </c>
      <c r="AU385" s="0" t="n">
        <f aca="false">AU384+1</f>
        <v>421</v>
      </c>
      <c r="AV385" s="0" t="n">
        <f aca="false">AV384+1</f>
        <v>422</v>
      </c>
      <c r="AW385" s="0" t="n">
        <f aca="false">AW384+1</f>
        <v>423</v>
      </c>
      <c r="AX385" s="0" t="n">
        <f aca="false">AX384+1</f>
        <v>424</v>
      </c>
      <c r="AY385" s="0" t="n">
        <f aca="false">AY384+1</f>
        <v>425</v>
      </c>
      <c r="AZ385" s="0" t="n">
        <f aca="false">AZ384+1</f>
        <v>426</v>
      </c>
      <c r="BA385" s="0" t="n">
        <f aca="false">BA384+1</f>
        <v>427</v>
      </c>
      <c r="BB385" s="0" t="n">
        <f aca="false">BB384+1</f>
        <v>428</v>
      </c>
      <c r="BC385" s="0" t="n">
        <f aca="false">BC384+1</f>
        <v>429</v>
      </c>
      <c r="BD385" s="0" t="n">
        <f aca="false">BD384+1</f>
        <v>430</v>
      </c>
      <c r="BE385" s="0" t="n">
        <f aca="false">BE384+1</f>
        <v>431</v>
      </c>
      <c r="BF385" s="0" t="n">
        <f aca="false">BF384+1</f>
        <v>432</v>
      </c>
      <c r="BG385" s="0" t="n">
        <f aca="false">BG384+1</f>
        <v>433</v>
      </c>
      <c r="BH385" s="0" t="n">
        <f aca="false">BH384+1</f>
        <v>434</v>
      </c>
      <c r="BI385" s="0" t="n">
        <f aca="false">BI384+1</f>
        <v>435</v>
      </c>
      <c r="BJ385" s="0" t="n">
        <f aca="false">BJ384+1</f>
        <v>436</v>
      </c>
      <c r="BK385" s="0" t="n">
        <f aca="false">BK384+1</f>
        <v>437</v>
      </c>
      <c r="BL385" s="0" t="n">
        <f aca="false">BL384+1</f>
        <v>438</v>
      </c>
      <c r="BM385" s="0" t="n">
        <f aca="false">BM384+1</f>
        <v>439</v>
      </c>
      <c r="BN385" s="0" t="n">
        <f aca="false">BN384+1</f>
        <v>440</v>
      </c>
      <c r="BO385" s="0" t="n">
        <f aca="false">BO384+1</f>
        <v>441</v>
      </c>
      <c r="BP385" s="0" t="n">
        <f aca="false">BP384+1</f>
        <v>442</v>
      </c>
      <c r="BQ385" s="0" t="n">
        <f aca="false">BQ384+1</f>
        <v>443</v>
      </c>
      <c r="BR385" s="0" t="n">
        <f aca="false">BR384+1</f>
        <v>444</v>
      </c>
      <c r="BS385" s="0" t="n">
        <f aca="false">BS384+1</f>
        <v>445</v>
      </c>
      <c r="BT385" s="0" t="n">
        <f aca="false">BT384+1</f>
        <v>446</v>
      </c>
      <c r="BU385" s="0" t="n">
        <f aca="false">BU384+1</f>
        <v>447</v>
      </c>
      <c r="BV385" s="0" t="n">
        <f aca="false">BV384+1</f>
        <v>448</v>
      </c>
      <c r="BW385" s="0" t="n">
        <f aca="false">BW384+1</f>
        <v>449</v>
      </c>
      <c r="BX385" s="0" t="n">
        <f aca="false">BX384+1</f>
        <v>450</v>
      </c>
      <c r="BY385" s="0" t="n">
        <f aca="false">BY384+1</f>
        <v>451</v>
      </c>
      <c r="BZ385" s="0" t="n">
        <f aca="false">BZ384+1</f>
        <v>452</v>
      </c>
      <c r="CA385" s="0" t="n">
        <f aca="false">CA384+1</f>
        <v>453</v>
      </c>
      <c r="CB385" s="0" t="n">
        <f aca="false">CB384+1</f>
        <v>454</v>
      </c>
      <c r="CC385" s="0" t="n">
        <f aca="false">CC384+1</f>
        <v>455</v>
      </c>
      <c r="CD385" s="0" t="n">
        <f aca="false">CD384+1</f>
        <v>456</v>
      </c>
      <c r="CE385" s="0" t="n">
        <f aca="false">CE384+1</f>
        <v>457</v>
      </c>
      <c r="CF385" s="0" t="n">
        <f aca="false">CF384+1</f>
        <v>458</v>
      </c>
      <c r="CG385" s="0" t="n">
        <f aca="false">CG384+1</f>
        <v>459</v>
      </c>
      <c r="CH385" s="0" t="n">
        <f aca="false">CH384+1</f>
        <v>460</v>
      </c>
      <c r="CI385" s="0" t="n">
        <f aca="false">CI384+1</f>
        <v>461</v>
      </c>
      <c r="CJ385" s="0" t="n">
        <f aca="false">CJ384+1</f>
        <v>462</v>
      </c>
      <c r="CK385" s="0" t="n">
        <f aca="false">CK384+1</f>
        <v>463</v>
      </c>
      <c r="CL385" s="0" t="n">
        <f aca="false">CL384+1</f>
        <v>464</v>
      </c>
      <c r="CM385" s="0" t="n">
        <f aca="false">CM384+1</f>
        <v>465</v>
      </c>
      <c r="CN385" s="0" t="n">
        <f aca="false">CN384+1</f>
        <v>466</v>
      </c>
      <c r="CO385" s="0" t="n">
        <f aca="false">CO384+1</f>
        <v>467</v>
      </c>
      <c r="CP385" s="0" t="n">
        <f aca="false">CP384+1</f>
        <v>468</v>
      </c>
      <c r="CQ385" s="0" t="n">
        <f aca="false">CQ384+1</f>
        <v>469</v>
      </c>
      <c r="CR385" s="0" t="n">
        <f aca="false">CR384+1</f>
        <v>470</v>
      </c>
      <c r="CS385" s="0" t="n">
        <f aca="false">CS384+1</f>
        <v>471</v>
      </c>
      <c r="CT385" s="0" t="n">
        <f aca="false">CT384+1</f>
        <v>472</v>
      </c>
      <c r="CU385" s="0" t="n">
        <f aca="false">CU384+1</f>
        <v>473</v>
      </c>
      <c r="CV385" s="0" t="n">
        <f aca="false">CV384+1</f>
        <v>474</v>
      </c>
      <c r="CW385" s="0" t="n">
        <f aca="false">CW384+1</f>
        <v>475</v>
      </c>
      <c r="CX385" s="0" t="n">
        <f aca="false">CX384+1</f>
        <v>476</v>
      </c>
      <c r="CY385" s="0" t="n">
        <f aca="false">CY384+1</f>
        <v>477</v>
      </c>
      <c r="CZ385" s="0" t="n">
        <f aca="false">CZ384+1</f>
        <v>478</v>
      </c>
      <c r="DA385" s="0" t="n">
        <f aca="false">DA384+1</f>
        <v>479</v>
      </c>
      <c r="DB385" s="0" t="n">
        <f aca="false">DB384+1</f>
        <v>480</v>
      </c>
      <c r="DC385" s="0" t="n">
        <f aca="false">DC384+1</f>
        <v>481</v>
      </c>
      <c r="DD385" s="0" t="n">
        <f aca="false">DD384+1</f>
        <v>482</v>
      </c>
      <c r="DE385" s="0" t="n">
        <f aca="false">DE384+1</f>
        <v>483</v>
      </c>
      <c r="DF385" s="0" t="n">
        <f aca="false">DF384+1</f>
        <v>484</v>
      </c>
      <c r="DG385" s="0" t="n">
        <f aca="false">DG384+1</f>
        <v>485</v>
      </c>
      <c r="DH385" s="0" t="n">
        <f aca="false">DH384+1</f>
        <v>486</v>
      </c>
      <c r="DI385" s="0" t="n">
        <f aca="false">DI384+1</f>
        <v>487</v>
      </c>
      <c r="DJ385" s="0" t="n">
        <f aca="false">DJ384+1</f>
        <v>488</v>
      </c>
      <c r="DK385" s="0" t="n">
        <f aca="false">DK384+1</f>
        <v>489</v>
      </c>
      <c r="DL385" s="0" t="n">
        <f aca="false">DL384+1</f>
        <v>490</v>
      </c>
      <c r="DM385" s="0" t="n">
        <f aca="false">DM384+1</f>
        <v>491</v>
      </c>
      <c r="DN385" s="0" t="n">
        <f aca="false">DN384+1</f>
        <v>492</v>
      </c>
      <c r="DO385" s="0" t="n">
        <f aca="false">DO384+1</f>
        <v>493</v>
      </c>
      <c r="DP385" s="0" t="n">
        <f aca="false">DP384+1</f>
        <v>494</v>
      </c>
      <c r="DQ385" s="0" t="n">
        <f aca="false">DQ384+1</f>
        <v>495</v>
      </c>
      <c r="DR385" s="0" t="n">
        <f aca="false">DR384+1</f>
        <v>496</v>
      </c>
      <c r="DS385" s="0" t="n">
        <f aca="false">DS384+1</f>
        <v>497</v>
      </c>
      <c r="DT385" s="0" t="n">
        <f aca="false">DT384+1</f>
        <v>498</v>
      </c>
      <c r="DU385" s="0" t="n">
        <f aca="false">DU384+1</f>
        <v>499</v>
      </c>
      <c r="DV385" s="0" t="n">
        <f aca="false">DV384+1</f>
        <v>500</v>
      </c>
      <c r="DW385" s="0" t="n">
        <f aca="false">DW384+1</f>
        <v>501</v>
      </c>
      <c r="DX385" s="0" t="n">
        <f aca="false">DX384+1</f>
        <v>502</v>
      </c>
      <c r="DY385" s="0" t="n">
        <f aca="false">DY384+1</f>
        <v>503</v>
      </c>
      <c r="DZ385" s="0" t="n">
        <f aca="false">DZ384+1</f>
        <v>504</v>
      </c>
      <c r="EA385" s="0" t="n">
        <f aca="false">EA384+1</f>
        <v>505</v>
      </c>
      <c r="EB385" s="0" t="n">
        <f aca="false">EB384+1</f>
        <v>506</v>
      </c>
      <c r="EC385" s="0" t="n">
        <f aca="false">EC384+1</f>
        <v>507</v>
      </c>
      <c r="ED385" s="0" t="n">
        <f aca="false">ED384+1</f>
        <v>508</v>
      </c>
      <c r="EE385" s="0" t="n">
        <f aca="false">EE384+1</f>
        <v>509</v>
      </c>
      <c r="EF385" s="0" t="n">
        <f aca="false">EF384+1</f>
        <v>510</v>
      </c>
      <c r="EG385" s="0" t="n">
        <f aca="false">EG384+1</f>
        <v>511</v>
      </c>
      <c r="EH385" s="0" t="n">
        <f aca="false">EH384+1</f>
        <v>512</v>
      </c>
      <c r="EI385" s="0" t="n">
        <f aca="false">EI384+1</f>
        <v>513</v>
      </c>
      <c r="EJ385" s="0" t="n">
        <f aca="false">EJ384+1</f>
        <v>514</v>
      </c>
      <c r="EK385" s="0" t="n">
        <f aca="false">EK384+1</f>
        <v>515</v>
      </c>
      <c r="EL385" s="0" t="n">
        <f aca="false">EL384+1</f>
        <v>516</v>
      </c>
      <c r="EM385" s="0" t="n">
        <f aca="false">EM384+1</f>
        <v>517</v>
      </c>
      <c r="EN385" s="0" t="n">
        <f aca="false">EN384+1</f>
        <v>518</v>
      </c>
      <c r="EO385" s="0" t="n">
        <f aca="false">EO384+1</f>
        <v>519</v>
      </c>
      <c r="EP385" s="0" t="n">
        <f aca="false">EP384+1</f>
        <v>520</v>
      </c>
      <c r="EQ385" s="0" t="n">
        <f aca="false">EQ384+1</f>
        <v>521</v>
      </c>
      <c r="ER385" s="0" t="n">
        <f aca="false">ER384+1</f>
        <v>522</v>
      </c>
      <c r="ES385" s="0" t="n">
        <f aca="false">ES384+1</f>
        <v>523</v>
      </c>
      <c r="ET385" s="0" t="n">
        <f aca="false">ET384+1</f>
        <v>524</v>
      </c>
      <c r="EU385" s="0" t="n">
        <f aca="false">EU384+1</f>
        <v>525</v>
      </c>
      <c r="EV385" s="0" t="n">
        <f aca="false">EV384+1</f>
        <v>526</v>
      </c>
      <c r="EW385" s="0" t="n">
        <f aca="false">EW384+1</f>
        <v>527</v>
      </c>
      <c r="EX385" s="0" t="n">
        <f aca="false">EX384+1</f>
        <v>528</v>
      </c>
      <c r="EY385" s="0" t="n">
        <f aca="false">EY384+1</f>
        <v>529</v>
      </c>
      <c r="EZ385" s="0" t="n">
        <f aca="false">EZ384+1</f>
        <v>530</v>
      </c>
      <c r="FA385" s="0" t="n">
        <f aca="false">FA384+1</f>
        <v>531</v>
      </c>
      <c r="FB385" s="0" t="n">
        <f aca="false">FB384+1</f>
        <v>532</v>
      </c>
      <c r="FC385" s="0" t="n">
        <f aca="false">FC384+1</f>
        <v>533</v>
      </c>
      <c r="FD385" s="0" t="n">
        <f aca="false">FD384+1</f>
        <v>534</v>
      </c>
      <c r="FE385" s="0" t="n">
        <f aca="false">FE384+1</f>
        <v>535</v>
      </c>
      <c r="FF385" s="0" t="n">
        <f aca="false">FF384+1</f>
        <v>536</v>
      </c>
      <c r="FG385" s="0" t="n">
        <f aca="false">FG384+1</f>
        <v>537</v>
      </c>
      <c r="FH385" s="0" t="n">
        <f aca="false">FH384+1</f>
        <v>538</v>
      </c>
      <c r="FI385" s="0" t="n">
        <f aca="false">FI384+1</f>
        <v>539</v>
      </c>
      <c r="FJ385" s="0" t="n">
        <f aca="false">FJ384+1</f>
        <v>540</v>
      </c>
      <c r="FK385" s="0" t="n">
        <f aca="false">FK384+1</f>
        <v>541</v>
      </c>
      <c r="FL385" s="0" t="n">
        <f aca="false">FL384+1</f>
        <v>542</v>
      </c>
      <c r="FM385" s="0" t="n">
        <f aca="false">FM384+1</f>
        <v>543</v>
      </c>
      <c r="FN385" s="0" t="n">
        <f aca="false">FN384+1</f>
        <v>544</v>
      </c>
      <c r="FO385" s="0" t="n">
        <f aca="false">FO384+1</f>
        <v>545</v>
      </c>
      <c r="FP385" s="0" t="n">
        <f aca="false">FP384+1</f>
        <v>546</v>
      </c>
      <c r="FQ385" s="0" t="n">
        <f aca="false">FQ384+1</f>
        <v>547</v>
      </c>
      <c r="FR385" s="0" t="n">
        <f aca="false">FR384+1</f>
        <v>548</v>
      </c>
      <c r="FS385" s="0" t="n">
        <f aca="false">FS384+1</f>
        <v>549</v>
      </c>
      <c r="FT385" s="0" t="n">
        <f aca="false">FT384+1</f>
        <v>550</v>
      </c>
      <c r="FU385" s="0" t="n">
        <f aca="false">FU384+1</f>
        <v>551</v>
      </c>
      <c r="FV385" s="0" t="n">
        <f aca="false">FV384+1</f>
        <v>552</v>
      </c>
      <c r="FW385" s="0" t="n">
        <f aca="false">FW384+1</f>
        <v>553</v>
      </c>
      <c r="FX385" s="0" t="n">
        <f aca="false">FX384+1</f>
        <v>554</v>
      </c>
      <c r="FY385" s="0" t="n">
        <f aca="false">FY384+1</f>
        <v>555</v>
      </c>
      <c r="FZ385" s="0" t="n">
        <f aca="false">FZ384+1</f>
        <v>556</v>
      </c>
      <c r="GA385" s="0" t="n">
        <f aca="false">GA384+1</f>
        <v>557</v>
      </c>
      <c r="GB385" s="0" t="n">
        <f aca="false">GB384+1</f>
        <v>558</v>
      </c>
      <c r="GC385" s="0" t="n">
        <f aca="false">GC384+1</f>
        <v>559</v>
      </c>
      <c r="GD385" s="0" t="n">
        <f aca="false">GD384+1</f>
        <v>560</v>
      </c>
      <c r="GE385" s="0" t="n">
        <f aca="false">GE384+1</f>
        <v>561</v>
      </c>
      <c r="GF385" s="0" t="n">
        <f aca="false">GF384+1</f>
        <v>562</v>
      </c>
      <c r="GG385" s="0" t="n">
        <f aca="false">GG384+1</f>
        <v>563</v>
      </c>
      <c r="GH385" s="0" t="n">
        <f aca="false">GH384+1</f>
        <v>564</v>
      </c>
      <c r="GI385" s="0" t="n">
        <f aca="false">GI384+1</f>
        <v>565</v>
      </c>
      <c r="GJ385" s="0" t="n">
        <f aca="false">GJ384+1</f>
        <v>566</v>
      </c>
      <c r="GK385" s="0" t="n">
        <f aca="false">GK384+1</f>
        <v>567</v>
      </c>
      <c r="GL385" s="0" t="n">
        <f aca="false">GL384+1</f>
        <v>568</v>
      </c>
      <c r="GM385" s="0" t="n">
        <f aca="false">GM384+1</f>
        <v>569</v>
      </c>
      <c r="GN385" s="0" t="n">
        <f aca="false">GN384+1</f>
        <v>570</v>
      </c>
      <c r="GO385" s="0" t="n">
        <f aca="false">GO384+1</f>
        <v>571</v>
      </c>
      <c r="GP385" s="0" t="n">
        <f aca="false">GP384+1</f>
        <v>572</v>
      </c>
      <c r="GQ385" s="0" t="n">
        <f aca="false">GQ384+1</f>
        <v>573</v>
      </c>
      <c r="GR385" s="0" t="n">
        <f aca="false">GR384+1</f>
        <v>574</v>
      </c>
      <c r="GS385" s="0" t="n">
        <f aca="false">GS384+1</f>
        <v>575</v>
      </c>
      <c r="GT385" s="0" t="n">
        <f aca="false">GT384+1</f>
        <v>576</v>
      </c>
      <c r="GU385" s="0" t="n">
        <f aca="false">GU384+1</f>
        <v>577</v>
      </c>
      <c r="GV385" s="0" t="n">
        <f aca="false">GV384+1</f>
        <v>578</v>
      </c>
      <c r="GW385" s="0" t="n">
        <f aca="false">GW384+1</f>
        <v>579</v>
      </c>
      <c r="GX385" s="0" t="n">
        <f aca="false">GX384+1</f>
        <v>580</v>
      </c>
      <c r="GY385" s="0" t="n">
        <f aca="false">GY384+1</f>
        <v>581</v>
      </c>
      <c r="GZ385" s="0" t="n">
        <f aca="false">GZ384+1</f>
        <v>582</v>
      </c>
      <c r="HA385" s="0" t="n">
        <f aca="false">HA384+1</f>
        <v>583</v>
      </c>
      <c r="HB385" s="0" t="n">
        <f aca="false">HB384+1</f>
        <v>584</v>
      </c>
      <c r="HC385" s="0" t="n">
        <f aca="false">HC384+1</f>
        <v>585</v>
      </c>
      <c r="HD385" s="0" t="n">
        <f aca="false">HD384+1</f>
        <v>586</v>
      </c>
      <c r="HE385" s="0" t="n">
        <f aca="false">HE384+1</f>
        <v>587</v>
      </c>
      <c r="HF385" s="0" t="n">
        <f aca="false">HF384+1</f>
        <v>588</v>
      </c>
      <c r="HG385" s="0" t="n">
        <f aca="false">HG384+1</f>
        <v>589</v>
      </c>
      <c r="HH385" s="0" t="n">
        <f aca="false">HH384+1</f>
        <v>590</v>
      </c>
      <c r="HI385" s="0" t="n">
        <f aca="false">HI384+1</f>
        <v>591</v>
      </c>
      <c r="HJ385" s="0" t="n">
        <f aca="false">HJ384+1</f>
        <v>592</v>
      </c>
      <c r="HK385" s="0" t="n">
        <f aca="false">HK384+1</f>
        <v>593</v>
      </c>
      <c r="HL385" s="0" t="n">
        <f aca="false">HL384+1</f>
        <v>594</v>
      </c>
      <c r="HM385" s="0" t="n">
        <f aca="false">HM384+1</f>
        <v>595</v>
      </c>
      <c r="HN385" s="0" t="n">
        <f aca="false">HN384+1</f>
        <v>596</v>
      </c>
      <c r="HO385" s="0" t="n">
        <f aca="false">HO384+1</f>
        <v>597</v>
      </c>
      <c r="HP385" s="0" t="n">
        <f aca="false">HP384+1</f>
        <v>598</v>
      </c>
      <c r="HQ385" s="0" t="n">
        <f aca="false">HQ384+1</f>
        <v>599</v>
      </c>
      <c r="HR385" s="0" t="n">
        <f aca="false">HR384+1</f>
        <v>600</v>
      </c>
      <c r="HS385" s="0" t="n">
        <f aca="false">HS384+1</f>
        <v>601</v>
      </c>
      <c r="HT385" s="0" t="n">
        <f aca="false">HT384+1</f>
        <v>602</v>
      </c>
      <c r="HU385" s="0" t="n">
        <f aca="false">HU384+1</f>
        <v>603</v>
      </c>
      <c r="HV385" s="0" t="n">
        <f aca="false">HV384+1</f>
        <v>604</v>
      </c>
      <c r="HW385" s="0" t="n">
        <f aca="false">HW384+1</f>
        <v>605</v>
      </c>
      <c r="HX385" s="0" t="n">
        <f aca="false">HX384+1</f>
        <v>606</v>
      </c>
      <c r="HY385" s="0" t="n">
        <f aca="false">HY384+1</f>
        <v>607</v>
      </c>
      <c r="HZ385" s="0" t="n">
        <f aca="false">HZ384+1</f>
        <v>608</v>
      </c>
      <c r="IA385" s="0" t="n">
        <f aca="false">IA384+1</f>
        <v>609</v>
      </c>
      <c r="IB385" s="0" t="n">
        <f aca="false">IB384+1</f>
        <v>610</v>
      </c>
      <c r="IC385" s="0" t="n">
        <f aca="false">IC384+1</f>
        <v>611</v>
      </c>
      <c r="ID385" s="0" t="n">
        <f aca="false">ID384+1</f>
        <v>612</v>
      </c>
      <c r="IE385" s="0" t="n">
        <f aca="false">IE384+1</f>
        <v>613</v>
      </c>
      <c r="IF385" s="0" t="n">
        <f aca="false">IF384+1</f>
        <v>614</v>
      </c>
      <c r="IG385" s="0" t="n">
        <f aca="false">IG384+1</f>
        <v>615</v>
      </c>
      <c r="IH385" s="0" t="n">
        <f aca="false">IH384+1</f>
        <v>616</v>
      </c>
      <c r="II385" s="0" t="n">
        <f aca="false">II384+1</f>
        <v>617</v>
      </c>
      <c r="IJ385" s="0" t="n">
        <f aca="false">IJ384+1</f>
        <v>618</v>
      </c>
      <c r="IK385" s="0" t="n">
        <f aca="false">IK384+1</f>
        <v>619</v>
      </c>
      <c r="IL385" s="0" t="n">
        <f aca="false">IL384+1</f>
        <v>620</v>
      </c>
      <c r="IM385" s="0" t="n">
        <f aca="false">IM384+1</f>
        <v>621</v>
      </c>
      <c r="IN385" s="0" t="n">
        <f aca="false">IN384+1</f>
        <v>622</v>
      </c>
      <c r="IO385" s="0" t="n">
        <f aca="false">IO384+1</f>
        <v>623</v>
      </c>
      <c r="IP385" s="0" t="n">
        <f aca="false">IP384+1</f>
        <v>624</v>
      </c>
      <c r="IQ385" s="0" t="n">
        <f aca="false">IQ384+1</f>
        <v>625</v>
      </c>
      <c r="IR385" s="0" t="n">
        <f aca="false">IR384+1</f>
        <v>626</v>
      </c>
      <c r="IS385" s="0" t="n">
        <f aca="false">IS384+1</f>
        <v>627</v>
      </c>
      <c r="IT385" s="0" t="n">
        <f aca="false">IT384+1</f>
        <v>628</v>
      </c>
      <c r="IU385" s="0" t="n">
        <f aca="false">IU384+1</f>
        <v>629</v>
      </c>
      <c r="IV385" s="0" t="n">
        <f aca="false">IV384+1</f>
        <v>630</v>
      </c>
      <c r="IW385" s="0" t="n">
        <f aca="false">IW384+1</f>
        <v>631</v>
      </c>
      <c r="IX385" s="0" t="n">
        <f aca="false">IX384+1</f>
        <v>632</v>
      </c>
      <c r="IY385" s="0" t="n">
        <f aca="false">IY384+1</f>
        <v>633</v>
      </c>
      <c r="IZ385" s="0" t="n">
        <f aca="false">IZ384+1</f>
        <v>634</v>
      </c>
      <c r="JA385" s="0" t="n">
        <f aca="false">JA384+1</f>
        <v>635</v>
      </c>
      <c r="JB385" s="0" t="n">
        <f aca="false">JB384+1</f>
        <v>636</v>
      </c>
      <c r="JC385" s="0" t="n">
        <f aca="false">JC384+1</f>
        <v>637</v>
      </c>
      <c r="JD385" s="0" t="n">
        <f aca="false">JD384+1</f>
        <v>638</v>
      </c>
      <c r="JE385" s="0" t="n">
        <f aca="false">JE384+1</f>
        <v>639</v>
      </c>
      <c r="JF385" s="0" t="n">
        <f aca="false">JF384+1</f>
        <v>640</v>
      </c>
      <c r="JG385" s="0" t="n">
        <f aca="false">JG384+1</f>
        <v>641</v>
      </c>
      <c r="JH385" s="0" t="n">
        <f aca="false">JH384+1</f>
        <v>642</v>
      </c>
      <c r="JI385" s="0" t="n">
        <f aca="false">JI384+1</f>
        <v>643</v>
      </c>
      <c r="JJ385" s="0" t="n">
        <f aca="false">JJ384+1</f>
        <v>644</v>
      </c>
      <c r="JK385" s="0" t="n">
        <f aca="false">JK384+1</f>
        <v>645</v>
      </c>
      <c r="JL385" s="0" t="n">
        <f aca="false">JL384+1</f>
        <v>646</v>
      </c>
      <c r="JM385" s="0" t="n">
        <f aca="false">JM384+1</f>
        <v>647</v>
      </c>
      <c r="JN385" s="0" t="n">
        <f aca="false">JN384+1</f>
        <v>648</v>
      </c>
      <c r="JO385" s="0" t="n">
        <f aca="false">JO384+1</f>
        <v>649</v>
      </c>
      <c r="JP385" s="0" t="n">
        <f aca="false">JP384+1</f>
        <v>650</v>
      </c>
      <c r="JQ385" s="0" t="n">
        <f aca="false">JQ384+1</f>
        <v>651</v>
      </c>
      <c r="JR385" s="0" t="n">
        <f aca="false">JR384+1</f>
        <v>652</v>
      </c>
      <c r="JS385" s="0" t="n">
        <f aca="false">JS384+1</f>
        <v>653</v>
      </c>
      <c r="JT385" s="0" t="n">
        <f aca="false">JT384+1</f>
        <v>654</v>
      </c>
      <c r="JU385" s="0" t="n">
        <f aca="false">JU384+1</f>
        <v>655</v>
      </c>
      <c r="JV385" s="0" t="n">
        <f aca="false">JV384+1</f>
        <v>656</v>
      </c>
      <c r="JW385" s="0" t="n">
        <f aca="false">JW384+1</f>
        <v>657</v>
      </c>
      <c r="JX385" s="0" t="n">
        <f aca="false">JX384+1</f>
        <v>658</v>
      </c>
      <c r="JY385" s="0" t="n">
        <f aca="false">JY384+1</f>
        <v>659</v>
      </c>
      <c r="JZ385" s="0" t="n">
        <f aca="false">JZ384+1</f>
        <v>660</v>
      </c>
      <c r="KA385" s="0" t="n">
        <f aca="false">KA384+1</f>
        <v>661</v>
      </c>
    </row>
    <row r="386" customFormat="false" ht="12.8" hidden="false" customHeight="false" outlineLevel="0" collapsed="false">
      <c r="A386" s="0" t="str">
        <f aca="false">A385</f>
        <v>NO</v>
      </c>
      <c r="B386" s="0" t="n">
        <f aca="false">B385+1</f>
        <v>377</v>
      </c>
      <c r="C386" s="0" t="n">
        <f aca="false">C385+1</f>
        <v>378</v>
      </c>
      <c r="D386" s="0" t="n">
        <f aca="false">D385+1</f>
        <v>379</v>
      </c>
      <c r="E386" s="0" t="n">
        <f aca="false">E385+1</f>
        <v>380</v>
      </c>
      <c r="F386" s="0" t="n">
        <f aca="false">F385+1</f>
        <v>381</v>
      </c>
      <c r="G386" s="0" t="n">
        <f aca="false">G385+1</f>
        <v>382</v>
      </c>
      <c r="H386" s="0" t="n">
        <f aca="false">H385+1</f>
        <v>383</v>
      </c>
      <c r="I386" s="0" t="n">
        <f aca="false">I385+1</f>
        <v>384</v>
      </c>
      <c r="J386" s="0" t="n">
        <f aca="false">J385+1</f>
        <v>385</v>
      </c>
      <c r="K386" s="0" t="n">
        <f aca="false">K385+1</f>
        <v>386</v>
      </c>
      <c r="L386" s="0" t="n">
        <f aca="false">L385+1</f>
        <v>387</v>
      </c>
      <c r="M386" s="0" t="n">
        <f aca="false">M385+1</f>
        <v>388</v>
      </c>
      <c r="N386" s="0" t="n">
        <f aca="false">N385+1</f>
        <v>389</v>
      </c>
      <c r="O386" s="0" t="n">
        <f aca="false">O385+1</f>
        <v>390</v>
      </c>
      <c r="P386" s="0" t="n">
        <f aca="false">P385+1</f>
        <v>391</v>
      </c>
      <c r="Q386" s="0" t="n">
        <f aca="false">Q385+1</f>
        <v>392</v>
      </c>
      <c r="R386" s="0" t="n">
        <f aca="false">R385+1</f>
        <v>393</v>
      </c>
      <c r="S386" s="0" t="n">
        <f aca="false">S385+1</f>
        <v>394</v>
      </c>
      <c r="T386" s="0" t="n">
        <f aca="false">T385+1</f>
        <v>395</v>
      </c>
      <c r="U386" s="0" t="n">
        <f aca="false">U385+1</f>
        <v>396</v>
      </c>
      <c r="V386" s="0" t="n">
        <f aca="false">V385+1</f>
        <v>397</v>
      </c>
      <c r="W386" s="0" t="n">
        <f aca="false">W385+1</f>
        <v>398</v>
      </c>
      <c r="X386" s="0" t="n">
        <f aca="false">X385+1</f>
        <v>399</v>
      </c>
      <c r="Y386" s="0" t="n">
        <f aca="false">Y385+1</f>
        <v>400</v>
      </c>
      <c r="Z386" s="0" t="n">
        <f aca="false">Z385+1</f>
        <v>401</v>
      </c>
      <c r="AA386" s="0" t="n">
        <f aca="false">AA385+1</f>
        <v>402</v>
      </c>
      <c r="AB386" s="0" t="n">
        <f aca="false">AB385+1</f>
        <v>403</v>
      </c>
      <c r="AC386" s="0" t="n">
        <f aca="false">AC385+1</f>
        <v>404</v>
      </c>
      <c r="AD386" s="0" t="n">
        <f aca="false">AD385+1</f>
        <v>405</v>
      </c>
      <c r="AE386" s="0" t="n">
        <f aca="false">AE385+1</f>
        <v>406</v>
      </c>
      <c r="AF386" s="0" t="n">
        <f aca="false">AF385+1</f>
        <v>407</v>
      </c>
      <c r="AG386" s="0" t="n">
        <f aca="false">AG385+1</f>
        <v>408</v>
      </c>
      <c r="AH386" s="0" t="n">
        <f aca="false">AH385+1</f>
        <v>409</v>
      </c>
      <c r="AI386" s="0" t="n">
        <f aca="false">AI385+1</f>
        <v>410</v>
      </c>
      <c r="AJ386" s="0" t="n">
        <f aca="false">AJ385+1</f>
        <v>411</v>
      </c>
      <c r="AK386" s="0" t="n">
        <f aca="false">AK385+1</f>
        <v>412</v>
      </c>
      <c r="AL386" s="0" t="n">
        <f aca="false">AL385+1</f>
        <v>413</v>
      </c>
      <c r="AM386" s="0" t="n">
        <f aca="false">AM385+1</f>
        <v>414</v>
      </c>
      <c r="AN386" s="0" t="n">
        <f aca="false">AN385+1</f>
        <v>415</v>
      </c>
      <c r="AO386" s="0" t="n">
        <f aca="false">AO385+1</f>
        <v>416</v>
      </c>
      <c r="AP386" s="0" t="n">
        <f aca="false">AP385+1</f>
        <v>417</v>
      </c>
      <c r="AQ386" s="0" t="n">
        <f aca="false">AQ385+1</f>
        <v>418</v>
      </c>
      <c r="AR386" s="0" t="n">
        <f aca="false">AR385+1</f>
        <v>419</v>
      </c>
      <c r="AS386" s="0" t="n">
        <f aca="false">AS385+1</f>
        <v>420</v>
      </c>
      <c r="AT386" s="0" t="n">
        <f aca="false">AT385+1</f>
        <v>421</v>
      </c>
      <c r="AU386" s="0" t="n">
        <f aca="false">AU385+1</f>
        <v>422</v>
      </c>
      <c r="AV386" s="0" t="n">
        <f aca="false">AV385+1</f>
        <v>423</v>
      </c>
      <c r="AW386" s="0" t="n">
        <f aca="false">AW385+1</f>
        <v>424</v>
      </c>
      <c r="AX386" s="0" t="n">
        <f aca="false">AX385+1</f>
        <v>425</v>
      </c>
      <c r="AY386" s="0" t="n">
        <f aca="false">AY385+1</f>
        <v>426</v>
      </c>
      <c r="AZ386" s="0" t="n">
        <f aca="false">AZ385+1</f>
        <v>427</v>
      </c>
      <c r="BA386" s="0" t="n">
        <f aca="false">BA385+1</f>
        <v>428</v>
      </c>
      <c r="BB386" s="0" t="n">
        <f aca="false">BB385+1</f>
        <v>429</v>
      </c>
      <c r="BC386" s="0" t="n">
        <f aca="false">BC385+1</f>
        <v>430</v>
      </c>
      <c r="BD386" s="0" t="n">
        <f aca="false">BD385+1</f>
        <v>431</v>
      </c>
      <c r="BE386" s="0" t="n">
        <f aca="false">BE385+1</f>
        <v>432</v>
      </c>
      <c r="BF386" s="0" t="n">
        <f aca="false">BF385+1</f>
        <v>433</v>
      </c>
      <c r="BG386" s="0" t="n">
        <f aca="false">BG385+1</f>
        <v>434</v>
      </c>
      <c r="BH386" s="0" t="n">
        <f aca="false">BH385+1</f>
        <v>435</v>
      </c>
      <c r="BI386" s="0" t="n">
        <f aca="false">BI385+1</f>
        <v>436</v>
      </c>
      <c r="BJ386" s="0" t="n">
        <f aca="false">BJ385+1</f>
        <v>437</v>
      </c>
      <c r="BK386" s="0" t="n">
        <f aca="false">BK385+1</f>
        <v>438</v>
      </c>
      <c r="BL386" s="0" t="n">
        <f aca="false">BL385+1</f>
        <v>439</v>
      </c>
      <c r="BM386" s="0" t="n">
        <f aca="false">BM385+1</f>
        <v>440</v>
      </c>
      <c r="BN386" s="0" t="n">
        <f aca="false">BN385+1</f>
        <v>441</v>
      </c>
      <c r="BO386" s="0" t="n">
        <f aca="false">BO385+1</f>
        <v>442</v>
      </c>
      <c r="BP386" s="0" t="n">
        <f aca="false">BP385+1</f>
        <v>443</v>
      </c>
      <c r="BQ386" s="0" t="n">
        <f aca="false">BQ385+1</f>
        <v>444</v>
      </c>
      <c r="BR386" s="0" t="n">
        <f aca="false">BR385+1</f>
        <v>445</v>
      </c>
      <c r="BS386" s="0" t="n">
        <f aca="false">BS385+1</f>
        <v>446</v>
      </c>
      <c r="BT386" s="0" t="n">
        <f aca="false">BT385+1</f>
        <v>447</v>
      </c>
      <c r="BU386" s="0" t="n">
        <f aca="false">BU385+1</f>
        <v>448</v>
      </c>
      <c r="BV386" s="0" t="n">
        <f aca="false">BV385+1</f>
        <v>449</v>
      </c>
      <c r="BW386" s="0" t="n">
        <f aca="false">BW385+1</f>
        <v>450</v>
      </c>
      <c r="BX386" s="0" t="n">
        <f aca="false">BX385+1</f>
        <v>451</v>
      </c>
      <c r="BY386" s="0" t="n">
        <f aca="false">BY385+1</f>
        <v>452</v>
      </c>
      <c r="BZ386" s="0" t="n">
        <f aca="false">BZ385+1</f>
        <v>453</v>
      </c>
      <c r="CA386" s="0" t="n">
        <f aca="false">CA385+1</f>
        <v>454</v>
      </c>
      <c r="CB386" s="0" t="n">
        <f aca="false">CB385+1</f>
        <v>455</v>
      </c>
      <c r="CC386" s="0" t="n">
        <f aca="false">CC385+1</f>
        <v>456</v>
      </c>
      <c r="CD386" s="0" t="n">
        <f aca="false">CD385+1</f>
        <v>457</v>
      </c>
      <c r="CE386" s="0" t="n">
        <f aca="false">CE385+1</f>
        <v>458</v>
      </c>
      <c r="CF386" s="0" t="n">
        <f aca="false">CF385+1</f>
        <v>459</v>
      </c>
      <c r="CG386" s="0" t="n">
        <f aca="false">CG385+1</f>
        <v>460</v>
      </c>
      <c r="CH386" s="0" t="n">
        <f aca="false">CH385+1</f>
        <v>461</v>
      </c>
      <c r="CI386" s="0" t="n">
        <f aca="false">CI385+1</f>
        <v>462</v>
      </c>
      <c r="CJ386" s="0" t="n">
        <f aca="false">CJ385+1</f>
        <v>463</v>
      </c>
      <c r="CK386" s="0" t="n">
        <f aca="false">CK385+1</f>
        <v>464</v>
      </c>
      <c r="CL386" s="0" t="n">
        <f aca="false">CL385+1</f>
        <v>465</v>
      </c>
      <c r="CM386" s="0" t="n">
        <f aca="false">CM385+1</f>
        <v>466</v>
      </c>
      <c r="CN386" s="0" t="n">
        <f aca="false">CN385+1</f>
        <v>467</v>
      </c>
      <c r="CO386" s="0" t="n">
        <f aca="false">CO385+1</f>
        <v>468</v>
      </c>
      <c r="CP386" s="0" t="n">
        <f aca="false">CP385+1</f>
        <v>469</v>
      </c>
      <c r="CQ386" s="0" t="n">
        <f aca="false">CQ385+1</f>
        <v>470</v>
      </c>
      <c r="CR386" s="0" t="n">
        <f aca="false">CR385+1</f>
        <v>471</v>
      </c>
      <c r="CS386" s="0" t="n">
        <f aca="false">CS385+1</f>
        <v>472</v>
      </c>
      <c r="CT386" s="0" t="n">
        <f aca="false">CT385+1</f>
        <v>473</v>
      </c>
      <c r="CU386" s="0" t="n">
        <f aca="false">CU385+1</f>
        <v>474</v>
      </c>
      <c r="CV386" s="0" t="n">
        <f aca="false">CV385+1</f>
        <v>475</v>
      </c>
      <c r="CW386" s="0" t="n">
        <f aca="false">CW385+1</f>
        <v>476</v>
      </c>
      <c r="CX386" s="0" t="n">
        <f aca="false">CX385+1</f>
        <v>477</v>
      </c>
      <c r="CY386" s="0" t="n">
        <f aca="false">CY385+1</f>
        <v>478</v>
      </c>
      <c r="CZ386" s="0" t="n">
        <f aca="false">CZ385+1</f>
        <v>479</v>
      </c>
      <c r="DA386" s="0" t="n">
        <f aca="false">DA385+1</f>
        <v>480</v>
      </c>
      <c r="DB386" s="0" t="n">
        <f aca="false">DB385+1</f>
        <v>481</v>
      </c>
      <c r="DC386" s="0" t="n">
        <f aca="false">DC385+1</f>
        <v>482</v>
      </c>
      <c r="DD386" s="0" t="n">
        <f aca="false">DD385+1</f>
        <v>483</v>
      </c>
      <c r="DE386" s="0" t="n">
        <f aca="false">DE385+1</f>
        <v>484</v>
      </c>
      <c r="DF386" s="0" t="n">
        <f aca="false">DF385+1</f>
        <v>485</v>
      </c>
      <c r="DG386" s="0" t="n">
        <f aca="false">DG385+1</f>
        <v>486</v>
      </c>
      <c r="DH386" s="0" t="n">
        <f aca="false">DH385+1</f>
        <v>487</v>
      </c>
      <c r="DI386" s="0" t="n">
        <f aca="false">DI385+1</f>
        <v>488</v>
      </c>
      <c r="DJ386" s="0" t="n">
        <f aca="false">DJ385+1</f>
        <v>489</v>
      </c>
      <c r="DK386" s="0" t="n">
        <f aca="false">DK385+1</f>
        <v>490</v>
      </c>
      <c r="DL386" s="0" t="n">
        <f aca="false">DL385+1</f>
        <v>491</v>
      </c>
      <c r="DM386" s="0" t="n">
        <f aca="false">DM385+1</f>
        <v>492</v>
      </c>
      <c r="DN386" s="0" t="n">
        <f aca="false">DN385+1</f>
        <v>493</v>
      </c>
      <c r="DO386" s="0" t="n">
        <f aca="false">DO385+1</f>
        <v>494</v>
      </c>
      <c r="DP386" s="0" t="n">
        <f aca="false">DP385+1</f>
        <v>495</v>
      </c>
      <c r="DQ386" s="0" t="n">
        <f aca="false">DQ385+1</f>
        <v>496</v>
      </c>
      <c r="DR386" s="0" t="n">
        <f aca="false">DR385+1</f>
        <v>497</v>
      </c>
      <c r="DS386" s="0" t="n">
        <f aca="false">DS385+1</f>
        <v>498</v>
      </c>
      <c r="DT386" s="0" t="n">
        <f aca="false">DT385+1</f>
        <v>499</v>
      </c>
      <c r="DU386" s="0" t="n">
        <f aca="false">DU385+1</f>
        <v>500</v>
      </c>
      <c r="DV386" s="0" t="n">
        <f aca="false">DV385+1</f>
        <v>501</v>
      </c>
      <c r="DW386" s="0" t="n">
        <f aca="false">DW385+1</f>
        <v>502</v>
      </c>
      <c r="DX386" s="0" t="n">
        <f aca="false">DX385+1</f>
        <v>503</v>
      </c>
      <c r="DY386" s="0" t="n">
        <f aca="false">DY385+1</f>
        <v>504</v>
      </c>
      <c r="DZ386" s="0" t="n">
        <f aca="false">DZ385+1</f>
        <v>505</v>
      </c>
      <c r="EA386" s="0" t="n">
        <f aca="false">EA385+1</f>
        <v>506</v>
      </c>
      <c r="EB386" s="0" t="n">
        <f aca="false">EB385+1</f>
        <v>507</v>
      </c>
      <c r="EC386" s="0" t="n">
        <f aca="false">EC385+1</f>
        <v>508</v>
      </c>
      <c r="ED386" s="0" t="n">
        <f aca="false">ED385+1</f>
        <v>509</v>
      </c>
      <c r="EE386" s="0" t="n">
        <f aca="false">EE385+1</f>
        <v>510</v>
      </c>
      <c r="EF386" s="0" t="n">
        <f aca="false">EF385+1</f>
        <v>511</v>
      </c>
      <c r="EG386" s="0" t="n">
        <f aca="false">EG385+1</f>
        <v>512</v>
      </c>
      <c r="EH386" s="0" t="n">
        <f aca="false">EH385+1</f>
        <v>513</v>
      </c>
      <c r="EI386" s="0" t="n">
        <f aca="false">EI385+1</f>
        <v>514</v>
      </c>
      <c r="EJ386" s="0" t="n">
        <f aca="false">EJ385+1</f>
        <v>515</v>
      </c>
      <c r="EK386" s="0" t="n">
        <f aca="false">EK385+1</f>
        <v>516</v>
      </c>
      <c r="EL386" s="0" t="n">
        <f aca="false">EL385+1</f>
        <v>517</v>
      </c>
      <c r="EM386" s="0" t="n">
        <f aca="false">EM385+1</f>
        <v>518</v>
      </c>
      <c r="EN386" s="0" t="n">
        <f aca="false">EN385+1</f>
        <v>519</v>
      </c>
      <c r="EO386" s="0" t="n">
        <f aca="false">EO385+1</f>
        <v>520</v>
      </c>
      <c r="EP386" s="0" t="n">
        <f aca="false">EP385+1</f>
        <v>521</v>
      </c>
      <c r="EQ386" s="0" t="n">
        <f aca="false">EQ385+1</f>
        <v>522</v>
      </c>
      <c r="ER386" s="0" t="n">
        <f aca="false">ER385+1</f>
        <v>523</v>
      </c>
      <c r="ES386" s="0" t="n">
        <f aca="false">ES385+1</f>
        <v>524</v>
      </c>
      <c r="ET386" s="0" t="n">
        <f aca="false">ET385+1</f>
        <v>525</v>
      </c>
      <c r="EU386" s="0" t="n">
        <f aca="false">EU385+1</f>
        <v>526</v>
      </c>
      <c r="EV386" s="0" t="n">
        <f aca="false">EV385+1</f>
        <v>527</v>
      </c>
      <c r="EW386" s="0" t="n">
        <f aca="false">EW385+1</f>
        <v>528</v>
      </c>
      <c r="EX386" s="0" t="n">
        <f aca="false">EX385+1</f>
        <v>529</v>
      </c>
      <c r="EY386" s="0" t="n">
        <f aca="false">EY385+1</f>
        <v>530</v>
      </c>
      <c r="EZ386" s="0" t="n">
        <f aca="false">EZ385+1</f>
        <v>531</v>
      </c>
      <c r="FA386" s="0" t="n">
        <f aca="false">FA385+1</f>
        <v>532</v>
      </c>
      <c r="FB386" s="0" t="n">
        <f aca="false">FB385+1</f>
        <v>533</v>
      </c>
      <c r="FC386" s="0" t="n">
        <f aca="false">FC385+1</f>
        <v>534</v>
      </c>
      <c r="FD386" s="0" t="n">
        <f aca="false">FD385+1</f>
        <v>535</v>
      </c>
      <c r="FE386" s="0" t="n">
        <f aca="false">FE385+1</f>
        <v>536</v>
      </c>
      <c r="FF386" s="0" t="n">
        <f aca="false">FF385+1</f>
        <v>537</v>
      </c>
      <c r="FG386" s="0" t="n">
        <f aca="false">FG385+1</f>
        <v>538</v>
      </c>
      <c r="FH386" s="0" t="n">
        <f aca="false">FH385+1</f>
        <v>539</v>
      </c>
      <c r="FI386" s="0" t="n">
        <f aca="false">FI385+1</f>
        <v>540</v>
      </c>
      <c r="FJ386" s="0" t="n">
        <f aca="false">FJ385+1</f>
        <v>541</v>
      </c>
      <c r="FK386" s="0" t="n">
        <f aca="false">FK385+1</f>
        <v>542</v>
      </c>
      <c r="FL386" s="0" t="n">
        <f aca="false">FL385+1</f>
        <v>543</v>
      </c>
      <c r="FM386" s="0" t="n">
        <f aca="false">FM385+1</f>
        <v>544</v>
      </c>
      <c r="FN386" s="0" t="n">
        <f aca="false">FN385+1</f>
        <v>545</v>
      </c>
      <c r="FO386" s="0" t="n">
        <f aca="false">FO385+1</f>
        <v>546</v>
      </c>
      <c r="FP386" s="0" t="n">
        <f aca="false">FP385+1</f>
        <v>547</v>
      </c>
      <c r="FQ386" s="0" t="n">
        <f aca="false">FQ385+1</f>
        <v>548</v>
      </c>
      <c r="FR386" s="0" t="n">
        <f aca="false">FR385+1</f>
        <v>549</v>
      </c>
      <c r="FS386" s="0" t="n">
        <f aca="false">FS385+1</f>
        <v>550</v>
      </c>
      <c r="FT386" s="0" t="n">
        <f aca="false">FT385+1</f>
        <v>551</v>
      </c>
      <c r="FU386" s="0" t="n">
        <f aca="false">FU385+1</f>
        <v>552</v>
      </c>
      <c r="FV386" s="0" t="n">
        <f aca="false">FV385+1</f>
        <v>553</v>
      </c>
      <c r="FW386" s="0" t="n">
        <f aca="false">FW385+1</f>
        <v>554</v>
      </c>
      <c r="FX386" s="0" t="n">
        <f aca="false">FX385+1</f>
        <v>555</v>
      </c>
      <c r="FY386" s="0" t="n">
        <f aca="false">FY385+1</f>
        <v>556</v>
      </c>
      <c r="FZ386" s="0" t="n">
        <f aca="false">FZ385+1</f>
        <v>557</v>
      </c>
      <c r="GA386" s="0" t="n">
        <f aca="false">GA385+1</f>
        <v>558</v>
      </c>
      <c r="GB386" s="0" t="n">
        <f aca="false">GB385+1</f>
        <v>559</v>
      </c>
      <c r="GC386" s="0" t="n">
        <f aca="false">GC385+1</f>
        <v>560</v>
      </c>
      <c r="GD386" s="0" t="n">
        <f aca="false">GD385+1</f>
        <v>561</v>
      </c>
      <c r="GE386" s="0" t="n">
        <f aca="false">GE385+1</f>
        <v>562</v>
      </c>
      <c r="GF386" s="0" t="n">
        <f aca="false">GF385+1</f>
        <v>563</v>
      </c>
      <c r="GG386" s="0" t="n">
        <f aca="false">GG385+1</f>
        <v>564</v>
      </c>
      <c r="GH386" s="0" t="n">
        <f aca="false">GH385+1</f>
        <v>565</v>
      </c>
      <c r="GI386" s="0" t="n">
        <f aca="false">GI385+1</f>
        <v>566</v>
      </c>
      <c r="GJ386" s="0" t="n">
        <f aca="false">GJ385+1</f>
        <v>567</v>
      </c>
      <c r="GK386" s="0" t="n">
        <f aca="false">GK385+1</f>
        <v>568</v>
      </c>
      <c r="GL386" s="0" t="n">
        <f aca="false">GL385+1</f>
        <v>569</v>
      </c>
      <c r="GM386" s="0" t="n">
        <f aca="false">GM385+1</f>
        <v>570</v>
      </c>
      <c r="GN386" s="0" t="n">
        <f aca="false">GN385+1</f>
        <v>571</v>
      </c>
      <c r="GO386" s="0" t="n">
        <f aca="false">GO385+1</f>
        <v>572</v>
      </c>
      <c r="GP386" s="0" t="n">
        <f aca="false">GP385+1</f>
        <v>573</v>
      </c>
      <c r="GQ386" s="0" t="n">
        <f aca="false">GQ385+1</f>
        <v>574</v>
      </c>
      <c r="GR386" s="0" t="n">
        <f aca="false">GR385+1</f>
        <v>575</v>
      </c>
      <c r="GS386" s="0" t="n">
        <f aca="false">GS385+1</f>
        <v>576</v>
      </c>
      <c r="GT386" s="0" t="n">
        <f aca="false">GT385+1</f>
        <v>577</v>
      </c>
      <c r="GU386" s="0" t="n">
        <f aca="false">GU385+1</f>
        <v>578</v>
      </c>
      <c r="GV386" s="0" t="n">
        <f aca="false">GV385+1</f>
        <v>579</v>
      </c>
      <c r="GW386" s="0" t="n">
        <f aca="false">GW385+1</f>
        <v>580</v>
      </c>
      <c r="GX386" s="0" t="n">
        <f aca="false">GX385+1</f>
        <v>581</v>
      </c>
      <c r="GY386" s="0" t="n">
        <f aca="false">GY385+1</f>
        <v>582</v>
      </c>
      <c r="GZ386" s="0" t="n">
        <f aca="false">GZ385+1</f>
        <v>583</v>
      </c>
      <c r="HA386" s="0" t="n">
        <f aca="false">HA385+1</f>
        <v>584</v>
      </c>
      <c r="HB386" s="0" t="n">
        <f aca="false">HB385+1</f>
        <v>585</v>
      </c>
      <c r="HC386" s="0" t="n">
        <f aca="false">HC385+1</f>
        <v>586</v>
      </c>
      <c r="HD386" s="0" t="n">
        <f aca="false">HD385+1</f>
        <v>587</v>
      </c>
      <c r="HE386" s="0" t="n">
        <f aca="false">HE385+1</f>
        <v>588</v>
      </c>
      <c r="HF386" s="0" t="n">
        <f aca="false">HF385+1</f>
        <v>589</v>
      </c>
      <c r="HG386" s="0" t="n">
        <f aca="false">HG385+1</f>
        <v>590</v>
      </c>
      <c r="HH386" s="0" t="n">
        <f aca="false">HH385+1</f>
        <v>591</v>
      </c>
      <c r="HI386" s="0" t="n">
        <f aca="false">HI385+1</f>
        <v>592</v>
      </c>
      <c r="HJ386" s="0" t="n">
        <f aca="false">HJ385+1</f>
        <v>593</v>
      </c>
      <c r="HK386" s="0" t="n">
        <f aca="false">HK385+1</f>
        <v>594</v>
      </c>
      <c r="HL386" s="0" t="n">
        <f aca="false">HL385+1</f>
        <v>595</v>
      </c>
      <c r="HM386" s="0" t="n">
        <f aca="false">HM385+1</f>
        <v>596</v>
      </c>
      <c r="HN386" s="0" t="n">
        <f aca="false">HN385+1</f>
        <v>597</v>
      </c>
      <c r="HO386" s="0" t="n">
        <f aca="false">HO385+1</f>
        <v>598</v>
      </c>
      <c r="HP386" s="0" t="n">
        <f aca="false">HP385+1</f>
        <v>599</v>
      </c>
      <c r="HQ386" s="0" t="n">
        <f aca="false">HQ385+1</f>
        <v>600</v>
      </c>
      <c r="HR386" s="0" t="n">
        <f aca="false">HR385+1</f>
        <v>601</v>
      </c>
      <c r="HS386" s="0" t="n">
        <f aca="false">HS385+1</f>
        <v>602</v>
      </c>
      <c r="HT386" s="0" t="n">
        <f aca="false">HT385+1</f>
        <v>603</v>
      </c>
      <c r="HU386" s="0" t="n">
        <f aca="false">HU385+1</f>
        <v>604</v>
      </c>
      <c r="HV386" s="0" t="n">
        <f aca="false">HV385+1</f>
        <v>605</v>
      </c>
      <c r="HW386" s="0" t="n">
        <f aca="false">HW385+1</f>
        <v>606</v>
      </c>
      <c r="HX386" s="0" t="n">
        <f aca="false">HX385+1</f>
        <v>607</v>
      </c>
      <c r="HY386" s="0" t="n">
        <f aca="false">HY385+1</f>
        <v>608</v>
      </c>
      <c r="HZ386" s="0" t="n">
        <f aca="false">HZ385+1</f>
        <v>609</v>
      </c>
      <c r="IA386" s="0" t="n">
        <f aca="false">IA385+1</f>
        <v>610</v>
      </c>
      <c r="IB386" s="0" t="n">
        <f aca="false">IB385+1</f>
        <v>611</v>
      </c>
      <c r="IC386" s="0" t="n">
        <f aca="false">IC385+1</f>
        <v>612</v>
      </c>
      <c r="ID386" s="0" t="n">
        <f aca="false">ID385+1</f>
        <v>613</v>
      </c>
      <c r="IE386" s="0" t="n">
        <f aca="false">IE385+1</f>
        <v>614</v>
      </c>
      <c r="IF386" s="0" t="n">
        <f aca="false">IF385+1</f>
        <v>615</v>
      </c>
      <c r="IG386" s="0" t="n">
        <f aca="false">IG385+1</f>
        <v>616</v>
      </c>
      <c r="IH386" s="0" t="n">
        <f aca="false">IH385+1</f>
        <v>617</v>
      </c>
      <c r="II386" s="0" t="n">
        <f aca="false">II385+1</f>
        <v>618</v>
      </c>
      <c r="IJ386" s="0" t="n">
        <f aca="false">IJ385+1</f>
        <v>619</v>
      </c>
      <c r="IK386" s="0" t="n">
        <f aca="false">IK385+1</f>
        <v>620</v>
      </c>
      <c r="IL386" s="0" t="n">
        <f aca="false">IL385+1</f>
        <v>621</v>
      </c>
      <c r="IM386" s="0" t="n">
        <f aca="false">IM385+1</f>
        <v>622</v>
      </c>
      <c r="IN386" s="0" t="n">
        <f aca="false">IN385+1</f>
        <v>623</v>
      </c>
      <c r="IO386" s="0" t="n">
        <f aca="false">IO385+1</f>
        <v>624</v>
      </c>
      <c r="IP386" s="0" t="n">
        <f aca="false">IP385+1</f>
        <v>625</v>
      </c>
      <c r="IQ386" s="0" t="n">
        <f aca="false">IQ385+1</f>
        <v>626</v>
      </c>
      <c r="IR386" s="0" t="n">
        <f aca="false">IR385+1</f>
        <v>627</v>
      </c>
      <c r="IS386" s="0" t="n">
        <f aca="false">IS385+1</f>
        <v>628</v>
      </c>
      <c r="IT386" s="0" t="n">
        <f aca="false">IT385+1</f>
        <v>629</v>
      </c>
      <c r="IU386" s="0" t="n">
        <f aca="false">IU385+1</f>
        <v>630</v>
      </c>
      <c r="IV386" s="0" t="n">
        <f aca="false">IV385+1</f>
        <v>631</v>
      </c>
      <c r="IW386" s="0" t="n">
        <f aca="false">IW385+1</f>
        <v>632</v>
      </c>
      <c r="IX386" s="0" t="n">
        <f aca="false">IX385+1</f>
        <v>633</v>
      </c>
      <c r="IY386" s="0" t="n">
        <f aca="false">IY385+1</f>
        <v>634</v>
      </c>
      <c r="IZ386" s="0" t="n">
        <f aca="false">IZ385+1</f>
        <v>635</v>
      </c>
      <c r="JA386" s="0" t="n">
        <f aca="false">JA385+1</f>
        <v>636</v>
      </c>
      <c r="JB386" s="0" t="n">
        <f aca="false">JB385+1</f>
        <v>637</v>
      </c>
      <c r="JC386" s="0" t="n">
        <f aca="false">JC385+1</f>
        <v>638</v>
      </c>
      <c r="JD386" s="0" t="n">
        <f aca="false">JD385+1</f>
        <v>639</v>
      </c>
      <c r="JE386" s="0" t="n">
        <f aca="false">JE385+1</f>
        <v>640</v>
      </c>
      <c r="JF386" s="0" t="n">
        <f aca="false">JF385+1</f>
        <v>641</v>
      </c>
      <c r="JG386" s="0" t="n">
        <f aca="false">JG385+1</f>
        <v>642</v>
      </c>
      <c r="JH386" s="0" t="n">
        <f aca="false">JH385+1</f>
        <v>643</v>
      </c>
      <c r="JI386" s="0" t="n">
        <f aca="false">JI385+1</f>
        <v>644</v>
      </c>
      <c r="JJ386" s="0" t="n">
        <f aca="false">JJ385+1</f>
        <v>645</v>
      </c>
      <c r="JK386" s="0" t="n">
        <f aca="false">JK385+1</f>
        <v>646</v>
      </c>
      <c r="JL386" s="0" t="n">
        <f aca="false">JL385+1</f>
        <v>647</v>
      </c>
      <c r="JM386" s="0" t="n">
        <f aca="false">JM385+1</f>
        <v>648</v>
      </c>
      <c r="JN386" s="0" t="n">
        <f aca="false">JN385+1</f>
        <v>649</v>
      </c>
      <c r="JO386" s="0" t="n">
        <f aca="false">JO385+1</f>
        <v>650</v>
      </c>
      <c r="JP386" s="0" t="n">
        <f aca="false">JP385+1</f>
        <v>651</v>
      </c>
      <c r="JQ386" s="0" t="n">
        <f aca="false">JQ385+1</f>
        <v>652</v>
      </c>
      <c r="JR386" s="0" t="n">
        <f aca="false">JR385+1</f>
        <v>653</v>
      </c>
      <c r="JS386" s="0" t="n">
        <f aca="false">JS385+1</f>
        <v>654</v>
      </c>
      <c r="JT386" s="0" t="n">
        <f aca="false">JT385+1</f>
        <v>655</v>
      </c>
      <c r="JU386" s="0" t="n">
        <f aca="false">JU385+1</f>
        <v>656</v>
      </c>
      <c r="JV386" s="0" t="n">
        <f aca="false">JV385+1</f>
        <v>657</v>
      </c>
      <c r="JW386" s="0" t="n">
        <f aca="false">JW385+1</f>
        <v>658</v>
      </c>
      <c r="JX386" s="0" t="n">
        <f aca="false">JX385+1</f>
        <v>659</v>
      </c>
      <c r="JY386" s="0" t="n">
        <f aca="false">JY385+1</f>
        <v>660</v>
      </c>
      <c r="JZ386" s="0" t="n">
        <f aca="false">JZ385+1</f>
        <v>661</v>
      </c>
      <c r="KA386" s="0" t="n">
        <f aca="false">KA385+1</f>
        <v>662</v>
      </c>
    </row>
    <row r="387" customFormat="false" ht="12.8" hidden="false" customHeight="false" outlineLevel="0" collapsed="false">
      <c r="A387" s="0" t="str">
        <f aca="false">A386</f>
        <v>NO</v>
      </c>
      <c r="B387" s="0" t="n">
        <f aca="false">B386+1</f>
        <v>378</v>
      </c>
      <c r="C387" s="0" t="n">
        <f aca="false">C386+1</f>
        <v>379</v>
      </c>
      <c r="D387" s="0" t="n">
        <f aca="false">D386+1</f>
        <v>380</v>
      </c>
      <c r="E387" s="0" t="n">
        <f aca="false">E386+1</f>
        <v>381</v>
      </c>
      <c r="F387" s="0" t="n">
        <f aca="false">F386+1</f>
        <v>382</v>
      </c>
      <c r="G387" s="0" t="n">
        <f aca="false">G386+1</f>
        <v>383</v>
      </c>
      <c r="H387" s="0" t="n">
        <f aca="false">H386+1</f>
        <v>384</v>
      </c>
      <c r="I387" s="0" t="n">
        <f aca="false">I386+1</f>
        <v>385</v>
      </c>
      <c r="J387" s="0" t="n">
        <f aca="false">J386+1</f>
        <v>386</v>
      </c>
      <c r="K387" s="0" t="n">
        <f aca="false">K386+1</f>
        <v>387</v>
      </c>
      <c r="L387" s="0" t="n">
        <f aca="false">L386+1</f>
        <v>388</v>
      </c>
      <c r="M387" s="0" t="n">
        <f aca="false">M386+1</f>
        <v>389</v>
      </c>
      <c r="N387" s="0" t="n">
        <f aca="false">N386+1</f>
        <v>390</v>
      </c>
      <c r="O387" s="0" t="n">
        <f aca="false">O386+1</f>
        <v>391</v>
      </c>
      <c r="P387" s="0" t="n">
        <f aca="false">P386+1</f>
        <v>392</v>
      </c>
      <c r="Q387" s="0" t="n">
        <f aca="false">Q386+1</f>
        <v>393</v>
      </c>
      <c r="R387" s="0" t="n">
        <f aca="false">R386+1</f>
        <v>394</v>
      </c>
      <c r="S387" s="0" t="n">
        <f aca="false">S386+1</f>
        <v>395</v>
      </c>
      <c r="T387" s="0" t="n">
        <f aca="false">T386+1</f>
        <v>396</v>
      </c>
      <c r="U387" s="0" t="n">
        <f aca="false">U386+1</f>
        <v>397</v>
      </c>
      <c r="V387" s="0" t="n">
        <f aca="false">V386+1</f>
        <v>398</v>
      </c>
      <c r="W387" s="0" t="n">
        <f aca="false">W386+1</f>
        <v>399</v>
      </c>
      <c r="X387" s="0" t="n">
        <f aca="false">X386+1</f>
        <v>400</v>
      </c>
      <c r="Y387" s="0" t="n">
        <f aca="false">Y386+1</f>
        <v>401</v>
      </c>
      <c r="Z387" s="0" t="n">
        <f aca="false">Z386+1</f>
        <v>402</v>
      </c>
      <c r="AA387" s="0" t="n">
        <f aca="false">AA386+1</f>
        <v>403</v>
      </c>
      <c r="AB387" s="0" t="n">
        <f aca="false">AB386+1</f>
        <v>404</v>
      </c>
      <c r="AC387" s="0" t="n">
        <f aca="false">AC386+1</f>
        <v>405</v>
      </c>
      <c r="AD387" s="0" t="n">
        <f aca="false">AD386+1</f>
        <v>406</v>
      </c>
      <c r="AE387" s="0" t="n">
        <f aca="false">AE386+1</f>
        <v>407</v>
      </c>
      <c r="AF387" s="0" t="n">
        <f aca="false">AF386+1</f>
        <v>408</v>
      </c>
      <c r="AG387" s="0" t="n">
        <f aca="false">AG386+1</f>
        <v>409</v>
      </c>
      <c r="AH387" s="0" t="n">
        <f aca="false">AH386+1</f>
        <v>410</v>
      </c>
      <c r="AI387" s="0" t="n">
        <f aca="false">AI386+1</f>
        <v>411</v>
      </c>
      <c r="AJ387" s="0" t="n">
        <f aca="false">AJ386+1</f>
        <v>412</v>
      </c>
      <c r="AK387" s="0" t="n">
        <f aca="false">AK386+1</f>
        <v>413</v>
      </c>
      <c r="AL387" s="0" t="n">
        <f aca="false">AL386+1</f>
        <v>414</v>
      </c>
      <c r="AM387" s="0" t="n">
        <f aca="false">AM386+1</f>
        <v>415</v>
      </c>
      <c r="AN387" s="0" t="n">
        <f aca="false">AN386+1</f>
        <v>416</v>
      </c>
      <c r="AO387" s="0" t="n">
        <f aca="false">AO386+1</f>
        <v>417</v>
      </c>
      <c r="AP387" s="0" t="n">
        <f aca="false">AP386+1</f>
        <v>418</v>
      </c>
      <c r="AQ387" s="0" t="n">
        <f aca="false">AQ386+1</f>
        <v>419</v>
      </c>
      <c r="AR387" s="0" t="n">
        <f aca="false">AR386+1</f>
        <v>420</v>
      </c>
      <c r="AS387" s="0" t="n">
        <f aca="false">AS386+1</f>
        <v>421</v>
      </c>
      <c r="AT387" s="0" t="n">
        <f aca="false">AT386+1</f>
        <v>422</v>
      </c>
      <c r="AU387" s="0" t="n">
        <f aca="false">AU386+1</f>
        <v>423</v>
      </c>
      <c r="AV387" s="0" t="n">
        <f aca="false">AV386+1</f>
        <v>424</v>
      </c>
      <c r="AW387" s="0" t="n">
        <f aca="false">AW386+1</f>
        <v>425</v>
      </c>
      <c r="AX387" s="0" t="n">
        <f aca="false">AX386+1</f>
        <v>426</v>
      </c>
      <c r="AY387" s="0" t="n">
        <f aca="false">AY386+1</f>
        <v>427</v>
      </c>
      <c r="AZ387" s="0" t="n">
        <f aca="false">AZ386+1</f>
        <v>428</v>
      </c>
      <c r="BA387" s="0" t="n">
        <f aca="false">BA386+1</f>
        <v>429</v>
      </c>
      <c r="BB387" s="0" t="n">
        <f aca="false">BB386+1</f>
        <v>430</v>
      </c>
      <c r="BC387" s="0" t="n">
        <f aca="false">BC386+1</f>
        <v>431</v>
      </c>
      <c r="BD387" s="0" t="n">
        <f aca="false">BD386+1</f>
        <v>432</v>
      </c>
      <c r="BE387" s="0" t="n">
        <f aca="false">BE386+1</f>
        <v>433</v>
      </c>
      <c r="BF387" s="0" t="n">
        <f aca="false">BF386+1</f>
        <v>434</v>
      </c>
      <c r="BG387" s="0" t="n">
        <f aca="false">BG386+1</f>
        <v>435</v>
      </c>
      <c r="BH387" s="0" t="n">
        <f aca="false">BH386+1</f>
        <v>436</v>
      </c>
      <c r="BI387" s="0" t="n">
        <f aca="false">BI386+1</f>
        <v>437</v>
      </c>
      <c r="BJ387" s="0" t="n">
        <f aca="false">BJ386+1</f>
        <v>438</v>
      </c>
      <c r="BK387" s="0" t="n">
        <f aca="false">BK386+1</f>
        <v>439</v>
      </c>
      <c r="BL387" s="0" t="n">
        <f aca="false">BL386+1</f>
        <v>440</v>
      </c>
      <c r="BM387" s="0" t="n">
        <f aca="false">BM386+1</f>
        <v>441</v>
      </c>
      <c r="BN387" s="0" t="n">
        <f aca="false">BN386+1</f>
        <v>442</v>
      </c>
      <c r="BO387" s="0" t="n">
        <f aca="false">BO386+1</f>
        <v>443</v>
      </c>
      <c r="BP387" s="0" t="n">
        <f aca="false">BP386+1</f>
        <v>444</v>
      </c>
      <c r="BQ387" s="0" t="n">
        <f aca="false">BQ386+1</f>
        <v>445</v>
      </c>
      <c r="BR387" s="0" t="n">
        <f aca="false">BR386+1</f>
        <v>446</v>
      </c>
      <c r="BS387" s="0" t="n">
        <f aca="false">BS386+1</f>
        <v>447</v>
      </c>
      <c r="BT387" s="0" t="n">
        <f aca="false">BT386+1</f>
        <v>448</v>
      </c>
      <c r="BU387" s="0" t="n">
        <f aca="false">BU386+1</f>
        <v>449</v>
      </c>
      <c r="BV387" s="0" t="n">
        <f aca="false">BV386+1</f>
        <v>450</v>
      </c>
      <c r="BW387" s="0" t="n">
        <f aca="false">BW386+1</f>
        <v>451</v>
      </c>
      <c r="BX387" s="0" t="n">
        <f aca="false">BX386+1</f>
        <v>452</v>
      </c>
      <c r="BY387" s="0" t="n">
        <f aca="false">BY386+1</f>
        <v>453</v>
      </c>
      <c r="BZ387" s="0" t="n">
        <f aca="false">BZ386+1</f>
        <v>454</v>
      </c>
      <c r="CA387" s="0" t="n">
        <f aca="false">CA386+1</f>
        <v>455</v>
      </c>
      <c r="CB387" s="0" t="n">
        <f aca="false">CB386+1</f>
        <v>456</v>
      </c>
      <c r="CC387" s="0" t="n">
        <f aca="false">CC386+1</f>
        <v>457</v>
      </c>
      <c r="CD387" s="0" t="n">
        <f aca="false">CD386+1</f>
        <v>458</v>
      </c>
      <c r="CE387" s="0" t="n">
        <f aca="false">CE386+1</f>
        <v>459</v>
      </c>
      <c r="CF387" s="0" t="n">
        <f aca="false">CF386+1</f>
        <v>460</v>
      </c>
      <c r="CG387" s="0" t="n">
        <f aca="false">CG386+1</f>
        <v>461</v>
      </c>
      <c r="CH387" s="0" t="n">
        <f aca="false">CH386+1</f>
        <v>462</v>
      </c>
      <c r="CI387" s="0" t="n">
        <f aca="false">CI386+1</f>
        <v>463</v>
      </c>
      <c r="CJ387" s="0" t="n">
        <f aca="false">CJ386+1</f>
        <v>464</v>
      </c>
      <c r="CK387" s="0" t="n">
        <f aca="false">CK386+1</f>
        <v>465</v>
      </c>
      <c r="CL387" s="0" t="n">
        <f aca="false">CL386+1</f>
        <v>466</v>
      </c>
      <c r="CM387" s="0" t="n">
        <f aca="false">CM386+1</f>
        <v>467</v>
      </c>
      <c r="CN387" s="0" t="n">
        <f aca="false">CN386+1</f>
        <v>468</v>
      </c>
      <c r="CO387" s="0" t="n">
        <f aca="false">CO386+1</f>
        <v>469</v>
      </c>
      <c r="CP387" s="0" t="n">
        <f aca="false">CP386+1</f>
        <v>470</v>
      </c>
      <c r="CQ387" s="0" t="n">
        <f aca="false">CQ386+1</f>
        <v>471</v>
      </c>
      <c r="CR387" s="0" t="n">
        <f aca="false">CR386+1</f>
        <v>472</v>
      </c>
      <c r="CS387" s="0" t="n">
        <f aca="false">CS386+1</f>
        <v>473</v>
      </c>
      <c r="CT387" s="0" t="n">
        <f aca="false">CT386+1</f>
        <v>474</v>
      </c>
      <c r="CU387" s="0" t="n">
        <f aca="false">CU386+1</f>
        <v>475</v>
      </c>
      <c r="CV387" s="0" t="n">
        <f aca="false">CV386+1</f>
        <v>476</v>
      </c>
      <c r="CW387" s="0" t="n">
        <f aca="false">CW386+1</f>
        <v>477</v>
      </c>
      <c r="CX387" s="0" t="n">
        <f aca="false">CX386+1</f>
        <v>478</v>
      </c>
      <c r="CY387" s="0" t="n">
        <f aca="false">CY386+1</f>
        <v>479</v>
      </c>
      <c r="CZ387" s="0" t="n">
        <f aca="false">CZ386+1</f>
        <v>480</v>
      </c>
      <c r="DA387" s="0" t="n">
        <f aca="false">DA386+1</f>
        <v>481</v>
      </c>
      <c r="DB387" s="0" t="n">
        <f aca="false">DB386+1</f>
        <v>482</v>
      </c>
      <c r="DC387" s="0" t="n">
        <f aca="false">DC386+1</f>
        <v>483</v>
      </c>
      <c r="DD387" s="0" t="n">
        <f aca="false">DD386+1</f>
        <v>484</v>
      </c>
      <c r="DE387" s="0" t="n">
        <f aca="false">DE386+1</f>
        <v>485</v>
      </c>
      <c r="DF387" s="0" t="n">
        <f aca="false">DF386+1</f>
        <v>486</v>
      </c>
      <c r="DG387" s="0" t="n">
        <f aca="false">DG386+1</f>
        <v>487</v>
      </c>
      <c r="DH387" s="0" t="n">
        <f aca="false">DH386+1</f>
        <v>488</v>
      </c>
      <c r="DI387" s="0" t="n">
        <f aca="false">DI386+1</f>
        <v>489</v>
      </c>
      <c r="DJ387" s="0" t="n">
        <f aca="false">DJ386+1</f>
        <v>490</v>
      </c>
      <c r="DK387" s="0" t="n">
        <f aca="false">DK386+1</f>
        <v>491</v>
      </c>
      <c r="DL387" s="0" t="n">
        <f aca="false">DL386+1</f>
        <v>492</v>
      </c>
      <c r="DM387" s="0" t="n">
        <f aca="false">DM386+1</f>
        <v>493</v>
      </c>
      <c r="DN387" s="0" t="n">
        <f aca="false">DN386+1</f>
        <v>494</v>
      </c>
      <c r="DO387" s="0" t="n">
        <f aca="false">DO386+1</f>
        <v>495</v>
      </c>
      <c r="DP387" s="0" t="n">
        <f aca="false">DP386+1</f>
        <v>496</v>
      </c>
      <c r="DQ387" s="0" t="n">
        <f aca="false">DQ386+1</f>
        <v>497</v>
      </c>
      <c r="DR387" s="0" t="n">
        <f aca="false">DR386+1</f>
        <v>498</v>
      </c>
      <c r="DS387" s="0" t="n">
        <f aca="false">DS386+1</f>
        <v>499</v>
      </c>
      <c r="DT387" s="0" t="n">
        <f aca="false">DT386+1</f>
        <v>500</v>
      </c>
      <c r="DU387" s="0" t="n">
        <f aca="false">DU386+1</f>
        <v>501</v>
      </c>
      <c r="DV387" s="0" t="n">
        <f aca="false">DV386+1</f>
        <v>502</v>
      </c>
      <c r="DW387" s="0" t="n">
        <f aca="false">DW386+1</f>
        <v>503</v>
      </c>
      <c r="DX387" s="0" t="n">
        <f aca="false">DX386+1</f>
        <v>504</v>
      </c>
      <c r="DY387" s="0" t="n">
        <f aca="false">DY386+1</f>
        <v>505</v>
      </c>
      <c r="DZ387" s="0" t="n">
        <f aca="false">DZ386+1</f>
        <v>506</v>
      </c>
      <c r="EA387" s="0" t="n">
        <f aca="false">EA386+1</f>
        <v>507</v>
      </c>
      <c r="EB387" s="0" t="n">
        <f aca="false">EB386+1</f>
        <v>508</v>
      </c>
      <c r="EC387" s="0" t="n">
        <f aca="false">EC386+1</f>
        <v>509</v>
      </c>
      <c r="ED387" s="0" t="n">
        <f aca="false">ED386+1</f>
        <v>510</v>
      </c>
      <c r="EE387" s="0" t="n">
        <f aca="false">EE386+1</f>
        <v>511</v>
      </c>
      <c r="EF387" s="0" t="n">
        <f aca="false">EF386+1</f>
        <v>512</v>
      </c>
      <c r="EG387" s="0" t="n">
        <f aca="false">EG386+1</f>
        <v>513</v>
      </c>
      <c r="EH387" s="0" t="n">
        <f aca="false">EH386+1</f>
        <v>514</v>
      </c>
      <c r="EI387" s="0" t="n">
        <f aca="false">EI386+1</f>
        <v>515</v>
      </c>
      <c r="EJ387" s="0" t="n">
        <f aca="false">EJ386+1</f>
        <v>516</v>
      </c>
      <c r="EK387" s="0" t="n">
        <f aca="false">EK386+1</f>
        <v>517</v>
      </c>
      <c r="EL387" s="0" t="n">
        <f aca="false">EL386+1</f>
        <v>518</v>
      </c>
      <c r="EM387" s="0" t="n">
        <f aca="false">EM386+1</f>
        <v>519</v>
      </c>
      <c r="EN387" s="0" t="n">
        <f aca="false">EN386+1</f>
        <v>520</v>
      </c>
      <c r="EO387" s="0" t="n">
        <f aca="false">EO386+1</f>
        <v>521</v>
      </c>
      <c r="EP387" s="0" t="n">
        <f aca="false">EP386+1</f>
        <v>522</v>
      </c>
      <c r="EQ387" s="0" t="n">
        <f aca="false">EQ386+1</f>
        <v>523</v>
      </c>
      <c r="ER387" s="0" t="n">
        <f aca="false">ER386+1</f>
        <v>524</v>
      </c>
      <c r="ES387" s="0" t="n">
        <f aca="false">ES386+1</f>
        <v>525</v>
      </c>
      <c r="ET387" s="0" t="n">
        <f aca="false">ET386+1</f>
        <v>526</v>
      </c>
      <c r="EU387" s="0" t="n">
        <f aca="false">EU386+1</f>
        <v>527</v>
      </c>
      <c r="EV387" s="0" t="n">
        <f aca="false">EV386+1</f>
        <v>528</v>
      </c>
      <c r="EW387" s="0" t="n">
        <f aca="false">EW386+1</f>
        <v>529</v>
      </c>
      <c r="EX387" s="0" t="n">
        <f aca="false">EX386+1</f>
        <v>530</v>
      </c>
      <c r="EY387" s="0" t="n">
        <f aca="false">EY386+1</f>
        <v>531</v>
      </c>
      <c r="EZ387" s="0" t="n">
        <f aca="false">EZ386+1</f>
        <v>532</v>
      </c>
      <c r="FA387" s="0" t="n">
        <f aca="false">FA386+1</f>
        <v>533</v>
      </c>
      <c r="FB387" s="0" t="n">
        <f aca="false">FB386+1</f>
        <v>534</v>
      </c>
      <c r="FC387" s="0" t="n">
        <f aca="false">FC386+1</f>
        <v>535</v>
      </c>
      <c r="FD387" s="0" t="n">
        <f aca="false">FD386+1</f>
        <v>536</v>
      </c>
      <c r="FE387" s="0" t="n">
        <f aca="false">FE386+1</f>
        <v>537</v>
      </c>
      <c r="FF387" s="0" t="n">
        <f aca="false">FF386+1</f>
        <v>538</v>
      </c>
      <c r="FG387" s="0" t="n">
        <f aca="false">FG386+1</f>
        <v>539</v>
      </c>
      <c r="FH387" s="0" t="n">
        <f aca="false">FH386+1</f>
        <v>540</v>
      </c>
      <c r="FI387" s="0" t="n">
        <f aca="false">FI386+1</f>
        <v>541</v>
      </c>
      <c r="FJ387" s="0" t="n">
        <f aca="false">FJ386+1</f>
        <v>542</v>
      </c>
      <c r="FK387" s="0" t="n">
        <f aca="false">FK386+1</f>
        <v>543</v>
      </c>
      <c r="FL387" s="0" t="n">
        <f aca="false">FL386+1</f>
        <v>544</v>
      </c>
      <c r="FM387" s="0" t="n">
        <f aca="false">FM386+1</f>
        <v>545</v>
      </c>
      <c r="FN387" s="0" t="n">
        <f aca="false">FN386+1</f>
        <v>546</v>
      </c>
      <c r="FO387" s="0" t="n">
        <f aca="false">FO386+1</f>
        <v>547</v>
      </c>
      <c r="FP387" s="0" t="n">
        <f aca="false">FP386+1</f>
        <v>548</v>
      </c>
      <c r="FQ387" s="0" t="n">
        <f aca="false">FQ386+1</f>
        <v>549</v>
      </c>
      <c r="FR387" s="0" t="n">
        <f aca="false">FR386+1</f>
        <v>550</v>
      </c>
      <c r="FS387" s="0" t="n">
        <f aca="false">FS386+1</f>
        <v>551</v>
      </c>
      <c r="FT387" s="0" t="n">
        <f aca="false">FT386+1</f>
        <v>552</v>
      </c>
      <c r="FU387" s="0" t="n">
        <f aca="false">FU386+1</f>
        <v>553</v>
      </c>
      <c r="FV387" s="0" t="n">
        <f aca="false">FV386+1</f>
        <v>554</v>
      </c>
      <c r="FW387" s="0" t="n">
        <f aca="false">FW386+1</f>
        <v>555</v>
      </c>
      <c r="FX387" s="0" t="n">
        <f aca="false">FX386+1</f>
        <v>556</v>
      </c>
      <c r="FY387" s="0" t="n">
        <f aca="false">FY386+1</f>
        <v>557</v>
      </c>
      <c r="FZ387" s="0" t="n">
        <f aca="false">FZ386+1</f>
        <v>558</v>
      </c>
      <c r="GA387" s="0" t="n">
        <f aca="false">GA386+1</f>
        <v>559</v>
      </c>
      <c r="GB387" s="0" t="n">
        <f aca="false">GB386+1</f>
        <v>560</v>
      </c>
      <c r="GC387" s="0" t="n">
        <f aca="false">GC386+1</f>
        <v>561</v>
      </c>
      <c r="GD387" s="0" t="n">
        <f aca="false">GD386+1</f>
        <v>562</v>
      </c>
      <c r="GE387" s="0" t="n">
        <f aca="false">GE386+1</f>
        <v>563</v>
      </c>
      <c r="GF387" s="0" t="n">
        <f aca="false">GF386+1</f>
        <v>564</v>
      </c>
      <c r="GG387" s="0" t="n">
        <f aca="false">GG386+1</f>
        <v>565</v>
      </c>
      <c r="GH387" s="0" t="n">
        <f aca="false">GH386+1</f>
        <v>566</v>
      </c>
      <c r="GI387" s="0" t="n">
        <f aca="false">GI386+1</f>
        <v>567</v>
      </c>
      <c r="GJ387" s="0" t="n">
        <f aca="false">GJ386+1</f>
        <v>568</v>
      </c>
      <c r="GK387" s="0" t="n">
        <f aca="false">GK386+1</f>
        <v>569</v>
      </c>
      <c r="GL387" s="0" t="n">
        <f aca="false">GL386+1</f>
        <v>570</v>
      </c>
      <c r="GM387" s="0" t="n">
        <f aca="false">GM386+1</f>
        <v>571</v>
      </c>
      <c r="GN387" s="0" t="n">
        <f aca="false">GN386+1</f>
        <v>572</v>
      </c>
      <c r="GO387" s="0" t="n">
        <f aca="false">GO386+1</f>
        <v>573</v>
      </c>
      <c r="GP387" s="0" t="n">
        <f aca="false">GP386+1</f>
        <v>574</v>
      </c>
      <c r="GQ387" s="0" t="n">
        <f aca="false">GQ386+1</f>
        <v>575</v>
      </c>
      <c r="GR387" s="0" t="n">
        <f aca="false">GR386+1</f>
        <v>576</v>
      </c>
      <c r="GS387" s="0" t="n">
        <f aca="false">GS386+1</f>
        <v>577</v>
      </c>
      <c r="GT387" s="0" t="n">
        <f aca="false">GT386+1</f>
        <v>578</v>
      </c>
      <c r="GU387" s="0" t="n">
        <f aca="false">GU386+1</f>
        <v>579</v>
      </c>
      <c r="GV387" s="0" t="n">
        <f aca="false">GV386+1</f>
        <v>580</v>
      </c>
      <c r="GW387" s="0" t="n">
        <f aca="false">GW386+1</f>
        <v>581</v>
      </c>
      <c r="GX387" s="0" t="n">
        <f aca="false">GX386+1</f>
        <v>582</v>
      </c>
      <c r="GY387" s="0" t="n">
        <f aca="false">GY386+1</f>
        <v>583</v>
      </c>
      <c r="GZ387" s="0" t="n">
        <f aca="false">GZ386+1</f>
        <v>584</v>
      </c>
      <c r="HA387" s="0" t="n">
        <f aca="false">HA386+1</f>
        <v>585</v>
      </c>
      <c r="HB387" s="0" t="n">
        <f aca="false">HB386+1</f>
        <v>586</v>
      </c>
      <c r="HC387" s="0" t="n">
        <f aca="false">HC386+1</f>
        <v>587</v>
      </c>
      <c r="HD387" s="0" t="n">
        <f aca="false">HD386+1</f>
        <v>588</v>
      </c>
      <c r="HE387" s="0" t="n">
        <f aca="false">HE386+1</f>
        <v>589</v>
      </c>
      <c r="HF387" s="0" t="n">
        <f aca="false">HF386+1</f>
        <v>590</v>
      </c>
      <c r="HG387" s="0" t="n">
        <f aca="false">HG386+1</f>
        <v>591</v>
      </c>
      <c r="HH387" s="0" t="n">
        <f aca="false">HH386+1</f>
        <v>592</v>
      </c>
      <c r="HI387" s="0" t="n">
        <f aca="false">HI386+1</f>
        <v>593</v>
      </c>
      <c r="HJ387" s="0" t="n">
        <f aca="false">HJ386+1</f>
        <v>594</v>
      </c>
      <c r="HK387" s="0" t="n">
        <f aca="false">HK386+1</f>
        <v>595</v>
      </c>
      <c r="HL387" s="0" t="n">
        <f aca="false">HL386+1</f>
        <v>596</v>
      </c>
      <c r="HM387" s="0" t="n">
        <f aca="false">HM386+1</f>
        <v>597</v>
      </c>
      <c r="HN387" s="0" t="n">
        <f aca="false">HN386+1</f>
        <v>598</v>
      </c>
      <c r="HO387" s="0" t="n">
        <f aca="false">HO386+1</f>
        <v>599</v>
      </c>
      <c r="HP387" s="0" t="n">
        <f aca="false">HP386+1</f>
        <v>600</v>
      </c>
      <c r="HQ387" s="0" t="n">
        <f aca="false">HQ386+1</f>
        <v>601</v>
      </c>
      <c r="HR387" s="0" t="n">
        <f aca="false">HR386+1</f>
        <v>602</v>
      </c>
      <c r="HS387" s="0" t="n">
        <f aca="false">HS386+1</f>
        <v>603</v>
      </c>
      <c r="HT387" s="0" t="n">
        <f aca="false">HT386+1</f>
        <v>604</v>
      </c>
      <c r="HU387" s="0" t="n">
        <f aca="false">HU386+1</f>
        <v>605</v>
      </c>
      <c r="HV387" s="0" t="n">
        <f aca="false">HV386+1</f>
        <v>606</v>
      </c>
      <c r="HW387" s="0" t="n">
        <f aca="false">HW386+1</f>
        <v>607</v>
      </c>
      <c r="HX387" s="0" t="n">
        <f aca="false">HX386+1</f>
        <v>608</v>
      </c>
      <c r="HY387" s="0" t="n">
        <f aca="false">HY386+1</f>
        <v>609</v>
      </c>
      <c r="HZ387" s="0" t="n">
        <f aca="false">HZ386+1</f>
        <v>610</v>
      </c>
      <c r="IA387" s="0" t="n">
        <f aca="false">IA386+1</f>
        <v>611</v>
      </c>
      <c r="IB387" s="0" t="n">
        <f aca="false">IB386+1</f>
        <v>612</v>
      </c>
      <c r="IC387" s="0" t="n">
        <f aca="false">IC386+1</f>
        <v>613</v>
      </c>
      <c r="ID387" s="0" t="n">
        <f aca="false">ID386+1</f>
        <v>614</v>
      </c>
      <c r="IE387" s="0" t="n">
        <f aca="false">IE386+1</f>
        <v>615</v>
      </c>
      <c r="IF387" s="0" t="n">
        <f aca="false">IF386+1</f>
        <v>616</v>
      </c>
      <c r="IG387" s="0" t="n">
        <f aca="false">IG386+1</f>
        <v>617</v>
      </c>
      <c r="IH387" s="0" t="n">
        <f aca="false">IH386+1</f>
        <v>618</v>
      </c>
      <c r="II387" s="0" t="n">
        <f aca="false">II386+1</f>
        <v>619</v>
      </c>
      <c r="IJ387" s="0" t="n">
        <f aca="false">IJ386+1</f>
        <v>620</v>
      </c>
      <c r="IK387" s="0" t="n">
        <f aca="false">IK386+1</f>
        <v>621</v>
      </c>
      <c r="IL387" s="0" t="n">
        <f aca="false">IL386+1</f>
        <v>622</v>
      </c>
      <c r="IM387" s="0" t="n">
        <f aca="false">IM386+1</f>
        <v>623</v>
      </c>
      <c r="IN387" s="0" t="n">
        <f aca="false">IN386+1</f>
        <v>624</v>
      </c>
      <c r="IO387" s="0" t="n">
        <f aca="false">IO386+1</f>
        <v>625</v>
      </c>
      <c r="IP387" s="0" t="n">
        <f aca="false">IP386+1</f>
        <v>626</v>
      </c>
      <c r="IQ387" s="0" t="n">
        <f aca="false">IQ386+1</f>
        <v>627</v>
      </c>
      <c r="IR387" s="0" t="n">
        <f aca="false">IR386+1</f>
        <v>628</v>
      </c>
      <c r="IS387" s="0" t="n">
        <f aca="false">IS386+1</f>
        <v>629</v>
      </c>
      <c r="IT387" s="0" t="n">
        <f aca="false">IT386+1</f>
        <v>630</v>
      </c>
      <c r="IU387" s="0" t="n">
        <f aca="false">IU386+1</f>
        <v>631</v>
      </c>
      <c r="IV387" s="0" t="n">
        <f aca="false">IV386+1</f>
        <v>632</v>
      </c>
      <c r="IW387" s="0" t="n">
        <f aca="false">IW386+1</f>
        <v>633</v>
      </c>
      <c r="IX387" s="0" t="n">
        <f aca="false">IX386+1</f>
        <v>634</v>
      </c>
      <c r="IY387" s="0" t="n">
        <f aca="false">IY386+1</f>
        <v>635</v>
      </c>
      <c r="IZ387" s="0" t="n">
        <f aca="false">IZ386+1</f>
        <v>636</v>
      </c>
      <c r="JA387" s="0" t="n">
        <f aca="false">JA386+1</f>
        <v>637</v>
      </c>
      <c r="JB387" s="0" t="n">
        <f aca="false">JB386+1</f>
        <v>638</v>
      </c>
      <c r="JC387" s="0" t="n">
        <f aca="false">JC386+1</f>
        <v>639</v>
      </c>
      <c r="JD387" s="0" t="n">
        <f aca="false">JD386+1</f>
        <v>640</v>
      </c>
      <c r="JE387" s="0" t="n">
        <f aca="false">JE386+1</f>
        <v>641</v>
      </c>
      <c r="JF387" s="0" t="n">
        <f aca="false">JF386+1</f>
        <v>642</v>
      </c>
      <c r="JG387" s="0" t="n">
        <f aca="false">JG386+1</f>
        <v>643</v>
      </c>
      <c r="JH387" s="0" t="n">
        <f aca="false">JH386+1</f>
        <v>644</v>
      </c>
      <c r="JI387" s="0" t="n">
        <f aca="false">JI386+1</f>
        <v>645</v>
      </c>
      <c r="JJ387" s="0" t="n">
        <f aca="false">JJ386+1</f>
        <v>646</v>
      </c>
      <c r="JK387" s="0" t="n">
        <f aca="false">JK386+1</f>
        <v>647</v>
      </c>
      <c r="JL387" s="0" t="n">
        <f aca="false">JL386+1</f>
        <v>648</v>
      </c>
      <c r="JM387" s="0" t="n">
        <f aca="false">JM386+1</f>
        <v>649</v>
      </c>
      <c r="JN387" s="0" t="n">
        <f aca="false">JN386+1</f>
        <v>650</v>
      </c>
      <c r="JO387" s="0" t="n">
        <f aca="false">JO386+1</f>
        <v>651</v>
      </c>
      <c r="JP387" s="0" t="n">
        <f aca="false">JP386+1</f>
        <v>652</v>
      </c>
      <c r="JQ387" s="0" t="n">
        <f aca="false">JQ386+1</f>
        <v>653</v>
      </c>
      <c r="JR387" s="0" t="n">
        <f aca="false">JR386+1</f>
        <v>654</v>
      </c>
      <c r="JS387" s="0" t="n">
        <f aca="false">JS386+1</f>
        <v>655</v>
      </c>
      <c r="JT387" s="0" t="n">
        <f aca="false">JT386+1</f>
        <v>656</v>
      </c>
      <c r="JU387" s="0" t="n">
        <f aca="false">JU386+1</f>
        <v>657</v>
      </c>
      <c r="JV387" s="0" t="n">
        <f aca="false">JV386+1</f>
        <v>658</v>
      </c>
      <c r="JW387" s="0" t="n">
        <f aca="false">JW386+1</f>
        <v>659</v>
      </c>
      <c r="JX387" s="0" t="n">
        <f aca="false">JX386+1</f>
        <v>660</v>
      </c>
      <c r="JY387" s="0" t="n">
        <f aca="false">JY386+1</f>
        <v>661</v>
      </c>
      <c r="JZ387" s="0" t="n">
        <f aca="false">JZ386+1</f>
        <v>662</v>
      </c>
      <c r="KA387" s="0" t="n">
        <f aca="false">KA386+1</f>
        <v>663</v>
      </c>
    </row>
    <row r="388" customFormat="false" ht="12.8" hidden="false" customHeight="false" outlineLevel="0" collapsed="false">
      <c r="A388" s="0" t="str">
        <f aca="false">A387</f>
        <v>NO</v>
      </c>
      <c r="B388" s="0" t="n">
        <f aca="false">B387+1</f>
        <v>379</v>
      </c>
      <c r="C388" s="0" t="n">
        <f aca="false">C387+1</f>
        <v>380</v>
      </c>
      <c r="D388" s="0" t="n">
        <f aca="false">D387+1</f>
        <v>381</v>
      </c>
      <c r="E388" s="0" t="n">
        <f aca="false">E387+1</f>
        <v>382</v>
      </c>
      <c r="F388" s="0" t="n">
        <f aca="false">F387+1</f>
        <v>383</v>
      </c>
      <c r="G388" s="0" t="n">
        <f aca="false">G387+1</f>
        <v>384</v>
      </c>
      <c r="H388" s="0" t="n">
        <f aca="false">H387+1</f>
        <v>385</v>
      </c>
      <c r="I388" s="0" t="n">
        <f aca="false">I387+1</f>
        <v>386</v>
      </c>
      <c r="J388" s="0" t="n">
        <f aca="false">J387+1</f>
        <v>387</v>
      </c>
      <c r="K388" s="0" t="n">
        <f aca="false">K387+1</f>
        <v>388</v>
      </c>
      <c r="L388" s="0" t="n">
        <f aca="false">L387+1</f>
        <v>389</v>
      </c>
      <c r="M388" s="0" t="n">
        <f aca="false">M387+1</f>
        <v>390</v>
      </c>
      <c r="N388" s="0" t="n">
        <f aca="false">N387+1</f>
        <v>391</v>
      </c>
      <c r="O388" s="0" t="n">
        <f aca="false">O387+1</f>
        <v>392</v>
      </c>
      <c r="P388" s="0" t="n">
        <f aca="false">P387+1</f>
        <v>393</v>
      </c>
      <c r="Q388" s="0" t="n">
        <f aca="false">Q387+1</f>
        <v>394</v>
      </c>
      <c r="R388" s="0" t="n">
        <f aca="false">R387+1</f>
        <v>395</v>
      </c>
      <c r="S388" s="0" t="n">
        <f aca="false">S387+1</f>
        <v>396</v>
      </c>
      <c r="T388" s="0" t="n">
        <f aca="false">T387+1</f>
        <v>397</v>
      </c>
      <c r="U388" s="0" t="n">
        <f aca="false">U387+1</f>
        <v>398</v>
      </c>
      <c r="V388" s="0" t="n">
        <f aca="false">V387+1</f>
        <v>399</v>
      </c>
      <c r="W388" s="0" t="n">
        <f aca="false">W387+1</f>
        <v>400</v>
      </c>
      <c r="X388" s="0" t="n">
        <f aca="false">X387+1</f>
        <v>401</v>
      </c>
      <c r="Y388" s="0" t="n">
        <f aca="false">Y387+1</f>
        <v>402</v>
      </c>
      <c r="Z388" s="0" t="n">
        <f aca="false">Z387+1</f>
        <v>403</v>
      </c>
      <c r="AA388" s="0" t="n">
        <f aca="false">AA387+1</f>
        <v>404</v>
      </c>
      <c r="AB388" s="0" t="n">
        <f aca="false">AB387+1</f>
        <v>405</v>
      </c>
      <c r="AC388" s="0" t="n">
        <f aca="false">AC387+1</f>
        <v>406</v>
      </c>
      <c r="AD388" s="0" t="n">
        <f aca="false">AD387+1</f>
        <v>407</v>
      </c>
      <c r="AE388" s="0" t="n">
        <f aca="false">AE387+1</f>
        <v>408</v>
      </c>
      <c r="AF388" s="0" t="n">
        <f aca="false">AF387+1</f>
        <v>409</v>
      </c>
      <c r="AG388" s="0" t="n">
        <f aca="false">AG387+1</f>
        <v>410</v>
      </c>
      <c r="AH388" s="0" t="n">
        <f aca="false">AH387+1</f>
        <v>411</v>
      </c>
      <c r="AI388" s="0" t="n">
        <f aca="false">AI387+1</f>
        <v>412</v>
      </c>
      <c r="AJ388" s="0" t="n">
        <f aca="false">AJ387+1</f>
        <v>413</v>
      </c>
      <c r="AK388" s="0" t="n">
        <f aca="false">AK387+1</f>
        <v>414</v>
      </c>
      <c r="AL388" s="0" t="n">
        <f aca="false">AL387+1</f>
        <v>415</v>
      </c>
      <c r="AM388" s="0" t="n">
        <f aca="false">AM387+1</f>
        <v>416</v>
      </c>
      <c r="AN388" s="0" t="n">
        <f aca="false">AN387+1</f>
        <v>417</v>
      </c>
      <c r="AO388" s="0" t="n">
        <f aca="false">AO387+1</f>
        <v>418</v>
      </c>
      <c r="AP388" s="0" t="n">
        <f aca="false">AP387+1</f>
        <v>419</v>
      </c>
      <c r="AQ388" s="0" t="n">
        <f aca="false">AQ387+1</f>
        <v>420</v>
      </c>
      <c r="AR388" s="0" t="n">
        <f aca="false">AR387+1</f>
        <v>421</v>
      </c>
      <c r="AS388" s="0" t="n">
        <f aca="false">AS387+1</f>
        <v>422</v>
      </c>
      <c r="AT388" s="0" t="n">
        <f aca="false">AT387+1</f>
        <v>423</v>
      </c>
      <c r="AU388" s="0" t="n">
        <f aca="false">AU387+1</f>
        <v>424</v>
      </c>
      <c r="AV388" s="0" t="n">
        <f aca="false">AV387+1</f>
        <v>425</v>
      </c>
      <c r="AW388" s="0" t="n">
        <f aca="false">AW387+1</f>
        <v>426</v>
      </c>
      <c r="AX388" s="0" t="n">
        <f aca="false">AX387+1</f>
        <v>427</v>
      </c>
      <c r="AY388" s="0" t="n">
        <f aca="false">AY387+1</f>
        <v>428</v>
      </c>
      <c r="AZ388" s="0" t="n">
        <f aca="false">AZ387+1</f>
        <v>429</v>
      </c>
      <c r="BA388" s="0" t="n">
        <f aca="false">BA387+1</f>
        <v>430</v>
      </c>
      <c r="BB388" s="0" t="n">
        <f aca="false">BB387+1</f>
        <v>431</v>
      </c>
      <c r="BC388" s="0" t="n">
        <f aca="false">BC387+1</f>
        <v>432</v>
      </c>
      <c r="BD388" s="0" t="n">
        <f aca="false">BD387+1</f>
        <v>433</v>
      </c>
      <c r="BE388" s="0" t="n">
        <f aca="false">BE387+1</f>
        <v>434</v>
      </c>
      <c r="BF388" s="0" t="n">
        <f aca="false">BF387+1</f>
        <v>435</v>
      </c>
      <c r="BG388" s="0" t="n">
        <f aca="false">BG387+1</f>
        <v>436</v>
      </c>
      <c r="BH388" s="0" t="n">
        <f aca="false">BH387+1</f>
        <v>437</v>
      </c>
      <c r="BI388" s="0" t="n">
        <f aca="false">BI387+1</f>
        <v>438</v>
      </c>
      <c r="BJ388" s="0" t="n">
        <f aca="false">BJ387+1</f>
        <v>439</v>
      </c>
      <c r="BK388" s="0" t="n">
        <f aca="false">BK387+1</f>
        <v>440</v>
      </c>
      <c r="BL388" s="0" t="n">
        <f aca="false">BL387+1</f>
        <v>441</v>
      </c>
      <c r="BM388" s="0" t="n">
        <f aca="false">BM387+1</f>
        <v>442</v>
      </c>
      <c r="BN388" s="0" t="n">
        <f aca="false">BN387+1</f>
        <v>443</v>
      </c>
      <c r="BO388" s="0" t="n">
        <f aca="false">BO387+1</f>
        <v>444</v>
      </c>
      <c r="BP388" s="0" t="n">
        <f aca="false">BP387+1</f>
        <v>445</v>
      </c>
      <c r="BQ388" s="0" t="n">
        <f aca="false">BQ387+1</f>
        <v>446</v>
      </c>
      <c r="BR388" s="0" t="n">
        <f aca="false">BR387+1</f>
        <v>447</v>
      </c>
      <c r="BS388" s="0" t="n">
        <f aca="false">BS387+1</f>
        <v>448</v>
      </c>
      <c r="BT388" s="0" t="n">
        <f aca="false">BT387+1</f>
        <v>449</v>
      </c>
      <c r="BU388" s="0" t="n">
        <f aca="false">BU387+1</f>
        <v>450</v>
      </c>
      <c r="BV388" s="0" t="n">
        <f aca="false">BV387+1</f>
        <v>451</v>
      </c>
      <c r="BW388" s="0" t="n">
        <f aca="false">BW387+1</f>
        <v>452</v>
      </c>
      <c r="BX388" s="0" t="n">
        <f aca="false">BX387+1</f>
        <v>453</v>
      </c>
      <c r="BY388" s="0" t="n">
        <f aca="false">BY387+1</f>
        <v>454</v>
      </c>
      <c r="BZ388" s="0" t="n">
        <f aca="false">BZ387+1</f>
        <v>455</v>
      </c>
      <c r="CA388" s="0" t="n">
        <f aca="false">CA387+1</f>
        <v>456</v>
      </c>
      <c r="CB388" s="0" t="n">
        <f aca="false">CB387+1</f>
        <v>457</v>
      </c>
      <c r="CC388" s="0" t="n">
        <f aca="false">CC387+1</f>
        <v>458</v>
      </c>
      <c r="CD388" s="0" t="n">
        <f aca="false">CD387+1</f>
        <v>459</v>
      </c>
      <c r="CE388" s="0" t="n">
        <f aca="false">CE387+1</f>
        <v>460</v>
      </c>
      <c r="CF388" s="0" t="n">
        <f aca="false">CF387+1</f>
        <v>461</v>
      </c>
      <c r="CG388" s="0" t="n">
        <f aca="false">CG387+1</f>
        <v>462</v>
      </c>
      <c r="CH388" s="0" t="n">
        <f aca="false">CH387+1</f>
        <v>463</v>
      </c>
      <c r="CI388" s="0" t="n">
        <f aca="false">CI387+1</f>
        <v>464</v>
      </c>
      <c r="CJ388" s="0" t="n">
        <f aca="false">CJ387+1</f>
        <v>465</v>
      </c>
      <c r="CK388" s="0" t="n">
        <f aca="false">CK387+1</f>
        <v>466</v>
      </c>
      <c r="CL388" s="0" t="n">
        <f aca="false">CL387+1</f>
        <v>467</v>
      </c>
      <c r="CM388" s="0" t="n">
        <f aca="false">CM387+1</f>
        <v>468</v>
      </c>
      <c r="CN388" s="0" t="n">
        <f aca="false">CN387+1</f>
        <v>469</v>
      </c>
      <c r="CO388" s="0" t="n">
        <f aca="false">CO387+1</f>
        <v>470</v>
      </c>
      <c r="CP388" s="0" t="n">
        <f aca="false">CP387+1</f>
        <v>471</v>
      </c>
      <c r="CQ388" s="0" t="n">
        <f aca="false">CQ387+1</f>
        <v>472</v>
      </c>
      <c r="CR388" s="0" t="n">
        <f aca="false">CR387+1</f>
        <v>473</v>
      </c>
      <c r="CS388" s="0" t="n">
        <f aca="false">CS387+1</f>
        <v>474</v>
      </c>
      <c r="CT388" s="0" t="n">
        <f aca="false">CT387+1</f>
        <v>475</v>
      </c>
      <c r="CU388" s="0" t="n">
        <f aca="false">CU387+1</f>
        <v>476</v>
      </c>
      <c r="CV388" s="0" t="n">
        <f aca="false">CV387+1</f>
        <v>477</v>
      </c>
      <c r="CW388" s="0" t="n">
        <f aca="false">CW387+1</f>
        <v>478</v>
      </c>
      <c r="CX388" s="0" t="n">
        <f aca="false">CX387+1</f>
        <v>479</v>
      </c>
      <c r="CY388" s="0" t="n">
        <f aca="false">CY387+1</f>
        <v>480</v>
      </c>
      <c r="CZ388" s="0" t="n">
        <f aca="false">CZ387+1</f>
        <v>481</v>
      </c>
      <c r="DA388" s="0" t="n">
        <f aca="false">DA387+1</f>
        <v>482</v>
      </c>
      <c r="DB388" s="0" t="n">
        <f aca="false">DB387+1</f>
        <v>483</v>
      </c>
      <c r="DC388" s="0" t="n">
        <f aca="false">DC387+1</f>
        <v>484</v>
      </c>
      <c r="DD388" s="0" t="n">
        <f aca="false">DD387+1</f>
        <v>485</v>
      </c>
      <c r="DE388" s="0" t="n">
        <f aca="false">DE387+1</f>
        <v>486</v>
      </c>
      <c r="DF388" s="0" t="n">
        <f aca="false">DF387+1</f>
        <v>487</v>
      </c>
      <c r="DG388" s="0" t="n">
        <f aca="false">DG387+1</f>
        <v>488</v>
      </c>
      <c r="DH388" s="0" t="n">
        <f aca="false">DH387+1</f>
        <v>489</v>
      </c>
      <c r="DI388" s="0" t="n">
        <f aca="false">DI387+1</f>
        <v>490</v>
      </c>
      <c r="DJ388" s="0" t="n">
        <f aca="false">DJ387+1</f>
        <v>491</v>
      </c>
      <c r="DK388" s="0" t="n">
        <f aca="false">DK387+1</f>
        <v>492</v>
      </c>
      <c r="DL388" s="0" t="n">
        <f aca="false">DL387+1</f>
        <v>493</v>
      </c>
      <c r="DM388" s="0" t="n">
        <f aca="false">DM387+1</f>
        <v>494</v>
      </c>
      <c r="DN388" s="0" t="n">
        <f aca="false">DN387+1</f>
        <v>495</v>
      </c>
      <c r="DO388" s="0" t="n">
        <f aca="false">DO387+1</f>
        <v>496</v>
      </c>
      <c r="DP388" s="0" t="n">
        <f aca="false">DP387+1</f>
        <v>497</v>
      </c>
      <c r="DQ388" s="0" t="n">
        <f aca="false">DQ387+1</f>
        <v>498</v>
      </c>
      <c r="DR388" s="0" t="n">
        <f aca="false">DR387+1</f>
        <v>499</v>
      </c>
      <c r="DS388" s="0" t="n">
        <f aca="false">DS387+1</f>
        <v>500</v>
      </c>
      <c r="DT388" s="0" t="n">
        <f aca="false">DT387+1</f>
        <v>501</v>
      </c>
      <c r="DU388" s="0" t="n">
        <f aca="false">DU387+1</f>
        <v>502</v>
      </c>
      <c r="DV388" s="0" t="n">
        <f aca="false">DV387+1</f>
        <v>503</v>
      </c>
      <c r="DW388" s="0" t="n">
        <f aca="false">DW387+1</f>
        <v>504</v>
      </c>
      <c r="DX388" s="0" t="n">
        <f aca="false">DX387+1</f>
        <v>505</v>
      </c>
      <c r="DY388" s="0" t="n">
        <f aca="false">DY387+1</f>
        <v>506</v>
      </c>
      <c r="DZ388" s="0" t="n">
        <f aca="false">DZ387+1</f>
        <v>507</v>
      </c>
      <c r="EA388" s="0" t="n">
        <f aca="false">EA387+1</f>
        <v>508</v>
      </c>
      <c r="EB388" s="0" t="n">
        <f aca="false">EB387+1</f>
        <v>509</v>
      </c>
      <c r="EC388" s="0" t="n">
        <f aca="false">EC387+1</f>
        <v>510</v>
      </c>
      <c r="ED388" s="0" t="n">
        <f aca="false">ED387+1</f>
        <v>511</v>
      </c>
      <c r="EE388" s="0" t="n">
        <f aca="false">EE387+1</f>
        <v>512</v>
      </c>
      <c r="EF388" s="0" t="n">
        <f aca="false">EF387+1</f>
        <v>513</v>
      </c>
      <c r="EG388" s="0" t="n">
        <f aca="false">EG387+1</f>
        <v>514</v>
      </c>
      <c r="EH388" s="0" t="n">
        <f aca="false">EH387+1</f>
        <v>515</v>
      </c>
      <c r="EI388" s="0" t="n">
        <f aca="false">EI387+1</f>
        <v>516</v>
      </c>
      <c r="EJ388" s="0" t="n">
        <f aca="false">EJ387+1</f>
        <v>517</v>
      </c>
      <c r="EK388" s="0" t="n">
        <f aca="false">EK387+1</f>
        <v>518</v>
      </c>
      <c r="EL388" s="0" t="n">
        <f aca="false">EL387+1</f>
        <v>519</v>
      </c>
      <c r="EM388" s="0" t="n">
        <f aca="false">EM387+1</f>
        <v>520</v>
      </c>
      <c r="EN388" s="0" t="n">
        <f aca="false">EN387+1</f>
        <v>521</v>
      </c>
      <c r="EO388" s="0" t="n">
        <f aca="false">EO387+1</f>
        <v>522</v>
      </c>
      <c r="EP388" s="0" t="n">
        <f aca="false">EP387+1</f>
        <v>523</v>
      </c>
      <c r="EQ388" s="0" t="n">
        <f aca="false">EQ387+1</f>
        <v>524</v>
      </c>
      <c r="ER388" s="0" t="n">
        <f aca="false">ER387+1</f>
        <v>525</v>
      </c>
      <c r="ES388" s="0" t="n">
        <f aca="false">ES387+1</f>
        <v>526</v>
      </c>
      <c r="ET388" s="0" t="n">
        <f aca="false">ET387+1</f>
        <v>527</v>
      </c>
      <c r="EU388" s="0" t="n">
        <f aca="false">EU387+1</f>
        <v>528</v>
      </c>
      <c r="EV388" s="0" t="n">
        <f aca="false">EV387+1</f>
        <v>529</v>
      </c>
      <c r="EW388" s="0" t="n">
        <f aca="false">EW387+1</f>
        <v>530</v>
      </c>
      <c r="EX388" s="0" t="n">
        <f aca="false">EX387+1</f>
        <v>531</v>
      </c>
      <c r="EY388" s="0" t="n">
        <f aca="false">EY387+1</f>
        <v>532</v>
      </c>
      <c r="EZ388" s="0" t="n">
        <f aca="false">EZ387+1</f>
        <v>533</v>
      </c>
      <c r="FA388" s="0" t="n">
        <f aca="false">FA387+1</f>
        <v>534</v>
      </c>
      <c r="FB388" s="0" t="n">
        <f aca="false">FB387+1</f>
        <v>535</v>
      </c>
      <c r="FC388" s="0" t="n">
        <f aca="false">FC387+1</f>
        <v>536</v>
      </c>
      <c r="FD388" s="0" t="n">
        <f aca="false">FD387+1</f>
        <v>537</v>
      </c>
      <c r="FE388" s="0" t="n">
        <f aca="false">FE387+1</f>
        <v>538</v>
      </c>
      <c r="FF388" s="0" t="n">
        <f aca="false">FF387+1</f>
        <v>539</v>
      </c>
      <c r="FG388" s="0" t="n">
        <f aca="false">FG387+1</f>
        <v>540</v>
      </c>
      <c r="FH388" s="0" t="n">
        <f aca="false">FH387+1</f>
        <v>541</v>
      </c>
      <c r="FI388" s="0" t="n">
        <f aca="false">FI387+1</f>
        <v>542</v>
      </c>
      <c r="FJ388" s="0" t="n">
        <f aca="false">FJ387+1</f>
        <v>543</v>
      </c>
      <c r="FK388" s="0" t="n">
        <f aca="false">FK387+1</f>
        <v>544</v>
      </c>
      <c r="FL388" s="0" t="n">
        <f aca="false">FL387+1</f>
        <v>545</v>
      </c>
      <c r="FM388" s="0" t="n">
        <f aca="false">FM387+1</f>
        <v>546</v>
      </c>
      <c r="FN388" s="0" t="n">
        <f aca="false">FN387+1</f>
        <v>547</v>
      </c>
      <c r="FO388" s="0" t="n">
        <f aca="false">FO387+1</f>
        <v>548</v>
      </c>
      <c r="FP388" s="0" t="n">
        <f aca="false">FP387+1</f>
        <v>549</v>
      </c>
      <c r="FQ388" s="0" t="n">
        <f aca="false">FQ387+1</f>
        <v>550</v>
      </c>
      <c r="FR388" s="0" t="n">
        <f aca="false">FR387+1</f>
        <v>551</v>
      </c>
      <c r="FS388" s="0" t="n">
        <f aca="false">FS387+1</f>
        <v>552</v>
      </c>
      <c r="FT388" s="0" t="n">
        <f aca="false">FT387+1</f>
        <v>553</v>
      </c>
      <c r="FU388" s="0" t="n">
        <f aca="false">FU387+1</f>
        <v>554</v>
      </c>
      <c r="FV388" s="0" t="n">
        <f aca="false">FV387+1</f>
        <v>555</v>
      </c>
      <c r="FW388" s="0" t="n">
        <f aca="false">FW387+1</f>
        <v>556</v>
      </c>
      <c r="FX388" s="0" t="n">
        <f aca="false">FX387+1</f>
        <v>557</v>
      </c>
      <c r="FY388" s="0" t="n">
        <f aca="false">FY387+1</f>
        <v>558</v>
      </c>
      <c r="FZ388" s="0" t="n">
        <f aca="false">FZ387+1</f>
        <v>559</v>
      </c>
      <c r="GA388" s="0" t="n">
        <f aca="false">GA387+1</f>
        <v>560</v>
      </c>
      <c r="GB388" s="0" t="n">
        <f aca="false">GB387+1</f>
        <v>561</v>
      </c>
      <c r="GC388" s="0" t="n">
        <f aca="false">GC387+1</f>
        <v>562</v>
      </c>
      <c r="GD388" s="0" t="n">
        <f aca="false">GD387+1</f>
        <v>563</v>
      </c>
      <c r="GE388" s="0" t="n">
        <f aca="false">GE387+1</f>
        <v>564</v>
      </c>
      <c r="GF388" s="0" t="n">
        <f aca="false">GF387+1</f>
        <v>565</v>
      </c>
      <c r="GG388" s="0" t="n">
        <f aca="false">GG387+1</f>
        <v>566</v>
      </c>
      <c r="GH388" s="0" t="n">
        <f aca="false">GH387+1</f>
        <v>567</v>
      </c>
      <c r="GI388" s="0" t="n">
        <f aca="false">GI387+1</f>
        <v>568</v>
      </c>
      <c r="GJ388" s="0" t="n">
        <f aca="false">GJ387+1</f>
        <v>569</v>
      </c>
      <c r="GK388" s="0" t="n">
        <f aca="false">GK387+1</f>
        <v>570</v>
      </c>
      <c r="GL388" s="0" t="n">
        <f aca="false">GL387+1</f>
        <v>571</v>
      </c>
      <c r="GM388" s="0" t="n">
        <f aca="false">GM387+1</f>
        <v>572</v>
      </c>
      <c r="GN388" s="0" t="n">
        <f aca="false">GN387+1</f>
        <v>573</v>
      </c>
      <c r="GO388" s="0" t="n">
        <f aca="false">GO387+1</f>
        <v>574</v>
      </c>
      <c r="GP388" s="0" t="n">
        <f aca="false">GP387+1</f>
        <v>575</v>
      </c>
      <c r="GQ388" s="0" t="n">
        <f aca="false">GQ387+1</f>
        <v>576</v>
      </c>
      <c r="GR388" s="0" t="n">
        <f aca="false">GR387+1</f>
        <v>577</v>
      </c>
      <c r="GS388" s="0" t="n">
        <f aca="false">GS387+1</f>
        <v>578</v>
      </c>
      <c r="GT388" s="0" t="n">
        <f aca="false">GT387+1</f>
        <v>579</v>
      </c>
      <c r="GU388" s="0" t="n">
        <f aca="false">GU387+1</f>
        <v>580</v>
      </c>
      <c r="GV388" s="0" t="n">
        <f aca="false">GV387+1</f>
        <v>581</v>
      </c>
      <c r="GW388" s="0" t="n">
        <f aca="false">GW387+1</f>
        <v>582</v>
      </c>
      <c r="GX388" s="0" t="n">
        <f aca="false">GX387+1</f>
        <v>583</v>
      </c>
      <c r="GY388" s="0" t="n">
        <f aca="false">GY387+1</f>
        <v>584</v>
      </c>
      <c r="GZ388" s="0" t="n">
        <f aca="false">GZ387+1</f>
        <v>585</v>
      </c>
      <c r="HA388" s="0" t="n">
        <f aca="false">HA387+1</f>
        <v>586</v>
      </c>
      <c r="HB388" s="0" t="n">
        <f aca="false">HB387+1</f>
        <v>587</v>
      </c>
      <c r="HC388" s="0" t="n">
        <f aca="false">HC387+1</f>
        <v>588</v>
      </c>
      <c r="HD388" s="0" t="n">
        <f aca="false">HD387+1</f>
        <v>589</v>
      </c>
      <c r="HE388" s="0" t="n">
        <f aca="false">HE387+1</f>
        <v>590</v>
      </c>
      <c r="HF388" s="0" t="n">
        <f aca="false">HF387+1</f>
        <v>591</v>
      </c>
      <c r="HG388" s="0" t="n">
        <f aca="false">HG387+1</f>
        <v>592</v>
      </c>
      <c r="HH388" s="0" t="n">
        <f aca="false">HH387+1</f>
        <v>593</v>
      </c>
      <c r="HI388" s="0" t="n">
        <f aca="false">HI387+1</f>
        <v>594</v>
      </c>
      <c r="HJ388" s="0" t="n">
        <f aca="false">HJ387+1</f>
        <v>595</v>
      </c>
      <c r="HK388" s="0" t="n">
        <f aca="false">HK387+1</f>
        <v>596</v>
      </c>
      <c r="HL388" s="0" t="n">
        <f aca="false">HL387+1</f>
        <v>597</v>
      </c>
      <c r="HM388" s="0" t="n">
        <f aca="false">HM387+1</f>
        <v>598</v>
      </c>
      <c r="HN388" s="0" t="n">
        <f aca="false">HN387+1</f>
        <v>599</v>
      </c>
      <c r="HO388" s="0" t="n">
        <f aca="false">HO387+1</f>
        <v>600</v>
      </c>
      <c r="HP388" s="0" t="n">
        <f aca="false">HP387+1</f>
        <v>601</v>
      </c>
      <c r="HQ388" s="0" t="n">
        <f aca="false">HQ387+1</f>
        <v>602</v>
      </c>
      <c r="HR388" s="0" t="n">
        <f aca="false">HR387+1</f>
        <v>603</v>
      </c>
      <c r="HS388" s="0" t="n">
        <f aca="false">HS387+1</f>
        <v>604</v>
      </c>
      <c r="HT388" s="0" t="n">
        <f aca="false">HT387+1</f>
        <v>605</v>
      </c>
      <c r="HU388" s="0" t="n">
        <f aca="false">HU387+1</f>
        <v>606</v>
      </c>
      <c r="HV388" s="0" t="n">
        <f aca="false">HV387+1</f>
        <v>607</v>
      </c>
      <c r="HW388" s="0" t="n">
        <f aca="false">HW387+1</f>
        <v>608</v>
      </c>
      <c r="HX388" s="0" t="n">
        <f aca="false">HX387+1</f>
        <v>609</v>
      </c>
      <c r="HY388" s="0" t="n">
        <f aca="false">HY387+1</f>
        <v>610</v>
      </c>
      <c r="HZ388" s="0" t="n">
        <f aca="false">HZ387+1</f>
        <v>611</v>
      </c>
      <c r="IA388" s="0" t="n">
        <f aca="false">IA387+1</f>
        <v>612</v>
      </c>
      <c r="IB388" s="0" t="n">
        <f aca="false">IB387+1</f>
        <v>613</v>
      </c>
      <c r="IC388" s="0" t="n">
        <f aca="false">IC387+1</f>
        <v>614</v>
      </c>
      <c r="ID388" s="0" t="n">
        <f aca="false">ID387+1</f>
        <v>615</v>
      </c>
      <c r="IE388" s="0" t="n">
        <f aca="false">IE387+1</f>
        <v>616</v>
      </c>
      <c r="IF388" s="0" t="n">
        <f aca="false">IF387+1</f>
        <v>617</v>
      </c>
      <c r="IG388" s="0" t="n">
        <f aca="false">IG387+1</f>
        <v>618</v>
      </c>
      <c r="IH388" s="0" t="n">
        <f aca="false">IH387+1</f>
        <v>619</v>
      </c>
      <c r="II388" s="0" t="n">
        <f aca="false">II387+1</f>
        <v>620</v>
      </c>
      <c r="IJ388" s="0" t="n">
        <f aca="false">IJ387+1</f>
        <v>621</v>
      </c>
      <c r="IK388" s="0" t="n">
        <f aca="false">IK387+1</f>
        <v>622</v>
      </c>
      <c r="IL388" s="0" t="n">
        <f aca="false">IL387+1</f>
        <v>623</v>
      </c>
      <c r="IM388" s="0" t="n">
        <f aca="false">IM387+1</f>
        <v>624</v>
      </c>
      <c r="IN388" s="0" t="n">
        <f aca="false">IN387+1</f>
        <v>625</v>
      </c>
      <c r="IO388" s="0" t="n">
        <f aca="false">IO387+1</f>
        <v>626</v>
      </c>
      <c r="IP388" s="0" t="n">
        <f aca="false">IP387+1</f>
        <v>627</v>
      </c>
      <c r="IQ388" s="0" t="n">
        <f aca="false">IQ387+1</f>
        <v>628</v>
      </c>
      <c r="IR388" s="0" t="n">
        <f aca="false">IR387+1</f>
        <v>629</v>
      </c>
      <c r="IS388" s="0" t="n">
        <f aca="false">IS387+1</f>
        <v>630</v>
      </c>
      <c r="IT388" s="0" t="n">
        <f aca="false">IT387+1</f>
        <v>631</v>
      </c>
      <c r="IU388" s="0" t="n">
        <f aca="false">IU387+1</f>
        <v>632</v>
      </c>
      <c r="IV388" s="0" t="n">
        <f aca="false">IV387+1</f>
        <v>633</v>
      </c>
      <c r="IW388" s="0" t="n">
        <f aca="false">IW387+1</f>
        <v>634</v>
      </c>
      <c r="IX388" s="0" t="n">
        <f aca="false">IX387+1</f>
        <v>635</v>
      </c>
      <c r="IY388" s="0" t="n">
        <f aca="false">IY387+1</f>
        <v>636</v>
      </c>
      <c r="IZ388" s="0" t="n">
        <f aca="false">IZ387+1</f>
        <v>637</v>
      </c>
      <c r="JA388" s="0" t="n">
        <f aca="false">JA387+1</f>
        <v>638</v>
      </c>
      <c r="JB388" s="0" t="n">
        <f aca="false">JB387+1</f>
        <v>639</v>
      </c>
      <c r="JC388" s="0" t="n">
        <f aca="false">JC387+1</f>
        <v>640</v>
      </c>
      <c r="JD388" s="0" t="n">
        <f aca="false">JD387+1</f>
        <v>641</v>
      </c>
      <c r="JE388" s="0" t="n">
        <f aca="false">JE387+1</f>
        <v>642</v>
      </c>
      <c r="JF388" s="0" t="n">
        <f aca="false">JF387+1</f>
        <v>643</v>
      </c>
      <c r="JG388" s="0" t="n">
        <f aca="false">JG387+1</f>
        <v>644</v>
      </c>
      <c r="JH388" s="0" t="n">
        <f aca="false">JH387+1</f>
        <v>645</v>
      </c>
      <c r="JI388" s="0" t="n">
        <f aca="false">JI387+1</f>
        <v>646</v>
      </c>
      <c r="JJ388" s="0" t="n">
        <f aca="false">JJ387+1</f>
        <v>647</v>
      </c>
      <c r="JK388" s="0" t="n">
        <f aca="false">JK387+1</f>
        <v>648</v>
      </c>
      <c r="JL388" s="0" t="n">
        <f aca="false">JL387+1</f>
        <v>649</v>
      </c>
      <c r="JM388" s="0" t="n">
        <f aca="false">JM387+1</f>
        <v>650</v>
      </c>
      <c r="JN388" s="0" t="n">
        <f aca="false">JN387+1</f>
        <v>651</v>
      </c>
      <c r="JO388" s="0" t="n">
        <f aca="false">JO387+1</f>
        <v>652</v>
      </c>
      <c r="JP388" s="0" t="n">
        <f aca="false">JP387+1</f>
        <v>653</v>
      </c>
      <c r="JQ388" s="0" t="n">
        <f aca="false">JQ387+1</f>
        <v>654</v>
      </c>
      <c r="JR388" s="0" t="n">
        <f aca="false">JR387+1</f>
        <v>655</v>
      </c>
      <c r="JS388" s="0" t="n">
        <f aca="false">JS387+1</f>
        <v>656</v>
      </c>
      <c r="JT388" s="0" t="n">
        <f aca="false">JT387+1</f>
        <v>657</v>
      </c>
      <c r="JU388" s="0" t="n">
        <f aca="false">JU387+1</f>
        <v>658</v>
      </c>
      <c r="JV388" s="0" t="n">
        <f aca="false">JV387+1</f>
        <v>659</v>
      </c>
      <c r="JW388" s="0" t="n">
        <f aca="false">JW387+1</f>
        <v>660</v>
      </c>
      <c r="JX388" s="0" t="n">
        <f aca="false">JX387+1</f>
        <v>661</v>
      </c>
      <c r="JY388" s="0" t="n">
        <f aca="false">JY387+1</f>
        <v>662</v>
      </c>
      <c r="JZ388" s="0" t="n">
        <f aca="false">JZ387+1</f>
        <v>663</v>
      </c>
      <c r="KA388" s="0" t="n">
        <f aca="false">KA387+1</f>
        <v>664</v>
      </c>
    </row>
    <row r="389" customFormat="false" ht="12.8" hidden="false" customHeight="false" outlineLevel="0" collapsed="false">
      <c r="A389" s="0" t="str">
        <f aca="false">A388</f>
        <v>NO</v>
      </c>
      <c r="B389" s="0" t="n">
        <f aca="false">B388+1</f>
        <v>380</v>
      </c>
      <c r="C389" s="0" t="n">
        <f aca="false">C388+1</f>
        <v>381</v>
      </c>
      <c r="D389" s="0" t="n">
        <f aca="false">D388+1</f>
        <v>382</v>
      </c>
      <c r="E389" s="0" t="n">
        <f aca="false">E388+1</f>
        <v>383</v>
      </c>
      <c r="F389" s="0" t="n">
        <f aca="false">F388+1</f>
        <v>384</v>
      </c>
      <c r="G389" s="0" t="n">
        <f aca="false">G388+1</f>
        <v>385</v>
      </c>
      <c r="H389" s="0" t="n">
        <f aca="false">H388+1</f>
        <v>386</v>
      </c>
      <c r="I389" s="0" t="n">
        <f aca="false">I388+1</f>
        <v>387</v>
      </c>
      <c r="J389" s="0" t="n">
        <f aca="false">J388+1</f>
        <v>388</v>
      </c>
      <c r="K389" s="0" t="n">
        <f aca="false">K388+1</f>
        <v>389</v>
      </c>
      <c r="L389" s="0" t="n">
        <f aca="false">L388+1</f>
        <v>390</v>
      </c>
      <c r="M389" s="0" t="n">
        <f aca="false">M388+1</f>
        <v>391</v>
      </c>
      <c r="N389" s="0" t="n">
        <f aca="false">N388+1</f>
        <v>392</v>
      </c>
      <c r="O389" s="0" t="n">
        <f aca="false">O388+1</f>
        <v>393</v>
      </c>
      <c r="P389" s="0" t="n">
        <f aca="false">P388+1</f>
        <v>394</v>
      </c>
      <c r="Q389" s="0" t="n">
        <f aca="false">Q388+1</f>
        <v>395</v>
      </c>
      <c r="R389" s="0" t="n">
        <f aca="false">R388+1</f>
        <v>396</v>
      </c>
      <c r="S389" s="0" t="n">
        <f aca="false">S388+1</f>
        <v>397</v>
      </c>
      <c r="T389" s="0" t="n">
        <f aca="false">T388+1</f>
        <v>398</v>
      </c>
      <c r="U389" s="0" t="n">
        <f aca="false">U388+1</f>
        <v>399</v>
      </c>
      <c r="V389" s="0" t="n">
        <f aca="false">V388+1</f>
        <v>400</v>
      </c>
      <c r="W389" s="0" t="n">
        <f aca="false">W388+1</f>
        <v>401</v>
      </c>
      <c r="X389" s="0" t="n">
        <f aca="false">X388+1</f>
        <v>402</v>
      </c>
      <c r="Y389" s="0" t="n">
        <f aca="false">Y388+1</f>
        <v>403</v>
      </c>
      <c r="Z389" s="0" t="n">
        <f aca="false">Z388+1</f>
        <v>404</v>
      </c>
      <c r="AA389" s="0" t="n">
        <f aca="false">AA388+1</f>
        <v>405</v>
      </c>
      <c r="AB389" s="0" t="n">
        <f aca="false">AB388+1</f>
        <v>406</v>
      </c>
      <c r="AC389" s="0" t="n">
        <f aca="false">AC388+1</f>
        <v>407</v>
      </c>
      <c r="AD389" s="0" t="n">
        <f aca="false">AD388+1</f>
        <v>408</v>
      </c>
      <c r="AE389" s="0" t="n">
        <f aca="false">AE388+1</f>
        <v>409</v>
      </c>
      <c r="AF389" s="0" t="n">
        <f aca="false">AF388+1</f>
        <v>410</v>
      </c>
      <c r="AG389" s="0" t="n">
        <f aca="false">AG388+1</f>
        <v>411</v>
      </c>
      <c r="AH389" s="0" t="n">
        <f aca="false">AH388+1</f>
        <v>412</v>
      </c>
      <c r="AI389" s="0" t="n">
        <f aca="false">AI388+1</f>
        <v>413</v>
      </c>
      <c r="AJ389" s="0" t="n">
        <f aca="false">AJ388+1</f>
        <v>414</v>
      </c>
      <c r="AK389" s="0" t="n">
        <f aca="false">AK388+1</f>
        <v>415</v>
      </c>
      <c r="AL389" s="0" t="n">
        <f aca="false">AL388+1</f>
        <v>416</v>
      </c>
      <c r="AM389" s="0" t="n">
        <f aca="false">AM388+1</f>
        <v>417</v>
      </c>
      <c r="AN389" s="0" t="n">
        <f aca="false">AN388+1</f>
        <v>418</v>
      </c>
      <c r="AO389" s="0" t="n">
        <f aca="false">AO388+1</f>
        <v>419</v>
      </c>
      <c r="AP389" s="0" t="n">
        <f aca="false">AP388+1</f>
        <v>420</v>
      </c>
      <c r="AQ389" s="0" t="n">
        <f aca="false">AQ388+1</f>
        <v>421</v>
      </c>
      <c r="AR389" s="0" t="n">
        <f aca="false">AR388+1</f>
        <v>422</v>
      </c>
      <c r="AS389" s="0" t="n">
        <f aca="false">AS388+1</f>
        <v>423</v>
      </c>
      <c r="AT389" s="0" t="n">
        <f aca="false">AT388+1</f>
        <v>424</v>
      </c>
      <c r="AU389" s="0" t="n">
        <f aca="false">AU388+1</f>
        <v>425</v>
      </c>
      <c r="AV389" s="0" t="n">
        <f aca="false">AV388+1</f>
        <v>426</v>
      </c>
      <c r="AW389" s="0" t="n">
        <f aca="false">AW388+1</f>
        <v>427</v>
      </c>
      <c r="AX389" s="0" t="n">
        <f aca="false">AX388+1</f>
        <v>428</v>
      </c>
      <c r="AY389" s="0" t="n">
        <f aca="false">AY388+1</f>
        <v>429</v>
      </c>
      <c r="AZ389" s="0" t="n">
        <f aca="false">AZ388+1</f>
        <v>430</v>
      </c>
      <c r="BA389" s="0" t="n">
        <f aca="false">BA388+1</f>
        <v>431</v>
      </c>
      <c r="BB389" s="0" t="n">
        <f aca="false">BB388+1</f>
        <v>432</v>
      </c>
      <c r="BC389" s="0" t="n">
        <f aca="false">BC388+1</f>
        <v>433</v>
      </c>
      <c r="BD389" s="0" t="n">
        <f aca="false">BD388+1</f>
        <v>434</v>
      </c>
      <c r="BE389" s="0" t="n">
        <f aca="false">BE388+1</f>
        <v>435</v>
      </c>
      <c r="BF389" s="0" t="n">
        <f aca="false">BF388+1</f>
        <v>436</v>
      </c>
      <c r="BG389" s="0" t="n">
        <f aca="false">BG388+1</f>
        <v>437</v>
      </c>
      <c r="BH389" s="0" t="n">
        <f aca="false">BH388+1</f>
        <v>438</v>
      </c>
      <c r="BI389" s="0" t="n">
        <f aca="false">BI388+1</f>
        <v>439</v>
      </c>
      <c r="BJ389" s="0" t="n">
        <f aca="false">BJ388+1</f>
        <v>440</v>
      </c>
      <c r="BK389" s="0" t="n">
        <f aca="false">BK388+1</f>
        <v>441</v>
      </c>
      <c r="BL389" s="0" t="n">
        <f aca="false">BL388+1</f>
        <v>442</v>
      </c>
      <c r="BM389" s="0" t="n">
        <f aca="false">BM388+1</f>
        <v>443</v>
      </c>
      <c r="BN389" s="0" t="n">
        <f aca="false">BN388+1</f>
        <v>444</v>
      </c>
      <c r="BO389" s="0" t="n">
        <f aca="false">BO388+1</f>
        <v>445</v>
      </c>
      <c r="BP389" s="0" t="n">
        <f aca="false">BP388+1</f>
        <v>446</v>
      </c>
      <c r="BQ389" s="0" t="n">
        <f aca="false">BQ388+1</f>
        <v>447</v>
      </c>
      <c r="BR389" s="0" t="n">
        <f aca="false">BR388+1</f>
        <v>448</v>
      </c>
      <c r="BS389" s="0" t="n">
        <f aca="false">BS388+1</f>
        <v>449</v>
      </c>
      <c r="BT389" s="0" t="n">
        <f aca="false">BT388+1</f>
        <v>450</v>
      </c>
      <c r="BU389" s="0" t="n">
        <f aca="false">BU388+1</f>
        <v>451</v>
      </c>
      <c r="BV389" s="0" t="n">
        <f aca="false">BV388+1</f>
        <v>452</v>
      </c>
      <c r="BW389" s="0" t="n">
        <f aca="false">BW388+1</f>
        <v>453</v>
      </c>
      <c r="BX389" s="0" t="n">
        <f aca="false">BX388+1</f>
        <v>454</v>
      </c>
      <c r="BY389" s="0" t="n">
        <f aca="false">BY388+1</f>
        <v>455</v>
      </c>
      <c r="BZ389" s="0" t="n">
        <f aca="false">BZ388+1</f>
        <v>456</v>
      </c>
      <c r="CA389" s="0" t="n">
        <f aca="false">CA388+1</f>
        <v>457</v>
      </c>
      <c r="CB389" s="0" t="n">
        <f aca="false">CB388+1</f>
        <v>458</v>
      </c>
      <c r="CC389" s="0" t="n">
        <f aca="false">CC388+1</f>
        <v>459</v>
      </c>
      <c r="CD389" s="0" t="n">
        <f aca="false">CD388+1</f>
        <v>460</v>
      </c>
      <c r="CE389" s="0" t="n">
        <f aca="false">CE388+1</f>
        <v>461</v>
      </c>
      <c r="CF389" s="0" t="n">
        <f aca="false">CF388+1</f>
        <v>462</v>
      </c>
      <c r="CG389" s="0" t="n">
        <f aca="false">CG388+1</f>
        <v>463</v>
      </c>
      <c r="CH389" s="0" t="n">
        <f aca="false">CH388+1</f>
        <v>464</v>
      </c>
      <c r="CI389" s="0" t="n">
        <f aca="false">CI388+1</f>
        <v>465</v>
      </c>
      <c r="CJ389" s="0" t="n">
        <f aca="false">CJ388+1</f>
        <v>466</v>
      </c>
      <c r="CK389" s="0" t="n">
        <f aca="false">CK388+1</f>
        <v>467</v>
      </c>
      <c r="CL389" s="0" t="n">
        <f aca="false">CL388+1</f>
        <v>468</v>
      </c>
      <c r="CM389" s="0" t="n">
        <f aca="false">CM388+1</f>
        <v>469</v>
      </c>
      <c r="CN389" s="0" t="n">
        <f aca="false">CN388+1</f>
        <v>470</v>
      </c>
      <c r="CO389" s="0" t="n">
        <f aca="false">CO388+1</f>
        <v>471</v>
      </c>
      <c r="CP389" s="0" t="n">
        <f aca="false">CP388+1</f>
        <v>472</v>
      </c>
      <c r="CQ389" s="0" t="n">
        <f aca="false">CQ388+1</f>
        <v>473</v>
      </c>
      <c r="CR389" s="0" t="n">
        <f aca="false">CR388+1</f>
        <v>474</v>
      </c>
      <c r="CS389" s="0" t="n">
        <f aca="false">CS388+1</f>
        <v>475</v>
      </c>
      <c r="CT389" s="0" t="n">
        <f aca="false">CT388+1</f>
        <v>476</v>
      </c>
      <c r="CU389" s="0" t="n">
        <f aca="false">CU388+1</f>
        <v>477</v>
      </c>
      <c r="CV389" s="0" t="n">
        <f aca="false">CV388+1</f>
        <v>478</v>
      </c>
      <c r="CW389" s="0" t="n">
        <f aca="false">CW388+1</f>
        <v>479</v>
      </c>
      <c r="CX389" s="0" t="n">
        <f aca="false">CX388+1</f>
        <v>480</v>
      </c>
      <c r="CY389" s="0" t="n">
        <f aca="false">CY388+1</f>
        <v>481</v>
      </c>
      <c r="CZ389" s="0" t="n">
        <f aca="false">CZ388+1</f>
        <v>482</v>
      </c>
      <c r="DA389" s="0" t="n">
        <f aca="false">DA388+1</f>
        <v>483</v>
      </c>
      <c r="DB389" s="0" t="n">
        <f aca="false">DB388+1</f>
        <v>484</v>
      </c>
      <c r="DC389" s="0" t="n">
        <f aca="false">DC388+1</f>
        <v>485</v>
      </c>
      <c r="DD389" s="0" t="n">
        <f aca="false">DD388+1</f>
        <v>486</v>
      </c>
      <c r="DE389" s="0" t="n">
        <f aca="false">DE388+1</f>
        <v>487</v>
      </c>
      <c r="DF389" s="0" t="n">
        <f aca="false">DF388+1</f>
        <v>488</v>
      </c>
      <c r="DG389" s="0" t="n">
        <f aca="false">DG388+1</f>
        <v>489</v>
      </c>
      <c r="DH389" s="0" t="n">
        <f aca="false">DH388+1</f>
        <v>490</v>
      </c>
      <c r="DI389" s="0" t="n">
        <f aca="false">DI388+1</f>
        <v>491</v>
      </c>
      <c r="DJ389" s="0" t="n">
        <f aca="false">DJ388+1</f>
        <v>492</v>
      </c>
      <c r="DK389" s="0" t="n">
        <f aca="false">DK388+1</f>
        <v>493</v>
      </c>
      <c r="DL389" s="0" t="n">
        <f aca="false">DL388+1</f>
        <v>494</v>
      </c>
      <c r="DM389" s="0" t="n">
        <f aca="false">DM388+1</f>
        <v>495</v>
      </c>
      <c r="DN389" s="0" t="n">
        <f aca="false">DN388+1</f>
        <v>496</v>
      </c>
      <c r="DO389" s="0" t="n">
        <f aca="false">DO388+1</f>
        <v>497</v>
      </c>
      <c r="DP389" s="0" t="n">
        <f aca="false">DP388+1</f>
        <v>498</v>
      </c>
      <c r="DQ389" s="0" t="n">
        <f aca="false">DQ388+1</f>
        <v>499</v>
      </c>
      <c r="DR389" s="0" t="n">
        <f aca="false">DR388+1</f>
        <v>500</v>
      </c>
      <c r="DS389" s="0" t="n">
        <f aca="false">DS388+1</f>
        <v>501</v>
      </c>
      <c r="DT389" s="0" t="n">
        <f aca="false">DT388+1</f>
        <v>502</v>
      </c>
      <c r="DU389" s="0" t="n">
        <f aca="false">DU388+1</f>
        <v>503</v>
      </c>
      <c r="DV389" s="0" t="n">
        <f aca="false">DV388+1</f>
        <v>504</v>
      </c>
      <c r="DW389" s="0" t="n">
        <f aca="false">DW388+1</f>
        <v>505</v>
      </c>
      <c r="DX389" s="0" t="n">
        <f aca="false">DX388+1</f>
        <v>506</v>
      </c>
      <c r="DY389" s="0" t="n">
        <f aca="false">DY388+1</f>
        <v>507</v>
      </c>
      <c r="DZ389" s="0" t="n">
        <f aca="false">DZ388+1</f>
        <v>508</v>
      </c>
      <c r="EA389" s="0" t="n">
        <f aca="false">EA388+1</f>
        <v>509</v>
      </c>
      <c r="EB389" s="0" t="n">
        <f aca="false">EB388+1</f>
        <v>510</v>
      </c>
      <c r="EC389" s="0" t="n">
        <f aca="false">EC388+1</f>
        <v>511</v>
      </c>
      <c r="ED389" s="0" t="n">
        <f aca="false">ED388+1</f>
        <v>512</v>
      </c>
      <c r="EE389" s="0" t="n">
        <f aca="false">EE388+1</f>
        <v>513</v>
      </c>
      <c r="EF389" s="0" t="n">
        <f aca="false">EF388+1</f>
        <v>514</v>
      </c>
      <c r="EG389" s="0" t="n">
        <f aca="false">EG388+1</f>
        <v>515</v>
      </c>
      <c r="EH389" s="0" t="n">
        <f aca="false">EH388+1</f>
        <v>516</v>
      </c>
      <c r="EI389" s="0" t="n">
        <f aca="false">EI388+1</f>
        <v>517</v>
      </c>
      <c r="EJ389" s="0" t="n">
        <f aca="false">EJ388+1</f>
        <v>518</v>
      </c>
      <c r="EK389" s="0" t="n">
        <f aca="false">EK388+1</f>
        <v>519</v>
      </c>
      <c r="EL389" s="0" t="n">
        <f aca="false">EL388+1</f>
        <v>520</v>
      </c>
      <c r="EM389" s="0" t="n">
        <f aca="false">EM388+1</f>
        <v>521</v>
      </c>
      <c r="EN389" s="0" t="n">
        <f aca="false">EN388+1</f>
        <v>522</v>
      </c>
      <c r="EO389" s="0" t="n">
        <f aca="false">EO388+1</f>
        <v>523</v>
      </c>
      <c r="EP389" s="0" t="n">
        <f aca="false">EP388+1</f>
        <v>524</v>
      </c>
      <c r="EQ389" s="0" t="n">
        <f aca="false">EQ388+1</f>
        <v>525</v>
      </c>
      <c r="ER389" s="0" t="n">
        <f aca="false">ER388+1</f>
        <v>526</v>
      </c>
      <c r="ES389" s="0" t="n">
        <f aca="false">ES388+1</f>
        <v>527</v>
      </c>
      <c r="ET389" s="0" t="n">
        <f aca="false">ET388+1</f>
        <v>528</v>
      </c>
      <c r="EU389" s="0" t="n">
        <f aca="false">EU388+1</f>
        <v>529</v>
      </c>
      <c r="EV389" s="0" t="n">
        <f aca="false">EV388+1</f>
        <v>530</v>
      </c>
      <c r="EW389" s="0" t="n">
        <f aca="false">EW388+1</f>
        <v>531</v>
      </c>
      <c r="EX389" s="0" t="n">
        <f aca="false">EX388+1</f>
        <v>532</v>
      </c>
      <c r="EY389" s="0" t="n">
        <f aca="false">EY388+1</f>
        <v>533</v>
      </c>
      <c r="EZ389" s="0" t="n">
        <f aca="false">EZ388+1</f>
        <v>534</v>
      </c>
      <c r="FA389" s="0" t="n">
        <f aca="false">FA388+1</f>
        <v>535</v>
      </c>
      <c r="FB389" s="0" t="n">
        <f aca="false">FB388+1</f>
        <v>536</v>
      </c>
      <c r="FC389" s="0" t="n">
        <f aca="false">FC388+1</f>
        <v>537</v>
      </c>
      <c r="FD389" s="0" t="n">
        <f aca="false">FD388+1</f>
        <v>538</v>
      </c>
      <c r="FE389" s="0" t="n">
        <f aca="false">FE388+1</f>
        <v>539</v>
      </c>
      <c r="FF389" s="0" t="n">
        <f aca="false">FF388+1</f>
        <v>540</v>
      </c>
      <c r="FG389" s="0" t="n">
        <f aca="false">FG388+1</f>
        <v>541</v>
      </c>
      <c r="FH389" s="0" t="n">
        <f aca="false">FH388+1</f>
        <v>542</v>
      </c>
      <c r="FI389" s="0" t="n">
        <f aca="false">FI388+1</f>
        <v>543</v>
      </c>
      <c r="FJ389" s="0" t="n">
        <f aca="false">FJ388+1</f>
        <v>544</v>
      </c>
      <c r="FK389" s="0" t="n">
        <f aca="false">FK388+1</f>
        <v>545</v>
      </c>
      <c r="FL389" s="0" t="n">
        <f aca="false">FL388+1</f>
        <v>546</v>
      </c>
      <c r="FM389" s="0" t="n">
        <f aca="false">FM388+1</f>
        <v>547</v>
      </c>
      <c r="FN389" s="0" t="n">
        <f aca="false">FN388+1</f>
        <v>548</v>
      </c>
      <c r="FO389" s="0" t="n">
        <f aca="false">FO388+1</f>
        <v>549</v>
      </c>
      <c r="FP389" s="0" t="n">
        <f aca="false">FP388+1</f>
        <v>550</v>
      </c>
      <c r="FQ389" s="0" t="n">
        <f aca="false">FQ388+1</f>
        <v>551</v>
      </c>
      <c r="FR389" s="0" t="n">
        <f aca="false">FR388+1</f>
        <v>552</v>
      </c>
      <c r="FS389" s="0" t="n">
        <f aca="false">FS388+1</f>
        <v>553</v>
      </c>
      <c r="FT389" s="0" t="n">
        <f aca="false">FT388+1</f>
        <v>554</v>
      </c>
      <c r="FU389" s="0" t="n">
        <f aca="false">FU388+1</f>
        <v>555</v>
      </c>
      <c r="FV389" s="0" t="n">
        <f aca="false">FV388+1</f>
        <v>556</v>
      </c>
      <c r="FW389" s="0" t="n">
        <f aca="false">FW388+1</f>
        <v>557</v>
      </c>
      <c r="FX389" s="0" t="n">
        <f aca="false">FX388+1</f>
        <v>558</v>
      </c>
      <c r="FY389" s="0" t="n">
        <f aca="false">FY388+1</f>
        <v>559</v>
      </c>
      <c r="FZ389" s="0" t="n">
        <f aca="false">FZ388+1</f>
        <v>560</v>
      </c>
      <c r="GA389" s="0" t="n">
        <f aca="false">GA388+1</f>
        <v>561</v>
      </c>
      <c r="GB389" s="0" t="n">
        <f aca="false">GB388+1</f>
        <v>562</v>
      </c>
      <c r="GC389" s="0" t="n">
        <f aca="false">GC388+1</f>
        <v>563</v>
      </c>
      <c r="GD389" s="0" t="n">
        <f aca="false">GD388+1</f>
        <v>564</v>
      </c>
      <c r="GE389" s="0" t="n">
        <f aca="false">GE388+1</f>
        <v>565</v>
      </c>
      <c r="GF389" s="0" t="n">
        <f aca="false">GF388+1</f>
        <v>566</v>
      </c>
      <c r="GG389" s="0" t="n">
        <f aca="false">GG388+1</f>
        <v>567</v>
      </c>
      <c r="GH389" s="0" t="n">
        <f aca="false">GH388+1</f>
        <v>568</v>
      </c>
      <c r="GI389" s="0" t="n">
        <f aca="false">GI388+1</f>
        <v>569</v>
      </c>
      <c r="GJ389" s="0" t="n">
        <f aca="false">GJ388+1</f>
        <v>570</v>
      </c>
      <c r="GK389" s="0" t="n">
        <f aca="false">GK388+1</f>
        <v>571</v>
      </c>
      <c r="GL389" s="0" t="n">
        <f aca="false">GL388+1</f>
        <v>572</v>
      </c>
      <c r="GM389" s="0" t="n">
        <f aca="false">GM388+1</f>
        <v>573</v>
      </c>
      <c r="GN389" s="0" t="n">
        <f aca="false">GN388+1</f>
        <v>574</v>
      </c>
      <c r="GO389" s="0" t="n">
        <f aca="false">GO388+1</f>
        <v>575</v>
      </c>
      <c r="GP389" s="0" t="n">
        <f aca="false">GP388+1</f>
        <v>576</v>
      </c>
      <c r="GQ389" s="0" t="n">
        <f aca="false">GQ388+1</f>
        <v>577</v>
      </c>
      <c r="GR389" s="0" t="n">
        <f aca="false">GR388+1</f>
        <v>578</v>
      </c>
      <c r="GS389" s="0" t="n">
        <f aca="false">GS388+1</f>
        <v>579</v>
      </c>
      <c r="GT389" s="0" t="n">
        <f aca="false">GT388+1</f>
        <v>580</v>
      </c>
      <c r="GU389" s="0" t="n">
        <f aca="false">GU388+1</f>
        <v>581</v>
      </c>
      <c r="GV389" s="0" t="n">
        <f aca="false">GV388+1</f>
        <v>582</v>
      </c>
      <c r="GW389" s="0" t="n">
        <f aca="false">GW388+1</f>
        <v>583</v>
      </c>
      <c r="GX389" s="0" t="n">
        <f aca="false">GX388+1</f>
        <v>584</v>
      </c>
      <c r="GY389" s="0" t="n">
        <f aca="false">GY388+1</f>
        <v>585</v>
      </c>
      <c r="GZ389" s="0" t="n">
        <f aca="false">GZ388+1</f>
        <v>586</v>
      </c>
      <c r="HA389" s="0" t="n">
        <f aca="false">HA388+1</f>
        <v>587</v>
      </c>
      <c r="HB389" s="0" t="n">
        <f aca="false">HB388+1</f>
        <v>588</v>
      </c>
      <c r="HC389" s="0" t="n">
        <f aca="false">HC388+1</f>
        <v>589</v>
      </c>
      <c r="HD389" s="0" t="n">
        <f aca="false">HD388+1</f>
        <v>590</v>
      </c>
      <c r="HE389" s="0" t="n">
        <f aca="false">HE388+1</f>
        <v>591</v>
      </c>
      <c r="HF389" s="0" t="n">
        <f aca="false">HF388+1</f>
        <v>592</v>
      </c>
      <c r="HG389" s="0" t="n">
        <f aca="false">HG388+1</f>
        <v>593</v>
      </c>
      <c r="HH389" s="0" t="n">
        <f aca="false">HH388+1</f>
        <v>594</v>
      </c>
      <c r="HI389" s="0" t="n">
        <f aca="false">HI388+1</f>
        <v>595</v>
      </c>
      <c r="HJ389" s="0" t="n">
        <f aca="false">HJ388+1</f>
        <v>596</v>
      </c>
      <c r="HK389" s="0" t="n">
        <f aca="false">HK388+1</f>
        <v>597</v>
      </c>
      <c r="HL389" s="0" t="n">
        <f aca="false">HL388+1</f>
        <v>598</v>
      </c>
      <c r="HM389" s="0" t="n">
        <f aca="false">HM388+1</f>
        <v>599</v>
      </c>
      <c r="HN389" s="0" t="n">
        <f aca="false">HN388+1</f>
        <v>600</v>
      </c>
      <c r="HO389" s="0" t="n">
        <f aca="false">HO388+1</f>
        <v>601</v>
      </c>
      <c r="HP389" s="0" t="n">
        <f aca="false">HP388+1</f>
        <v>602</v>
      </c>
      <c r="HQ389" s="0" t="n">
        <f aca="false">HQ388+1</f>
        <v>603</v>
      </c>
      <c r="HR389" s="0" t="n">
        <f aca="false">HR388+1</f>
        <v>604</v>
      </c>
      <c r="HS389" s="0" t="n">
        <f aca="false">HS388+1</f>
        <v>605</v>
      </c>
      <c r="HT389" s="0" t="n">
        <f aca="false">HT388+1</f>
        <v>606</v>
      </c>
      <c r="HU389" s="0" t="n">
        <f aca="false">HU388+1</f>
        <v>607</v>
      </c>
      <c r="HV389" s="0" t="n">
        <f aca="false">HV388+1</f>
        <v>608</v>
      </c>
      <c r="HW389" s="0" t="n">
        <f aca="false">HW388+1</f>
        <v>609</v>
      </c>
      <c r="HX389" s="0" t="n">
        <f aca="false">HX388+1</f>
        <v>610</v>
      </c>
      <c r="HY389" s="0" t="n">
        <f aca="false">HY388+1</f>
        <v>611</v>
      </c>
      <c r="HZ389" s="0" t="n">
        <f aca="false">HZ388+1</f>
        <v>612</v>
      </c>
      <c r="IA389" s="0" t="n">
        <f aca="false">IA388+1</f>
        <v>613</v>
      </c>
      <c r="IB389" s="0" t="n">
        <f aca="false">IB388+1</f>
        <v>614</v>
      </c>
      <c r="IC389" s="0" t="n">
        <f aca="false">IC388+1</f>
        <v>615</v>
      </c>
      <c r="ID389" s="0" t="n">
        <f aca="false">ID388+1</f>
        <v>616</v>
      </c>
      <c r="IE389" s="0" t="n">
        <f aca="false">IE388+1</f>
        <v>617</v>
      </c>
      <c r="IF389" s="0" t="n">
        <f aca="false">IF388+1</f>
        <v>618</v>
      </c>
      <c r="IG389" s="0" t="n">
        <f aca="false">IG388+1</f>
        <v>619</v>
      </c>
      <c r="IH389" s="0" t="n">
        <f aca="false">IH388+1</f>
        <v>620</v>
      </c>
      <c r="II389" s="0" t="n">
        <f aca="false">II388+1</f>
        <v>621</v>
      </c>
      <c r="IJ389" s="0" t="n">
        <f aca="false">IJ388+1</f>
        <v>622</v>
      </c>
      <c r="IK389" s="0" t="n">
        <f aca="false">IK388+1</f>
        <v>623</v>
      </c>
      <c r="IL389" s="0" t="n">
        <f aca="false">IL388+1</f>
        <v>624</v>
      </c>
      <c r="IM389" s="0" t="n">
        <f aca="false">IM388+1</f>
        <v>625</v>
      </c>
      <c r="IN389" s="0" t="n">
        <f aca="false">IN388+1</f>
        <v>626</v>
      </c>
      <c r="IO389" s="0" t="n">
        <f aca="false">IO388+1</f>
        <v>627</v>
      </c>
      <c r="IP389" s="0" t="n">
        <f aca="false">IP388+1</f>
        <v>628</v>
      </c>
      <c r="IQ389" s="0" t="n">
        <f aca="false">IQ388+1</f>
        <v>629</v>
      </c>
      <c r="IR389" s="0" t="n">
        <f aca="false">IR388+1</f>
        <v>630</v>
      </c>
      <c r="IS389" s="0" t="n">
        <f aca="false">IS388+1</f>
        <v>631</v>
      </c>
      <c r="IT389" s="0" t="n">
        <f aca="false">IT388+1</f>
        <v>632</v>
      </c>
      <c r="IU389" s="0" t="n">
        <f aca="false">IU388+1</f>
        <v>633</v>
      </c>
      <c r="IV389" s="0" t="n">
        <f aca="false">IV388+1</f>
        <v>634</v>
      </c>
      <c r="IW389" s="0" t="n">
        <f aca="false">IW388+1</f>
        <v>635</v>
      </c>
      <c r="IX389" s="0" t="n">
        <f aca="false">IX388+1</f>
        <v>636</v>
      </c>
      <c r="IY389" s="0" t="n">
        <f aca="false">IY388+1</f>
        <v>637</v>
      </c>
      <c r="IZ389" s="0" t="n">
        <f aca="false">IZ388+1</f>
        <v>638</v>
      </c>
      <c r="JA389" s="0" t="n">
        <f aca="false">JA388+1</f>
        <v>639</v>
      </c>
      <c r="JB389" s="0" t="n">
        <f aca="false">JB388+1</f>
        <v>640</v>
      </c>
      <c r="JC389" s="0" t="n">
        <f aca="false">JC388+1</f>
        <v>641</v>
      </c>
      <c r="JD389" s="0" t="n">
        <f aca="false">JD388+1</f>
        <v>642</v>
      </c>
      <c r="JE389" s="0" t="n">
        <f aca="false">JE388+1</f>
        <v>643</v>
      </c>
      <c r="JF389" s="0" t="n">
        <f aca="false">JF388+1</f>
        <v>644</v>
      </c>
      <c r="JG389" s="0" t="n">
        <f aca="false">JG388+1</f>
        <v>645</v>
      </c>
      <c r="JH389" s="0" t="n">
        <f aca="false">JH388+1</f>
        <v>646</v>
      </c>
      <c r="JI389" s="0" t="n">
        <f aca="false">JI388+1</f>
        <v>647</v>
      </c>
      <c r="JJ389" s="0" t="n">
        <f aca="false">JJ388+1</f>
        <v>648</v>
      </c>
      <c r="JK389" s="0" t="n">
        <f aca="false">JK388+1</f>
        <v>649</v>
      </c>
      <c r="JL389" s="0" t="n">
        <f aca="false">JL388+1</f>
        <v>650</v>
      </c>
      <c r="JM389" s="0" t="n">
        <f aca="false">JM388+1</f>
        <v>651</v>
      </c>
      <c r="JN389" s="0" t="n">
        <f aca="false">JN388+1</f>
        <v>652</v>
      </c>
      <c r="JO389" s="0" t="n">
        <f aca="false">JO388+1</f>
        <v>653</v>
      </c>
      <c r="JP389" s="0" t="n">
        <f aca="false">JP388+1</f>
        <v>654</v>
      </c>
      <c r="JQ389" s="0" t="n">
        <f aca="false">JQ388+1</f>
        <v>655</v>
      </c>
      <c r="JR389" s="0" t="n">
        <f aca="false">JR388+1</f>
        <v>656</v>
      </c>
      <c r="JS389" s="0" t="n">
        <f aca="false">JS388+1</f>
        <v>657</v>
      </c>
      <c r="JT389" s="0" t="n">
        <f aca="false">JT388+1</f>
        <v>658</v>
      </c>
      <c r="JU389" s="0" t="n">
        <f aca="false">JU388+1</f>
        <v>659</v>
      </c>
      <c r="JV389" s="0" t="n">
        <f aca="false">JV388+1</f>
        <v>660</v>
      </c>
      <c r="JW389" s="0" t="n">
        <f aca="false">JW388+1</f>
        <v>661</v>
      </c>
      <c r="JX389" s="0" t="n">
        <f aca="false">JX388+1</f>
        <v>662</v>
      </c>
      <c r="JY389" s="0" t="n">
        <f aca="false">JY388+1</f>
        <v>663</v>
      </c>
      <c r="JZ389" s="0" t="n">
        <f aca="false">JZ388+1</f>
        <v>664</v>
      </c>
      <c r="KA389" s="0" t="n">
        <f aca="false">KA388+1</f>
        <v>665</v>
      </c>
    </row>
    <row r="390" customFormat="false" ht="12.8" hidden="false" customHeight="false" outlineLevel="0" collapsed="false">
      <c r="A390" s="0" t="str">
        <f aca="false">A389</f>
        <v>NO</v>
      </c>
      <c r="B390" s="0" t="n">
        <f aca="false">B389+1</f>
        <v>381</v>
      </c>
      <c r="C390" s="0" t="n">
        <f aca="false">C389+1</f>
        <v>382</v>
      </c>
      <c r="D390" s="0" t="n">
        <f aca="false">D389+1</f>
        <v>383</v>
      </c>
      <c r="E390" s="0" t="n">
        <f aca="false">E389+1</f>
        <v>384</v>
      </c>
      <c r="F390" s="0" t="n">
        <f aca="false">F389+1</f>
        <v>385</v>
      </c>
      <c r="G390" s="0" t="n">
        <f aca="false">G389+1</f>
        <v>386</v>
      </c>
      <c r="H390" s="0" t="n">
        <f aca="false">H389+1</f>
        <v>387</v>
      </c>
      <c r="I390" s="0" t="n">
        <f aca="false">I389+1</f>
        <v>388</v>
      </c>
      <c r="J390" s="0" t="n">
        <f aca="false">J389+1</f>
        <v>389</v>
      </c>
      <c r="K390" s="0" t="n">
        <f aca="false">K389+1</f>
        <v>390</v>
      </c>
      <c r="L390" s="0" t="n">
        <f aca="false">L389+1</f>
        <v>391</v>
      </c>
      <c r="M390" s="0" t="n">
        <f aca="false">M389+1</f>
        <v>392</v>
      </c>
      <c r="N390" s="0" t="n">
        <f aca="false">N389+1</f>
        <v>393</v>
      </c>
      <c r="O390" s="0" t="n">
        <f aca="false">O389+1</f>
        <v>394</v>
      </c>
      <c r="P390" s="0" t="n">
        <f aca="false">P389+1</f>
        <v>395</v>
      </c>
      <c r="Q390" s="0" t="n">
        <f aca="false">Q389+1</f>
        <v>396</v>
      </c>
      <c r="R390" s="0" t="n">
        <f aca="false">R389+1</f>
        <v>397</v>
      </c>
      <c r="S390" s="0" t="n">
        <f aca="false">S389+1</f>
        <v>398</v>
      </c>
      <c r="T390" s="0" t="n">
        <f aca="false">T389+1</f>
        <v>399</v>
      </c>
      <c r="U390" s="0" t="n">
        <f aca="false">U389+1</f>
        <v>400</v>
      </c>
      <c r="V390" s="0" t="n">
        <f aca="false">V389+1</f>
        <v>401</v>
      </c>
      <c r="W390" s="0" t="n">
        <f aca="false">W389+1</f>
        <v>402</v>
      </c>
      <c r="X390" s="0" t="n">
        <f aca="false">X389+1</f>
        <v>403</v>
      </c>
      <c r="Y390" s="0" t="n">
        <f aca="false">Y389+1</f>
        <v>404</v>
      </c>
      <c r="Z390" s="0" t="n">
        <f aca="false">Z389+1</f>
        <v>405</v>
      </c>
      <c r="AA390" s="0" t="n">
        <f aca="false">AA389+1</f>
        <v>406</v>
      </c>
      <c r="AB390" s="0" t="n">
        <f aca="false">AB389+1</f>
        <v>407</v>
      </c>
      <c r="AC390" s="0" t="n">
        <f aca="false">AC389+1</f>
        <v>408</v>
      </c>
      <c r="AD390" s="0" t="n">
        <f aca="false">AD389+1</f>
        <v>409</v>
      </c>
      <c r="AE390" s="0" t="n">
        <f aca="false">AE389+1</f>
        <v>410</v>
      </c>
      <c r="AF390" s="0" t="n">
        <f aca="false">AF389+1</f>
        <v>411</v>
      </c>
      <c r="AG390" s="0" t="n">
        <f aca="false">AG389+1</f>
        <v>412</v>
      </c>
      <c r="AH390" s="0" t="n">
        <f aca="false">AH389+1</f>
        <v>413</v>
      </c>
      <c r="AI390" s="0" t="n">
        <f aca="false">AI389+1</f>
        <v>414</v>
      </c>
      <c r="AJ390" s="0" t="n">
        <f aca="false">AJ389+1</f>
        <v>415</v>
      </c>
      <c r="AK390" s="0" t="n">
        <f aca="false">AK389+1</f>
        <v>416</v>
      </c>
      <c r="AL390" s="0" t="n">
        <f aca="false">AL389+1</f>
        <v>417</v>
      </c>
      <c r="AM390" s="0" t="n">
        <f aca="false">AM389+1</f>
        <v>418</v>
      </c>
      <c r="AN390" s="0" t="n">
        <f aca="false">AN389+1</f>
        <v>419</v>
      </c>
      <c r="AO390" s="0" t="n">
        <f aca="false">AO389+1</f>
        <v>420</v>
      </c>
      <c r="AP390" s="0" t="n">
        <f aca="false">AP389+1</f>
        <v>421</v>
      </c>
      <c r="AQ390" s="0" t="n">
        <f aca="false">AQ389+1</f>
        <v>422</v>
      </c>
      <c r="AR390" s="0" t="n">
        <f aca="false">AR389+1</f>
        <v>423</v>
      </c>
      <c r="AS390" s="0" t="n">
        <f aca="false">AS389+1</f>
        <v>424</v>
      </c>
      <c r="AT390" s="0" t="n">
        <f aca="false">AT389+1</f>
        <v>425</v>
      </c>
      <c r="AU390" s="0" t="n">
        <f aca="false">AU389+1</f>
        <v>426</v>
      </c>
      <c r="AV390" s="0" t="n">
        <f aca="false">AV389+1</f>
        <v>427</v>
      </c>
      <c r="AW390" s="0" t="n">
        <f aca="false">AW389+1</f>
        <v>428</v>
      </c>
      <c r="AX390" s="0" t="n">
        <f aca="false">AX389+1</f>
        <v>429</v>
      </c>
      <c r="AY390" s="0" t="n">
        <f aca="false">AY389+1</f>
        <v>430</v>
      </c>
      <c r="AZ390" s="0" t="n">
        <f aca="false">AZ389+1</f>
        <v>431</v>
      </c>
      <c r="BA390" s="0" t="n">
        <f aca="false">BA389+1</f>
        <v>432</v>
      </c>
      <c r="BB390" s="0" t="n">
        <f aca="false">BB389+1</f>
        <v>433</v>
      </c>
      <c r="BC390" s="0" t="n">
        <f aca="false">BC389+1</f>
        <v>434</v>
      </c>
      <c r="BD390" s="0" t="n">
        <f aca="false">BD389+1</f>
        <v>435</v>
      </c>
      <c r="BE390" s="0" t="n">
        <f aca="false">BE389+1</f>
        <v>436</v>
      </c>
      <c r="BF390" s="0" t="n">
        <f aca="false">BF389+1</f>
        <v>437</v>
      </c>
      <c r="BG390" s="0" t="n">
        <f aca="false">BG389+1</f>
        <v>438</v>
      </c>
      <c r="BH390" s="0" t="n">
        <f aca="false">BH389+1</f>
        <v>439</v>
      </c>
      <c r="BI390" s="0" t="n">
        <f aca="false">BI389+1</f>
        <v>440</v>
      </c>
      <c r="BJ390" s="0" t="n">
        <f aca="false">BJ389+1</f>
        <v>441</v>
      </c>
      <c r="BK390" s="0" t="n">
        <f aca="false">BK389+1</f>
        <v>442</v>
      </c>
      <c r="BL390" s="0" t="n">
        <f aca="false">BL389+1</f>
        <v>443</v>
      </c>
      <c r="BM390" s="0" t="n">
        <f aca="false">BM389+1</f>
        <v>444</v>
      </c>
      <c r="BN390" s="0" t="n">
        <f aca="false">BN389+1</f>
        <v>445</v>
      </c>
      <c r="BO390" s="0" t="n">
        <f aca="false">BO389+1</f>
        <v>446</v>
      </c>
      <c r="BP390" s="0" t="n">
        <f aca="false">BP389+1</f>
        <v>447</v>
      </c>
      <c r="BQ390" s="0" t="n">
        <f aca="false">BQ389+1</f>
        <v>448</v>
      </c>
      <c r="BR390" s="0" t="n">
        <f aca="false">BR389+1</f>
        <v>449</v>
      </c>
      <c r="BS390" s="0" t="n">
        <f aca="false">BS389+1</f>
        <v>450</v>
      </c>
      <c r="BT390" s="0" t="n">
        <f aca="false">BT389+1</f>
        <v>451</v>
      </c>
      <c r="BU390" s="0" t="n">
        <f aca="false">BU389+1</f>
        <v>452</v>
      </c>
      <c r="BV390" s="0" t="n">
        <f aca="false">BV389+1</f>
        <v>453</v>
      </c>
      <c r="BW390" s="0" t="n">
        <f aca="false">BW389+1</f>
        <v>454</v>
      </c>
      <c r="BX390" s="0" t="n">
        <f aca="false">BX389+1</f>
        <v>455</v>
      </c>
      <c r="BY390" s="0" t="n">
        <f aca="false">BY389+1</f>
        <v>456</v>
      </c>
      <c r="BZ390" s="0" t="n">
        <f aca="false">BZ389+1</f>
        <v>457</v>
      </c>
      <c r="CA390" s="0" t="n">
        <f aca="false">CA389+1</f>
        <v>458</v>
      </c>
      <c r="CB390" s="0" t="n">
        <f aca="false">CB389+1</f>
        <v>459</v>
      </c>
      <c r="CC390" s="0" t="n">
        <f aca="false">CC389+1</f>
        <v>460</v>
      </c>
      <c r="CD390" s="0" t="n">
        <f aca="false">CD389+1</f>
        <v>461</v>
      </c>
      <c r="CE390" s="0" t="n">
        <f aca="false">CE389+1</f>
        <v>462</v>
      </c>
      <c r="CF390" s="0" t="n">
        <f aca="false">CF389+1</f>
        <v>463</v>
      </c>
      <c r="CG390" s="0" t="n">
        <f aca="false">CG389+1</f>
        <v>464</v>
      </c>
      <c r="CH390" s="0" t="n">
        <f aca="false">CH389+1</f>
        <v>465</v>
      </c>
      <c r="CI390" s="0" t="n">
        <f aca="false">CI389+1</f>
        <v>466</v>
      </c>
      <c r="CJ390" s="0" t="n">
        <f aca="false">CJ389+1</f>
        <v>467</v>
      </c>
      <c r="CK390" s="0" t="n">
        <f aca="false">CK389+1</f>
        <v>468</v>
      </c>
      <c r="CL390" s="0" t="n">
        <f aca="false">CL389+1</f>
        <v>469</v>
      </c>
      <c r="CM390" s="0" t="n">
        <f aca="false">CM389+1</f>
        <v>470</v>
      </c>
      <c r="CN390" s="0" t="n">
        <f aca="false">CN389+1</f>
        <v>471</v>
      </c>
      <c r="CO390" s="0" t="n">
        <f aca="false">CO389+1</f>
        <v>472</v>
      </c>
      <c r="CP390" s="0" t="n">
        <f aca="false">CP389+1</f>
        <v>473</v>
      </c>
      <c r="CQ390" s="0" t="n">
        <f aca="false">CQ389+1</f>
        <v>474</v>
      </c>
      <c r="CR390" s="0" t="n">
        <f aca="false">CR389+1</f>
        <v>475</v>
      </c>
      <c r="CS390" s="0" t="n">
        <f aca="false">CS389+1</f>
        <v>476</v>
      </c>
      <c r="CT390" s="0" t="n">
        <f aca="false">CT389+1</f>
        <v>477</v>
      </c>
      <c r="CU390" s="0" t="n">
        <f aca="false">CU389+1</f>
        <v>478</v>
      </c>
      <c r="CV390" s="0" t="n">
        <f aca="false">CV389+1</f>
        <v>479</v>
      </c>
      <c r="CW390" s="0" t="n">
        <f aca="false">CW389+1</f>
        <v>480</v>
      </c>
      <c r="CX390" s="0" t="n">
        <f aca="false">CX389+1</f>
        <v>481</v>
      </c>
      <c r="CY390" s="0" t="n">
        <f aca="false">CY389+1</f>
        <v>482</v>
      </c>
      <c r="CZ390" s="0" t="n">
        <f aca="false">CZ389+1</f>
        <v>483</v>
      </c>
      <c r="DA390" s="0" t="n">
        <f aca="false">DA389+1</f>
        <v>484</v>
      </c>
      <c r="DB390" s="0" t="n">
        <f aca="false">DB389+1</f>
        <v>485</v>
      </c>
      <c r="DC390" s="0" t="n">
        <f aca="false">DC389+1</f>
        <v>486</v>
      </c>
      <c r="DD390" s="0" t="n">
        <f aca="false">DD389+1</f>
        <v>487</v>
      </c>
      <c r="DE390" s="0" t="n">
        <f aca="false">DE389+1</f>
        <v>488</v>
      </c>
      <c r="DF390" s="0" t="n">
        <f aca="false">DF389+1</f>
        <v>489</v>
      </c>
      <c r="DG390" s="0" t="n">
        <f aca="false">DG389+1</f>
        <v>490</v>
      </c>
      <c r="DH390" s="0" t="n">
        <f aca="false">DH389+1</f>
        <v>491</v>
      </c>
      <c r="DI390" s="0" t="n">
        <f aca="false">DI389+1</f>
        <v>492</v>
      </c>
      <c r="DJ390" s="0" t="n">
        <f aca="false">DJ389+1</f>
        <v>493</v>
      </c>
      <c r="DK390" s="0" t="n">
        <f aca="false">DK389+1</f>
        <v>494</v>
      </c>
      <c r="DL390" s="0" t="n">
        <f aca="false">DL389+1</f>
        <v>495</v>
      </c>
      <c r="DM390" s="0" t="n">
        <f aca="false">DM389+1</f>
        <v>496</v>
      </c>
      <c r="DN390" s="0" t="n">
        <f aca="false">DN389+1</f>
        <v>497</v>
      </c>
      <c r="DO390" s="0" t="n">
        <f aca="false">DO389+1</f>
        <v>498</v>
      </c>
      <c r="DP390" s="0" t="n">
        <f aca="false">DP389+1</f>
        <v>499</v>
      </c>
      <c r="DQ390" s="0" t="n">
        <f aca="false">DQ389+1</f>
        <v>500</v>
      </c>
      <c r="DR390" s="0" t="n">
        <f aca="false">DR389+1</f>
        <v>501</v>
      </c>
      <c r="DS390" s="0" t="n">
        <f aca="false">DS389+1</f>
        <v>502</v>
      </c>
      <c r="DT390" s="0" t="n">
        <f aca="false">DT389+1</f>
        <v>503</v>
      </c>
      <c r="DU390" s="0" t="n">
        <f aca="false">DU389+1</f>
        <v>504</v>
      </c>
      <c r="DV390" s="0" t="n">
        <f aca="false">DV389+1</f>
        <v>505</v>
      </c>
      <c r="DW390" s="0" t="n">
        <f aca="false">DW389+1</f>
        <v>506</v>
      </c>
      <c r="DX390" s="0" t="n">
        <f aca="false">DX389+1</f>
        <v>507</v>
      </c>
      <c r="DY390" s="0" t="n">
        <f aca="false">DY389+1</f>
        <v>508</v>
      </c>
      <c r="DZ390" s="0" t="n">
        <f aca="false">DZ389+1</f>
        <v>509</v>
      </c>
      <c r="EA390" s="0" t="n">
        <f aca="false">EA389+1</f>
        <v>510</v>
      </c>
      <c r="EB390" s="0" t="n">
        <f aca="false">EB389+1</f>
        <v>511</v>
      </c>
      <c r="EC390" s="0" t="n">
        <f aca="false">EC389+1</f>
        <v>512</v>
      </c>
      <c r="ED390" s="0" t="n">
        <f aca="false">ED389+1</f>
        <v>513</v>
      </c>
      <c r="EE390" s="0" t="n">
        <f aca="false">EE389+1</f>
        <v>514</v>
      </c>
      <c r="EF390" s="0" t="n">
        <f aca="false">EF389+1</f>
        <v>515</v>
      </c>
      <c r="EG390" s="0" t="n">
        <f aca="false">EG389+1</f>
        <v>516</v>
      </c>
      <c r="EH390" s="0" t="n">
        <f aca="false">EH389+1</f>
        <v>517</v>
      </c>
      <c r="EI390" s="0" t="n">
        <f aca="false">EI389+1</f>
        <v>518</v>
      </c>
      <c r="EJ390" s="0" t="n">
        <f aca="false">EJ389+1</f>
        <v>519</v>
      </c>
      <c r="EK390" s="0" t="n">
        <f aca="false">EK389+1</f>
        <v>520</v>
      </c>
      <c r="EL390" s="0" t="n">
        <f aca="false">EL389+1</f>
        <v>521</v>
      </c>
      <c r="EM390" s="0" t="n">
        <f aca="false">EM389+1</f>
        <v>522</v>
      </c>
      <c r="EN390" s="0" t="n">
        <f aca="false">EN389+1</f>
        <v>523</v>
      </c>
      <c r="EO390" s="0" t="n">
        <f aca="false">EO389+1</f>
        <v>524</v>
      </c>
      <c r="EP390" s="0" t="n">
        <f aca="false">EP389+1</f>
        <v>525</v>
      </c>
      <c r="EQ390" s="0" t="n">
        <f aca="false">EQ389+1</f>
        <v>526</v>
      </c>
      <c r="ER390" s="0" t="n">
        <f aca="false">ER389+1</f>
        <v>527</v>
      </c>
      <c r="ES390" s="0" t="n">
        <f aca="false">ES389+1</f>
        <v>528</v>
      </c>
      <c r="ET390" s="0" t="n">
        <f aca="false">ET389+1</f>
        <v>529</v>
      </c>
      <c r="EU390" s="0" t="n">
        <f aca="false">EU389+1</f>
        <v>530</v>
      </c>
      <c r="EV390" s="0" t="n">
        <f aca="false">EV389+1</f>
        <v>531</v>
      </c>
      <c r="EW390" s="0" t="n">
        <f aca="false">EW389+1</f>
        <v>532</v>
      </c>
      <c r="EX390" s="0" t="n">
        <f aca="false">EX389+1</f>
        <v>533</v>
      </c>
      <c r="EY390" s="0" t="n">
        <f aca="false">EY389+1</f>
        <v>534</v>
      </c>
      <c r="EZ390" s="0" t="n">
        <f aca="false">EZ389+1</f>
        <v>535</v>
      </c>
      <c r="FA390" s="0" t="n">
        <f aca="false">FA389+1</f>
        <v>536</v>
      </c>
      <c r="FB390" s="0" t="n">
        <f aca="false">FB389+1</f>
        <v>537</v>
      </c>
      <c r="FC390" s="0" t="n">
        <f aca="false">FC389+1</f>
        <v>538</v>
      </c>
      <c r="FD390" s="0" t="n">
        <f aca="false">FD389+1</f>
        <v>539</v>
      </c>
      <c r="FE390" s="0" t="n">
        <f aca="false">FE389+1</f>
        <v>540</v>
      </c>
      <c r="FF390" s="0" t="n">
        <f aca="false">FF389+1</f>
        <v>541</v>
      </c>
      <c r="FG390" s="0" t="n">
        <f aca="false">FG389+1</f>
        <v>542</v>
      </c>
      <c r="FH390" s="0" t="n">
        <f aca="false">FH389+1</f>
        <v>543</v>
      </c>
      <c r="FI390" s="0" t="n">
        <f aca="false">FI389+1</f>
        <v>544</v>
      </c>
      <c r="FJ390" s="0" t="n">
        <f aca="false">FJ389+1</f>
        <v>545</v>
      </c>
      <c r="FK390" s="0" t="n">
        <f aca="false">FK389+1</f>
        <v>546</v>
      </c>
      <c r="FL390" s="0" t="n">
        <f aca="false">FL389+1</f>
        <v>547</v>
      </c>
      <c r="FM390" s="0" t="n">
        <f aca="false">FM389+1</f>
        <v>548</v>
      </c>
      <c r="FN390" s="0" t="n">
        <f aca="false">FN389+1</f>
        <v>549</v>
      </c>
      <c r="FO390" s="0" t="n">
        <f aca="false">FO389+1</f>
        <v>550</v>
      </c>
      <c r="FP390" s="0" t="n">
        <f aca="false">FP389+1</f>
        <v>551</v>
      </c>
      <c r="FQ390" s="0" t="n">
        <f aca="false">FQ389+1</f>
        <v>552</v>
      </c>
      <c r="FR390" s="0" t="n">
        <f aca="false">FR389+1</f>
        <v>553</v>
      </c>
      <c r="FS390" s="0" t="n">
        <f aca="false">FS389+1</f>
        <v>554</v>
      </c>
      <c r="FT390" s="0" t="n">
        <f aca="false">FT389+1</f>
        <v>555</v>
      </c>
      <c r="FU390" s="0" t="n">
        <f aca="false">FU389+1</f>
        <v>556</v>
      </c>
      <c r="FV390" s="0" t="n">
        <f aca="false">FV389+1</f>
        <v>557</v>
      </c>
      <c r="FW390" s="0" t="n">
        <f aca="false">FW389+1</f>
        <v>558</v>
      </c>
      <c r="FX390" s="0" t="n">
        <f aca="false">FX389+1</f>
        <v>559</v>
      </c>
      <c r="FY390" s="0" t="n">
        <f aca="false">FY389+1</f>
        <v>560</v>
      </c>
      <c r="FZ390" s="0" t="n">
        <f aca="false">FZ389+1</f>
        <v>561</v>
      </c>
      <c r="GA390" s="0" t="n">
        <f aca="false">GA389+1</f>
        <v>562</v>
      </c>
      <c r="GB390" s="0" t="n">
        <f aca="false">GB389+1</f>
        <v>563</v>
      </c>
      <c r="GC390" s="0" t="n">
        <f aca="false">GC389+1</f>
        <v>564</v>
      </c>
      <c r="GD390" s="0" t="n">
        <f aca="false">GD389+1</f>
        <v>565</v>
      </c>
      <c r="GE390" s="0" t="n">
        <f aca="false">GE389+1</f>
        <v>566</v>
      </c>
      <c r="GF390" s="0" t="n">
        <f aca="false">GF389+1</f>
        <v>567</v>
      </c>
      <c r="GG390" s="0" t="n">
        <f aca="false">GG389+1</f>
        <v>568</v>
      </c>
      <c r="GH390" s="0" t="n">
        <f aca="false">GH389+1</f>
        <v>569</v>
      </c>
      <c r="GI390" s="0" t="n">
        <f aca="false">GI389+1</f>
        <v>570</v>
      </c>
      <c r="GJ390" s="0" t="n">
        <f aca="false">GJ389+1</f>
        <v>571</v>
      </c>
      <c r="GK390" s="0" t="n">
        <f aca="false">GK389+1</f>
        <v>572</v>
      </c>
      <c r="GL390" s="0" t="n">
        <f aca="false">GL389+1</f>
        <v>573</v>
      </c>
      <c r="GM390" s="0" t="n">
        <f aca="false">GM389+1</f>
        <v>574</v>
      </c>
      <c r="GN390" s="0" t="n">
        <f aca="false">GN389+1</f>
        <v>575</v>
      </c>
      <c r="GO390" s="0" t="n">
        <f aca="false">GO389+1</f>
        <v>576</v>
      </c>
      <c r="GP390" s="0" t="n">
        <f aca="false">GP389+1</f>
        <v>577</v>
      </c>
      <c r="GQ390" s="0" t="n">
        <f aca="false">GQ389+1</f>
        <v>578</v>
      </c>
      <c r="GR390" s="0" t="n">
        <f aca="false">GR389+1</f>
        <v>579</v>
      </c>
      <c r="GS390" s="0" t="n">
        <f aca="false">GS389+1</f>
        <v>580</v>
      </c>
      <c r="GT390" s="0" t="n">
        <f aca="false">GT389+1</f>
        <v>581</v>
      </c>
      <c r="GU390" s="0" t="n">
        <f aca="false">GU389+1</f>
        <v>582</v>
      </c>
      <c r="GV390" s="0" t="n">
        <f aca="false">GV389+1</f>
        <v>583</v>
      </c>
      <c r="GW390" s="0" t="n">
        <f aca="false">GW389+1</f>
        <v>584</v>
      </c>
      <c r="GX390" s="0" t="n">
        <f aca="false">GX389+1</f>
        <v>585</v>
      </c>
      <c r="GY390" s="0" t="n">
        <f aca="false">GY389+1</f>
        <v>586</v>
      </c>
      <c r="GZ390" s="0" t="n">
        <f aca="false">GZ389+1</f>
        <v>587</v>
      </c>
      <c r="HA390" s="0" t="n">
        <f aca="false">HA389+1</f>
        <v>588</v>
      </c>
      <c r="HB390" s="0" t="n">
        <f aca="false">HB389+1</f>
        <v>589</v>
      </c>
      <c r="HC390" s="0" t="n">
        <f aca="false">HC389+1</f>
        <v>590</v>
      </c>
      <c r="HD390" s="0" t="n">
        <f aca="false">HD389+1</f>
        <v>591</v>
      </c>
      <c r="HE390" s="0" t="n">
        <f aca="false">HE389+1</f>
        <v>592</v>
      </c>
      <c r="HF390" s="0" t="n">
        <f aca="false">HF389+1</f>
        <v>593</v>
      </c>
      <c r="HG390" s="0" t="n">
        <f aca="false">HG389+1</f>
        <v>594</v>
      </c>
      <c r="HH390" s="0" t="n">
        <f aca="false">HH389+1</f>
        <v>595</v>
      </c>
      <c r="HI390" s="0" t="n">
        <f aca="false">HI389+1</f>
        <v>596</v>
      </c>
      <c r="HJ390" s="0" t="n">
        <f aca="false">HJ389+1</f>
        <v>597</v>
      </c>
      <c r="HK390" s="0" t="n">
        <f aca="false">HK389+1</f>
        <v>598</v>
      </c>
      <c r="HL390" s="0" t="n">
        <f aca="false">HL389+1</f>
        <v>599</v>
      </c>
      <c r="HM390" s="0" t="n">
        <f aca="false">HM389+1</f>
        <v>600</v>
      </c>
      <c r="HN390" s="0" t="n">
        <f aca="false">HN389+1</f>
        <v>601</v>
      </c>
      <c r="HO390" s="0" t="n">
        <f aca="false">HO389+1</f>
        <v>602</v>
      </c>
      <c r="HP390" s="0" t="n">
        <f aca="false">HP389+1</f>
        <v>603</v>
      </c>
      <c r="HQ390" s="0" t="n">
        <f aca="false">HQ389+1</f>
        <v>604</v>
      </c>
      <c r="HR390" s="0" t="n">
        <f aca="false">HR389+1</f>
        <v>605</v>
      </c>
      <c r="HS390" s="0" t="n">
        <f aca="false">HS389+1</f>
        <v>606</v>
      </c>
      <c r="HT390" s="0" t="n">
        <f aca="false">HT389+1</f>
        <v>607</v>
      </c>
      <c r="HU390" s="0" t="n">
        <f aca="false">HU389+1</f>
        <v>608</v>
      </c>
      <c r="HV390" s="0" t="n">
        <f aca="false">HV389+1</f>
        <v>609</v>
      </c>
      <c r="HW390" s="0" t="n">
        <f aca="false">HW389+1</f>
        <v>610</v>
      </c>
      <c r="HX390" s="0" t="n">
        <f aca="false">HX389+1</f>
        <v>611</v>
      </c>
      <c r="HY390" s="0" t="n">
        <f aca="false">HY389+1</f>
        <v>612</v>
      </c>
      <c r="HZ390" s="0" t="n">
        <f aca="false">HZ389+1</f>
        <v>613</v>
      </c>
      <c r="IA390" s="0" t="n">
        <f aca="false">IA389+1</f>
        <v>614</v>
      </c>
      <c r="IB390" s="0" t="n">
        <f aca="false">IB389+1</f>
        <v>615</v>
      </c>
      <c r="IC390" s="0" t="n">
        <f aca="false">IC389+1</f>
        <v>616</v>
      </c>
      <c r="ID390" s="0" t="n">
        <f aca="false">ID389+1</f>
        <v>617</v>
      </c>
      <c r="IE390" s="0" t="n">
        <f aca="false">IE389+1</f>
        <v>618</v>
      </c>
      <c r="IF390" s="0" t="n">
        <f aca="false">IF389+1</f>
        <v>619</v>
      </c>
      <c r="IG390" s="0" t="n">
        <f aca="false">IG389+1</f>
        <v>620</v>
      </c>
      <c r="IH390" s="0" t="n">
        <f aca="false">IH389+1</f>
        <v>621</v>
      </c>
      <c r="II390" s="0" t="n">
        <f aca="false">II389+1</f>
        <v>622</v>
      </c>
      <c r="IJ390" s="0" t="n">
        <f aca="false">IJ389+1</f>
        <v>623</v>
      </c>
      <c r="IK390" s="0" t="n">
        <f aca="false">IK389+1</f>
        <v>624</v>
      </c>
      <c r="IL390" s="0" t="n">
        <f aca="false">IL389+1</f>
        <v>625</v>
      </c>
      <c r="IM390" s="0" t="n">
        <f aca="false">IM389+1</f>
        <v>626</v>
      </c>
      <c r="IN390" s="0" t="n">
        <f aca="false">IN389+1</f>
        <v>627</v>
      </c>
      <c r="IO390" s="0" t="n">
        <f aca="false">IO389+1</f>
        <v>628</v>
      </c>
      <c r="IP390" s="0" t="n">
        <f aca="false">IP389+1</f>
        <v>629</v>
      </c>
      <c r="IQ390" s="0" t="n">
        <f aca="false">IQ389+1</f>
        <v>630</v>
      </c>
      <c r="IR390" s="0" t="n">
        <f aca="false">IR389+1</f>
        <v>631</v>
      </c>
      <c r="IS390" s="0" t="n">
        <f aca="false">IS389+1</f>
        <v>632</v>
      </c>
      <c r="IT390" s="0" t="n">
        <f aca="false">IT389+1</f>
        <v>633</v>
      </c>
      <c r="IU390" s="0" t="n">
        <f aca="false">IU389+1</f>
        <v>634</v>
      </c>
      <c r="IV390" s="0" t="n">
        <f aca="false">IV389+1</f>
        <v>635</v>
      </c>
      <c r="IW390" s="0" t="n">
        <f aca="false">IW389+1</f>
        <v>636</v>
      </c>
      <c r="IX390" s="0" t="n">
        <f aca="false">IX389+1</f>
        <v>637</v>
      </c>
      <c r="IY390" s="0" t="n">
        <f aca="false">IY389+1</f>
        <v>638</v>
      </c>
      <c r="IZ390" s="0" t="n">
        <f aca="false">IZ389+1</f>
        <v>639</v>
      </c>
      <c r="JA390" s="0" t="n">
        <f aca="false">JA389+1</f>
        <v>640</v>
      </c>
      <c r="JB390" s="0" t="n">
        <f aca="false">JB389+1</f>
        <v>641</v>
      </c>
      <c r="JC390" s="0" t="n">
        <f aca="false">JC389+1</f>
        <v>642</v>
      </c>
      <c r="JD390" s="0" t="n">
        <f aca="false">JD389+1</f>
        <v>643</v>
      </c>
      <c r="JE390" s="0" t="n">
        <f aca="false">JE389+1</f>
        <v>644</v>
      </c>
      <c r="JF390" s="0" t="n">
        <f aca="false">JF389+1</f>
        <v>645</v>
      </c>
      <c r="JG390" s="0" t="n">
        <f aca="false">JG389+1</f>
        <v>646</v>
      </c>
      <c r="JH390" s="0" t="n">
        <f aca="false">JH389+1</f>
        <v>647</v>
      </c>
      <c r="JI390" s="0" t="n">
        <f aca="false">JI389+1</f>
        <v>648</v>
      </c>
      <c r="JJ390" s="0" t="n">
        <f aca="false">JJ389+1</f>
        <v>649</v>
      </c>
      <c r="JK390" s="0" t="n">
        <f aca="false">JK389+1</f>
        <v>650</v>
      </c>
      <c r="JL390" s="0" t="n">
        <f aca="false">JL389+1</f>
        <v>651</v>
      </c>
      <c r="JM390" s="0" t="n">
        <f aca="false">JM389+1</f>
        <v>652</v>
      </c>
      <c r="JN390" s="0" t="n">
        <f aca="false">JN389+1</f>
        <v>653</v>
      </c>
      <c r="JO390" s="0" t="n">
        <f aca="false">JO389+1</f>
        <v>654</v>
      </c>
      <c r="JP390" s="0" t="n">
        <f aca="false">JP389+1</f>
        <v>655</v>
      </c>
      <c r="JQ390" s="0" t="n">
        <f aca="false">JQ389+1</f>
        <v>656</v>
      </c>
      <c r="JR390" s="0" t="n">
        <f aca="false">JR389+1</f>
        <v>657</v>
      </c>
      <c r="JS390" s="0" t="n">
        <f aca="false">JS389+1</f>
        <v>658</v>
      </c>
      <c r="JT390" s="0" t="n">
        <f aca="false">JT389+1</f>
        <v>659</v>
      </c>
      <c r="JU390" s="0" t="n">
        <f aca="false">JU389+1</f>
        <v>660</v>
      </c>
      <c r="JV390" s="0" t="n">
        <f aca="false">JV389+1</f>
        <v>661</v>
      </c>
      <c r="JW390" s="0" t="n">
        <f aca="false">JW389+1</f>
        <v>662</v>
      </c>
      <c r="JX390" s="0" t="n">
        <f aca="false">JX389+1</f>
        <v>663</v>
      </c>
      <c r="JY390" s="0" t="n">
        <f aca="false">JY389+1</f>
        <v>664</v>
      </c>
      <c r="JZ390" s="0" t="n">
        <f aca="false">JZ389+1</f>
        <v>665</v>
      </c>
      <c r="KA390" s="0" t="n">
        <f aca="false">KA389+1</f>
        <v>666</v>
      </c>
    </row>
    <row r="391" customFormat="false" ht="12.8" hidden="false" customHeight="false" outlineLevel="0" collapsed="false">
      <c r="A391" s="0" t="str">
        <f aca="false">A390</f>
        <v>NO</v>
      </c>
      <c r="B391" s="0" t="n">
        <f aca="false">B390+1</f>
        <v>382</v>
      </c>
      <c r="C391" s="0" t="n">
        <f aca="false">C390+1</f>
        <v>383</v>
      </c>
      <c r="D391" s="0" t="n">
        <f aca="false">D390+1</f>
        <v>384</v>
      </c>
      <c r="E391" s="0" t="n">
        <f aca="false">E390+1</f>
        <v>385</v>
      </c>
      <c r="F391" s="0" t="n">
        <f aca="false">F390+1</f>
        <v>386</v>
      </c>
      <c r="G391" s="0" t="n">
        <f aca="false">G390+1</f>
        <v>387</v>
      </c>
      <c r="H391" s="0" t="n">
        <f aca="false">H390+1</f>
        <v>388</v>
      </c>
      <c r="I391" s="0" t="n">
        <f aca="false">I390+1</f>
        <v>389</v>
      </c>
      <c r="J391" s="0" t="n">
        <f aca="false">J390+1</f>
        <v>390</v>
      </c>
      <c r="K391" s="0" t="n">
        <f aca="false">K390+1</f>
        <v>391</v>
      </c>
      <c r="L391" s="0" t="n">
        <f aca="false">L390+1</f>
        <v>392</v>
      </c>
      <c r="M391" s="0" t="n">
        <f aca="false">M390+1</f>
        <v>393</v>
      </c>
      <c r="N391" s="0" t="n">
        <f aca="false">N390+1</f>
        <v>394</v>
      </c>
      <c r="O391" s="0" t="n">
        <f aca="false">O390+1</f>
        <v>395</v>
      </c>
      <c r="P391" s="0" t="n">
        <f aca="false">P390+1</f>
        <v>396</v>
      </c>
      <c r="Q391" s="0" t="n">
        <f aca="false">Q390+1</f>
        <v>397</v>
      </c>
      <c r="R391" s="0" t="n">
        <f aca="false">R390+1</f>
        <v>398</v>
      </c>
      <c r="S391" s="0" t="n">
        <f aca="false">S390+1</f>
        <v>399</v>
      </c>
      <c r="T391" s="0" t="n">
        <f aca="false">T390+1</f>
        <v>400</v>
      </c>
      <c r="U391" s="0" t="n">
        <f aca="false">U390+1</f>
        <v>401</v>
      </c>
      <c r="V391" s="0" t="n">
        <f aca="false">V390+1</f>
        <v>402</v>
      </c>
      <c r="W391" s="0" t="n">
        <f aca="false">W390+1</f>
        <v>403</v>
      </c>
      <c r="X391" s="0" t="n">
        <f aca="false">X390+1</f>
        <v>404</v>
      </c>
      <c r="Y391" s="0" t="n">
        <f aca="false">Y390+1</f>
        <v>405</v>
      </c>
      <c r="Z391" s="0" t="n">
        <f aca="false">Z390+1</f>
        <v>406</v>
      </c>
      <c r="AA391" s="0" t="n">
        <f aca="false">AA390+1</f>
        <v>407</v>
      </c>
      <c r="AB391" s="0" t="n">
        <f aca="false">AB390+1</f>
        <v>408</v>
      </c>
      <c r="AC391" s="0" t="n">
        <f aca="false">AC390+1</f>
        <v>409</v>
      </c>
      <c r="AD391" s="0" t="n">
        <f aca="false">AD390+1</f>
        <v>410</v>
      </c>
      <c r="AE391" s="0" t="n">
        <f aca="false">AE390+1</f>
        <v>411</v>
      </c>
      <c r="AF391" s="0" t="n">
        <f aca="false">AF390+1</f>
        <v>412</v>
      </c>
      <c r="AG391" s="0" t="n">
        <f aca="false">AG390+1</f>
        <v>413</v>
      </c>
      <c r="AH391" s="0" t="n">
        <f aca="false">AH390+1</f>
        <v>414</v>
      </c>
      <c r="AI391" s="0" t="n">
        <f aca="false">AI390+1</f>
        <v>415</v>
      </c>
      <c r="AJ391" s="0" t="n">
        <f aca="false">AJ390+1</f>
        <v>416</v>
      </c>
      <c r="AK391" s="0" t="n">
        <f aca="false">AK390+1</f>
        <v>417</v>
      </c>
      <c r="AL391" s="0" t="n">
        <f aca="false">AL390+1</f>
        <v>418</v>
      </c>
      <c r="AM391" s="0" t="n">
        <f aca="false">AM390+1</f>
        <v>419</v>
      </c>
      <c r="AN391" s="0" t="n">
        <f aca="false">AN390+1</f>
        <v>420</v>
      </c>
      <c r="AO391" s="0" t="n">
        <f aca="false">AO390+1</f>
        <v>421</v>
      </c>
      <c r="AP391" s="0" t="n">
        <f aca="false">AP390+1</f>
        <v>422</v>
      </c>
      <c r="AQ391" s="0" t="n">
        <f aca="false">AQ390+1</f>
        <v>423</v>
      </c>
      <c r="AR391" s="0" t="n">
        <f aca="false">AR390+1</f>
        <v>424</v>
      </c>
      <c r="AS391" s="0" t="n">
        <f aca="false">AS390+1</f>
        <v>425</v>
      </c>
      <c r="AT391" s="0" t="n">
        <f aca="false">AT390+1</f>
        <v>426</v>
      </c>
      <c r="AU391" s="0" t="n">
        <f aca="false">AU390+1</f>
        <v>427</v>
      </c>
      <c r="AV391" s="0" t="n">
        <f aca="false">AV390+1</f>
        <v>428</v>
      </c>
      <c r="AW391" s="0" t="n">
        <f aca="false">AW390+1</f>
        <v>429</v>
      </c>
      <c r="AX391" s="0" t="n">
        <f aca="false">AX390+1</f>
        <v>430</v>
      </c>
      <c r="AY391" s="0" t="n">
        <f aca="false">AY390+1</f>
        <v>431</v>
      </c>
      <c r="AZ391" s="0" t="n">
        <f aca="false">AZ390+1</f>
        <v>432</v>
      </c>
      <c r="BA391" s="0" t="n">
        <f aca="false">BA390+1</f>
        <v>433</v>
      </c>
      <c r="BB391" s="0" t="n">
        <f aca="false">BB390+1</f>
        <v>434</v>
      </c>
      <c r="BC391" s="0" t="n">
        <f aca="false">BC390+1</f>
        <v>435</v>
      </c>
      <c r="BD391" s="0" t="n">
        <f aca="false">BD390+1</f>
        <v>436</v>
      </c>
      <c r="BE391" s="0" t="n">
        <f aca="false">BE390+1</f>
        <v>437</v>
      </c>
      <c r="BF391" s="0" t="n">
        <f aca="false">BF390+1</f>
        <v>438</v>
      </c>
      <c r="BG391" s="0" t="n">
        <f aca="false">BG390+1</f>
        <v>439</v>
      </c>
      <c r="BH391" s="0" t="n">
        <f aca="false">BH390+1</f>
        <v>440</v>
      </c>
      <c r="BI391" s="0" t="n">
        <f aca="false">BI390+1</f>
        <v>441</v>
      </c>
      <c r="BJ391" s="0" t="n">
        <f aca="false">BJ390+1</f>
        <v>442</v>
      </c>
      <c r="BK391" s="0" t="n">
        <f aca="false">BK390+1</f>
        <v>443</v>
      </c>
      <c r="BL391" s="0" t="n">
        <f aca="false">BL390+1</f>
        <v>444</v>
      </c>
      <c r="BM391" s="0" t="n">
        <f aca="false">BM390+1</f>
        <v>445</v>
      </c>
      <c r="BN391" s="0" t="n">
        <f aca="false">BN390+1</f>
        <v>446</v>
      </c>
      <c r="BO391" s="0" t="n">
        <f aca="false">BO390+1</f>
        <v>447</v>
      </c>
      <c r="BP391" s="0" t="n">
        <f aca="false">BP390+1</f>
        <v>448</v>
      </c>
      <c r="BQ391" s="0" t="n">
        <f aca="false">BQ390+1</f>
        <v>449</v>
      </c>
      <c r="BR391" s="0" t="n">
        <f aca="false">BR390+1</f>
        <v>450</v>
      </c>
      <c r="BS391" s="0" t="n">
        <f aca="false">BS390+1</f>
        <v>451</v>
      </c>
      <c r="BT391" s="0" t="n">
        <f aca="false">BT390+1</f>
        <v>452</v>
      </c>
      <c r="BU391" s="0" t="n">
        <f aca="false">BU390+1</f>
        <v>453</v>
      </c>
      <c r="BV391" s="0" t="n">
        <f aca="false">BV390+1</f>
        <v>454</v>
      </c>
      <c r="BW391" s="0" t="n">
        <f aca="false">BW390+1</f>
        <v>455</v>
      </c>
      <c r="BX391" s="0" t="n">
        <f aca="false">BX390+1</f>
        <v>456</v>
      </c>
      <c r="BY391" s="0" t="n">
        <f aca="false">BY390+1</f>
        <v>457</v>
      </c>
      <c r="BZ391" s="0" t="n">
        <f aca="false">BZ390+1</f>
        <v>458</v>
      </c>
      <c r="CA391" s="0" t="n">
        <f aca="false">CA390+1</f>
        <v>459</v>
      </c>
      <c r="CB391" s="0" t="n">
        <f aca="false">CB390+1</f>
        <v>460</v>
      </c>
      <c r="CC391" s="0" t="n">
        <f aca="false">CC390+1</f>
        <v>461</v>
      </c>
      <c r="CD391" s="0" t="n">
        <f aca="false">CD390+1</f>
        <v>462</v>
      </c>
      <c r="CE391" s="0" t="n">
        <f aca="false">CE390+1</f>
        <v>463</v>
      </c>
      <c r="CF391" s="0" t="n">
        <f aca="false">CF390+1</f>
        <v>464</v>
      </c>
      <c r="CG391" s="0" t="n">
        <f aca="false">CG390+1</f>
        <v>465</v>
      </c>
      <c r="CH391" s="0" t="n">
        <f aca="false">CH390+1</f>
        <v>466</v>
      </c>
      <c r="CI391" s="0" t="n">
        <f aca="false">CI390+1</f>
        <v>467</v>
      </c>
      <c r="CJ391" s="0" t="n">
        <f aca="false">CJ390+1</f>
        <v>468</v>
      </c>
      <c r="CK391" s="0" t="n">
        <f aca="false">CK390+1</f>
        <v>469</v>
      </c>
      <c r="CL391" s="0" t="n">
        <f aca="false">CL390+1</f>
        <v>470</v>
      </c>
      <c r="CM391" s="0" t="n">
        <f aca="false">CM390+1</f>
        <v>471</v>
      </c>
      <c r="CN391" s="0" t="n">
        <f aca="false">CN390+1</f>
        <v>472</v>
      </c>
      <c r="CO391" s="0" t="n">
        <f aca="false">CO390+1</f>
        <v>473</v>
      </c>
      <c r="CP391" s="0" t="n">
        <f aca="false">CP390+1</f>
        <v>474</v>
      </c>
      <c r="CQ391" s="0" t="n">
        <f aca="false">CQ390+1</f>
        <v>475</v>
      </c>
      <c r="CR391" s="0" t="n">
        <f aca="false">CR390+1</f>
        <v>476</v>
      </c>
      <c r="CS391" s="0" t="n">
        <f aca="false">CS390+1</f>
        <v>477</v>
      </c>
      <c r="CT391" s="0" t="n">
        <f aca="false">CT390+1</f>
        <v>478</v>
      </c>
      <c r="CU391" s="0" t="n">
        <f aca="false">CU390+1</f>
        <v>479</v>
      </c>
      <c r="CV391" s="0" t="n">
        <f aca="false">CV390+1</f>
        <v>480</v>
      </c>
      <c r="CW391" s="0" t="n">
        <f aca="false">CW390+1</f>
        <v>481</v>
      </c>
      <c r="CX391" s="0" t="n">
        <f aca="false">CX390+1</f>
        <v>482</v>
      </c>
      <c r="CY391" s="0" t="n">
        <f aca="false">CY390+1</f>
        <v>483</v>
      </c>
      <c r="CZ391" s="0" t="n">
        <f aca="false">CZ390+1</f>
        <v>484</v>
      </c>
      <c r="DA391" s="0" t="n">
        <f aca="false">DA390+1</f>
        <v>485</v>
      </c>
      <c r="DB391" s="0" t="n">
        <f aca="false">DB390+1</f>
        <v>486</v>
      </c>
      <c r="DC391" s="0" t="n">
        <f aca="false">DC390+1</f>
        <v>487</v>
      </c>
      <c r="DD391" s="0" t="n">
        <f aca="false">DD390+1</f>
        <v>488</v>
      </c>
      <c r="DE391" s="0" t="n">
        <f aca="false">DE390+1</f>
        <v>489</v>
      </c>
      <c r="DF391" s="0" t="n">
        <f aca="false">DF390+1</f>
        <v>490</v>
      </c>
      <c r="DG391" s="0" t="n">
        <f aca="false">DG390+1</f>
        <v>491</v>
      </c>
      <c r="DH391" s="0" t="n">
        <f aca="false">DH390+1</f>
        <v>492</v>
      </c>
      <c r="DI391" s="0" t="n">
        <f aca="false">DI390+1</f>
        <v>493</v>
      </c>
      <c r="DJ391" s="0" t="n">
        <f aca="false">DJ390+1</f>
        <v>494</v>
      </c>
      <c r="DK391" s="0" t="n">
        <f aca="false">DK390+1</f>
        <v>495</v>
      </c>
      <c r="DL391" s="0" t="n">
        <f aca="false">DL390+1</f>
        <v>496</v>
      </c>
      <c r="DM391" s="0" t="n">
        <f aca="false">DM390+1</f>
        <v>497</v>
      </c>
      <c r="DN391" s="0" t="n">
        <f aca="false">DN390+1</f>
        <v>498</v>
      </c>
      <c r="DO391" s="0" t="n">
        <f aca="false">DO390+1</f>
        <v>499</v>
      </c>
      <c r="DP391" s="0" t="n">
        <f aca="false">DP390+1</f>
        <v>500</v>
      </c>
      <c r="DQ391" s="0" t="n">
        <f aca="false">DQ390+1</f>
        <v>501</v>
      </c>
      <c r="DR391" s="0" t="n">
        <f aca="false">DR390+1</f>
        <v>502</v>
      </c>
      <c r="DS391" s="0" t="n">
        <f aca="false">DS390+1</f>
        <v>503</v>
      </c>
      <c r="DT391" s="0" t="n">
        <f aca="false">DT390+1</f>
        <v>504</v>
      </c>
      <c r="DU391" s="0" t="n">
        <f aca="false">DU390+1</f>
        <v>505</v>
      </c>
      <c r="DV391" s="0" t="n">
        <f aca="false">DV390+1</f>
        <v>506</v>
      </c>
      <c r="DW391" s="0" t="n">
        <f aca="false">DW390+1</f>
        <v>507</v>
      </c>
      <c r="DX391" s="0" t="n">
        <f aca="false">DX390+1</f>
        <v>508</v>
      </c>
      <c r="DY391" s="0" t="n">
        <f aca="false">DY390+1</f>
        <v>509</v>
      </c>
      <c r="DZ391" s="0" t="n">
        <f aca="false">DZ390+1</f>
        <v>510</v>
      </c>
      <c r="EA391" s="0" t="n">
        <f aca="false">EA390+1</f>
        <v>511</v>
      </c>
      <c r="EB391" s="0" t="n">
        <f aca="false">EB390+1</f>
        <v>512</v>
      </c>
      <c r="EC391" s="0" t="n">
        <f aca="false">EC390+1</f>
        <v>513</v>
      </c>
      <c r="ED391" s="0" t="n">
        <f aca="false">ED390+1</f>
        <v>514</v>
      </c>
      <c r="EE391" s="0" t="n">
        <f aca="false">EE390+1</f>
        <v>515</v>
      </c>
      <c r="EF391" s="0" t="n">
        <f aca="false">EF390+1</f>
        <v>516</v>
      </c>
      <c r="EG391" s="0" t="n">
        <f aca="false">EG390+1</f>
        <v>517</v>
      </c>
      <c r="EH391" s="0" t="n">
        <f aca="false">EH390+1</f>
        <v>518</v>
      </c>
      <c r="EI391" s="0" t="n">
        <f aca="false">EI390+1</f>
        <v>519</v>
      </c>
      <c r="EJ391" s="0" t="n">
        <f aca="false">EJ390+1</f>
        <v>520</v>
      </c>
      <c r="EK391" s="0" t="n">
        <f aca="false">EK390+1</f>
        <v>521</v>
      </c>
      <c r="EL391" s="0" t="n">
        <f aca="false">EL390+1</f>
        <v>522</v>
      </c>
      <c r="EM391" s="0" t="n">
        <f aca="false">EM390+1</f>
        <v>523</v>
      </c>
      <c r="EN391" s="0" t="n">
        <f aca="false">EN390+1</f>
        <v>524</v>
      </c>
      <c r="EO391" s="0" t="n">
        <f aca="false">EO390+1</f>
        <v>525</v>
      </c>
      <c r="EP391" s="0" t="n">
        <f aca="false">EP390+1</f>
        <v>526</v>
      </c>
      <c r="EQ391" s="0" t="n">
        <f aca="false">EQ390+1</f>
        <v>527</v>
      </c>
      <c r="ER391" s="0" t="n">
        <f aca="false">ER390+1</f>
        <v>528</v>
      </c>
      <c r="ES391" s="0" t="n">
        <f aca="false">ES390+1</f>
        <v>529</v>
      </c>
      <c r="ET391" s="0" t="n">
        <f aca="false">ET390+1</f>
        <v>530</v>
      </c>
      <c r="EU391" s="0" t="n">
        <f aca="false">EU390+1</f>
        <v>531</v>
      </c>
      <c r="EV391" s="0" t="n">
        <f aca="false">EV390+1</f>
        <v>532</v>
      </c>
      <c r="EW391" s="0" t="n">
        <f aca="false">EW390+1</f>
        <v>533</v>
      </c>
      <c r="EX391" s="0" t="n">
        <f aca="false">EX390+1</f>
        <v>534</v>
      </c>
      <c r="EY391" s="0" t="n">
        <f aca="false">EY390+1</f>
        <v>535</v>
      </c>
      <c r="EZ391" s="0" t="n">
        <f aca="false">EZ390+1</f>
        <v>536</v>
      </c>
      <c r="FA391" s="0" t="n">
        <f aca="false">FA390+1</f>
        <v>537</v>
      </c>
      <c r="FB391" s="0" t="n">
        <f aca="false">FB390+1</f>
        <v>538</v>
      </c>
      <c r="FC391" s="0" t="n">
        <f aca="false">FC390+1</f>
        <v>539</v>
      </c>
      <c r="FD391" s="0" t="n">
        <f aca="false">FD390+1</f>
        <v>540</v>
      </c>
      <c r="FE391" s="0" t="n">
        <f aca="false">FE390+1</f>
        <v>541</v>
      </c>
      <c r="FF391" s="0" t="n">
        <f aca="false">FF390+1</f>
        <v>542</v>
      </c>
      <c r="FG391" s="0" t="n">
        <f aca="false">FG390+1</f>
        <v>543</v>
      </c>
      <c r="FH391" s="0" t="n">
        <f aca="false">FH390+1</f>
        <v>544</v>
      </c>
      <c r="FI391" s="0" t="n">
        <f aca="false">FI390+1</f>
        <v>545</v>
      </c>
      <c r="FJ391" s="0" t="n">
        <f aca="false">FJ390+1</f>
        <v>546</v>
      </c>
      <c r="FK391" s="0" t="n">
        <f aca="false">FK390+1</f>
        <v>547</v>
      </c>
      <c r="FL391" s="0" t="n">
        <f aca="false">FL390+1</f>
        <v>548</v>
      </c>
      <c r="FM391" s="0" t="n">
        <f aca="false">FM390+1</f>
        <v>549</v>
      </c>
      <c r="FN391" s="0" t="n">
        <f aca="false">FN390+1</f>
        <v>550</v>
      </c>
      <c r="FO391" s="0" t="n">
        <f aca="false">FO390+1</f>
        <v>551</v>
      </c>
      <c r="FP391" s="0" t="n">
        <f aca="false">FP390+1</f>
        <v>552</v>
      </c>
      <c r="FQ391" s="0" t="n">
        <f aca="false">FQ390+1</f>
        <v>553</v>
      </c>
      <c r="FR391" s="0" t="n">
        <f aca="false">FR390+1</f>
        <v>554</v>
      </c>
      <c r="FS391" s="0" t="n">
        <f aca="false">FS390+1</f>
        <v>555</v>
      </c>
      <c r="FT391" s="0" t="n">
        <f aca="false">FT390+1</f>
        <v>556</v>
      </c>
      <c r="FU391" s="0" t="n">
        <f aca="false">FU390+1</f>
        <v>557</v>
      </c>
      <c r="FV391" s="0" t="n">
        <f aca="false">FV390+1</f>
        <v>558</v>
      </c>
      <c r="FW391" s="0" t="n">
        <f aca="false">FW390+1</f>
        <v>559</v>
      </c>
      <c r="FX391" s="0" t="n">
        <f aca="false">FX390+1</f>
        <v>560</v>
      </c>
      <c r="FY391" s="0" t="n">
        <f aca="false">FY390+1</f>
        <v>561</v>
      </c>
      <c r="FZ391" s="0" t="n">
        <f aca="false">FZ390+1</f>
        <v>562</v>
      </c>
      <c r="GA391" s="0" t="n">
        <f aca="false">GA390+1</f>
        <v>563</v>
      </c>
      <c r="GB391" s="0" t="n">
        <f aca="false">GB390+1</f>
        <v>564</v>
      </c>
      <c r="GC391" s="0" t="n">
        <f aca="false">GC390+1</f>
        <v>565</v>
      </c>
      <c r="GD391" s="0" t="n">
        <f aca="false">GD390+1</f>
        <v>566</v>
      </c>
      <c r="GE391" s="0" t="n">
        <f aca="false">GE390+1</f>
        <v>567</v>
      </c>
      <c r="GF391" s="0" t="n">
        <f aca="false">GF390+1</f>
        <v>568</v>
      </c>
      <c r="GG391" s="0" t="n">
        <f aca="false">GG390+1</f>
        <v>569</v>
      </c>
      <c r="GH391" s="0" t="n">
        <f aca="false">GH390+1</f>
        <v>570</v>
      </c>
      <c r="GI391" s="0" t="n">
        <f aca="false">GI390+1</f>
        <v>571</v>
      </c>
      <c r="GJ391" s="0" t="n">
        <f aca="false">GJ390+1</f>
        <v>572</v>
      </c>
      <c r="GK391" s="0" t="n">
        <f aca="false">GK390+1</f>
        <v>573</v>
      </c>
      <c r="GL391" s="0" t="n">
        <f aca="false">GL390+1</f>
        <v>574</v>
      </c>
      <c r="GM391" s="0" t="n">
        <f aca="false">GM390+1</f>
        <v>575</v>
      </c>
      <c r="GN391" s="0" t="n">
        <f aca="false">GN390+1</f>
        <v>576</v>
      </c>
      <c r="GO391" s="0" t="n">
        <f aca="false">GO390+1</f>
        <v>577</v>
      </c>
      <c r="GP391" s="0" t="n">
        <f aca="false">GP390+1</f>
        <v>578</v>
      </c>
      <c r="GQ391" s="0" t="n">
        <f aca="false">GQ390+1</f>
        <v>579</v>
      </c>
      <c r="GR391" s="0" t="n">
        <f aca="false">GR390+1</f>
        <v>580</v>
      </c>
      <c r="GS391" s="0" t="n">
        <f aca="false">GS390+1</f>
        <v>581</v>
      </c>
      <c r="GT391" s="0" t="n">
        <f aca="false">GT390+1</f>
        <v>582</v>
      </c>
      <c r="GU391" s="0" t="n">
        <f aca="false">GU390+1</f>
        <v>583</v>
      </c>
      <c r="GV391" s="0" t="n">
        <f aca="false">GV390+1</f>
        <v>584</v>
      </c>
      <c r="GW391" s="0" t="n">
        <f aca="false">GW390+1</f>
        <v>585</v>
      </c>
      <c r="GX391" s="0" t="n">
        <f aca="false">GX390+1</f>
        <v>586</v>
      </c>
      <c r="GY391" s="0" t="n">
        <f aca="false">GY390+1</f>
        <v>587</v>
      </c>
      <c r="GZ391" s="0" t="n">
        <f aca="false">GZ390+1</f>
        <v>588</v>
      </c>
      <c r="HA391" s="0" t="n">
        <f aca="false">HA390+1</f>
        <v>589</v>
      </c>
      <c r="HB391" s="0" t="n">
        <f aca="false">HB390+1</f>
        <v>590</v>
      </c>
      <c r="HC391" s="0" t="n">
        <f aca="false">HC390+1</f>
        <v>591</v>
      </c>
      <c r="HD391" s="0" t="n">
        <f aca="false">HD390+1</f>
        <v>592</v>
      </c>
      <c r="HE391" s="0" t="n">
        <f aca="false">HE390+1</f>
        <v>593</v>
      </c>
      <c r="HF391" s="0" t="n">
        <f aca="false">HF390+1</f>
        <v>594</v>
      </c>
      <c r="HG391" s="0" t="n">
        <f aca="false">HG390+1</f>
        <v>595</v>
      </c>
      <c r="HH391" s="0" t="n">
        <f aca="false">HH390+1</f>
        <v>596</v>
      </c>
      <c r="HI391" s="0" t="n">
        <f aca="false">HI390+1</f>
        <v>597</v>
      </c>
      <c r="HJ391" s="0" t="n">
        <f aca="false">HJ390+1</f>
        <v>598</v>
      </c>
      <c r="HK391" s="0" t="n">
        <f aca="false">HK390+1</f>
        <v>599</v>
      </c>
      <c r="HL391" s="0" t="n">
        <f aca="false">HL390+1</f>
        <v>600</v>
      </c>
      <c r="HM391" s="0" t="n">
        <f aca="false">HM390+1</f>
        <v>601</v>
      </c>
      <c r="HN391" s="0" t="n">
        <f aca="false">HN390+1</f>
        <v>602</v>
      </c>
      <c r="HO391" s="0" t="n">
        <f aca="false">HO390+1</f>
        <v>603</v>
      </c>
      <c r="HP391" s="0" t="n">
        <f aca="false">HP390+1</f>
        <v>604</v>
      </c>
      <c r="HQ391" s="0" t="n">
        <f aca="false">HQ390+1</f>
        <v>605</v>
      </c>
      <c r="HR391" s="0" t="n">
        <f aca="false">HR390+1</f>
        <v>606</v>
      </c>
      <c r="HS391" s="0" t="n">
        <f aca="false">HS390+1</f>
        <v>607</v>
      </c>
      <c r="HT391" s="0" t="n">
        <f aca="false">HT390+1</f>
        <v>608</v>
      </c>
      <c r="HU391" s="0" t="n">
        <f aca="false">HU390+1</f>
        <v>609</v>
      </c>
      <c r="HV391" s="0" t="n">
        <f aca="false">HV390+1</f>
        <v>610</v>
      </c>
      <c r="HW391" s="0" t="n">
        <f aca="false">HW390+1</f>
        <v>611</v>
      </c>
      <c r="HX391" s="0" t="n">
        <f aca="false">HX390+1</f>
        <v>612</v>
      </c>
      <c r="HY391" s="0" t="n">
        <f aca="false">HY390+1</f>
        <v>613</v>
      </c>
      <c r="HZ391" s="0" t="n">
        <f aca="false">HZ390+1</f>
        <v>614</v>
      </c>
      <c r="IA391" s="0" t="n">
        <f aca="false">IA390+1</f>
        <v>615</v>
      </c>
      <c r="IB391" s="0" t="n">
        <f aca="false">IB390+1</f>
        <v>616</v>
      </c>
      <c r="IC391" s="0" t="n">
        <f aca="false">IC390+1</f>
        <v>617</v>
      </c>
      <c r="ID391" s="0" t="n">
        <f aca="false">ID390+1</f>
        <v>618</v>
      </c>
      <c r="IE391" s="0" t="n">
        <f aca="false">IE390+1</f>
        <v>619</v>
      </c>
      <c r="IF391" s="0" t="n">
        <f aca="false">IF390+1</f>
        <v>620</v>
      </c>
      <c r="IG391" s="0" t="n">
        <f aca="false">IG390+1</f>
        <v>621</v>
      </c>
      <c r="IH391" s="0" t="n">
        <f aca="false">IH390+1</f>
        <v>622</v>
      </c>
      <c r="II391" s="0" t="n">
        <f aca="false">II390+1</f>
        <v>623</v>
      </c>
      <c r="IJ391" s="0" t="n">
        <f aca="false">IJ390+1</f>
        <v>624</v>
      </c>
      <c r="IK391" s="0" t="n">
        <f aca="false">IK390+1</f>
        <v>625</v>
      </c>
      <c r="IL391" s="0" t="n">
        <f aca="false">IL390+1</f>
        <v>626</v>
      </c>
      <c r="IM391" s="0" t="n">
        <f aca="false">IM390+1</f>
        <v>627</v>
      </c>
      <c r="IN391" s="0" t="n">
        <f aca="false">IN390+1</f>
        <v>628</v>
      </c>
      <c r="IO391" s="0" t="n">
        <f aca="false">IO390+1</f>
        <v>629</v>
      </c>
      <c r="IP391" s="0" t="n">
        <f aca="false">IP390+1</f>
        <v>630</v>
      </c>
      <c r="IQ391" s="0" t="n">
        <f aca="false">IQ390+1</f>
        <v>631</v>
      </c>
      <c r="IR391" s="0" t="n">
        <f aca="false">IR390+1</f>
        <v>632</v>
      </c>
      <c r="IS391" s="0" t="n">
        <f aca="false">IS390+1</f>
        <v>633</v>
      </c>
      <c r="IT391" s="0" t="n">
        <f aca="false">IT390+1</f>
        <v>634</v>
      </c>
      <c r="IU391" s="0" t="n">
        <f aca="false">IU390+1</f>
        <v>635</v>
      </c>
      <c r="IV391" s="0" t="n">
        <f aca="false">IV390+1</f>
        <v>636</v>
      </c>
      <c r="IW391" s="0" t="n">
        <f aca="false">IW390+1</f>
        <v>637</v>
      </c>
      <c r="IX391" s="0" t="n">
        <f aca="false">IX390+1</f>
        <v>638</v>
      </c>
      <c r="IY391" s="0" t="n">
        <f aca="false">IY390+1</f>
        <v>639</v>
      </c>
      <c r="IZ391" s="0" t="n">
        <f aca="false">IZ390+1</f>
        <v>640</v>
      </c>
      <c r="JA391" s="0" t="n">
        <f aca="false">JA390+1</f>
        <v>641</v>
      </c>
      <c r="JB391" s="0" t="n">
        <f aca="false">JB390+1</f>
        <v>642</v>
      </c>
      <c r="JC391" s="0" t="n">
        <f aca="false">JC390+1</f>
        <v>643</v>
      </c>
      <c r="JD391" s="0" t="n">
        <f aca="false">JD390+1</f>
        <v>644</v>
      </c>
      <c r="JE391" s="0" t="n">
        <f aca="false">JE390+1</f>
        <v>645</v>
      </c>
      <c r="JF391" s="0" t="n">
        <f aca="false">JF390+1</f>
        <v>646</v>
      </c>
      <c r="JG391" s="0" t="n">
        <f aca="false">JG390+1</f>
        <v>647</v>
      </c>
      <c r="JH391" s="0" t="n">
        <f aca="false">JH390+1</f>
        <v>648</v>
      </c>
      <c r="JI391" s="0" t="n">
        <f aca="false">JI390+1</f>
        <v>649</v>
      </c>
      <c r="JJ391" s="0" t="n">
        <f aca="false">JJ390+1</f>
        <v>650</v>
      </c>
      <c r="JK391" s="0" t="n">
        <f aca="false">JK390+1</f>
        <v>651</v>
      </c>
      <c r="JL391" s="0" t="n">
        <f aca="false">JL390+1</f>
        <v>652</v>
      </c>
      <c r="JM391" s="0" t="n">
        <f aca="false">JM390+1</f>
        <v>653</v>
      </c>
      <c r="JN391" s="0" t="n">
        <f aca="false">JN390+1</f>
        <v>654</v>
      </c>
      <c r="JO391" s="0" t="n">
        <f aca="false">JO390+1</f>
        <v>655</v>
      </c>
      <c r="JP391" s="0" t="n">
        <f aca="false">JP390+1</f>
        <v>656</v>
      </c>
      <c r="JQ391" s="0" t="n">
        <f aca="false">JQ390+1</f>
        <v>657</v>
      </c>
      <c r="JR391" s="0" t="n">
        <f aca="false">JR390+1</f>
        <v>658</v>
      </c>
      <c r="JS391" s="0" t="n">
        <f aca="false">JS390+1</f>
        <v>659</v>
      </c>
      <c r="JT391" s="0" t="n">
        <f aca="false">JT390+1</f>
        <v>660</v>
      </c>
      <c r="JU391" s="0" t="n">
        <f aca="false">JU390+1</f>
        <v>661</v>
      </c>
      <c r="JV391" s="0" t="n">
        <f aca="false">JV390+1</f>
        <v>662</v>
      </c>
      <c r="JW391" s="0" t="n">
        <f aca="false">JW390+1</f>
        <v>663</v>
      </c>
      <c r="JX391" s="0" t="n">
        <f aca="false">JX390+1</f>
        <v>664</v>
      </c>
      <c r="JY391" s="0" t="n">
        <f aca="false">JY390+1</f>
        <v>665</v>
      </c>
      <c r="JZ391" s="0" t="n">
        <f aca="false">JZ390+1</f>
        <v>666</v>
      </c>
      <c r="KA391" s="0" t="n">
        <f aca="false">KA390+1</f>
        <v>667</v>
      </c>
    </row>
    <row r="392" customFormat="false" ht="12.8" hidden="false" customHeight="false" outlineLevel="0" collapsed="false">
      <c r="A392" s="0" t="str">
        <f aca="false">A391</f>
        <v>NO</v>
      </c>
      <c r="B392" s="0" t="n">
        <f aca="false">B391+1</f>
        <v>383</v>
      </c>
      <c r="C392" s="0" t="n">
        <f aca="false">C391+1</f>
        <v>384</v>
      </c>
      <c r="D392" s="0" t="n">
        <f aca="false">D391+1</f>
        <v>385</v>
      </c>
      <c r="E392" s="0" t="n">
        <f aca="false">E391+1</f>
        <v>386</v>
      </c>
      <c r="F392" s="0" t="n">
        <f aca="false">F391+1</f>
        <v>387</v>
      </c>
      <c r="G392" s="0" t="n">
        <f aca="false">G391+1</f>
        <v>388</v>
      </c>
      <c r="H392" s="0" t="n">
        <f aca="false">H391+1</f>
        <v>389</v>
      </c>
      <c r="I392" s="0" t="n">
        <f aca="false">I391+1</f>
        <v>390</v>
      </c>
      <c r="J392" s="0" t="n">
        <f aca="false">J391+1</f>
        <v>391</v>
      </c>
      <c r="K392" s="0" t="n">
        <f aca="false">K391+1</f>
        <v>392</v>
      </c>
      <c r="L392" s="0" t="n">
        <f aca="false">L391+1</f>
        <v>393</v>
      </c>
      <c r="M392" s="0" t="n">
        <f aca="false">M391+1</f>
        <v>394</v>
      </c>
      <c r="N392" s="0" t="n">
        <f aca="false">N391+1</f>
        <v>395</v>
      </c>
      <c r="O392" s="0" t="n">
        <f aca="false">O391+1</f>
        <v>396</v>
      </c>
      <c r="P392" s="0" t="n">
        <f aca="false">P391+1</f>
        <v>397</v>
      </c>
      <c r="Q392" s="0" t="n">
        <f aca="false">Q391+1</f>
        <v>398</v>
      </c>
      <c r="R392" s="0" t="n">
        <f aca="false">R391+1</f>
        <v>399</v>
      </c>
      <c r="S392" s="0" t="n">
        <f aca="false">S391+1</f>
        <v>400</v>
      </c>
      <c r="T392" s="0" t="n">
        <f aca="false">T391+1</f>
        <v>401</v>
      </c>
      <c r="U392" s="0" t="n">
        <f aca="false">U391+1</f>
        <v>402</v>
      </c>
      <c r="V392" s="0" t="n">
        <f aca="false">V391+1</f>
        <v>403</v>
      </c>
      <c r="W392" s="0" t="n">
        <f aca="false">W391+1</f>
        <v>404</v>
      </c>
      <c r="X392" s="0" t="n">
        <f aca="false">X391+1</f>
        <v>405</v>
      </c>
      <c r="Y392" s="0" t="n">
        <f aca="false">Y391+1</f>
        <v>406</v>
      </c>
      <c r="Z392" s="0" t="n">
        <f aca="false">Z391+1</f>
        <v>407</v>
      </c>
      <c r="AA392" s="0" t="n">
        <f aca="false">AA391+1</f>
        <v>408</v>
      </c>
      <c r="AB392" s="0" t="n">
        <f aca="false">AB391+1</f>
        <v>409</v>
      </c>
      <c r="AC392" s="0" t="n">
        <f aca="false">AC391+1</f>
        <v>410</v>
      </c>
      <c r="AD392" s="0" t="n">
        <f aca="false">AD391+1</f>
        <v>411</v>
      </c>
      <c r="AE392" s="0" t="n">
        <f aca="false">AE391+1</f>
        <v>412</v>
      </c>
      <c r="AF392" s="0" t="n">
        <f aca="false">AF391+1</f>
        <v>413</v>
      </c>
      <c r="AG392" s="0" t="n">
        <f aca="false">AG391+1</f>
        <v>414</v>
      </c>
      <c r="AH392" s="0" t="n">
        <f aca="false">AH391+1</f>
        <v>415</v>
      </c>
      <c r="AI392" s="0" t="n">
        <f aca="false">AI391+1</f>
        <v>416</v>
      </c>
      <c r="AJ392" s="0" t="n">
        <f aca="false">AJ391+1</f>
        <v>417</v>
      </c>
      <c r="AK392" s="0" t="n">
        <f aca="false">AK391+1</f>
        <v>418</v>
      </c>
      <c r="AL392" s="0" t="n">
        <f aca="false">AL391+1</f>
        <v>419</v>
      </c>
      <c r="AM392" s="0" t="n">
        <f aca="false">AM391+1</f>
        <v>420</v>
      </c>
      <c r="AN392" s="0" t="n">
        <f aca="false">AN391+1</f>
        <v>421</v>
      </c>
      <c r="AO392" s="0" t="n">
        <f aca="false">AO391+1</f>
        <v>422</v>
      </c>
      <c r="AP392" s="0" t="n">
        <f aca="false">AP391+1</f>
        <v>423</v>
      </c>
      <c r="AQ392" s="0" t="n">
        <f aca="false">AQ391+1</f>
        <v>424</v>
      </c>
      <c r="AR392" s="0" t="n">
        <f aca="false">AR391+1</f>
        <v>425</v>
      </c>
      <c r="AS392" s="0" t="n">
        <f aca="false">AS391+1</f>
        <v>426</v>
      </c>
      <c r="AT392" s="0" t="n">
        <f aca="false">AT391+1</f>
        <v>427</v>
      </c>
      <c r="AU392" s="0" t="n">
        <f aca="false">AU391+1</f>
        <v>428</v>
      </c>
      <c r="AV392" s="0" t="n">
        <f aca="false">AV391+1</f>
        <v>429</v>
      </c>
      <c r="AW392" s="0" t="n">
        <f aca="false">AW391+1</f>
        <v>430</v>
      </c>
      <c r="AX392" s="0" t="n">
        <f aca="false">AX391+1</f>
        <v>431</v>
      </c>
      <c r="AY392" s="0" t="n">
        <f aca="false">AY391+1</f>
        <v>432</v>
      </c>
      <c r="AZ392" s="0" t="n">
        <f aca="false">AZ391+1</f>
        <v>433</v>
      </c>
      <c r="BA392" s="0" t="n">
        <f aca="false">BA391+1</f>
        <v>434</v>
      </c>
      <c r="BB392" s="0" t="n">
        <f aca="false">BB391+1</f>
        <v>435</v>
      </c>
      <c r="BC392" s="0" t="n">
        <f aca="false">BC391+1</f>
        <v>436</v>
      </c>
      <c r="BD392" s="0" t="n">
        <f aca="false">BD391+1</f>
        <v>437</v>
      </c>
      <c r="BE392" s="0" t="n">
        <f aca="false">BE391+1</f>
        <v>438</v>
      </c>
      <c r="BF392" s="0" t="n">
        <f aca="false">BF391+1</f>
        <v>439</v>
      </c>
      <c r="BG392" s="0" t="n">
        <f aca="false">BG391+1</f>
        <v>440</v>
      </c>
      <c r="BH392" s="0" t="n">
        <f aca="false">BH391+1</f>
        <v>441</v>
      </c>
      <c r="BI392" s="0" t="n">
        <f aca="false">BI391+1</f>
        <v>442</v>
      </c>
      <c r="BJ392" s="0" t="n">
        <f aca="false">BJ391+1</f>
        <v>443</v>
      </c>
      <c r="BK392" s="0" t="n">
        <f aca="false">BK391+1</f>
        <v>444</v>
      </c>
      <c r="BL392" s="0" t="n">
        <f aca="false">BL391+1</f>
        <v>445</v>
      </c>
      <c r="BM392" s="0" t="n">
        <f aca="false">BM391+1</f>
        <v>446</v>
      </c>
      <c r="BN392" s="0" t="n">
        <f aca="false">BN391+1</f>
        <v>447</v>
      </c>
      <c r="BO392" s="0" t="n">
        <f aca="false">BO391+1</f>
        <v>448</v>
      </c>
      <c r="BP392" s="0" t="n">
        <f aca="false">BP391+1</f>
        <v>449</v>
      </c>
      <c r="BQ392" s="0" t="n">
        <f aca="false">BQ391+1</f>
        <v>450</v>
      </c>
      <c r="BR392" s="0" t="n">
        <f aca="false">BR391+1</f>
        <v>451</v>
      </c>
      <c r="BS392" s="0" t="n">
        <f aca="false">BS391+1</f>
        <v>452</v>
      </c>
      <c r="BT392" s="0" t="n">
        <f aca="false">BT391+1</f>
        <v>453</v>
      </c>
      <c r="BU392" s="0" t="n">
        <f aca="false">BU391+1</f>
        <v>454</v>
      </c>
      <c r="BV392" s="0" t="n">
        <f aca="false">BV391+1</f>
        <v>455</v>
      </c>
      <c r="BW392" s="0" t="n">
        <f aca="false">BW391+1</f>
        <v>456</v>
      </c>
      <c r="BX392" s="0" t="n">
        <f aca="false">BX391+1</f>
        <v>457</v>
      </c>
      <c r="BY392" s="0" t="n">
        <f aca="false">BY391+1</f>
        <v>458</v>
      </c>
      <c r="BZ392" s="0" t="n">
        <f aca="false">BZ391+1</f>
        <v>459</v>
      </c>
      <c r="CA392" s="0" t="n">
        <f aca="false">CA391+1</f>
        <v>460</v>
      </c>
      <c r="CB392" s="0" t="n">
        <f aca="false">CB391+1</f>
        <v>461</v>
      </c>
      <c r="CC392" s="0" t="n">
        <f aca="false">CC391+1</f>
        <v>462</v>
      </c>
      <c r="CD392" s="0" t="n">
        <f aca="false">CD391+1</f>
        <v>463</v>
      </c>
      <c r="CE392" s="0" t="n">
        <f aca="false">CE391+1</f>
        <v>464</v>
      </c>
      <c r="CF392" s="0" t="n">
        <f aca="false">CF391+1</f>
        <v>465</v>
      </c>
      <c r="CG392" s="0" t="n">
        <f aca="false">CG391+1</f>
        <v>466</v>
      </c>
      <c r="CH392" s="0" t="n">
        <f aca="false">CH391+1</f>
        <v>467</v>
      </c>
      <c r="CI392" s="0" t="n">
        <f aca="false">CI391+1</f>
        <v>468</v>
      </c>
      <c r="CJ392" s="0" t="n">
        <f aca="false">CJ391+1</f>
        <v>469</v>
      </c>
      <c r="CK392" s="0" t="n">
        <f aca="false">CK391+1</f>
        <v>470</v>
      </c>
      <c r="CL392" s="0" t="n">
        <f aca="false">CL391+1</f>
        <v>471</v>
      </c>
      <c r="CM392" s="0" t="n">
        <f aca="false">CM391+1</f>
        <v>472</v>
      </c>
      <c r="CN392" s="0" t="n">
        <f aca="false">CN391+1</f>
        <v>473</v>
      </c>
      <c r="CO392" s="0" t="n">
        <f aca="false">CO391+1</f>
        <v>474</v>
      </c>
      <c r="CP392" s="0" t="n">
        <f aca="false">CP391+1</f>
        <v>475</v>
      </c>
      <c r="CQ392" s="0" t="n">
        <f aca="false">CQ391+1</f>
        <v>476</v>
      </c>
      <c r="CR392" s="0" t="n">
        <f aca="false">CR391+1</f>
        <v>477</v>
      </c>
      <c r="CS392" s="0" t="n">
        <f aca="false">CS391+1</f>
        <v>478</v>
      </c>
      <c r="CT392" s="0" t="n">
        <f aca="false">CT391+1</f>
        <v>479</v>
      </c>
      <c r="CU392" s="0" t="n">
        <f aca="false">CU391+1</f>
        <v>480</v>
      </c>
      <c r="CV392" s="0" t="n">
        <f aca="false">CV391+1</f>
        <v>481</v>
      </c>
      <c r="CW392" s="0" t="n">
        <f aca="false">CW391+1</f>
        <v>482</v>
      </c>
      <c r="CX392" s="0" t="n">
        <f aca="false">CX391+1</f>
        <v>483</v>
      </c>
      <c r="CY392" s="0" t="n">
        <f aca="false">CY391+1</f>
        <v>484</v>
      </c>
      <c r="CZ392" s="0" t="n">
        <f aca="false">CZ391+1</f>
        <v>485</v>
      </c>
      <c r="DA392" s="0" t="n">
        <f aca="false">DA391+1</f>
        <v>486</v>
      </c>
      <c r="DB392" s="0" t="n">
        <f aca="false">DB391+1</f>
        <v>487</v>
      </c>
      <c r="DC392" s="0" t="n">
        <f aca="false">DC391+1</f>
        <v>488</v>
      </c>
      <c r="DD392" s="0" t="n">
        <f aca="false">DD391+1</f>
        <v>489</v>
      </c>
      <c r="DE392" s="0" t="n">
        <f aca="false">DE391+1</f>
        <v>490</v>
      </c>
      <c r="DF392" s="0" t="n">
        <f aca="false">DF391+1</f>
        <v>491</v>
      </c>
      <c r="DG392" s="0" t="n">
        <f aca="false">DG391+1</f>
        <v>492</v>
      </c>
      <c r="DH392" s="0" t="n">
        <f aca="false">DH391+1</f>
        <v>493</v>
      </c>
      <c r="DI392" s="0" t="n">
        <f aca="false">DI391+1</f>
        <v>494</v>
      </c>
      <c r="DJ392" s="0" t="n">
        <f aca="false">DJ391+1</f>
        <v>495</v>
      </c>
      <c r="DK392" s="0" t="n">
        <f aca="false">DK391+1</f>
        <v>496</v>
      </c>
      <c r="DL392" s="0" t="n">
        <f aca="false">DL391+1</f>
        <v>497</v>
      </c>
      <c r="DM392" s="0" t="n">
        <f aca="false">DM391+1</f>
        <v>498</v>
      </c>
      <c r="DN392" s="0" t="n">
        <f aca="false">DN391+1</f>
        <v>499</v>
      </c>
      <c r="DO392" s="0" t="n">
        <f aca="false">DO391+1</f>
        <v>500</v>
      </c>
      <c r="DP392" s="0" t="n">
        <f aca="false">DP391+1</f>
        <v>501</v>
      </c>
      <c r="DQ392" s="0" t="n">
        <f aca="false">DQ391+1</f>
        <v>502</v>
      </c>
      <c r="DR392" s="0" t="n">
        <f aca="false">DR391+1</f>
        <v>503</v>
      </c>
      <c r="DS392" s="0" t="n">
        <f aca="false">DS391+1</f>
        <v>504</v>
      </c>
      <c r="DT392" s="0" t="n">
        <f aca="false">DT391+1</f>
        <v>505</v>
      </c>
      <c r="DU392" s="0" t="n">
        <f aca="false">DU391+1</f>
        <v>506</v>
      </c>
      <c r="DV392" s="0" t="n">
        <f aca="false">DV391+1</f>
        <v>507</v>
      </c>
      <c r="DW392" s="0" t="n">
        <f aca="false">DW391+1</f>
        <v>508</v>
      </c>
      <c r="DX392" s="0" t="n">
        <f aca="false">DX391+1</f>
        <v>509</v>
      </c>
      <c r="DY392" s="0" t="n">
        <f aca="false">DY391+1</f>
        <v>510</v>
      </c>
      <c r="DZ392" s="0" t="n">
        <f aca="false">DZ391+1</f>
        <v>511</v>
      </c>
      <c r="EA392" s="0" t="n">
        <f aca="false">EA391+1</f>
        <v>512</v>
      </c>
      <c r="EB392" s="0" t="n">
        <f aca="false">EB391+1</f>
        <v>513</v>
      </c>
      <c r="EC392" s="0" t="n">
        <f aca="false">EC391+1</f>
        <v>514</v>
      </c>
      <c r="ED392" s="0" t="n">
        <f aca="false">ED391+1</f>
        <v>515</v>
      </c>
      <c r="EE392" s="0" t="n">
        <f aca="false">EE391+1</f>
        <v>516</v>
      </c>
      <c r="EF392" s="0" t="n">
        <f aca="false">EF391+1</f>
        <v>517</v>
      </c>
      <c r="EG392" s="0" t="n">
        <f aca="false">EG391+1</f>
        <v>518</v>
      </c>
      <c r="EH392" s="0" t="n">
        <f aca="false">EH391+1</f>
        <v>519</v>
      </c>
      <c r="EI392" s="0" t="n">
        <f aca="false">EI391+1</f>
        <v>520</v>
      </c>
      <c r="EJ392" s="0" t="n">
        <f aca="false">EJ391+1</f>
        <v>521</v>
      </c>
      <c r="EK392" s="0" t="n">
        <f aca="false">EK391+1</f>
        <v>522</v>
      </c>
      <c r="EL392" s="0" t="n">
        <f aca="false">EL391+1</f>
        <v>523</v>
      </c>
      <c r="EM392" s="0" t="n">
        <f aca="false">EM391+1</f>
        <v>524</v>
      </c>
      <c r="EN392" s="0" t="n">
        <f aca="false">EN391+1</f>
        <v>525</v>
      </c>
      <c r="EO392" s="0" t="n">
        <f aca="false">EO391+1</f>
        <v>526</v>
      </c>
      <c r="EP392" s="0" t="n">
        <f aca="false">EP391+1</f>
        <v>527</v>
      </c>
      <c r="EQ392" s="0" t="n">
        <f aca="false">EQ391+1</f>
        <v>528</v>
      </c>
      <c r="ER392" s="0" t="n">
        <f aca="false">ER391+1</f>
        <v>529</v>
      </c>
      <c r="ES392" s="0" t="n">
        <f aca="false">ES391+1</f>
        <v>530</v>
      </c>
      <c r="ET392" s="0" t="n">
        <f aca="false">ET391+1</f>
        <v>531</v>
      </c>
      <c r="EU392" s="0" t="n">
        <f aca="false">EU391+1</f>
        <v>532</v>
      </c>
      <c r="EV392" s="0" t="n">
        <f aca="false">EV391+1</f>
        <v>533</v>
      </c>
      <c r="EW392" s="0" t="n">
        <f aca="false">EW391+1</f>
        <v>534</v>
      </c>
      <c r="EX392" s="0" t="n">
        <f aca="false">EX391+1</f>
        <v>535</v>
      </c>
      <c r="EY392" s="0" t="n">
        <f aca="false">EY391+1</f>
        <v>536</v>
      </c>
      <c r="EZ392" s="0" t="n">
        <f aca="false">EZ391+1</f>
        <v>537</v>
      </c>
      <c r="FA392" s="0" t="n">
        <f aca="false">FA391+1</f>
        <v>538</v>
      </c>
      <c r="FB392" s="0" t="n">
        <f aca="false">FB391+1</f>
        <v>539</v>
      </c>
      <c r="FC392" s="0" t="n">
        <f aca="false">FC391+1</f>
        <v>540</v>
      </c>
      <c r="FD392" s="0" t="n">
        <f aca="false">FD391+1</f>
        <v>541</v>
      </c>
      <c r="FE392" s="0" t="n">
        <f aca="false">FE391+1</f>
        <v>542</v>
      </c>
      <c r="FF392" s="0" t="n">
        <f aca="false">FF391+1</f>
        <v>543</v>
      </c>
      <c r="FG392" s="0" t="n">
        <f aca="false">FG391+1</f>
        <v>544</v>
      </c>
      <c r="FH392" s="0" t="n">
        <f aca="false">FH391+1</f>
        <v>545</v>
      </c>
      <c r="FI392" s="0" t="n">
        <f aca="false">FI391+1</f>
        <v>546</v>
      </c>
      <c r="FJ392" s="0" t="n">
        <f aca="false">FJ391+1</f>
        <v>547</v>
      </c>
      <c r="FK392" s="0" t="n">
        <f aca="false">FK391+1</f>
        <v>548</v>
      </c>
      <c r="FL392" s="0" t="n">
        <f aca="false">FL391+1</f>
        <v>549</v>
      </c>
      <c r="FM392" s="0" t="n">
        <f aca="false">FM391+1</f>
        <v>550</v>
      </c>
      <c r="FN392" s="0" t="n">
        <f aca="false">FN391+1</f>
        <v>551</v>
      </c>
      <c r="FO392" s="0" t="n">
        <f aca="false">FO391+1</f>
        <v>552</v>
      </c>
      <c r="FP392" s="0" t="n">
        <f aca="false">FP391+1</f>
        <v>553</v>
      </c>
      <c r="FQ392" s="0" t="n">
        <f aca="false">FQ391+1</f>
        <v>554</v>
      </c>
      <c r="FR392" s="0" t="n">
        <f aca="false">FR391+1</f>
        <v>555</v>
      </c>
      <c r="FS392" s="0" t="n">
        <f aca="false">FS391+1</f>
        <v>556</v>
      </c>
      <c r="FT392" s="0" t="n">
        <f aca="false">FT391+1</f>
        <v>557</v>
      </c>
      <c r="FU392" s="0" t="n">
        <f aca="false">FU391+1</f>
        <v>558</v>
      </c>
      <c r="FV392" s="0" t="n">
        <f aca="false">FV391+1</f>
        <v>559</v>
      </c>
      <c r="FW392" s="0" t="n">
        <f aca="false">FW391+1</f>
        <v>560</v>
      </c>
      <c r="FX392" s="0" t="n">
        <f aca="false">FX391+1</f>
        <v>561</v>
      </c>
      <c r="FY392" s="0" t="n">
        <f aca="false">FY391+1</f>
        <v>562</v>
      </c>
      <c r="FZ392" s="0" t="n">
        <f aca="false">FZ391+1</f>
        <v>563</v>
      </c>
      <c r="GA392" s="0" t="n">
        <f aca="false">GA391+1</f>
        <v>564</v>
      </c>
      <c r="GB392" s="0" t="n">
        <f aca="false">GB391+1</f>
        <v>565</v>
      </c>
      <c r="GC392" s="0" t="n">
        <f aca="false">GC391+1</f>
        <v>566</v>
      </c>
      <c r="GD392" s="0" t="n">
        <f aca="false">GD391+1</f>
        <v>567</v>
      </c>
      <c r="GE392" s="0" t="n">
        <f aca="false">GE391+1</f>
        <v>568</v>
      </c>
      <c r="GF392" s="0" t="n">
        <f aca="false">GF391+1</f>
        <v>569</v>
      </c>
      <c r="GG392" s="0" t="n">
        <f aca="false">GG391+1</f>
        <v>570</v>
      </c>
      <c r="GH392" s="0" t="n">
        <f aca="false">GH391+1</f>
        <v>571</v>
      </c>
      <c r="GI392" s="0" t="n">
        <f aca="false">GI391+1</f>
        <v>572</v>
      </c>
      <c r="GJ392" s="0" t="n">
        <f aca="false">GJ391+1</f>
        <v>573</v>
      </c>
      <c r="GK392" s="0" t="n">
        <f aca="false">GK391+1</f>
        <v>574</v>
      </c>
      <c r="GL392" s="0" t="n">
        <f aca="false">GL391+1</f>
        <v>575</v>
      </c>
      <c r="GM392" s="0" t="n">
        <f aca="false">GM391+1</f>
        <v>576</v>
      </c>
      <c r="GN392" s="0" t="n">
        <f aca="false">GN391+1</f>
        <v>577</v>
      </c>
      <c r="GO392" s="0" t="n">
        <f aca="false">GO391+1</f>
        <v>578</v>
      </c>
      <c r="GP392" s="0" t="n">
        <f aca="false">GP391+1</f>
        <v>579</v>
      </c>
      <c r="GQ392" s="0" t="n">
        <f aca="false">GQ391+1</f>
        <v>580</v>
      </c>
      <c r="GR392" s="0" t="n">
        <f aca="false">GR391+1</f>
        <v>581</v>
      </c>
      <c r="GS392" s="0" t="n">
        <f aca="false">GS391+1</f>
        <v>582</v>
      </c>
      <c r="GT392" s="0" t="n">
        <f aca="false">GT391+1</f>
        <v>583</v>
      </c>
      <c r="GU392" s="0" t="n">
        <f aca="false">GU391+1</f>
        <v>584</v>
      </c>
      <c r="GV392" s="0" t="n">
        <f aca="false">GV391+1</f>
        <v>585</v>
      </c>
      <c r="GW392" s="0" t="n">
        <f aca="false">GW391+1</f>
        <v>586</v>
      </c>
      <c r="GX392" s="0" t="n">
        <f aca="false">GX391+1</f>
        <v>587</v>
      </c>
      <c r="GY392" s="0" t="n">
        <f aca="false">GY391+1</f>
        <v>588</v>
      </c>
      <c r="GZ392" s="0" t="n">
        <f aca="false">GZ391+1</f>
        <v>589</v>
      </c>
      <c r="HA392" s="0" t="n">
        <f aca="false">HA391+1</f>
        <v>590</v>
      </c>
      <c r="HB392" s="0" t="n">
        <f aca="false">HB391+1</f>
        <v>591</v>
      </c>
      <c r="HC392" s="0" t="n">
        <f aca="false">HC391+1</f>
        <v>592</v>
      </c>
      <c r="HD392" s="0" t="n">
        <f aca="false">HD391+1</f>
        <v>593</v>
      </c>
      <c r="HE392" s="0" t="n">
        <f aca="false">HE391+1</f>
        <v>594</v>
      </c>
      <c r="HF392" s="0" t="n">
        <f aca="false">HF391+1</f>
        <v>595</v>
      </c>
      <c r="HG392" s="0" t="n">
        <f aca="false">HG391+1</f>
        <v>596</v>
      </c>
      <c r="HH392" s="0" t="n">
        <f aca="false">HH391+1</f>
        <v>597</v>
      </c>
      <c r="HI392" s="0" t="n">
        <f aca="false">HI391+1</f>
        <v>598</v>
      </c>
      <c r="HJ392" s="0" t="n">
        <f aca="false">HJ391+1</f>
        <v>599</v>
      </c>
      <c r="HK392" s="0" t="n">
        <f aca="false">HK391+1</f>
        <v>600</v>
      </c>
      <c r="HL392" s="0" t="n">
        <f aca="false">HL391+1</f>
        <v>601</v>
      </c>
      <c r="HM392" s="0" t="n">
        <f aca="false">HM391+1</f>
        <v>602</v>
      </c>
      <c r="HN392" s="0" t="n">
        <f aca="false">HN391+1</f>
        <v>603</v>
      </c>
      <c r="HO392" s="0" t="n">
        <f aca="false">HO391+1</f>
        <v>604</v>
      </c>
      <c r="HP392" s="0" t="n">
        <f aca="false">HP391+1</f>
        <v>605</v>
      </c>
      <c r="HQ392" s="0" t="n">
        <f aca="false">HQ391+1</f>
        <v>606</v>
      </c>
      <c r="HR392" s="0" t="n">
        <f aca="false">HR391+1</f>
        <v>607</v>
      </c>
      <c r="HS392" s="0" t="n">
        <f aca="false">HS391+1</f>
        <v>608</v>
      </c>
      <c r="HT392" s="0" t="n">
        <f aca="false">HT391+1</f>
        <v>609</v>
      </c>
      <c r="HU392" s="0" t="n">
        <f aca="false">HU391+1</f>
        <v>610</v>
      </c>
      <c r="HV392" s="0" t="n">
        <f aca="false">HV391+1</f>
        <v>611</v>
      </c>
      <c r="HW392" s="0" t="n">
        <f aca="false">HW391+1</f>
        <v>612</v>
      </c>
      <c r="HX392" s="0" t="n">
        <f aca="false">HX391+1</f>
        <v>613</v>
      </c>
      <c r="HY392" s="0" t="n">
        <f aca="false">HY391+1</f>
        <v>614</v>
      </c>
      <c r="HZ392" s="0" t="n">
        <f aca="false">HZ391+1</f>
        <v>615</v>
      </c>
      <c r="IA392" s="0" t="n">
        <f aca="false">IA391+1</f>
        <v>616</v>
      </c>
      <c r="IB392" s="0" t="n">
        <f aca="false">IB391+1</f>
        <v>617</v>
      </c>
      <c r="IC392" s="0" t="n">
        <f aca="false">IC391+1</f>
        <v>618</v>
      </c>
      <c r="ID392" s="0" t="n">
        <f aca="false">ID391+1</f>
        <v>619</v>
      </c>
      <c r="IE392" s="0" t="n">
        <f aca="false">IE391+1</f>
        <v>620</v>
      </c>
      <c r="IF392" s="0" t="n">
        <f aca="false">IF391+1</f>
        <v>621</v>
      </c>
      <c r="IG392" s="0" t="n">
        <f aca="false">IG391+1</f>
        <v>622</v>
      </c>
      <c r="IH392" s="0" t="n">
        <f aca="false">IH391+1</f>
        <v>623</v>
      </c>
      <c r="II392" s="0" t="n">
        <f aca="false">II391+1</f>
        <v>624</v>
      </c>
      <c r="IJ392" s="0" t="n">
        <f aca="false">IJ391+1</f>
        <v>625</v>
      </c>
      <c r="IK392" s="0" t="n">
        <f aca="false">IK391+1</f>
        <v>626</v>
      </c>
      <c r="IL392" s="0" t="n">
        <f aca="false">IL391+1</f>
        <v>627</v>
      </c>
      <c r="IM392" s="0" t="n">
        <f aca="false">IM391+1</f>
        <v>628</v>
      </c>
      <c r="IN392" s="0" t="n">
        <f aca="false">IN391+1</f>
        <v>629</v>
      </c>
      <c r="IO392" s="0" t="n">
        <f aca="false">IO391+1</f>
        <v>630</v>
      </c>
      <c r="IP392" s="0" t="n">
        <f aca="false">IP391+1</f>
        <v>631</v>
      </c>
      <c r="IQ392" s="0" t="n">
        <f aca="false">IQ391+1</f>
        <v>632</v>
      </c>
      <c r="IR392" s="0" t="n">
        <f aca="false">IR391+1</f>
        <v>633</v>
      </c>
      <c r="IS392" s="0" t="n">
        <f aca="false">IS391+1</f>
        <v>634</v>
      </c>
      <c r="IT392" s="0" t="n">
        <f aca="false">IT391+1</f>
        <v>635</v>
      </c>
      <c r="IU392" s="0" t="n">
        <f aca="false">IU391+1</f>
        <v>636</v>
      </c>
      <c r="IV392" s="0" t="n">
        <f aca="false">IV391+1</f>
        <v>637</v>
      </c>
      <c r="IW392" s="0" t="n">
        <f aca="false">IW391+1</f>
        <v>638</v>
      </c>
      <c r="IX392" s="0" t="n">
        <f aca="false">IX391+1</f>
        <v>639</v>
      </c>
      <c r="IY392" s="0" t="n">
        <f aca="false">IY391+1</f>
        <v>640</v>
      </c>
      <c r="IZ392" s="0" t="n">
        <f aca="false">IZ391+1</f>
        <v>641</v>
      </c>
      <c r="JA392" s="0" t="n">
        <f aca="false">JA391+1</f>
        <v>642</v>
      </c>
      <c r="JB392" s="0" t="n">
        <f aca="false">JB391+1</f>
        <v>643</v>
      </c>
      <c r="JC392" s="0" t="n">
        <f aca="false">JC391+1</f>
        <v>644</v>
      </c>
      <c r="JD392" s="0" t="n">
        <f aca="false">JD391+1</f>
        <v>645</v>
      </c>
      <c r="JE392" s="0" t="n">
        <f aca="false">JE391+1</f>
        <v>646</v>
      </c>
      <c r="JF392" s="0" t="n">
        <f aca="false">JF391+1</f>
        <v>647</v>
      </c>
      <c r="JG392" s="0" t="n">
        <f aca="false">JG391+1</f>
        <v>648</v>
      </c>
      <c r="JH392" s="0" t="n">
        <f aca="false">JH391+1</f>
        <v>649</v>
      </c>
      <c r="JI392" s="0" t="n">
        <f aca="false">JI391+1</f>
        <v>650</v>
      </c>
      <c r="JJ392" s="0" t="n">
        <f aca="false">JJ391+1</f>
        <v>651</v>
      </c>
      <c r="JK392" s="0" t="n">
        <f aca="false">JK391+1</f>
        <v>652</v>
      </c>
      <c r="JL392" s="0" t="n">
        <f aca="false">JL391+1</f>
        <v>653</v>
      </c>
      <c r="JM392" s="0" t="n">
        <f aca="false">JM391+1</f>
        <v>654</v>
      </c>
      <c r="JN392" s="0" t="n">
        <f aca="false">JN391+1</f>
        <v>655</v>
      </c>
      <c r="JO392" s="0" t="n">
        <f aca="false">JO391+1</f>
        <v>656</v>
      </c>
      <c r="JP392" s="0" t="n">
        <f aca="false">JP391+1</f>
        <v>657</v>
      </c>
      <c r="JQ392" s="0" t="n">
        <f aca="false">JQ391+1</f>
        <v>658</v>
      </c>
      <c r="JR392" s="0" t="n">
        <f aca="false">JR391+1</f>
        <v>659</v>
      </c>
      <c r="JS392" s="0" t="n">
        <f aca="false">JS391+1</f>
        <v>660</v>
      </c>
      <c r="JT392" s="0" t="n">
        <f aca="false">JT391+1</f>
        <v>661</v>
      </c>
      <c r="JU392" s="0" t="n">
        <f aca="false">JU391+1</f>
        <v>662</v>
      </c>
      <c r="JV392" s="0" t="n">
        <f aca="false">JV391+1</f>
        <v>663</v>
      </c>
      <c r="JW392" s="0" t="n">
        <f aca="false">JW391+1</f>
        <v>664</v>
      </c>
      <c r="JX392" s="0" t="n">
        <f aca="false">JX391+1</f>
        <v>665</v>
      </c>
      <c r="JY392" s="0" t="n">
        <f aca="false">JY391+1</f>
        <v>666</v>
      </c>
      <c r="JZ392" s="0" t="n">
        <f aca="false">JZ391+1</f>
        <v>667</v>
      </c>
      <c r="KA392" s="0" t="n">
        <f aca="false">KA391+1</f>
        <v>668</v>
      </c>
    </row>
    <row r="393" customFormat="false" ht="12.8" hidden="false" customHeight="false" outlineLevel="0" collapsed="false">
      <c r="A393" s="0" t="str">
        <f aca="false">A392</f>
        <v>NO</v>
      </c>
      <c r="B393" s="0" t="n">
        <f aca="false">B392+1</f>
        <v>384</v>
      </c>
      <c r="C393" s="0" t="n">
        <f aca="false">C392+1</f>
        <v>385</v>
      </c>
      <c r="D393" s="0" t="n">
        <f aca="false">D392+1</f>
        <v>386</v>
      </c>
      <c r="E393" s="0" t="n">
        <f aca="false">E392+1</f>
        <v>387</v>
      </c>
      <c r="F393" s="0" t="n">
        <f aca="false">F392+1</f>
        <v>388</v>
      </c>
      <c r="G393" s="0" t="n">
        <f aca="false">G392+1</f>
        <v>389</v>
      </c>
      <c r="H393" s="0" t="n">
        <f aca="false">H392+1</f>
        <v>390</v>
      </c>
      <c r="I393" s="0" t="n">
        <f aca="false">I392+1</f>
        <v>391</v>
      </c>
      <c r="J393" s="0" t="n">
        <f aca="false">J392+1</f>
        <v>392</v>
      </c>
      <c r="K393" s="0" t="n">
        <f aca="false">K392+1</f>
        <v>393</v>
      </c>
      <c r="L393" s="0" t="n">
        <f aca="false">L392+1</f>
        <v>394</v>
      </c>
      <c r="M393" s="0" t="n">
        <f aca="false">M392+1</f>
        <v>395</v>
      </c>
      <c r="N393" s="0" t="n">
        <f aca="false">N392+1</f>
        <v>396</v>
      </c>
      <c r="O393" s="0" t="n">
        <f aca="false">O392+1</f>
        <v>397</v>
      </c>
      <c r="P393" s="0" t="n">
        <f aca="false">P392+1</f>
        <v>398</v>
      </c>
      <c r="Q393" s="0" t="n">
        <f aca="false">Q392+1</f>
        <v>399</v>
      </c>
      <c r="R393" s="0" t="n">
        <f aca="false">R392+1</f>
        <v>400</v>
      </c>
      <c r="S393" s="0" t="n">
        <f aca="false">S392+1</f>
        <v>401</v>
      </c>
      <c r="T393" s="0" t="n">
        <f aca="false">T392+1</f>
        <v>402</v>
      </c>
      <c r="U393" s="0" t="n">
        <f aca="false">U392+1</f>
        <v>403</v>
      </c>
      <c r="V393" s="0" t="n">
        <f aca="false">V392+1</f>
        <v>404</v>
      </c>
      <c r="W393" s="0" t="n">
        <f aca="false">W392+1</f>
        <v>405</v>
      </c>
      <c r="X393" s="0" t="n">
        <f aca="false">X392+1</f>
        <v>406</v>
      </c>
      <c r="Y393" s="0" t="n">
        <f aca="false">Y392+1</f>
        <v>407</v>
      </c>
      <c r="Z393" s="0" t="n">
        <f aca="false">Z392+1</f>
        <v>408</v>
      </c>
      <c r="AA393" s="0" t="n">
        <f aca="false">AA392+1</f>
        <v>409</v>
      </c>
      <c r="AB393" s="0" t="n">
        <f aca="false">AB392+1</f>
        <v>410</v>
      </c>
      <c r="AC393" s="0" t="n">
        <f aca="false">AC392+1</f>
        <v>411</v>
      </c>
      <c r="AD393" s="0" t="n">
        <f aca="false">AD392+1</f>
        <v>412</v>
      </c>
      <c r="AE393" s="0" t="n">
        <f aca="false">AE392+1</f>
        <v>413</v>
      </c>
      <c r="AF393" s="0" t="n">
        <f aca="false">AF392+1</f>
        <v>414</v>
      </c>
      <c r="AG393" s="0" t="n">
        <f aca="false">AG392+1</f>
        <v>415</v>
      </c>
      <c r="AH393" s="0" t="n">
        <f aca="false">AH392+1</f>
        <v>416</v>
      </c>
      <c r="AI393" s="0" t="n">
        <f aca="false">AI392+1</f>
        <v>417</v>
      </c>
      <c r="AJ393" s="0" t="n">
        <f aca="false">AJ392+1</f>
        <v>418</v>
      </c>
      <c r="AK393" s="0" t="n">
        <f aca="false">AK392+1</f>
        <v>419</v>
      </c>
      <c r="AL393" s="0" t="n">
        <f aca="false">AL392+1</f>
        <v>420</v>
      </c>
      <c r="AM393" s="0" t="n">
        <f aca="false">AM392+1</f>
        <v>421</v>
      </c>
      <c r="AN393" s="0" t="n">
        <f aca="false">AN392+1</f>
        <v>422</v>
      </c>
      <c r="AO393" s="0" t="n">
        <f aca="false">AO392+1</f>
        <v>423</v>
      </c>
      <c r="AP393" s="0" t="n">
        <f aca="false">AP392+1</f>
        <v>424</v>
      </c>
      <c r="AQ393" s="0" t="n">
        <f aca="false">AQ392+1</f>
        <v>425</v>
      </c>
      <c r="AR393" s="0" t="n">
        <f aca="false">AR392+1</f>
        <v>426</v>
      </c>
      <c r="AS393" s="0" t="n">
        <f aca="false">AS392+1</f>
        <v>427</v>
      </c>
      <c r="AT393" s="0" t="n">
        <f aca="false">AT392+1</f>
        <v>428</v>
      </c>
      <c r="AU393" s="0" t="n">
        <f aca="false">AU392+1</f>
        <v>429</v>
      </c>
      <c r="AV393" s="0" t="n">
        <f aca="false">AV392+1</f>
        <v>430</v>
      </c>
      <c r="AW393" s="0" t="n">
        <f aca="false">AW392+1</f>
        <v>431</v>
      </c>
      <c r="AX393" s="0" t="n">
        <f aca="false">AX392+1</f>
        <v>432</v>
      </c>
      <c r="AY393" s="0" t="n">
        <f aca="false">AY392+1</f>
        <v>433</v>
      </c>
      <c r="AZ393" s="0" t="n">
        <f aca="false">AZ392+1</f>
        <v>434</v>
      </c>
      <c r="BA393" s="0" t="n">
        <f aca="false">BA392+1</f>
        <v>435</v>
      </c>
      <c r="BB393" s="0" t="n">
        <f aca="false">BB392+1</f>
        <v>436</v>
      </c>
      <c r="BC393" s="0" t="n">
        <f aca="false">BC392+1</f>
        <v>437</v>
      </c>
      <c r="BD393" s="0" t="n">
        <f aca="false">BD392+1</f>
        <v>438</v>
      </c>
      <c r="BE393" s="0" t="n">
        <f aca="false">BE392+1</f>
        <v>439</v>
      </c>
      <c r="BF393" s="0" t="n">
        <f aca="false">BF392+1</f>
        <v>440</v>
      </c>
      <c r="BG393" s="0" t="n">
        <f aca="false">BG392+1</f>
        <v>441</v>
      </c>
      <c r="BH393" s="0" t="n">
        <f aca="false">BH392+1</f>
        <v>442</v>
      </c>
      <c r="BI393" s="0" t="n">
        <f aca="false">BI392+1</f>
        <v>443</v>
      </c>
      <c r="BJ393" s="0" t="n">
        <f aca="false">BJ392+1</f>
        <v>444</v>
      </c>
      <c r="BK393" s="0" t="n">
        <f aca="false">BK392+1</f>
        <v>445</v>
      </c>
      <c r="BL393" s="0" t="n">
        <f aca="false">BL392+1</f>
        <v>446</v>
      </c>
      <c r="BM393" s="0" t="n">
        <f aca="false">BM392+1</f>
        <v>447</v>
      </c>
      <c r="BN393" s="0" t="n">
        <f aca="false">BN392+1</f>
        <v>448</v>
      </c>
      <c r="BO393" s="0" t="n">
        <f aca="false">BO392+1</f>
        <v>449</v>
      </c>
      <c r="BP393" s="0" t="n">
        <f aca="false">BP392+1</f>
        <v>450</v>
      </c>
      <c r="BQ393" s="0" t="n">
        <f aca="false">BQ392+1</f>
        <v>451</v>
      </c>
      <c r="BR393" s="0" t="n">
        <f aca="false">BR392+1</f>
        <v>452</v>
      </c>
      <c r="BS393" s="0" t="n">
        <f aca="false">BS392+1</f>
        <v>453</v>
      </c>
      <c r="BT393" s="0" t="n">
        <f aca="false">BT392+1</f>
        <v>454</v>
      </c>
      <c r="BU393" s="0" t="n">
        <f aca="false">BU392+1</f>
        <v>455</v>
      </c>
      <c r="BV393" s="0" t="n">
        <f aca="false">BV392+1</f>
        <v>456</v>
      </c>
      <c r="BW393" s="0" t="n">
        <f aca="false">BW392+1</f>
        <v>457</v>
      </c>
      <c r="BX393" s="0" t="n">
        <f aca="false">BX392+1</f>
        <v>458</v>
      </c>
      <c r="BY393" s="0" t="n">
        <f aca="false">BY392+1</f>
        <v>459</v>
      </c>
      <c r="BZ393" s="0" t="n">
        <f aca="false">BZ392+1</f>
        <v>460</v>
      </c>
      <c r="CA393" s="0" t="n">
        <f aca="false">CA392+1</f>
        <v>461</v>
      </c>
      <c r="CB393" s="0" t="n">
        <f aca="false">CB392+1</f>
        <v>462</v>
      </c>
      <c r="CC393" s="0" t="n">
        <f aca="false">CC392+1</f>
        <v>463</v>
      </c>
      <c r="CD393" s="0" t="n">
        <f aca="false">CD392+1</f>
        <v>464</v>
      </c>
      <c r="CE393" s="0" t="n">
        <f aca="false">CE392+1</f>
        <v>465</v>
      </c>
      <c r="CF393" s="0" t="n">
        <f aca="false">CF392+1</f>
        <v>466</v>
      </c>
      <c r="CG393" s="0" t="n">
        <f aca="false">CG392+1</f>
        <v>467</v>
      </c>
      <c r="CH393" s="0" t="n">
        <f aca="false">CH392+1</f>
        <v>468</v>
      </c>
      <c r="CI393" s="0" t="n">
        <f aca="false">CI392+1</f>
        <v>469</v>
      </c>
      <c r="CJ393" s="0" t="n">
        <f aca="false">CJ392+1</f>
        <v>470</v>
      </c>
      <c r="CK393" s="0" t="n">
        <f aca="false">CK392+1</f>
        <v>471</v>
      </c>
      <c r="CL393" s="0" t="n">
        <f aca="false">CL392+1</f>
        <v>472</v>
      </c>
      <c r="CM393" s="0" t="n">
        <f aca="false">CM392+1</f>
        <v>473</v>
      </c>
      <c r="CN393" s="0" t="n">
        <f aca="false">CN392+1</f>
        <v>474</v>
      </c>
      <c r="CO393" s="0" t="n">
        <f aca="false">CO392+1</f>
        <v>475</v>
      </c>
      <c r="CP393" s="0" t="n">
        <f aca="false">CP392+1</f>
        <v>476</v>
      </c>
      <c r="CQ393" s="0" t="n">
        <f aca="false">CQ392+1</f>
        <v>477</v>
      </c>
      <c r="CR393" s="0" t="n">
        <f aca="false">CR392+1</f>
        <v>478</v>
      </c>
      <c r="CS393" s="0" t="n">
        <f aca="false">CS392+1</f>
        <v>479</v>
      </c>
      <c r="CT393" s="0" t="n">
        <f aca="false">CT392+1</f>
        <v>480</v>
      </c>
      <c r="CU393" s="0" t="n">
        <f aca="false">CU392+1</f>
        <v>481</v>
      </c>
      <c r="CV393" s="0" t="n">
        <f aca="false">CV392+1</f>
        <v>482</v>
      </c>
      <c r="CW393" s="0" t="n">
        <f aca="false">CW392+1</f>
        <v>483</v>
      </c>
      <c r="CX393" s="0" t="n">
        <f aca="false">CX392+1</f>
        <v>484</v>
      </c>
      <c r="CY393" s="0" t="n">
        <f aca="false">CY392+1</f>
        <v>485</v>
      </c>
      <c r="CZ393" s="0" t="n">
        <f aca="false">CZ392+1</f>
        <v>486</v>
      </c>
      <c r="DA393" s="0" t="n">
        <f aca="false">DA392+1</f>
        <v>487</v>
      </c>
      <c r="DB393" s="0" t="n">
        <f aca="false">DB392+1</f>
        <v>488</v>
      </c>
      <c r="DC393" s="0" t="n">
        <f aca="false">DC392+1</f>
        <v>489</v>
      </c>
      <c r="DD393" s="0" t="n">
        <f aca="false">DD392+1</f>
        <v>490</v>
      </c>
      <c r="DE393" s="0" t="n">
        <f aca="false">DE392+1</f>
        <v>491</v>
      </c>
      <c r="DF393" s="0" t="n">
        <f aca="false">DF392+1</f>
        <v>492</v>
      </c>
      <c r="DG393" s="0" t="n">
        <f aca="false">DG392+1</f>
        <v>493</v>
      </c>
      <c r="DH393" s="0" t="n">
        <f aca="false">DH392+1</f>
        <v>494</v>
      </c>
      <c r="DI393" s="0" t="n">
        <f aca="false">DI392+1</f>
        <v>495</v>
      </c>
      <c r="DJ393" s="0" t="n">
        <f aca="false">DJ392+1</f>
        <v>496</v>
      </c>
      <c r="DK393" s="0" t="n">
        <f aca="false">DK392+1</f>
        <v>497</v>
      </c>
      <c r="DL393" s="0" t="n">
        <f aca="false">DL392+1</f>
        <v>498</v>
      </c>
      <c r="DM393" s="0" t="n">
        <f aca="false">DM392+1</f>
        <v>499</v>
      </c>
      <c r="DN393" s="0" t="n">
        <f aca="false">DN392+1</f>
        <v>500</v>
      </c>
      <c r="DO393" s="0" t="n">
        <f aca="false">DO392+1</f>
        <v>501</v>
      </c>
      <c r="DP393" s="0" t="n">
        <f aca="false">DP392+1</f>
        <v>502</v>
      </c>
      <c r="DQ393" s="0" t="n">
        <f aca="false">DQ392+1</f>
        <v>503</v>
      </c>
      <c r="DR393" s="0" t="n">
        <f aca="false">DR392+1</f>
        <v>504</v>
      </c>
      <c r="DS393" s="0" t="n">
        <f aca="false">DS392+1</f>
        <v>505</v>
      </c>
      <c r="DT393" s="0" t="n">
        <f aca="false">DT392+1</f>
        <v>506</v>
      </c>
      <c r="DU393" s="0" t="n">
        <f aca="false">DU392+1</f>
        <v>507</v>
      </c>
      <c r="DV393" s="0" t="n">
        <f aca="false">DV392+1</f>
        <v>508</v>
      </c>
      <c r="DW393" s="0" t="n">
        <f aca="false">DW392+1</f>
        <v>509</v>
      </c>
      <c r="DX393" s="0" t="n">
        <f aca="false">DX392+1</f>
        <v>510</v>
      </c>
      <c r="DY393" s="0" t="n">
        <f aca="false">DY392+1</f>
        <v>511</v>
      </c>
      <c r="DZ393" s="0" t="n">
        <f aca="false">DZ392+1</f>
        <v>512</v>
      </c>
      <c r="EA393" s="0" t="n">
        <f aca="false">EA392+1</f>
        <v>513</v>
      </c>
      <c r="EB393" s="0" t="n">
        <f aca="false">EB392+1</f>
        <v>514</v>
      </c>
      <c r="EC393" s="0" t="n">
        <f aca="false">EC392+1</f>
        <v>515</v>
      </c>
      <c r="ED393" s="0" t="n">
        <f aca="false">ED392+1</f>
        <v>516</v>
      </c>
      <c r="EE393" s="0" t="n">
        <f aca="false">EE392+1</f>
        <v>517</v>
      </c>
      <c r="EF393" s="0" t="n">
        <f aca="false">EF392+1</f>
        <v>518</v>
      </c>
      <c r="EG393" s="0" t="n">
        <f aca="false">EG392+1</f>
        <v>519</v>
      </c>
      <c r="EH393" s="0" t="n">
        <f aca="false">EH392+1</f>
        <v>520</v>
      </c>
      <c r="EI393" s="0" t="n">
        <f aca="false">EI392+1</f>
        <v>521</v>
      </c>
      <c r="EJ393" s="0" t="n">
        <f aca="false">EJ392+1</f>
        <v>522</v>
      </c>
      <c r="EK393" s="0" t="n">
        <f aca="false">EK392+1</f>
        <v>523</v>
      </c>
      <c r="EL393" s="0" t="n">
        <f aca="false">EL392+1</f>
        <v>524</v>
      </c>
      <c r="EM393" s="0" t="n">
        <f aca="false">EM392+1</f>
        <v>525</v>
      </c>
      <c r="EN393" s="0" t="n">
        <f aca="false">EN392+1</f>
        <v>526</v>
      </c>
      <c r="EO393" s="0" t="n">
        <f aca="false">EO392+1</f>
        <v>527</v>
      </c>
      <c r="EP393" s="0" t="n">
        <f aca="false">EP392+1</f>
        <v>528</v>
      </c>
      <c r="EQ393" s="0" t="n">
        <f aca="false">EQ392+1</f>
        <v>529</v>
      </c>
      <c r="ER393" s="0" t="n">
        <f aca="false">ER392+1</f>
        <v>530</v>
      </c>
      <c r="ES393" s="0" t="n">
        <f aca="false">ES392+1</f>
        <v>531</v>
      </c>
      <c r="ET393" s="0" t="n">
        <f aca="false">ET392+1</f>
        <v>532</v>
      </c>
      <c r="EU393" s="0" t="n">
        <f aca="false">EU392+1</f>
        <v>533</v>
      </c>
      <c r="EV393" s="0" t="n">
        <f aca="false">EV392+1</f>
        <v>534</v>
      </c>
      <c r="EW393" s="0" t="n">
        <f aca="false">EW392+1</f>
        <v>535</v>
      </c>
      <c r="EX393" s="0" t="n">
        <f aca="false">EX392+1</f>
        <v>536</v>
      </c>
      <c r="EY393" s="0" t="n">
        <f aca="false">EY392+1</f>
        <v>537</v>
      </c>
      <c r="EZ393" s="0" t="n">
        <f aca="false">EZ392+1</f>
        <v>538</v>
      </c>
      <c r="FA393" s="0" t="n">
        <f aca="false">FA392+1</f>
        <v>539</v>
      </c>
      <c r="FB393" s="0" t="n">
        <f aca="false">FB392+1</f>
        <v>540</v>
      </c>
      <c r="FC393" s="0" t="n">
        <f aca="false">FC392+1</f>
        <v>541</v>
      </c>
      <c r="FD393" s="0" t="n">
        <f aca="false">FD392+1</f>
        <v>542</v>
      </c>
      <c r="FE393" s="0" t="n">
        <f aca="false">FE392+1</f>
        <v>543</v>
      </c>
      <c r="FF393" s="0" t="n">
        <f aca="false">FF392+1</f>
        <v>544</v>
      </c>
      <c r="FG393" s="0" t="n">
        <f aca="false">FG392+1</f>
        <v>545</v>
      </c>
      <c r="FH393" s="0" t="n">
        <f aca="false">FH392+1</f>
        <v>546</v>
      </c>
      <c r="FI393" s="0" t="n">
        <f aca="false">FI392+1</f>
        <v>547</v>
      </c>
      <c r="FJ393" s="0" t="n">
        <f aca="false">FJ392+1</f>
        <v>548</v>
      </c>
      <c r="FK393" s="0" t="n">
        <f aca="false">FK392+1</f>
        <v>549</v>
      </c>
      <c r="FL393" s="0" t="n">
        <f aca="false">FL392+1</f>
        <v>550</v>
      </c>
      <c r="FM393" s="0" t="n">
        <f aca="false">FM392+1</f>
        <v>551</v>
      </c>
      <c r="FN393" s="0" t="n">
        <f aca="false">FN392+1</f>
        <v>552</v>
      </c>
      <c r="FO393" s="0" t="n">
        <f aca="false">FO392+1</f>
        <v>553</v>
      </c>
      <c r="FP393" s="0" t="n">
        <f aca="false">FP392+1</f>
        <v>554</v>
      </c>
      <c r="FQ393" s="0" t="n">
        <f aca="false">FQ392+1</f>
        <v>555</v>
      </c>
      <c r="FR393" s="0" t="n">
        <f aca="false">FR392+1</f>
        <v>556</v>
      </c>
      <c r="FS393" s="0" t="n">
        <f aca="false">FS392+1</f>
        <v>557</v>
      </c>
      <c r="FT393" s="0" t="n">
        <f aca="false">FT392+1</f>
        <v>558</v>
      </c>
      <c r="FU393" s="0" t="n">
        <f aca="false">FU392+1</f>
        <v>559</v>
      </c>
      <c r="FV393" s="0" t="n">
        <f aca="false">FV392+1</f>
        <v>560</v>
      </c>
      <c r="FW393" s="0" t="n">
        <f aca="false">FW392+1</f>
        <v>561</v>
      </c>
      <c r="FX393" s="0" t="n">
        <f aca="false">FX392+1</f>
        <v>562</v>
      </c>
      <c r="FY393" s="0" t="n">
        <f aca="false">FY392+1</f>
        <v>563</v>
      </c>
      <c r="FZ393" s="0" t="n">
        <f aca="false">FZ392+1</f>
        <v>564</v>
      </c>
      <c r="GA393" s="0" t="n">
        <f aca="false">GA392+1</f>
        <v>565</v>
      </c>
      <c r="GB393" s="0" t="n">
        <f aca="false">GB392+1</f>
        <v>566</v>
      </c>
      <c r="GC393" s="0" t="n">
        <f aca="false">GC392+1</f>
        <v>567</v>
      </c>
      <c r="GD393" s="0" t="n">
        <f aca="false">GD392+1</f>
        <v>568</v>
      </c>
      <c r="GE393" s="0" t="n">
        <f aca="false">GE392+1</f>
        <v>569</v>
      </c>
      <c r="GF393" s="0" t="n">
        <f aca="false">GF392+1</f>
        <v>570</v>
      </c>
      <c r="GG393" s="0" t="n">
        <f aca="false">GG392+1</f>
        <v>571</v>
      </c>
      <c r="GH393" s="0" t="n">
        <f aca="false">GH392+1</f>
        <v>572</v>
      </c>
      <c r="GI393" s="0" t="n">
        <f aca="false">GI392+1</f>
        <v>573</v>
      </c>
      <c r="GJ393" s="0" t="n">
        <f aca="false">GJ392+1</f>
        <v>574</v>
      </c>
      <c r="GK393" s="0" t="n">
        <f aca="false">GK392+1</f>
        <v>575</v>
      </c>
      <c r="GL393" s="0" t="n">
        <f aca="false">GL392+1</f>
        <v>576</v>
      </c>
      <c r="GM393" s="0" t="n">
        <f aca="false">GM392+1</f>
        <v>577</v>
      </c>
      <c r="GN393" s="0" t="n">
        <f aca="false">GN392+1</f>
        <v>578</v>
      </c>
      <c r="GO393" s="0" t="n">
        <f aca="false">GO392+1</f>
        <v>579</v>
      </c>
      <c r="GP393" s="0" t="n">
        <f aca="false">GP392+1</f>
        <v>580</v>
      </c>
      <c r="GQ393" s="0" t="n">
        <f aca="false">GQ392+1</f>
        <v>581</v>
      </c>
      <c r="GR393" s="0" t="n">
        <f aca="false">GR392+1</f>
        <v>582</v>
      </c>
      <c r="GS393" s="0" t="n">
        <f aca="false">GS392+1</f>
        <v>583</v>
      </c>
      <c r="GT393" s="0" t="n">
        <f aca="false">GT392+1</f>
        <v>584</v>
      </c>
      <c r="GU393" s="0" t="n">
        <f aca="false">GU392+1</f>
        <v>585</v>
      </c>
      <c r="GV393" s="0" t="n">
        <f aca="false">GV392+1</f>
        <v>586</v>
      </c>
      <c r="GW393" s="0" t="n">
        <f aca="false">GW392+1</f>
        <v>587</v>
      </c>
      <c r="GX393" s="0" t="n">
        <f aca="false">GX392+1</f>
        <v>588</v>
      </c>
      <c r="GY393" s="0" t="n">
        <f aca="false">GY392+1</f>
        <v>589</v>
      </c>
      <c r="GZ393" s="0" t="n">
        <f aca="false">GZ392+1</f>
        <v>590</v>
      </c>
      <c r="HA393" s="0" t="n">
        <f aca="false">HA392+1</f>
        <v>591</v>
      </c>
      <c r="HB393" s="0" t="n">
        <f aca="false">HB392+1</f>
        <v>592</v>
      </c>
      <c r="HC393" s="0" t="n">
        <f aca="false">HC392+1</f>
        <v>593</v>
      </c>
      <c r="HD393" s="0" t="n">
        <f aca="false">HD392+1</f>
        <v>594</v>
      </c>
      <c r="HE393" s="0" t="n">
        <f aca="false">HE392+1</f>
        <v>595</v>
      </c>
      <c r="HF393" s="0" t="n">
        <f aca="false">HF392+1</f>
        <v>596</v>
      </c>
      <c r="HG393" s="0" t="n">
        <f aca="false">HG392+1</f>
        <v>597</v>
      </c>
      <c r="HH393" s="0" t="n">
        <f aca="false">HH392+1</f>
        <v>598</v>
      </c>
      <c r="HI393" s="0" t="n">
        <f aca="false">HI392+1</f>
        <v>599</v>
      </c>
      <c r="HJ393" s="0" t="n">
        <f aca="false">HJ392+1</f>
        <v>600</v>
      </c>
      <c r="HK393" s="0" t="n">
        <f aca="false">HK392+1</f>
        <v>601</v>
      </c>
      <c r="HL393" s="0" t="n">
        <f aca="false">HL392+1</f>
        <v>602</v>
      </c>
      <c r="HM393" s="0" t="n">
        <f aca="false">HM392+1</f>
        <v>603</v>
      </c>
      <c r="HN393" s="0" t="n">
        <f aca="false">HN392+1</f>
        <v>604</v>
      </c>
      <c r="HO393" s="0" t="n">
        <f aca="false">HO392+1</f>
        <v>605</v>
      </c>
      <c r="HP393" s="0" t="n">
        <f aca="false">HP392+1</f>
        <v>606</v>
      </c>
      <c r="HQ393" s="0" t="n">
        <f aca="false">HQ392+1</f>
        <v>607</v>
      </c>
      <c r="HR393" s="0" t="n">
        <f aca="false">HR392+1</f>
        <v>608</v>
      </c>
      <c r="HS393" s="0" t="n">
        <f aca="false">HS392+1</f>
        <v>609</v>
      </c>
      <c r="HT393" s="0" t="n">
        <f aca="false">HT392+1</f>
        <v>610</v>
      </c>
      <c r="HU393" s="0" t="n">
        <f aca="false">HU392+1</f>
        <v>611</v>
      </c>
      <c r="HV393" s="0" t="n">
        <f aca="false">HV392+1</f>
        <v>612</v>
      </c>
      <c r="HW393" s="0" t="n">
        <f aca="false">HW392+1</f>
        <v>613</v>
      </c>
      <c r="HX393" s="0" t="n">
        <f aca="false">HX392+1</f>
        <v>614</v>
      </c>
      <c r="HY393" s="0" t="n">
        <f aca="false">HY392+1</f>
        <v>615</v>
      </c>
      <c r="HZ393" s="0" t="n">
        <f aca="false">HZ392+1</f>
        <v>616</v>
      </c>
      <c r="IA393" s="0" t="n">
        <f aca="false">IA392+1</f>
        <v>617</v>
      </c>
      <c r="IB393" s="0" t="n">
        <f aca="false">IB392+1</f>
        <v>618</v>
      </c>
      <c r="IC393" s="0" t="n">
        <f aca="false">IC392+1</f>
        <v>619</v>
      </c>
      <c r="ID393" s="0" t="n">
        <f aca="false">ID392+1</f>
        <v>620</v>
      </c>
      <c r="IE393" s="0" t="n">
        <f aca="false">IE392+1</f>
        <v>621</v>
      </c>
      <c r="IF393" s="0" t="n">
        <f aca="false">IF392+1</f>
        <v>622</v>
      </c>
      <c r="IG393" s="0" t="n">
        <f aca="false">IG392+1</f>
        <v>623</v>
      </c>
      <c r="IH393" s="0" t="n">
        <f aca="false">IH392+1</f>
        <v>624</v>
      </c>
      <c r="II393" s="0" t="n">
        <f aca="false">II392+1</f>
        <v>625</v>
      </c>
      <c r="IJ393" s="0" t="n">
        <f aca="false">IJ392+1</f>
        <v>626</v>
      </c>
      <c r="IK393" s="0" t="n">
        <f aca="false">IK392+1</f>
        <v>627</v>
      </c>
      <c r="IL393" s="0" t="n">
        <f aca="false">IL392+1</f>
        <v>628</v>
      </c>
      <c r="IM393" s="0" t="n">
        <f aca="false">IM392+1</f>
        <v>629</v>
      </c>
      <c r="IN393" s="0" t="n">
        <f aca="false">IN392+1</f>
        <v>630</v>
      </c>
      <c r="IO393" s="0" t="n">
        <f aca="false">IO392+1</f>
        <v>631</v>
      </c>
      <c r="IP393" s="0" t="n">
        <f aca="false">IP392+1</f>
        <v>632</v>
      </c>
      <c r="IQ393" s="0" t="n">
        <f aca="false">IQ392+1</f>
        <v>633</v>
      </c>
      <c r="IR393" s="0" t="n">
        <f aca="false">IR392+1</f>
        <v>634</v>
      </c>
      <c r="IS393" s="0" t="n">
        <f aca="false">IS392+1</f>
        <v>635</v>
      </c>
      <c r="IT393" s="0" t="n">
        <f aca="false">IT392+1</f>
        <v>636</v>
      </c>
      <c r="IU393" s="0" t="n">
        <f aca="false">IU392+1</f>
        <v>637</v>
      </c>
      <c r="IV393" s="0" t="n">
        <f aca="false">IV392+1</f>
        <v>638</v>
      </c>
      <c r="IW393" s="0" t="n">
        <f aca="false">IW392+1</f>
        <v>639</v>
      </c>
      <c r="IX393" s="0" t="n">
        <f aca="false">IX392+1</f>
        <v>640</v>
      </c>
      <c r="IY393" s="0" t="n">
        <f aca="false">IY392+1</f>
        <v>641</v>
      </c>
      <c r="IZ393" s="0" t="n">
        <f aca="false">IZ392+1</f>
        <v>642</v>
      </c>
      <c r="JA393" s="0" t="n">
        <f aca="false">JA392+1</f>
        <v>643</v>
      </c>
      <c r="JB393" s="0" t="n">
        <f aca="false">JB392+1</f>
        <v>644</v>
      </c>
      <c r="JC393" s="0" t="n">
        <f aca="false">JC392+1</f>
        <v>645</v>
      </c>
      <c r="JD393" s="0" t="n">
        <f aca="false">JD392+1</f>
        <v>646</v>
      </c>
      <c r="JE393" s="0" t="n">
        <f aca="false">JE392+1</f>
        <v>647</v>
      </c>
      <c r="JF393" s="0" t="n">
        <f aca="false">JF392+1</f>
        <v>648</v>
      </c>
      <c r="JG393" s="0" t="n">
        <f aca="false">JG392+1</f>
        <v>649</v>
      </c>
      <c r="JH393" s="0" t="n">
        <f aca="false">JH392+1</f>
        <v>650</v>
      </c>
      <c r="JI393" s="0" t="n">
        <f aca="false">JI392+1</f>
        <v>651</v>
      </c>
      <c r="JJ393" s="0" t="n">
        <f aca="false">JJ392+1</f>
        <v>652</v>
      </c>
      <c r="JK393" s="0" t="n">
        <f aca="false">JK392+1</f>
        <v>653</v>
      </c>
      <c r="JL393" s="0" t="n">
        <f aca="false">JL392+1</f>
        <v>654</v>
      </c>
      <c r="JM393" s="0" t="n">
        <f aca="false">JM392+1</f>
        <v>655</v>
      </c>
      <c r="JN393" s="0" t="n">
        <f aca="false">JN392+1</f>
        <v>656</v>
      </c>
      <c r="JO393" s="0" t="n">
        <f aca="false">JO392+1</f>
        <v>657</v>
      </c>
      <c r="JP393" s="0" t="n">
        <f aca="false">JP392+1</f>
        <v>658</v>
      </c>
      <c r="JQ393" s="0" t="n">
        <f aca="false">JQ392+1</f>
        <v>659</v>
      </c>
      <c r="JR393" s="0" t="n">
        <f aca="false">JR392+1</f>
        <v>660</v>
      </c>
      <c r="JS393" s="0" t="n">
        <f aca="false">JS392+1</f>
        <v>661</v>
      </c>
      <c r="JT393" s="0" t="n">
        <f aca="false">JT392+1</f>
        <v>662</v>
      </c>
      <c r="JU393" s="0" t="n">
        <f aca="false">JU392+1</f>
        <v>663</v>
      </c>
      <c r="JV393" s="0" t="n">
        <f aca="false">JV392+1</f>
        <v>664</v>
      </c>
      <c r="JW393" s="0" t="n">
        <f aca="false">JW392+1</f>
        <v>665</v>
      </c>
      <c r="JX393" s="0" t="n">
        <f aca="false">JX392+1</f>
        <v>666</v>
      </c>
      <c r="JY393" s="0" t="n">
        <f aca="false">JY392+1</f>
        <v>667</v>
      </c>
      <c r="JZ393" s="0" t="n">
        <f aca="false">JZ392+1</f>
        <v>668</v>
      </c>
      <c r="KA393" s="0" t="n">
        <f aca="false">KA392+1</f>
        <v>669</v>
      </c>
    </row>
    <row r="394" customFormat="false" ht="12.8" hidden="false" customHeight="false" outlineLevel="0" collapsed="false">
      <c r="A394" s="0" t="str">
        <f aca="false">A393</f>
        <v>NO</v>
      </c>
      <c r="B394" s="0" t="n">
        <f aca="false">B393+1</f>
        <v>385</v>
      </c>
      <c r="C394" s="0" t="n">
        <f aca="false">C393+1</f>
        <v>386</v>
      </c>
      <c r="D394" s="0" t="n">
        <f aca="false">D393+1</f>
        <v>387</v>
      </c>
      <c r="E394" s="0" t="n">
        <f aca="false">E393+1</f>
        <v>388</v>
      </c>
      <c r="F394" s="0" t="n">
        <f aca="false">F393+1</f>
        <v>389</v>
      </c>
      <c r="G394" s="0" t="n">
        <f aca="false">G393+1</f>
        <v>390</v>
      </c>
      <c r="H394" s="0" t="n">
        <f aca="false">H393+1</f>
        <v>391</v>
      </c>
      <c r="I394" s="0" t="n">
        <f aca="false">I393+1</f>
        <v>392</v>
      </c>
      <c r="J394" s="0" t="n">
        <f aca="false">J393+1</f>
        <v>393</v>
      </c>
      <c r="K394" s="0" t="n">
        <f aca="false">K393+1</f>
        <v>394</v>
      </c>
      <c r="L394" s="0" t="n">
        <f aca="false">L393+1</f>
        <v>395</v>
      </c>
      <c r="M394" s="0" t="n">
        <f aca="false">M393+1</f>
        <v>396</v>
      </c>
      <c r="N394" s="0" t="n">
        <f aca="false">N393+1</f>
        <v>397</v>
      </c>
      <c r="O394" s="0" t="n">
        <f aca="false">O393+1</f>
        <v>398</v>
      </c>
      <c r="P394" s="0" t="n">
        <f aca="false">P393+1</f>
        <v>399</v>
      </c>
      <c r="Q394" s="0" t="n">
        <f aca="false">Q393+1</f>
        <v>400</v>
      </c>
      <c r="R394" s="0" t="n">
        <f aca="false">R393+1</f>
        <v>401</v>
      </c>
      <c r="S394" s="0" t="n">
        <f aca="false">S393+1</f>
        <v>402</v>
      </c>
      <c r="T394" s="0" t="n">
        <f aca="false">T393+1</f>
        <v>403</v>
      </c>
      <c r="U394" s="0" t="n">
        <f aca="false">U393+1</f>
        <v>404</v>
      </c>
      <c r="V394" s="0" t="n">
        <f aca="false">V393+1</f>
        <v>405</v>
      </c>
      <c r="W394" s="0" t="n">
        <f aca="false">W393+1</f>
        <v>406</v>
      </c>
      <c r="X394" s="0" t="n">
        <f aca="false">X393+1</f>
        <v>407</v>
      </c>
      <c r="Y394" s="0" t="n">
        <f aca="false">Y393+1</f>
        <v>408</v>
      </c>
      <c r="Z394" s="0" t="n">
        <f aca="false">Z393+1</f>
        <v>409</v>
      </c>
      <c r="AA394" s="0" t="n">
        <f aca="false">AA393+1</f>
        <v>410</v>
      </c>
      <c r="AB394" s="0" t="n">
        <f aca="false">AB393+1</f>
        <v>411</v>
      </c>
      <c r="AC394" s="0" t="n">
        <f aca="false">AC393+1</f>
        <v>412</v>
      </c>
      <c r="AD394" s="0" t="n">
        <f aca="false">AD393+1</f>
        <v>413</v>
      </c>
      <c r="AE394" s="0" t="n">
        <f aca="false">AE393+1</f>
        <v>414</v>
      </c>
      <c r="AF394" s="0" t="n">
        <f aca="false">AF393+1</f>
        <v>415</v>
      </c>
      <c r="AG394" s="0" t="n">
        <f aca="false">AG393+1</f>
        <v>416</v>
      </c>
      <c r="AH394" s="0" t="n">
        <f aca="false">AH393+1</f>
        <v>417</v>
      </c>
      <c r="AI394" s="0" t="n">
        <f aca="false">AI393+1</f>
        <v>418</v>
      </c>
      <c r="AJ394" s="0" t="n">
        <f aca="false">AJ393+1</f>
        <v>419</v>
      </c>
      <c r="AK394" s="0" t="n">
        <f aca="false">AK393+1</f>
        <v>420</v>
      </c>
      <c r="AL394" s="0" t="n">
        <f aca="false">AL393+1</f>
        <v>421</v>
      </c>
      <c r="AM394" s="0" t="n">
        <f aca="false">AM393+1</f>
        <v>422</v>
      </c>
      <c r="AN394" s="0" t="n">
        <f aca="false">AN393+1</f>
        <v>423</v>
      </c>
      <c r="AO394" s="0" t="n">
        <f aca="false">AO393+1</f>
        <v>424</v>
      </c>
      <c r="AP394" s="0" t="n">
        <f aca="false">AP393+1</f>
        <v>425</v>
      </c>
      <c r="AQ394" s="0" t="n">
        <f aca="false">AQ393+1</f>
        <v>426</v>
      </c>
      <c r="AR394" s="0" t="n">
        <f aca="false">AR393+1</f>
        <v>427</v>
      </c>
      <c r="AS394" s="0" t="n">
        <f aca="false">AS393+1</f>
        <v>428</v>
      </c>
      <c r="AT394" s="0" t="n">
        <f aca="false">AT393+1</f>
        <v>429</v>
      </c>
      <c r="AU394" s="0" t="n">
        <f aca="false">AU393+1</f>
        <v>430</v>
      </c>
      <c r="AV394" s="0" t="n">
        <f aca="false">AV393+1</f>
        <v>431</v>
      </c>
      <c r="AW394" s="0" t="n">
        <f aca="false">AW393+1</f>
        <v>432</v>
      </c>
      <c r="AX394" s="0" t="n">
        <f aca="false">AX393+1</f>
        <v>433</v>
      </c>
      <c r="AY394" s="0" t="n">
        <f aca="false">AY393+1</f>
        <v>434</v>
      </c>
      <c r="AZ394" s="0" t="n">
        <f aca="false">AZ393+1</f>
        <v>435</v>
      </c>
      <c r="BA394" s="0" t="n">
        <f aca="false">BA393+1</f>
        <v>436</v>
      </c>
      <c r="BB394" s="0" t="n">
        <f aca="false">BB393+1</f>
        <v>437</v>
      </c>
      <c r="BC394" s="0" t="n">
        <f aca="false">BC393+1</f>
        <v>438</v>
      </c>
      <c r="BD394" s="0" t="n">
        <f aca="false">BD393+1</f>
        <v>439</v>
      </c>
      <c r="BE394" s="0" t="n">
        <f aca="false">BE393+1</f>
        <v>440</v>
      </c>
      <c r="BF394" s="0" t="n">
        <f aca="false">BF393+1</f>
        <v>441</v>
      </c>
      <c r="BG394" s="0" t="n">
        <f aca="false">BG393+1</f>
        <v>442</v>
      </c>
      <c r="BH394" s="0" t="n">
        <f aca="false">BH393+1</f>
        <v>443</v>
      </c>
      <c r="BI394" s="0" t="n">
        <f aca="false">BI393+1</f>
        <v>444</v>
      </c>
      <c r="BJ394" s="0" t="n">
        <f aca="false">BJ393+1</f>
        <v>445</v>
      </c>
      <c r="BK394" s="0" t="n">
        <f aca="false">BK393+1</f>
        <v>446</v>
      </c>
      <c r="BL394" s="0" t="n">
        <f aca="false">BL393+1</f>
        <v>447</v>
      </c>
      <c r="BM394" s="0" t="n">
        <f aca="false">BM393+1</f>
        <v>448</v>
      </c>
      <c r="BN394" s="0" t="n">
        <f aca="false">BN393+1</f>
        <v>449</v>
      </c>
      <c r="BO394" s="0" t="n">
        <f aca="false">BO393+1</f>
        <v>450</v>
      </c>
      <c r="BP394" s="0" t="n">
        <f aca="false">BP393+1</f>
        <v>451</v>
      </c>
      <c r="BQ394" s="0" t="n">
        <f aca="false">BQ393+1</f>
        <v>452</v>
      </c>
      <c r="BR394" s="0" t="n">
        <f aca="false">BR393+1</f>
        <v>453</v>
      </c>
      <c r="BS394" s="0" t="n">
        <f aca="false">BS393+1</f>
        <v>454</v>
      </c>
      <c r="BT394" s="0" t="n">
        <f aca="false">BT393+1</f>
        <v>455</v>
      </c>
      <c r="BU394" s="0" t="n">
        <f aca="false">BU393+1</f>
        <v>456</v>
      </c>
      <c r="BV394" s="0" t="n">
        <f aca="false">BV393+1</f>
        <v>457</v>
      </c>
      <c r="BW394" s="0" t="n">
        <f aca="false">BW393+1</f>
        <v>458</v>
      </c>
      <c r="BX394" s="0" t="n">
        <f aca="false">BX393+1</f>
        <v>459</v>
      </c>
      <c r="BY394" s="0" t="n">
        <f aca="false">BY393+1</f>
        <v>460</v>
      </c>
      <c r="BZ394" s="0" t="n">
        <f aca="false">BZ393+1</f>
        <v>461</v>
      </c>
      <c r="CA394" s="0" t="n">
        <f aca="false">CA393+1</f>
        <v>462</v>
      </c>
      <c r="CB394" s="0" t="n">
        <f aca="false">CB393+1</f>
        <v>463</v>
      </c>
      <c r="CC394" s="0" t="n">
        <f aca="false">CC393+1</f>
        <v>464</v>
      </c>
      <c r="CD394" s="0" t="n">
        <f aca="false">CD393+1</f>
        <v>465</v>
      </c>
      <c r="CE394" s="0" t="n">
        <f aca="false">CE393+1</f>
        <v>466</v>
      </c>
      <c r="CF394" s="0" t="n">
        <f aca="false">CF393+1</f>
        <v>467</v>
      </c>
      <c r="CG394" s="0" t="n">
        <f aca="false">CG393+1</f>
        <v>468</v>
      </c>
      <c r="CH394" s="0" t="n">
        <f aca="false">CH393+1</f>
        <v>469</v>
      </c>
      <c r="CI394" s="0" t="n">
        <f aca="false">CI393+1</f>
        <v>470</v>
      </c>
      <c r="CJ394" s="0" t="n">
        <f aca="false">CJ393+1</f>
        <v>471</v>
      </c>
      <c r="CK394" s="0" t="n">
        <f aca="false">CK393+1</f>
        <v>472</v>
      </c>
      <c r="CL394" s="0" t="n">
        <f aca="false">CL393+1</f>
        <v>473</v>
      </c>
      <c r="CM394" s="0" t="n">
        <f aca="false">CM393+1</f>
        <v>474</v>
      </c>
      <c r="CN394" s="0" t="n">
        <f aca="false">CN393+1</f>
        <v>475</v>
      </c>
      <c r="CO394" s="0" t="n">
        <f aca="false">CO393+1</f>
        <v>476</v>
      </c>
      <c r="CP394" s="0" t="n">
        <f aca="false">CP393+1</f>
        <v>477</v>
      </c>
      <c r="CQ394" s="0" t="n">
        <f aca="false">CQ393+1</f>
        <v>478</v>
      </c>
      <c r="CR394" s="0" t="n">
        <f aca="false">CR393+1</f>
        <v>479</v>
      </c>
      <c r="CS394" s="0" t="n">
        <f aca="false">CS393+1</f>
        <v>480</v>
      </c>
      <c r="CT394" s="0" t="n">
        <f aca="false">CT393+1</f>
        <v>481</v>
      </c>
      <c r="CU394" s="0" t="n">
        <f aca="false">CU393+1</f>
        <v>482</v>
      </c>
      <c r="CV394" s="0" t="n">
        <f aca="false">CV393+1</f>
        <v>483</v>
      </c>
      <c r="CW394" s="0" t="n">
        <f aca="false">CW393+1</f>
        <v>484</v>
      </c>
      <c r="CX394" s="0" t="n">
        <f aca="false">CX393+1</f>
        <v>485</v>
      </c>
      <c r="CY394" s="0" t="n">
        <f aca="false">CY393+1</f>
        <v>486</v>
      </c>
      <c r="CZ394" s="0" t="n">
        <f aca="false">CZ393+1</f>
        <v>487</v>
      </c>
      <c r="DA394" s="0" t="n">
        <f aca="false">DA393+1</f>
        <v>488</v>
      </c>
      <c r="DB394" s="0" t="n">
        <f aca="false">DB393+1</f>
        <v>489</v>
      </c>
      <c r="DC394" s="0" t="n">
        <f aca="false">DC393+1</f>
        <v>490</v>
      </c>
      <c r="DD394" s="0" t="n">
        <f aca="false">DD393+1</f>
        <v>491</v>
      </c>
      <c r="DE394" s="0" t="n">
        <f aca="false">DE393+1</f>
        <v>492</v>
      </c>
      <c r="DF394" s="0" t="n">
        <f aca="false">DF393+1</f>
        <v>493</v>
      </c>
      <c r="DG394" s="0" t="n">
        <f aca="false">DG393+1</f>
        <v>494</v>
      </c>
      <c r="DH394" s="0" t="n">
        <f aca="false">DH393+1</f>
        <v>495</v>
      </c>
      <c r="DI394" s="0" t="n">
        <f aca="false">DI393+1</f>
        <v>496</v>
      </c>
      <c r="DJ394" s="0" t="n">
        <f aca="false">DJ393+1</f>
        <v>497</v>
      </c>
      <c r="DK394" s="0" t="n">
        <f aca="false">DK393+1</f>
        <v>498</v>
      </c>
      <c r="DL394" s="0" t="n">
        <f aca="false">DL393+1</f>
        <v>499</v>
      </c>
      <c r="DM394" s="0" t="n">
        <f aca="false">DM393+1</f>
        <v>500</v>
      </c>
      <c r="DN394" s="0" t="n">
        <f aca="false">DN393+1</f>
        <v>501</v>
      </c>
      <c r="DO394" s="0" t="n">
        <f aca="false">DO393+1</f>
        <v>502</v>
      </c>
      <c r="DP394" s="0" t="n">
        <f aca="false">DP393+1</f>
        <v>503</v>
      </c>
      <c r="DQ394" s="0" t="n">
        <f aca="false">DQ393+1</f>
        <v>504</v>
      </c>
      <c r="DR394" s="0" t="n">
        <f aca="false">DR393+1</f>
        <v>505</v>
      </c>
      <c r="DS394" s="0" t="n">
        <f aca="false">DS393+1</f>
        <v>506</v>
      </c>
      <c r="DT394" s="0" t="n">
        <f aca="false">DT393+1</f>
        <v>507</v>
      </c>
      <c r="DU394" s="0" t="n">
        <f aca="false">DU393+1</f>
        <v>508</v>
      </c>
      <c r="DV394" s="0" t="n">
        <f aca="false">DV393+1</f>
        <v>509</v>
      </c>
      <c r="DW394" s="0" t="n">
        <f aca="false">DW393+1</f>
        <v>510</v>
      </c>
      <c r="DX394" s="0" t="n">
        <f aca="false">DX393+1</f>
        <v>511</v>
      </c>
      <c r="DY394" s="0" t="n">
        <f aca="false">DY393+1</f>
        <v>512</v>
      </c>
      <c r="DZ394" s="0" t="n">
        <f aca="false">DZ393+1</f>
        <v>513</v>
      </c>
      <c r="EA394" s="0" t="n">
        <f aca="false">EA393+1</f>
        <v>514</v>
      </c>
      <c r="EB394" s="0" t="n">
        <f aca="false">EB393+1</f>
        <v>515</v>
      </c>
      <c r="EC394" s="0" t="n">
        <f aca="false">EC393+1</f>
        <v>516</v>
      </c>
      <c r="ED394" s="0" t="n">
        <f aca="false">ED393+1</f>
        <v>517</v>
      </c>
      <c r="EE394" s="0" t="n">
        <f aca="false">EE393+1</f>
        <v>518</v>
      </c>
      <c r="EF394" s="0" t="n">
        <f aca="false">EF393+1</f>
        <v>519</v>
      </c>
      <c r="EG394" s="0" t="n">
        <f aca="false">EG393+1</f>
        <v>520</v>
      </c>
      <c r="EH394" s="0" t="n">
        <f aca="false">EH393+1</f>
        <v>521</v>
      </c>
      <c r="EI394" s="0" t="n">
        <f aca="false">EI393+1</f>
        <v>522</v>
      </c>
      <c r="EJ394" s="0" t="n">
        <f aca="false">EJ393+1</f>
        <v>523</v>
      </c>
      <c r="EK394" s="0" t="n">
        <f aca="false">EK393+1</f>
        <v>524</v>
      </c>
      <c r="EL394" s="0" t="n">
        <f aca="false">EL393+1</f>
        <v>525</v>
      </c>
      <c r="EM394" s="0" t="n">
        <f aca="false">EM393+1</f>
        <v>526</v>
      </c>
      <c r="EN394" s="0" t="n">
        <f aca="false">EN393+1</f>
        <v>527</v>
      </c>
      <c r="EO394" s="0" t="n">
        <f aca="false">EO393+1</f>
        <v>528</v>
      </c>
      <c r="EP394" s="0" t="n">
        <f aca="false">EP393+1</f>
        <v>529</v>
      </c>
      <c r="EQ394" s="0" t="n">
        <f aca="false">EQ393+1</f>
        <v>530</v>
      </c>
      <c r="ER394" s="0" t="n">
        <f aca="false">ER393+1</f>
        <v>531</v>
      </c>
      <c r="ES394" s="0" t="n">
        <f aca="false">ES393+1</f>
        <v>532</v>
      </c>
      <c r="ET394" s="0" t="n">
        <f aca="false">ET393+1</f>
        <v>533</v>
      </c>
      <c r="EU394" s="0" t="n">
        <f aca="false">EU393+1</f>
        <v>534</v>
      </c>
      <c r="EV394" s="0" t="n">
        <f aca="false">EV393+1</f>
        <v>535</v>
      </c>
      <c r="EW394" s="0" t="n">
        <f aca="false">EW393+1</f>
        <v>536</v>
      </c>
      <c r="EX394" s="0" t="n">
        <f aca="false">EX393+1</f>
        <v>537</v>
      </c>
      <c r="EY394" s="0" t="n">
        <f aca="false">EY393+1</f>
        <v>538</v>
      </c>
      <c r="EZ394" s="0" t="n">
        <f aca="false">EZ393+1</f>
        <v>539</v>
      </c>
      <c r="FA394" s="0" t="n">
        <f aca="false">FA393+1</f>
        <v>540</v>
      </c>
      <c r="FB394" s="0" t="n">
        <f aca="false">FB393+1</f>
        <v>541</v>
      </c>
      <c r="FC394" s="0" t="n">
        <f aca="false">FC393+1</f>
        <v>542</v>
      </c>
      <c r="FD394" s="0" t="n">
        <f aca="false">FD393+1</f>
        <v>543</v>
      </c>
      <c r="FE394" s="0" t="n">
        <f aca="false">FE393+1</f>
        <v>544</v>
      </c>
      <c r="FF394" s="0" t="n">
        <f aca="false">FF393+1</f>
        <v>545</v>
      </c>
      <c r="FG394" s="0" t="n">
        <f aca="false">FG393+1</f>
        <v>546</v>
      </c>
      <c r="FH394" s="0" t="n">
        <f aca="false">FH393+1</f>
        <v>547</v>
      </c>
      <c r="FI394" s="0" t="n">
        <f aca="false">FI393+1</f>
        <v>548</v>
      </c>
      <c r="FJ394" s="0" t="n">
        <f aca="false">FJ393+1</f>
        <v>549</v>
      </c>
      <c r="FK394" s="0" t="n">
        <f aca="false">FK393+1</f>
        <v>550</v>
      </c>
      <c r="FL394" s="0" t="n">
        <f aca="false">FL393+1</f>
        <v>551</v>
      </c>
      <c r="FM394" s="0" t="n">
        <f aca="false">FM393+1</f>
        <v>552</v>
      </c>
      <c r="FN394" s="0" t="n">
        <f aca="false">FN393+1</f>
        <v>553</v>
      </c>
      <c r="FO394" s="0" t="n">
        <f aca="false">FO393+1</f>
        <v>554</v>
      </c>
      <c r="FP394" s="0" t="n">
        <f aca="false">FP393+1</f>
        <v>555</v>
      </c>
      <c r="FQ394" s="0" t="n">
        <f aca="false">FQ393+1</f>
        <v>556</v>
      </c>
      <c r="FR394" s="0" t="n">
        <f aca="false">FR393+1</f>
        <v>557</v>
      </c>
      <c r="FS394" s="0" t="n">
        <f aca="false">FS393+1</f>
        <v>558</v>
      </c>
      <c r="FT394" s="0" t="n">
        <f aca="false">FT393+1</f>
        <v>559</v>
      </c>
      <c r="FU394" s="0" t="n">
        <f aca="false">FU393+1</f>
        <v>560</v>
      </c>
      <c r="FV394" s="0" t="n">
        <f aca="false">FV393+1</f>
        <v>561</v>
      </c>
      <c r="FW394" s="0" t="n">
        <f aca="false">FW393+1</f>
        <v>562</v>
      </c>
      <c r="FX394" s="0" t="n">
        <f aca="false">FX393+1</f>
        <v>563</v>
      </c>
      <c r="FY394" s="0" t="n">
        <f aca="false">FY393+1</f>
        <v>564</v>
      </c>
      <c r="FZ394" s="0" t="n">
        <f aca="false">FZ393+1</f>
        <v>565</v>
      </c>
      <c r="GA394" s="0" t="n">
        <f aca="false">GA393+1</f>
        <v>566</v>
      </c>
      <c r="GB394" s="0" t="n">
        <f aca="false">GB393+1</f>
        <v>567</v>
      </c>
      <c r="GC394" s="0" t="n">
        <f aca="false">GC393+1</f>
        <v>568</v>
      </c>
      <c r="GD394" s="0" t="n">
        <f aca="false">GD393+1</f>
        <v>569</v>
      </c>
      <c r="GE394" s="0" t="n">
        <f aca="false">GE393+1</f>
        <v>570</v>
      </c>
      <c r="GF394" s="0" t="n">
        <f aca="false">GF393+1</f>
        <v>571</v>
      </c>
      <c r="GG394" s="0" t="n">
        <f aca="false">GG393+1</f>
        <v>572</v>
      </c>
      <c r="GH394" s="0" t="n">
        <f aca="false">GH393+1</f>
        <v>573</v>
      </c>
      <c r="GI394" s="0" t="n">
        <f aca="false">GI393+1</f>
        <v>574</v>
      </c>
      <c r="GJ394" s="0" t="n">
        <f aca="false">GJ393+1</f>
        <v>575</v>
      </c>
      <c r="GK394" s="0" t="n">
        <f aca="false">GK393+1</f>
        <v>576</v>
      </c>
      <c r="GL394" s="0" t="n">
        <f aca="false">GL393+1</f>
        <v>577</v>
      </c>
      <c r="GM394" s="0" t="n">
        <f aca="false">GM393+1</f>
        <v>578</v>
      </c>
      <c r="GN394" s="0" t="n">
        <f aca="false">GN393+1</f>
        <v>579</v>
      </c>
      <c r="GO394" s="0" t="n">
        <f aca="false">GO393+1</f>
        <v>580</v>
      </c>
      <c r="GP394" s="0" t="n">
        <f aca="false">GP393+1</f>
        <v>581</v>
      </c>
      <c r="GQ394" s="0" t="n">
        <f aca="false">GQ393+1</f>
        <v>582</v>
      </c>
      <c r="GR394" s="0" t="n">
        <f aca="false">GR393+1</f>
        <v>583</v>
      </c>
      <c r="GS394" s="0" t="n">
        <f aca="false">GS393+1</f>
        <v>584</v>
      </c>
      <c r="GT394" s="0" t="n">
        <f aca="false">GT393+1</f>
        <v>585</v>
      </c>
      <c r="GU394" s="0" t="n">
        <f aca="false">GU393+1</f>
        <v>586</v>
      </c>
      <c r="GV394" s="0" t="n">
        <f aca="false">GV393+1</f>
        <v>587</v>
      </c>
      <c r="GW394" s="0" t="n">
        <f aca="false">GW393+1</f>
        <v>588</v>
      </c>
      <c r="GX394" s="0" t="n">
        <f aca="false">GX393+1</f>
        <v>589</v>
      </c>
      <c r="GY394" s="0" t="n">
        <f aca="false">GY393+1</f>
        <v>590</v>
      </c>
      <c r="GZ394" s="0" t="n">
        <f aca="false">GZ393+1</f>
        <v>591</v>
      </c>
      <c r="HA394" s="0" t="n">
        <f aca="false">HA393+1</f>
        <v>592</v>
      </c>
      <c r="HB394" s="0" t="n">
        <f aca="false">HB393+1</f>
        <v>593</v>
      </c>
      <c r="HC394" s="0" t="n">
        <f aca="false">HC393+1</f>
        <v>594</v>
      </c>
      <c r="HD394" s="0" t="n">
        <f aca="false">HD393+1</f>
        <v>595</v>
      </c>
      <c r="HE394" s="0" t="n">
        <f aca="false">HE393+1</f>
        <v>596</v>
      </c>
      <c r="HF394" s="0" t="n">
        <f aca="false">HF393+1</f>
        <v>597</v>
      </c>
      <c r="HG394" s="0" t="n">
        <f aca="false">HG393+1</f>
        <v>598</v>
      </c>
      <c r="HH394" s="0" t="n">
        <f aca="false">HH393+1</f>
        <v>599</v>
      </c>
      <c r="HI394" s="0" t="n">
        <f aca="false">HI393+1</f>
        <v>600</v>
      </c>
      <c r="HJ394" s="0" t="n">
        <f aca="false">HJ393+1</f>
        <v>601</v>
      </c>
      <c r="HK394" s="0" t="n">
        <f aca="false">HK393+1</f>
        <v>602</v>
      </c>
      <c r="HL394" s="0" t="n">
        <f aca="false">HL393+1</f>
        <v>603</v>
      </c>
      <c r="HM394" s="0" t="n">
        <f aca="false">HM393+1</f>
        <v>604</v>
      </c>
      <c r="HN394" s="0" t="n">
        <f aca="false">HN393+1</f>
        <v>605</v>
      </c>
      <c r="HO394" s="0" t="n">
        <f aca="false">HO393+1</f>
        <v>606</v>
      </c>
      <c r="HP394" s="0" t="n">
        <f aca="false">HP393+1</f>
        <v>607</v>
      </c>
      <c r="HQ394" s="0" t="n">
        <f aca="false">HQ393+1</f>
        <v>608</v>
      </c>
      <c r="HR394" s="0" t="n">
        <f aca="false">HR393+1</f>
        <v>609</v>
      </c>
      <c r="HS394" s="0" t="n">
        <f aca="false">HS393+1</f>
        <v>610</v>
      </c>
      <c r="HT394" s="0" t="n">
        <f aca="false">HT393+1</f>
        <v>611</v>
      </c>
      <c r="HU394" s="0" t="n">
        <f aca="false">HU393+1</f>
        <v>612</v>
      </c>
      <c r="HV394" s="0" t="n">
        <f aca="false">HV393+1</f>
        <v>613</v>
      </c>
      <c r="HW394" s="0" t="n">
        <f aca="false">HW393+1</f>
        <v>614</v>
      </c>
      <c r="HX394" s="0" t="n">
        <f aca="false">HX393+1</f>
        <v>615</v>
      </c>
      <c r="HY394" s="0" t="n">
        <f aca="false">HY393+1</f>
        <v>616</v>
      </c>
      <c r="HZ394" s="0" t="n">
        <f aca="false">HZ393+1</f>
        <v>617</v>
      </c>
      <c r="IA394" s="0" t="n">
        <f aca="false">IA393+1</f>
        <v>618</v>
      </c>
      <c r="IB394" s="0" t="n">
        <f aca="false">IB393+1</f>
        <v>619</v>
      </c>
      <c r="IC394" s="0" t="n">
        <f aca="false">IC393+1</f>
        <v>620</v>
      </c>
      <c r="ID394" s="0" t="n">
        <f aca="false">ID393+1</f>
        <v>621</v>
      </c>
      <c r="IE394" s="0" t="n">
        <f aca="false">IE393+1</f>
        <v>622</v>
      </c>
      <c r="IF394" s="0" t="n">
        <f aca="false">IF393+1</f>
        <v>623</v>
      </c>
      <c r="IG394" s="0" t="n">
        <f aca="false">IG393+1</f>
        <v>624</v>
      </c>
      <c r="IH394" s="0" t="n">
        <f aca="false">IH393+1</f>
        <v>625</v>
      </c>
      <c r="II394" s="0" t="n">
        <f aca="false">II393+1</f>
        <v>626</v>
      </c>
      <c r="IJ394" s="0" t="n">
        <f aca="false">IJ393+1</f>
        <v>627</v>
      </c>
      <c r="IK394" s="0" t="n">
        <f aca="false">IK393+1</f>
        <v>628</v>
      </c>
      <c r="IL394" s="0" t="n">
        <f aca="false">IL393+1</f>
        <v>629</v>
      </c>
      <c r="IM394" s="0" t="n">
        <f aca="false">IM393+1</f>
        <v>630</v>
      </c>
      <c r="IN394" s="0" t="n">
        <f aca="false">IN393+1</f>
        <v>631</v>
      </c>
      <c r="IO394" s="0" t="n">
        <f aca="false">IO393+1</f>
        <v>632</v>
      </c>
      <c r="IP394" s="0" t="n">
        <f aca="false">IP393+1</f>
        <v>633</v>
      </c>
      <c r="IQ394" s="0" t="n">
        <f aca="false">IQ393+1</f>
        <v>634</v>
      </c>
      <c r="IR394" s="0" t="n">
        <f aca="false">IR393+1</f>
        <v>635</v>
      </c>
      <c r="IS394" s="0" t="n">
        <f aca="false">IS393+1</f>
        <v>636</v>
      </c>
      <c r="IT394" s="0" t="n">
        <f aca="false">IT393+1</f>
        <v>637</v>
      </c>
      <c r="IU394" s="0" t="n">
        <f aca="false">IU393+1</f>
        <v>638</v>
      </c>
      <c r="IV394" s="0" t="n">
        <f aca="false">IV393+1</f>
        <v>639</v>
      </c>
      <c r="IW394" s="0" t="n">
        <f aca="false">IW393+1</f>
        <v>640</v>
      </c>
      <c r="IX394" s="0" t="n">
        <f aca="false">IX393+1</f>
        <v>641</v>
      </c>
      <c r="IY394" s="0" t="n">
        <f aca="false">IY393+1</f>
        <v>642</v>
      </c>
      <c r="IZ394" s="0" t="n">
        <f aca="false">IZ393+1</f>
        <v>643</v>
      </c>
      <c r="JA394" s="0" t="n">
        <f aca="false">JA393+1</f>
        <v>644</v>
      </c>
      <c r="JB394" s="0" t="n">
        <f aca="false">JB393+1</f>
        <v>645</v>
      </c>
      <c r="JC394" s="0" t="n">
        <f aca="false">JC393+1</f>
        <v>646</v>
      </c>
      <c r="JD394" s="0" t="n">
        <f aca="false">JD393+1</f>
        <v>647</v>
      </c>
      <c r="JE394" s="0" t="n">
        <f aca="false">JE393+1</f>
        <v>648</v>
      </c>
      <c r="JF394" s="0" t="n">
        <f aca="false">JF393+1</f>
        <v>649</v>
      </c>
      <c r="JG394" s="0" t="n">
        <f aca="false">JG393+1</f>
        <v>650</v>
      </c>
      <c r="JH394" s="0" t="n">
        <f aca="false">JH393+1</f>
        <v>651</v>
      </c>
      <c r="JI394" s="0" t="n">
        <f aca="false">JI393+1</f>
        <v>652</v>
      </c>
      <c r="JJ394" s="0" t="n">
        <f aca="false">JJ393+1</f>
        <v>653</v>
      </c>
      <c r="JK394" s="0" t="n">
        <f aca="false">JK393+1</f>
        <v>654</v>
      </c>
      <c r="JL394" s="0" t="n">
        <f aca="false">JL393+1</f>
        <v>655</v>
      </c>
      <c r="JM394" s="0" t="n">
        <f aca="false">JM393+1</f>
        <v>656</v>
      </c>
      <c r="JN394" s="0" t="n">
        <f aca="false">JN393+1</f>
        <v>657</v>
      </c>
      <c r="JO394" s="0" t="n">
        <f aca="false">JO393+1</f>
        <v>658</v>
      </c>
      <c r="JP394" s="0" t="n">
        <f aca="false">JP393+1</f>
        <v>659</v>
      </c>
      <c r="JQ394" s="0" t="n">
        <f aca="false">JQ393+1</f>
        <v>660</v>
      </c>
      <c r="JR394" s="0" t="n">
        <f aca="false">JR393+1</f>
        <v>661</v>
      </c>
      <c r="JS394" s="0" t="n">
        <f aca="false">JS393+1</f>
        <v>662</v>
      </c>
      <c r="JT394" s="0" t="n">
        <f aca="false">JT393+1</f>
        <v>663</v>
      </c>
      <c r="JU394" s="0" t="n">
        <f aca="false">JU393+1</f>
        <v>664</v>
      </c>
      <c r="JV394" s="0" t="n">
        <f aca="false">JV393+1</f>
        <v>665</v>
      </c>
      <c r="JW394" s="0" t="n">
        <f aca="false">JW393+1</f>
        <v>666</v>
      </c>
      <c r="JX394" s="0" t="n">
        <f aca="false">JX393+1</f>
        <v>667</v>
      </c>
      <c r="JY394" s="0" t="n">
        <f aca="false">JY393+1</f>
        <v>668</v>
      </c>
      <c r="JZ394" s="0" t="n">
        <f aca="false">JZ393+1</f>
        <v>669</v>
      </c>
      <c r="KA394" s="0" t="n">
        <f aca="false">KA393+1</f>
        <v>670</v>
      </c>
    </row>
    <row r="395" customFormat="false" ht="12.8" hidden="false" customHeight="false" outlineLevel="0" collapsed="false">
      <c r="A395" s="0" t="str">
        <f aca="false">A394</f>
        <v>NO</v>
      </c>
      <c r="B395" s="0" t="n">
        <f aca="false">B394+1</f>
        <v>386</v>
      </c>
      <c r="C395" s="0" t="n">
        <f aca="false">C394+1</f>
        <v>387</v>
      </c>
      <c r="D395" s="0" t="n">
        <f aca="false">D394+1</f>
        <v>388</v>
      </c>
      <c r="E395" s="0" t="n">
        <f aca="false">E394+1</f>
        <v>389</v>
      </c>
      <c r="F395" s="0" t="n">
        <f aca="false">F394+1</f>
        <v>390</v>
      </c>
      <c r="G395" s="0" t="n">
        <f aca="false">G394+1</f>
        <v>391</v>
      </c>
      <c r="H395" s="0" t="n">
        <f aca="false">H394+1</f>
        <v>392</v>
      </c>
      <c r="I395" s="0" t="n">
        <f aca="false">I394+1</f>
        <v>393</v>
      </c>
      <c r="J395" s="0" t="n">
        <f aca="false">J394+1</f>
        <v>394</v>
      </c>
      <c r="K395" s="0" t="n">
        <f aca="false">K394+1</f>
        <v>395</v>
      </c>
      <c r="L395" s="0" t="n">
        <f aca="false">L394+1</f>
        <v>396</v>
      </c>
      <c r="M395" s="0" t="n">
        <f aca="false">M394+1</f>
        <v>397</v>
      </c>
      <c r="N395" s="0" t="n">
        <f aca="false">N394+1</f>
        <v>398</v>
      </c>
      <c r="O395" s="0" t="n">
        <f aca="false">O394+1</f>
        <v>399</v>
      </c>
      <c r="P395" s="0" t="n">
        <f aca="false">P394+1</f>
        <v>400</v>
      </c>
      <c r="Q395" s="0" t="n">
        <f aca="false">Q394+1</f>
        <v>401</v>
      </c>
      <c r="R395" s="0" t="n">
        <f aca="false">R394+1</f>
        <v>402</v>
      </c>
      <c r="S395" s="0" t="n">
        <f aca="false">S394+1</f>
        <v>403</v>
      </c>
      <c r="T395" s="0" t="n">
        <f aca="false">T394+1</f>
        <v>404</v>
      </c>
      <c r="U395" s="0" t="n">
        <f aca="false">U394+1</f>
        <v>405</v>
      </c>
      <c r="V395" s="0" t="n">
        <f aca="false">V394+1</f>
        <v>406</v>
      </c>
      <c r="W395" s="0" t="n">
        <f aca="false">W394+1</f>
        <v>407</v>
      </c>
      <c r="X395" s="0" t="n">
        <f aca="false">X394+1</f>
        <v>408</v>
      </c>
      <c r="Y395" s="0" t="n">
        <f aca="false">Y394+1</f>
        <v>409</v>
      </c>
      <c r="Z395" s="0" t="n">
        <f aca="false">Z394+1</f>
        <v>410</v>
      </c>
      <c r="AA395" s="0" t="n">
        <f aca="false">AA394+1</f>
        <v>411</v>
      </c>
      <c r="AB395" s="0" t="n">
        <f aca="false">AB394+1</f>
        <v>412</v>
      </c>
      <c r="AC395" s="0" t="n">
        <f aca="false">AC394+1</f>
        <v>413</v>
      </c>
      <c r="AD395" s="0" t="n">
        <f aca="false">AD394+1</f>
        <v>414</v>
      </c>
      <c r="AE395" s="0" t="n">
        <f aca="false">AE394+1</f>
        <v>415</v>
      </c>
      <c r="AF395" s="0" t="n">
        <f aca="false">AF394+1</f>
        <v>416</v>
      </c>
      <c r="AG395" s="0" t="n">
        <f aca="false">AG394+1</f>
        <v>417</v>
      </c>
      <c r="AH395" s="0" t="n">
        <f aca="false">AH394+1</f>
        <v>418</v>
      </c>
      <c r="AI395" s="0" t="n">
        <f aca="false">AI394+1</f>
        <v>419</v>
      </c>
      <c r="AJ395" s="0" t="n">
        <f aca="false">AJ394+1</f>
        <v>420</v>
      </c>
      <c r="AK395" s="0" t="n">
        <f aca="false">AK394+1</f>
        <v>421</v>
      </c>
      <c r="AL395" s="0" t="n">
        <f aca="false">AL394+1</f>
        <v>422</v>
      </c>
      <c r="AM395" s="0" t="n">
        <f aca="false">AM394+1</f>
        <v>423</v>
      </c>
      <c r="AN395" s="0" t="n">
        <f aca="false">AN394+1</f>
        <v>424</v>
      </c>
      <c r="AO395" s="0" t="n">
        <f aca="false">AO394+1</f>
        <v>425</v>
      </c>
      <c r="AP395" s="0" t="n">
        <f aca="false">AP394+1</f>
        <v>426</v>
      </c>
      <c r="AQ395" s="0" t="n">
        <f aca="false">AQ394+1</f>
        <v>427</v>
      </c>
      <c r="AR395" s="0" t="n">
        <f aca="false">AR394+1</f>
        <v>428</v>
      </c>
      <c r="AS395" s="0" t="n">
        <f aca="false">AS394+1</f>
        <v>429</v>
      </c>
      <c r="AT395" s="0" t="n">
        <f aca="false">AT394+1</f>
        <v>430</v>
      </c>
      <c r="AU395" s="0" t="n">
        <f aca="false">AU394+1</f>
        <v>431</v>
      </c>
      <c r="AV395" s="0" t="n">
        <f aca="false">AV394+1</f>
        <v>432</v>
      </c>
      <c r="AW395" s="0" t="n">
        <f aca="false">AW394+1</f>
        <v>433</v>
      </c>
      <c r="AX395" s="0" t="n">
        <f aca="false">AX394+1</f>
        <v>434</v>
      </c>
      <c r="AY395" s="0" t="n">
        <f aca="false">AY394+1</f>
        <v>435</v>
      </c>
      <c r="AZ395" s="0" t="n">
        <f aca="false">AZ394+1</f>
        <v>436</v>
      </c>
      <c r="BA395" s="0" t="n">
        <f aca="false">BA394+1</f>
        <v>437</v>
      </c>
      <c r="BB395" s="0" t="n">
        <f aca="false">BB394+1</f>
        <v>438</v>
      </c>
      <c r="BC395" s="0" t="n">
        <f aca="false">BC394+1</f>
        <v>439</v>
      </c>
      <c r="BD395" s="0" t="n">
        <f aca="false">BD394+1</f>
        <v>440</v>
      </c>
      <c r="BE395" s="0" t="n">
        <f aca="false">BE394+1</f>
        <v>441</v>
      </c>
      <c r="BF395" s="0" t="n">
        <f aca="false">BF394+1</f>
        <v>442</v>
      </c>
      <c r="BG395" s="0" t="n">
        <f aca="false">BG394+1</f>
        <v>443</v>
      </c>
      <c r="BH395" s="0" t="n">
        <f aca="false">BH394+1</f>
        <v>444</v>
      </c>
      <c r="BI395" s="0" t="n">
        <f aca="false">BI394+1</f>
        <v>445</v>
      </c>
      <c r="BJ395" s="0" t="n">
        <f aca="false">BJ394+1</f>
        <v>446</v>
      </c>
      <c r="BK395" s="0" t="n">
        <f aca="false">BK394+1</f>
        <v>447</v>
      </c>
      <c r="BL395" s="0" t="n">
        <f aca="false">BL394+1</f>
        <v>448</v>
      </c>
      <c r="BM395" s="0" t="n">
        <f aca="false">BM394+1</f>
        <v>449</v>
      </c>
      <c r="BN395" s="0" t="n">
        <f aca="false">BN394+1</f>
        <v>450</v>
      </c>
      <c r="BO395" s="0" t="n">
        <f aca="false">BO394+1</f>
        <v>451</v>
      </c>
      <c r="BP395" s="0" t="n">
        <f aca="false">BP394+1</f>
        <v>452</v>
      </c>
      <c r="BQ395" s="0" t="n">
        <f aca="false">BQ394+1</f>
        <v>453</v>
      </c>
      <c r="BR395" s="0" t="n">
        <f aca="false">BR394+1</f>
        <v>454</v>
      </c>
      <c r="BS395" s="0" t="n">
        <f aca="false">BS394+1</f>
        <v>455</v>
      </c>
      <c r="BT395" s="0" t="n">
        <f aca="false">BT394+1</f>
        <v>456</v>
      </c>
      <c r="BU395" s="0" t="n">
        <f aca="false">BU394+1</f>
        <v>457</v>
      </c>
      <c r="BV395" s="0" t="n">
        <f aca="false">BV394+1</f>
        <v>458</v>
      </c>
      <c r="BW395" s="0" t="n">
        <f aca="false">BW394+1</f>
        <v>459</v>
      </c>
      <c r="BX395" s="0" t="n">
        <f aca="false">BX394+1</f>
        <v>460</v>
      </c>
      <c r="BY395" s="0" t="n">
        <f aca="false">BY394+1</f>
        <v>461</v>
      </c>
      <c r="BZ395" s="0" t="n">
        <f aca="false">BZ394+1</f>
        <v>462</v>
      </c>
      <c r="CA395" s="0" t="n">
        <f aca="false">CA394+1</f>
        <v>463</v>
      </c>
      <c r="CB395" s="0" t="n">
        <f aca="false">CB394+1</f>
        <v>464</v>
      </c>
      <c r="CC395" s="0" t="n">
        <f aca="false">CC394+1</f>
        <v>465</v>
      </c>
      <c r="CD395" s="0" t="n">
        <f aca="false">CD394+1</f>
        <v>466</v>
      </c>
      <c r="CE395" s="0" t="n">
        <f aca="false">CE394+1</f>
        <v>467</v>
      </c>
      <c r="CF395" s="0" t="n">
        <f aca="false">CF394+1</f>
        <v>468</v>
      </c>
      <c r="CG395" s="0" t="n">
        <f aca="false">CG394+1</f>
        <v>469</v>
      </c>
      <c r="CH395" s="0" t="n">
        <f aca="false">CH394+1</f>
        <v>470</v>
      </c>
      <c r="CI395" s="0" t="n">
        <f aca="false">CI394+1</f>
        <v>471</v>
      </c>
      <c r="CJ395" s="0" t="n">
        <f aca="false">CJ394+1</f>
        <v>472</v>
      </c>
      <c r="CK395" s="0" t="n">
        <f aca="false">CK394+1</f>
        <v>473</v>
      </c>
      <c r="CL395" s="0" t="n">
        <f aca="false">CL394+1</f>
        <v>474</v>
      </c>
      <c r="CM395" s="0" t="n">
        <f aca="false">CM394+1</f>
        <v>475</v>
      </c>
      <c r="CN395" s="0" t="n">
        <f aca="false">CN394+1</f>
        <v>476</v>
      </c>
      <c r="CO395" s="0" t="n">
        <f aca="false">CO394+1</f>
        <v>477</v>
      </c>
      <c r="CP395" s="0" t="n">
        <f aca="false">CP394+1</f>
        <v>478</v>
      </c>
      <c r="CQ395" s="0" t="n">
        <f aca="false">CQ394+1</f>
        <v>479</v>
      </c>
      <c r="CR395" s="0" t="n">
        <f aca="false">CR394+1</f>
        <v>480</v>
      </c>
      <c r="CS395" s="0" t="n">
        <f aca="false">CS394+1</f>
        <v>481</v>
      </c>
      <c r="CT395" s="0" t="n">
        <f aca="false">CT394+1</f>
        <v>482</v>
      </c>
      <c r="CU395" s="0" t="n">
        <f aca="false">CU394+1</f>
        <v>483</v>
      </c>
      <c r="CV395" s="0" t="n">
        <f aca="false">CV394+1</f>
        <v>484</v>
      </c>
      <c r="CW395" s="0" t="n">
        <f aca="false">CW394+1</f>
        <v>485</v>
      </c>
      <c r="CX395" s="0" t="n">
        <f aca="false">CX394+1</f>
        <v>486</v>
      </c>
      <c r="CY395" s="0" t="n">
        <f aca="false">CY394+1</f>
        <v>487</v>
      </c>
      <c r="CZ395" s="0" t="n">
        <f aca="false">CZ394+1</f>
        <v>488</v>
      </c>
      <c r="DA395" s="0" t="n">
        <f aca="false">DA394+1</f>
        <v>489</v>
      </c>
      <c r="DB395" s="0" t="n">
        <f aca="false">DB394+1</f>
        <v>490</v>
      </c>
      <c r="DC395" s="0" t="n">
        <f aca="false">DC394+1</f>
        <v>491</v>
      </c>
      <c r="DD395" s="0" t="n">
        <f aca="false">DD394+1</f>
        <v>492</v>
      </c>
      <c r="DE395" s="0" t="n">
        <f aca="false">DE394+1</f>
        <v>493</v>
      </c>
      <c r="DF395" s="0" t="n">
        <f aca="false">DF394+1</f>
        <v>494</v>
      </c>
      <c r="DG395" s="0" t="n">
        <f aca="false">DG394+1</f>
        <v>495</v>
      </c>
      <c r="DH395" s="0" t="n">
        <f aca="false">DH394+1</f>
        <v>496</v>
      </c>
      <c r="DI395" s="0" t="n">
        <f aca="false">DI394+1</f>
        <v>497</v>
      </c>
      <c r="DJ395" s="0" t="n">
        <f aca="false">DJ394+1</f>
        <v>498</v>
      </c>
      <c r="DK395" s="0" t="n">
        <f aca="false">DK394+1</f>
        <v>499</v>
      </c>
      <c r="DL395" s="0" t="n">
        <f aca="false">DL394+1</f>
        <v>500</v>
      </c>
      <c r="DM395" s="0" t="n">
        <f aca="false">DM394+1</f>
        <v>501</v>
      </c>
      <c r="DN395" s="0" t="n">
        <f aca="false">DN394+1</f>
        <v>502</v>
      </c>
      <c r="DO395" s="0" t="n">
        <f aca="false">DO394+1</f>
        <v>503</v>
      </c>
      <c r="DP395" s="0" t="n">
        <f aca="false">DP394+1</f>
        <v>504</v>
      </c>
      <c r="DQ395" s="0" t="n">
        <f aca="false">DQ394+1</f>
        <v>505</v>
      </c>
      <c r="DR395" s="0" t="n">
        <f aca="false">DR394+1</f>
        <v>506</v>
      </c>
      <c r="DS395" s="0" t="n">
        <f aca="false">DS394+1</f>
        <v>507</v>
      </c>
      <c r="DT395" s="0" t="n">
        <f aca="false">DT394+1</f>
        <v>508</v>
      </c>
      <c r="DU395" s="0" t="n">
        <f aca="false">DU394+1</f>
        <v>509</v>
      </c>
      <c r="DV395" s="0" t="n">
        <f aca="false">DV394+1</f>
        <v>510</v>
      </c>
      <c r="DW395" s="0" t="n">
        <f aca="false">DW394+1</f>
        <v>511</v>
      </c>
      <c r="DX395" s="0" t="n">
        <f aca="false">DX394+1</f>
        <v>512</v>
      </c>
      <c r="DY395" s="0" t="n">
        <f aca="false">DY394+1</f>
        <v>513</v>
      </c>
      <c r="DZ395" s="0" t="n">
        <f aca="false">DZ394+1</f>
        <v>514</v>
      </c>
      <c r="EA395" s="0" t="n">
        <f aca="false">EA394+1</f>
        <v>515</v>
      </c>
      <c r="EB395" s="0" t="n">
        <f aca="false">EB394+1</f>
        <v>516</v>
      </c>
      <c r="EC395" s="0" t="n">
        <f aca="false">EC394+1</f>
        <v>517</v>
      </c>
      <c r="ED395" s="0" t="n">
        <f aca="false">ED394+1</f>
        <v>518</v>
      </c>
      <c r="EE395" s="0" t="n">
        <f aca="false">EE394+1</f>
        <v>519</v>
      </c>
      <c r="EF395" s="0" t="n">
        <f aca="false">EF394+1</f>
        <v>520</v>
      </c>
      <c r="EG395" s="0" t="n">
        <f aca="false">EG394+1</f>
        <v>521</v>
      </c>
      <c r="EH395" s="0" t="n">
        <f aca="false">EH394+1</f>
        <v>522</v>
      </c>
      <c r="EI395" s="0" t="n">
        <f aca="false">EI394+1</f>
        <v>523</v>
      </c>
      <c r="EJ395" s="0" t="n">
        <f aca="false">EJ394+1</f>
        <v>524</v>
      </c>
      <c r="EK395" s="0" t="n">
        <f aca="false">EK394+1</f>
        <v>525</v>
      </c>
      <c r="EL395" s="0" t="n">
        <f aca="false">EL394+1</f>
        <v>526</v>
      </c>
      <c r="EM395" s="0" t="n">
        <f aca="false">EM394+1</f>
        <v>527</v>
      </c>
      <c r="EN395" s="0" t="n">
        <f aca="false">EN394+1</f>
        <v>528</v>
      </c>
      <c r="EO395" s="0" t="n">
        <f aca="false">EO394+1</f>
        <v>529</v>
      </c>
      <c r="EP395" s="0" t="n">
        <f aca="false">EP394+1</f>
        <v>530</v>
      </c>
      <c r="EQ395" s="0" t="n">
        <f aca="false">EQ394+1</f>
        <v>531</v>
      </c>
      <c r="ER395" s="0" t="n">
        <f aca="false">ER394+1</f>
        <v>532</v>
      </c>
      <c r="ES395" s="0" t="n">
        <f aca="false">ES394+1</f>
        <v>533</v>
      </c>
      <c r="ET395" s="0" t="n">
        <f aca="false">ET394+1</f>
        <v>534</v>
      </c>
      <c r="EU395" s="0" t="n">
        <f aca="false">EU394+1</f>
        <v>535</v>
      </c>
      <c r="EV395" s="0" t="n">
        <f aca="false">EV394+1</f>
        <v>536</v>
      </c>
      <c r="EW395" s="0" t="n">
        <f aca="false">EW394+1</f>
        <v>537</v>
      </c>
      <c r="EX395" s="0" t="n">
        <f aca="false">EX394+1</f>
        <v>538</v>
      </c>
      <c r="EY395" s="0" t="n">
        <f aca="false">EY394+1</f>
        <v>539</v>
      </c>
      <c r="EZ395" s="0" t="n">
        <f aca="false">EZ394+1</f>
        <v>540</v>
      </c>
      <c r="FA395" s="0" t="n">
        <f aca="false">FA394+1</f>
        <v>541</v>
      </c>
      <c r="FB395" s="0" t="n">
        <f aca="false">FB394+1</f>
        <v>542</v>
      </c>
      <c r="FC395" s="0" t="n">
        <f aca="false">FC394+1</f>
        <v>543</v>
      </c>
      <c r="FD395" s="0" t="n">
        <f aca="false">FD394+1</f>
        <v>544</v>
      </c>
      <c r="FE395" s="0" t="n">
        <f aca="false">FE394+1</f>
        <v>545</v>
      </c>
      <c r="FF395" s="0" t="n">
        <f aca="false">FF394+1</f>
        <v>546</v>
      </c>
      <c r="FG395" s="0" t="n">
        <f aca="false">FG394+1</f>
        <v>547</v>
      </c>
      <c r="FH395" s="0" t="n">
        <f aca="false">FH394+1</f>
        <v>548</v>
      </c>
      <c r="FI395" s="0" t="n">
        <f aca="false">FI394+1</f>
        <v>549</v>
      </c>
      <c r="FJ395" s="0" t="n">
        <f aca="false">FJ394+1</f>
        <v>550</v>
      </c>
      <c r="FK395" s="0" t="n">
        <f aca="false">FK394+1</f>
        <v>551</v>
      </c>
      <c r="FL395" s="0" t="n">
        <f aca="false">FL394+1</f>
        <v>552</v>
      </c>
      <c r="FM395" s="0" t="n">
        <f aca="false">FM394+1</f>
        <v>553</v>
      </c>
      <c r="FN395" s="0" t="n">
        <f aca="false">FN394+1</f>
        <v>554</v>
      </c>
      <c r="FO395" s="0" t="n">
        <f aca="false">FO394+1</f>
        <v>555</v>
      </c>
      <c r="FP395" s="0" t="n">
        <f aca="false">FP394+1</f>
        <v>556</v>
      </c>
      <c r="FQ395" s="0" t="n">
        <f aca="false">FQ394+1</f>
        <v>557</v>
      </c>
      <c r="FR395" s="0" t="n">
        <f aca="false">FR394+1</f>
        <v>558</v>
      </c>
      <c r="FS395" s="0" t="n">
        <f aca="false">FS394+1</f>
        <v>559</v>
      </c>
      <c r="FT395" s="0" t="n">
        <f aca="false">FT394+1</f>
        <v>560</v>
      </c>
      <c r="FU395" s="0" t="n">
        <f aca="false">FU394+1</f>
        <v>561</v>
      </c>
      <c r="FV395" s="0" t="n">
        <f aca="false">FV394+1</f>
        <v>562</v>
      </c>
      <c r="FW395" s="0" t="n">
        <f aca="false">FW394+1</f>
        <v>563</v>
      </c>
      <c r="FX395" s="0" t="n">
        <f aca="false">FX394+1</f>
        <v>564</v>
      </c>
      <c r="FY395" s="0" t="n">
        <f aca="false">FY394+1</f>
        <v>565</v>
      </c>
      <c r="FZ395" s="0" t="n">
        <f aca="false">FZ394+1</f>
        <v>566</v>
      </c>
      <c r="GA395" s="0" t="n">
        <f aca="false">GA394+1</f>
        <v>567</v>
      </c>
      <c r="GB395" s="0" t="n">
        <f aca="false">GB394+1</f>
        <v>568</v>
      </c>
      <c r="GC395" s="0" t="n">
        <f aca="false">GC394+1</f>
        <v>569</v>
      </c>
      <c r="GD395" s="0" t="n">
        <f aca="false">GD394+1</f>
        <v>570</v>
      </c>
      <c r="GE395" s="0" t="n">
        <f aca="false">GE394+1</f>
        <v>571</v>
      </c>
      <c r="GF395" s="0" t="n">
        <f aca="false">GF394+1</f>
        <v>572</v>
      </c>
      <c r="GG395" s="0" t="n">
        <f aca="false">GG394+1</f>
        <v>573</v>
      </c>
      <c r="GH395" s="0" t="n">
        <f aca="false">GH394+1</f>
        <v>574</v>
      </c>
      <c r="GI395" s="0" t="n">
        <f aca="false">GI394+1</f>
        <v>575</v>
      </c>
      <c r="GJ395" s="0" t="n">
        <f aca="false">GJ394+1</f>
        <v>576</v>
      </c>
      <c r="GK395" s="0" t="n">
        <f aca="false">GK394+1</f>
        <v>577</v>
      </c>
      <c r="GL395" s="0" t="n">
        <f aca="false">GL394+1</f>
        <v>578</v>
      </c>
      <c r="GM395" s="0" t="n">
        <f aca="false">GM394+1</f>
        <v>579</v>
      </c>
      <c r="GN395" s="0" t="n">
        <f aca="false">GN394+1</f>
        <v>580</v>
      </c>
      <c r="GO395" s="0" t="n">
        <f aca="false">GO394+1</f>
        <v>581</v>
      </c>
      <c r="GP395" s="0" t="n">
        <f aca="false">GP394+1</f>
        <v>582</v>
      </c>
      <c r="GQ395" s="0" t="n">
        <f aca="false">GQ394+1</f>
        <v>583</v>
      </c>
      <c r="GR395" s="0" t="n">
        <f aca="false">GR394+1</f>
        <v>584</v>
      </c>
      <c r="GS395" s="0" t="n">
        <f aca="false">GS394+1</f>
        <v>585</v>
      </c>
      <c r="GT395" s="0" t="n">
        <f aca="false">GT394+1</f>
        <v>586</v>
      </c>
      <c r="GU395" s="0" t="n">
        <f aca="false">GU394+1</f>
        <v>587</v>
      </c>
      <c r="GV395" s="0" t="n">
        <f aca="false">GV394+1</f>
        <v>588</v>
      </c>
      <c r="GW395" s="0" t="n">
        <f aca="false">GW394+1</f>
        <v>589</v>
      </c>
      <c r="GX395" s="0" t="n">
        <f aca="false">GX394+1</f>
        <v>590</v>
      </c>
      <c r="GY395" s="0" t="n">
        <f aca="false">GY394+1</f>
        <v>591</v>
      </c>
      <c r="GZ395" s="0" t="n">
        <f aca="false">GZ394+1</f>
        <v>592</v>
      </c>
      <c r="HA395" s="0" t="n">
        <f aca="false">HA394+1</f>
        <v>593</v>
      </c>
      <c r="HB395" s="0" t="n">
        <f aca="false">HB394+1</f>
        <v>594</v>
      </c>
      <c r="HC395" s="0" t="n">
        <f aca="false">HC394+1</f>
        <v>595</v>
      </c>
      <c r="HD395" s="0" t="n">
        <f aca="false">HD394+1</f>
        <v>596</v>
      </c>
      <c r="HE395" s="0" t="n">
        <f aca="false">HE394+1</f>
        <v>597</v>
      </c>
      <c r="HF395" s="0" t="n">
        <f aca="false">HF394+1</f>
        <v>598</v>
      </c>
      <c r="HG395" s="0" t="n">
        <f aca="false">HG394+1</f>
        <v>599</v>
      </c>
      <c r="HH395" s="0" t="n">
        <f aca="false">HH394+1</f>
        <v>600</v>
      </c>
      <c r="HI395" s="0" t="n">
        <f aca="false">HI394+1</f>
        <v>601</v>
      </c>
      <c r="HJ395" s="0" t="n">
        <f aca="false">HJ394+1</f>
        <v>602</v>
      </c>
      <c r="HK395" s="0" t="n">
        <f aca="false">HK394+1</f>
        <v>603</v>
      </c>
      <c r="HL395" s="0" t="n">
        <f aca="false">HL394+1</f>
        <v>604</v>
      </c>
      <c r="HM395" s="0" t="n">
        <f aca="false">HM394+1</f>
        <v>605</v>
      </c>
      <c r="HN395" s="0" t="n">
        <f aca="false">HN394+1</f>
        <v>606</v>
      </c>
      <c r="HO395" s="0" t="n">
        <f aca="false">HO394+1</f>
        <v>607</v>
      </c>
      <c r="HP395" s="0" t="n">
        <f aca="false">HP394+1</f>
        <v>608</v>
      </c>
      <c r="HQ395" s="0" t="n">
        <f aca="false">HQ394+1</f>
        <v>609</v>
      </c>
      <c r="HR395" s="0" t="n">
        <f aca="false">HR394+1</f>
        <v>610</v>
      </c>
      <c r="HS395" s="0" t="n">
        <f aca="false">HS394+1</f>
        <v>611</v>
      </c>
      <c r="HT395" s="0" t="n">
        <f aca="false">HT394+1</f>
        <v>612</v>
      </c>
      <c r="HU395" s="0" t="n">
        <f aca="false">HU394+1</f>
        <v>613</v>
      </c>
      <c r="HV395" s="0" t="n">
        <f aca="false">HV394+1</f>
        <v>614</v>
      </c>
      <c r="HW395" s="0" t="n">
        <f aca="false">HW394+1</f>
        <v>615</v>
      </c>
      <c r="HX395" s="0" t="n">
        <f aca="false">HX394+1</f>
        <v>616</v>
      </c>
      <c r="HY395" s="0" t="n">
        <f aca="false">HY394+1</f>
        <v>617</v>
      </c>
      <c r="HZ395" s="0" t="n">
        <f aca="false">HZ394+1</f>
        <v>618</v>
      </c>
      <c r="IA395" s="0" t="n">
        <f aca="false">IA394+1</f>
        <v>619</v>
      </c>
      <c r="IB395" s="0" t="n">
        <f aca="false">IB394+1</f>
        <v>620</v>
      </c>
      <c r="IC395" s="0" t="n">
        <f aca="false">IC394+1</f>
        <v>621</v>
      </c>
      <c r="ID395" s="0" t="n">
        <f aca="false">ID394+1</f>
        <v>622</v>
      </c>
      <c r="IE395" s="0" t="n">
        <f aca="false">IE394+1</f>
        <v>623</v>
      </c>
      <c r="IF395" s="0" t="n">
        <f aca="false">IF394+1</f>
        <v>624</v>
      </c>
      <c r="IG395" s="0" t="n">
        <f aca="false">IG394+1</f>
        <v>625</v>
      </c>
      <c r="IH395" s="0" t="n">
        <f aca="false">IH394+1</f>
        <v>626</v>
      </c>
      <c r="II395" s="0" t="n">
        <f aca="false">II394+1</f>
        <v>627</v>
      </c>
      <c r="IJ395" s="0" t="n">
        <f aca="false">IJ394+1</f>
        <v>628</v>
      </c>
      <c r="IK395" s="0" t="n">
        <f aca="false">IK394+1</f>
        <v>629</v>
      </c>
      <c r="IL395" s="0" t="n">
        <f aca="false">IL394+1</f>
        <v>630</v>
      </c>
      <c r="IM395" s="0" t="n">
        <f aca="false">IM394+1</f>
        <v>631</v>
      </c>
      <c r="IN395" s="0" t="n">
        <f aca="false">IN394+1</f>
        <v>632</v>
      </c>
      <c r="IO395" s="0" t="n">
        <f aca="false">IO394+1</f>
        <v>633</v>
      </c>
      <c r="IP395" s="0" t="n">
        <f aca="false">IP394+1</f>
        <v>634</v>
      </c>
      <c r="IQ395" s="0" t="n">
        <f aca="false">IQ394+1</f>
        <v>635</v>
      </c>
      <c r="IR395" s="0" t="n">
        <f aca="false">IR394+1</f>
        <v>636</v>
      </c>
      <c r="IS395" s="0" t="n">
        <f aca="false">IS394+1</f>
        <v>637</v>
      </c>
      <c r="IT395" s="0" t="n">
        <f aca="false">IT394+1</f>
        <v>638</v>
      </c>
      <c r="IU395" s="0" t="n">
        <f aca="false">IU394+1</f>
        <v>639</v>
      </c>
      <c r="IV395" s="0" t="n">
        <f aca="false">IV394+1</f>
        <v>640</v>
      </c>
      <c r="IW395" s="0" t="n">
        <f aca="false">IW394+1</f>
        <v>641</v>
      </c>
      <c r="IX395" s="0" t="n">
        <f aca="false">IX394+1</f>
        <v>642</v>
      </c>
      <c r="IY395" s="0" t="n">
        <f aca="false">IY394+1</f>
        <v>643</v>
      </c>
      <c r="IZ395" s="0" t="n">
        <f aca="false">IZ394+1</f>
        <v>644</v>
      </c>
      <c r="JA395" s="0" t="n">
        <f aca="false">JA394+1</f>
        <v>645</v>
      </c>
      <c r="JB395" s="0" t="n">
        <f aca="false">JB394+1</f>
        <v>646</v>
      </c>
      <c r="JC395" s="0" t="n">
        <f aca="false">JC394+1</f>
        <v>647</v>
      </c>
      <c r="JD395" s="0" t="n">
        <f aca="false">JD394+1</f>
        <v>648</v>
      </c>
      <c r="JE395" s="0" t="n">
        <f aca="false">JE394+1</f>
        <v>649</v>
      </c>
      <c r="JF395" s="0" t="n">
        <f aca="false">JF394+1</f>
        <v>650</v>
      </c>
      <c r="JG395" s="0" t="n">
        <f aca="false">JG394+1</f>
        <v>651</v>
      </c>
      <c r="JH395" s="0" t="n">
        <f aca="false">JH394+1</f>
        <v>652</v>
      </c>
      <c r="JI395" s="0" t="n">
        <f aca="false">JI394+1</f>
        <v>653</v>
      </c>
      <c r="JJ395" s="0" t="n">
        <f aca="false">JJ394+1</f>
        <v>654</v>
      </c>
      <c r="JK395" s="0" t="n">
        <f aca="false">JK394+1</f>
        <v>655</v>
      </c>
      <c r="JL395" s="0" t="n">
        <f aca="false">JL394+1</f>
        <v>656</v>
      </c>
      <c r="JM395" s="0" t="n">
        <f aca="false">JM394+1</f>
        <v>657</v>
      </c>
      <c r="JN395" s="0" t="n">
        <f aca="false">JN394+1</f>
        <v>658</v>
      </c>
      <c r="JO395" s="0" t="n">
        <f aca="false">JO394+1</f>
        <v>659</v>
      </c>
      <c r="JP395" s="0" t="n">
        <f aca="false">JP394+1</f>
        <v>660</v>
      </c>
      <c r="JQ395" s="0" t="n">
        <f aca="false">JQ394+1</f>
        <v>661</v>
      </c>
      <c r="JR395" s="0" t="n">
        <f aca="false">JR394+1</f>
        <v>662</v>
      </c>
      <c r="JS395" s="0" t="n">
        <f aca="false">JS394+1</f>
        <v>663</v>
      </c>
      <c r="JT395" s="0" t="n">
        <f aca="false">JT394+1</f>
        <v>664</v>
      </c>
      <c r="JU395" s="0" t="n">
        <f aca="false">JU394+1</f>
        <v>665</v>
      </c>
      <c r="JV395" s="0" t="n">
        <f aca="false">JV394+1</f>
        <v>666</v>
      </c>
      <c r="JW395" s="0" t="n">
        <f aca="false">JW394+1</f>
        <v>667</v>
      </c>
      <c r="JX395" s="0" t="n">
        <f aca="false">JX394+1</f>
        <v>668</v>
      </c>
      <c r="JY395" s="0" t="n">
        <f aca="false">JY394+1</f>
        <v>669</v>
      </c>
      <c r="JZ395" s="0" t="n">
        <f aca="false">JZ394+1</f>
        <v>670</v>
      </c>
      <c r="KA395" s="0" t="n">
        <f aca="false">KA394+1</f>
        <v>671</v>
      </c>
    </row>
    <row r="396" customFormat="false" ht="12.8" hidden="false" customHeight="false" outlineLevel="0" collapsed="false">
      <c r="A396" s="0" t="str">
        <f aca="false">A395</f>
        <v>NO</v>
      </c>
      <c r="B396" s="0" t="n">
        <f aca="false">B395+1</f>
        <v>387</v>
      </c>
      <c r="C396" s="0" t="n">
        <f aca="false">C395+1</f>
        <v>388</v>
      </c>
      <c r="D396" s="0" t="n">
        <f aca="false">D395+1</f>
        <v>389</v>
      </c>
      <c r="E396" s="0" t="n">
        <f aca="false">E395+1</f>
        <v>390</v>
      </c>
      <c r="F396" s="0" t="n">
        <f aca="false">F395+1</f>
        <v>391</v>
      </c>
      <c r="G396" s="0" t="n">
        <f aca="false">G395+1</f>
        <v>392</v>
      </c>
      <c r="H396" s="0" t="n">
        <f aca="false">H395+1</f>
        <v>393</v>
      </c>
      <c r="I396" s="0" t="n">
        <f aca="false">I395+1</f>
        <v>394</v>
      </c>
      <c r="J396" s="0" t="n">
        <f aca="false">J395+1</f>
        <v>395</v>
      </c>
      <c r="K396" s="0" t="n">
        <f aca="false">K395+1</f>
        <v>396</v>
      </c>
      <c r="L396" s="0" t="n">
        <f aca="false">L395+1</f>
        <v>397</v>
      </c>
      <c r="M396" s="0" t="n">
        <f aca="false">M395+1</f>
        <v>398</v>
      </c>
      <c r="N396" s="0" t="n">
        <f aca="false">N395+1</f>
        <v>399</v>
      </c>
      <c r="O396" s="0" t="n">
        <f aca="false">O395+1</f>
        <v>400</v>
      </c>
      <c r="P396" s="0" t="n">
        <f aca="false">P395+1</f>
        <v>401</v>
      </c>
      <c r="Q396" s="0" t="n">
        <f aca="false">Q395+1</f>
        <v>402</v>
      </c>
      <c r="R396" s="0" t="n">
        <f aca="false">R395+1</f>
        <v>403</v>
      </c>
      <c r="S396" s="0" t="n">
        <f aca="false">S395+1</f>
        <v>404</v>
      </c>
      <c r="T396" s="0" t="n">
        <f aca="false">T395+1</f>
        <v>405</v>
      </c>
      <c r="U396" s="0" t="n">
        <f aca="false">U395+1</f>
        <v>406</v>
      </c>
      <c r="V396" s="0" t="n">
        <f aca="false">V395+1</f>
        <v>407</v>
      </c>
      <c r="W396" s="0" t="n">
        <f aca="false">W395+1</f>
        <v>408</v>
      </c>
      <c r="X396" s="0" t="n">
        <f aca="false">X395+1</f>
        <v>409</v>
      </c>
      <c r="Y396" s="0" t="n">
        <f aca="false">Y395+1</f>
        <v>410</v>
      </c>
      <c r="Z396" s="0" t="n">
        <f aca="false">Z395+1</f>
        <v>411</v>
      </c>
      <c r="AA396" s="0" t="n">
        <f aca="false">AA395+1</f>
        <v>412</v>
      </c>
      <c r="AB396" s="0" t="n">
        <f aca="false">AB395+1</f>
        <v>413</v>
      </c>
      <c r="AC396" s="0" t="n">
        <f aca="false">AC395+1</f>
        <v>414</v>
      </c>
      <c r="AD396" s="0" t="n">
        <f aca="false">AD395+1</f>
        <v>415</v>
      </c>
      <c r="AE396" s="0" t="n">
        <f aca="false">AE395+1</f>
        <v>416</v>
      </c>
      <c r="AF396" s="0" t="n">
        <f aca="false">AF395+1</f>
        <v>417</v>
      </c>
      <c r="AG396" s="0" t="n">
        <f aca="false">AG395+1</f>
        <v>418</v>
      </c>
      <c r="AH396" s="0" t="n">
        <f aca="false">AH395+1</f>
        <v>419</v>
      </c>
      <c r="AI396" s="0" t="n">
        <f aca="false">AI395+1</f>
        <v>420</v>
      </c>
      <c r="AJ396" s="0" t="n">
        <f aca="false">AJ395+1</f>
        <v>421</v>
      </c>
      <c r="AK396" s="0" t="n">
        <f aca="false">AK395+1</f>
        <v>422</v>
      </c>
      <c r="AL396" s="0" t="n">
        <f aca="false">AL395+1</f>
        <v>423</v>
      </c>
      <c r="AM396" s="0" t="n">
        <f aca="false">AM395+1</f>
        <v>424</v>
      </c>
      <c r="AN396" s="0" t="n">
        <f aca="false">AN395+1</f>
        <v>425</v>
      </c>
      <c r="AO396" s="0" t="n">
        <f aca="false">AO395+1</f>
        <v>426</v>
      </c>
      <c r="AP396" s="0" t="n">
        <f aca="false">AP395+1</f>
        <v>427</v>
      </c>
      <c r="AQ396" s="0" t="n">
        <f aca="false">AQ395+1</f>
        <v>428</v>
      </c>
      <c r="AR396" s="0" t="n">
        <f aca="false">AR395+1</f>
        <v>429</v>
      </c>
      <c r="AS396" s="0" t="n">
        <f aca="false">AS395+1</f>
        <v>430</v>
      </c>
      <c r="AT396" s="0" t="n">
        <f aca="false">AT395+1</f>
        <v>431</v>
      </c>
      <c r="AU396" s="0" t="n">
        <f aca="false">AU395+1</f>
        <v>432</v>
      </c>
      <c r="AV396" s="0" t="n">
        <f aca="false">AV395+1</f>
        <v>433</v>
      </c>
      <c r="AW396" s="0" t="n">
        <f aca="false">AW395+1</f>
        <v>434</v>
      </c>
      <c r="AX396" s="0" t="n">
        <f aca="false">AX395+1</f>
        <v>435</v>
      </c>
      <c r="AY396" s="0" t="n">
        <f aca="false">AY395+1</f>
        <v>436</v>
      </c>
      <c r="AZ396" s="0" t="n">
        <f aca="false">AZ395+1</f>
        <v>437</v>
      </c>
      <c r="BA396" s="0" t="n">
        <f aca="false">BA395+1</f>
        <v>438</v>
      </c>
      <c r="BB396" s="0" t="n">
        <f aca="false">BB395+1</f>
        <v>439</v>
      </c>
      <c r="BC396" s="0" t="n">
        <f aca="false">BC395+1</f>
        <v>440</v>
      </c>
      <c r="BD396" s="0" t="n">
        <f aca="false">BD395+1</f>
        <v>441</v>
      </c>
      <c r="BE396" s="0" t="n">
        <f aca="false">BE395+1</f>
        <v>442</v>
      </c>
      <c r="BF396" s="0" t="n">
        <f aca="false">BF395+1</f>
        <v>443</v>
      </c>
      <c r="BG396" s="0" t="n">
        <f aca="false">BG395+1</f>
        <v>444</v>
      </c>
      <c r="BH396" s="0" t="n">
        <f aca="false">BH395+1</f>
        <v>445</v>
      </c>
      <c r="BI396" s="0" t="n">
        <f aca="false">BI395+1</f>
        <v>446</v>
      </c>
      <c r="BJ396" s="0" t="n">
        <f aca="false">BJ395+1</f>
        <v>447</v>
      </c>
      <c r="BK396" s="0" t="n">
        <f aca="false">BK395+1</f>
        <v>448</v>
      </c>
      <c r="BL396" s="0" t="n">
        <f aca="false">BL395+1</f>
        <v>449</v>
      </c>
      <c r="BM396" s="0" t="n">
        <f aca="false">BM395+1</f>
        <v>450</v>
      </c>
      <c r="BN396" s="0" t="n">
        <f aca="false">BN395+1</f>
        <v>451</v>
      </c>
      <c r="BO396" s="0" t="n">
        <f aca="false">BO395+1</f>
        <v>452</v>
      </c>
      <c r="BP396" s="0" t="n">
        <f aca="false">BP395+1</f>
        <v>453</v>
      </c>
      <c r="BQ396" s="0" t="n">
        <f aca="false">BQ395+1</f>
        <v>454</v>
      </c>
      <c r="BR396" s="0" t="n">
        <f aca="false">BR395+1</f>
        <v>455</v>
      </c>
      <c r="BS396" s="0" t="n">
        <f aca="false">BS395+1</f>
        <v>456</v>
      </c>
      <c r="BT396" s="0" t="n">
        <f aca="false">BT395+1</f>
        <v>457</v>
      </c>
      <c r="BU396" s="0" t="n">
        <f aca="false">BU395+1</f>
        <v>458</v>
      </c>
      <c r="BV396" s="0" t="n">
        <f aca="false">BV395+1</f>
        <v>459</v>
      </c>
      <c r="BW396" s="0" t="n">
        <f aca="false">BW395+1</f>
        <v>460</v>
      </c>
      <c r="BX396" s="0" t="n">
        <f aca="false">BX395+1</f>
        <v>461</v>
      </c>
      <c r="BY396" s="0" t="n">
        <f aca="false">BY395+1</f>
        <v>462</v>
      </c>
      <c r="BZ396" s="0" t="n">
        <f aca="false">BZ395+1</f>
        <v>463</v>
      </c>
      <c r="CA396" s="0" t="n">
        <f aca="false">CA395+1</f>
        <v>464</v>
      </c>
      <c r="CB396" s="0" t="n">
        <f aca="false">CB395+1</f>
        <v>465</v>
      </c>
      <c r="CC396" s="0" t="n">
        <f aca="false">CC395+1</f>
        <v>466</v>
      </c>
      <c r="CD396" s="0" t="n">
        <f aca="false">CD395+1</f>
        <v>467</v>
      </c>
      <c r="CE396" s="0" t="n">
        <f aca="false">CE395+1</f>
        <v>468</v>
      </c>
      <c r="CF396" s="0" t="n">
        <f aca="false">CF395+1</f>
        <v>469</v>
      </c>
      <c r="CG396" s="0" t="n">
        <f aca="false">CG395+1</f>
        <v>470</v>
      </c>
      <c r="CH396" s="0" t="n">
        <f aca="false">CH395+1</f>
        <v>471</v>
      </c>
      <c r="CI396" s="0" t="n">
        <f aca="false">CI395+1</f>
        <v>472</v>
      </c>
      <c r="CJ396" s="0" t="n">
        <f aca="false">CJ395+1</f>
        <v>473</v>
      </c>
      <c r="CK396" s="0" t="n">
        <f aca="false">CK395+1</f>
        <v>474</v>
      </c>
      <c r="CL396" s="0" t="n">
        <f aca="false">CL395+1</f>
        <v>475</v>
      </c>
      <c r="CM396" s="0" t="n">
        <f aca="false">CM395+1</f>
        <v>476</v>
      </c>
      <c r="CN396" s="0" t="n">
        <f aca="false">CN395+1</f>
        <v>477</v>
      </c>
      <c r="CO396" s="0" t="n">
        <f aca="false">CO395+1</f>
        <v>478</v>
      </c>
      <c r="CP396" s="0" t="n">
        <f aca="false">CP395+1</f>
        <v>479</v>
      </c>
      <c r="CQ396" s="0" t="n">
        <f aca="false">CQ395+1</f>
        <v>480</v>
      </c>
      <c r="CR396" s="0" t="n">
        <f aca="false">CR395+1</f>
        <v>481</v>
      </c>
      <c r="CS396" s="0" t="n">
        <f aca="false">CS395+1</f>
        <v>482</v>
      </c>
      <c r="CT396" s="0" t="n">
        <f aca="false">CT395+1</f>
        <v>483</v>
      </c>
      <c r="CU396" s="0" t="n">
        <f aca="false">CU395+1</f>
        <v>484</v>
      </c>
      <c r="CV396" s="0" t="n">
        <f aca="false">CV395+1</f>
        <v>485</v>
      </c>
      <c r="CW396" s="0" t="n">
        <f aca="false">CW395+1</f>
        <v>486</v>
      </c>
      <c r="CX396" s="0" t="n">
        <f aca="false">CX395+1</f>
        <v>487</v>
      </c>
      <c r="CY396" s="0" t="n">
        <f aca="false">CY395+1</f>
        <v>488</v>
      </c>
      <c r="CZ396" s="0" t="n">
        <f aca="false">CZ395+1</f>
        <v>489</v>
      </c>
      <c r="DA396" s="0" t="n">
        <f aca="false">DA395+1</f>
        <v>490</v>
      </c>
      <c r="DB396" s="0" t="n">
        <f aca="false">DB395+1</f>
        <v>491</v>
      </c>
      <c r="DC396" s="0" t="n">
        <f aca="false">DC395+1</f>
        <v>492</v>
      </c>
      <c r="DD396" s="0" t="n">
        <f aca="false">DD395+1</f>
        <v>493</v>
      </c>
      <c r="DE396" s="0" t="n">
        <f aca="false">DE395+1</f>
        <v>494</v>
      </c>
      <c r="DF396" s="0" t="n">
        <f aca="false">DF395+1</f>
        <v>495</v>
      </c>
      <c r="DG396" s="0" t="n">
        <f aca="false">DG395+1</f>
        <v>496</v>
      </c>
      <c r="DH396" s="0" t="n">
        <f aca="false">DH395+1</f>
        <v>497</v>
      </c>
      <c r="DI396" s="0" t="n">
        <f aca="false">DI395+1</f>
        <v>498</v>
      </c>
      <c r="DJ396" s="0" t="n">
        <f aca="false">DJ395+1</f>
        <v>499</v>
      </c>
      <c r="DK396" s="0" t="n">
        <f aca="false">DK395+1</f>
        <v>500</v>
      </c>
      <c r="DL396" s="0" t="n">
        <f aca="false">DL395+1</f>
        <v>501</v>
      </c>
      <c r="DM396" s="0" t="n">
        <f aca="false">DM395+1</f>
        <v>502</v>
      </c>
      <c r="DN396" s="0" t="n">
        <f aca="false">DN395+1</f>
        <v>503</v>
      </c>
      <c r="DO396" s="0" t="n">
        <f aca="false">DO395+1</f>
        <v>504</v>
      </c>
      <c r="DP396" s="0" t="n">
        <f aca="false">DP395+1</f>
        <v>505</v>
      </c>
      <c r="DQ396" s="0" t="n">
        <f aca="false">DQ395+1</f>
        <v>506</v>
      </c>
      <c r="DR396" s="0" t="n">
        <f aca="false">DR395+1</f>
        <v>507</v>
      </c>
      <c r="DS396" s="0" t="n">
        <f aca="false">DS395+1</f>
        <v>508</v>
      </c>
      <c r="DT396" s="0" t="n">
        <f aca="false">DT395+1</f>
        <v>509</v>
      </c>
      <c r="DU396" s="0" t="n">
        <f aca="false">DU395+1</f>
        <v>510</v>
      </c>
      <c r="DV396" s="0" t="n">
        <f aca="false">DV395+1</f>
        <v>511</v>
      </c>
      <c r="DW396" s="0" t="n">
        <f aca="false">DW395+1</f>
        <v>512</v>
      </c>
      <c r="DX396" s="0" t="n">
        <f aca="false">DX395+1</f>
        <v>513</v>
      </c>
      <c r="DY396" s="0" t="n">
        <f aca="false">DY395+1</f>
        <v>514</v>
      </c>
      <c r="DZ396" s="0" t="n">
        <f aca="false">DZ395+1</f>
        <v>515</v>
      </c>
      <c r="EA396" s="0" t="n">
        <f aca="false">EA395+1</f>
        <v>516</v>
      </c>
      <c r="EB396" s="0" t="n">
        <f aca="false">EB395+1</f>
        <v>517</v>
      </c>
      <c r="EC396" s="0" t="n">
        <f aca="false">EC395+1</f>
        <v>518</v>
      </c>
      <c r="ED396" s="0" t="n">
        <f aca="false">ED395+1</f>
        <v>519</v>
      </c>
      <c r="EE396" s="0" t="n">
        <f aca="false">EE395+1</f>
        <v>520</v>
      </c>
      <c r="EF396" s="0" t="n">
        <f aca="false">EF395+1</f>
        <v>521</v>
      </c>
      <c r="EG396" s="0" t="n">
        <f aca="false">EG395+1</f>
        <v>522</v>
      </c>
      <c r="EH396" s="0" t="n">
        <f aca="false">EH395+1</f>
        <v>523</v>
      </c>
      <c r="EI396" s="0" t="n">
        <f aca="false">EI395+1</f>
        <v>524</v>
      </c>
      <c r="EJ396" s="0" t="n">
        <f aca="false">EJ395+1</f>
        <v>525</v>
      </c>
      <c r="EK396" s="0" t="n">
        <f aca="false">EK395+1</f>
        <v>526</v>
      </c>
      <c r="EL396" s="0" t="n">
        <f aca="false">EL395+1</f>
        <v>527</v>
      </c>
      <c r="EM396" s="0" t="n">
        <f aca="false">EM395+1</f>
        <v>528</v>
      </c>
      <c r="EN396" s="0" t="n">
        <f aca="false">EN395+1</f>
        <v>529</v>
      </c>
      <c r="EO396" s="0" t="n">
        <f aca="false">EO395+1</f>
        <v>530</v>
      </c>
      <c r="EP396" s="0" t="n">
        <f aca="false">EP395+1</f>
        <v>531</v>
      </c>
      <c r="EQ396" s="0" t="n">
        <f aca="false">EQ395+1</f>
        <v>532</v>
      </c>
      <c r="ER396" s="0" t="n">
        <f aca="false">ER395+1</f>
        <v>533</v>
      </c>
      <c r="ES396" s="0" t="n">
        <f aca="false">ES395+1</f>
        <v>534</v>
      </c>
      <c r="ET396" s="0" t="n">
        <f aca="false">ET395+1</f>
        <v>535</v>
      </c>
      <c r="EU396" s="0" t="n">
        <f aca="false">EU395+1</f>
        <v>536</v>
      </c>
      <c r="EV396" s="0" t="n">
        <f aca="false">EV395+1</f>
        <v>537</v>
      </c>
      <c r="EW396" s="0" t="n">
        <f aca="false">EW395+1</f>
        <v>538</v>
      </c>
      <c r="EX396" s="0" t="n">
        <f aca="false">EX395+1</f>
        <v>539</v>
      </c>
      <c r="EY396" s="0" t="n">
        <f aca="false">EY395+1</f>
        <v>540</v>
      </c>
      <c r="EZ396" s="0" t="n">
        <f aca="false">EZ395+1</f>
        <v>541</v>
      </c>
      <c r="FA396" s="0" t="n">
        <f aca="false">FA395+1</f>
        <v>542</v>
      </c>
      <c r="FB396" s="0" t="n">
        <f aca="false">FB395+1</f>
        <v>543</v>
      </c>
      <c r="FC396" s="0" t="n">
        <f aca="false">FC395+1</f>
        <v>544</v>
      </c>
      <c r="FD396" s="0" t="n">
        <f aca="false">FD395+1</f>
        <v>545</v>
      </c>
      <c r="FE396" s="0" t="n">
        <f aca="false">FE395+1</f>
        <v>546</v>
      </c>
      <c r="FF396" s="0" t="n">
        <f aca="false">FF395+1</f>
        <v>547</v>
      </c>
      <c r="FG396" s="0" t="n">
        <f aca="false">FG395+1</f>
        <v>548</v>
      </c>
      <c r="FH396" s="0" t="n">
        <f aca="false">FH395+1</f>
        <v>549</v>
      </c>
      <c r="FI396" s="0" t="n">
        <f aca="false">FI395+1</f>
        <v>550</v>
      </c>
      <c r="FJ396" s="0" t="n">
        <f aca="false">FJ395+1</f>
        <v>551</v>
      </c>
      <c r="FK396" s="0" t="n">
        <f aca="false">FK395+1</f>
        <v>552</v>
      </c>
      <c r="FL396" s="0" t="n">
        <f aca="false">FL395+1</f>
        <v>553</v>
      </c>
      <c r="FM396" s="0" t="n">
        <f aca="false">FM395+1</f>
        <v>554</v>
      </c>
      <c r="FN396" s="0" t="n">
        <f aca="false">FN395+1</f>
        <v>555</v>
      </c>
      <c r="FO396" s="0" t="n">
        <f aca="false">FO395+1</f>
        <v>556</v>
      </c>
      <c r="FP396" s="0" t="n">
        <f aca="false">FP395+1</f>
        <v>557</v>
      </c>
      <c r="FQ396" s="0" t="n">
        <f aca="false">FQ395+1</f>
        <v>558</v>
      </c>
      <c r="FR396" s="0" t="n">
        <f aca="false">FR395+1</f>
        <v>559</v>
      </c>
      <c r="FS396" s="0" t="n">
        <f aca="false">FS395+1</f>
        <v>560</v>
      </c>
      <c r="FT396" s="0" t="n">
        <f aca="false">FT395+1</f>
        <v>561</v>
      </c>
      <c r="FU396" s="0" t="n">
        <f aca="false">FU395+1</f>
        <v>562</v>
      </c>
      <c r="FV396" s="0" t="n">
        <f aca="false">FV395+1</f>
        <v>563</v>
      </c>
      <c r="FW396" s="0" t="n">
        <f aca="false">FW395+1</f>
        <v>564</v>
      </c>
      <c r="FX396" s="0" t="n">
        <f aca="false">FX395+1</f>
        <v>565</v>
      </c>
      <c r="FY396" s="0" t="n">
        <f aca="false">FY395+1</f>
        <v>566</v>
      </c>
      <c r="FZ396" s="0" t="n">
        <f aca="false">FZ395+1</f>
        <v>567</v>
      </c>
      <c r="GA396" s="0" t="n">
        <f aca="false">GA395+1</f>
        <v>568</v>
      </c>
      <c r="GB396" s="0" t="n">
        <f aca="false">GB395+1</f>
        <v>569</v>
      </c>
      <c r="GC396" s="0" t="n">
        <f aca="false">GC395+1</f>
        <v>570</v>
      </c>
      <c r="GD396" s="0" t="n">
        <f aca="false">GD395+1</f>
        <v>571</v>
      </c>
      <c r="GE396" s="0" t="n">
        <f aca="false">GE395+1</f>
        <v>572</v>
      </c>
      <c r="GF396" s="0" t="n">
        <f aca="false">GF395+1</f>
        <v>573</v>
      </c>
      <c r="GG396" s="0" t="n">
        <f aca="false">GG395+1</f>
        <v>574</v>
      </c>
      <c r="GH396" s="0" t="n">
        <f aca="false">GH395+1</f>
        <v>575</v>
      </c>
      <c r="GI396" s="0" t="n">
        <f aca="false">GI395+1</f>
        <v>576</v>
      </c>
      <c r="GJ396" s="0" t="n">
        <f aca="false">GJ395+1</f>
        <v>577</v>
      </c>
      <c r="GK396" s="0" t="n">
        <f aca="false">GK395+1</f>
        <v>578</v>
      </c>
      <c r="GL396" s="0" t="n">
        <f aca="false">GL395+1</f>
        <v>579</v>
      </c>
      <c r="GM396" s="0" t="n">
        <f aca="false">GM395+1</f>
        <v>580</v>
      </c>
      <c r="GN396" s="0" t="n">
        <f aca="false">GN395+1</f>
        <v>581</v>
      </c>
      <c r="GO396" s="0" t="n">
        <f aca="false">GO395+1</f>
        <v>582</v>
      </c>
      <c r="GP396" s="0" t="n">
        <f aca="false">GP395+1</f>
        <v>583</v>
      </c>
      <c r="GQ396" s="0" t="n">
        <f aca="false">GQ395+1</f>
        <v>584</v>
      </c>
      <c r="GR396" s="0" t="n">
        <f aca="false">GR395+1</f>
        <v>585</v>
      </c>
      <c r="GS396" s="0" t="n">
        <f aca="false">GS395+1</f>
        <v>586</v>
      </c>
      <c r="GT396" s="0" t="n">
        <f aca="false">GT395+1</f>
        <v>587</v>
      </c>
      <c r="GU396" s="0" t="n">
        <f aca="false">GU395+1</f>
        <v>588</v>
      </c>
      <c r="GV396" s="0" t="n">
        <f aca="false">GV395+1</f>
        <v>589</v>
      </c>
      <c r="GW396" s="0" t="n">
        <f aca="false">GW395+1</f>
        <v>590</v>
      </c>
      <c r="GX396" s="0" t="n">
        <f aca="false">GX395+1</f>
        <v>591</v>
      </c>
      <c r="GY396" s="0" t="n">
        <f aca="false">GY395+1</f>
        <v>592</v>
      </c>
      <c r="GZ396" s="0" t="n">
        <f aca="false">GZ395+1</f>
        <v>593</v>
      </c>
      <c r="HA396" s="0" t="n">
        <f aca="false">HA395+1</f>
        <v>594</v>
      </c>
      <c r="HB396" s="0" t="n">
        <f aca="false">HB395+1</f>
        <v>595</v>
      </c>
      <c r="HC396" s="0" t="n">
        <f aca="false">HC395+1</f>
        <v>596</v>
      </c>
      <c r="HD396" s="0" t="n">
        <f aca="false">HD395+1</f>
        <v>597</v>
      </c>
      <c r="HE396" s="0" t="n">
        <f aca="false">HE395+1</f>
        <v>598</v>
      </c>
      <c r="HF396" s="0" t="n">
        <f aca="false">HF395+1</f>
        <v>599</v>
      </c>
      <c r="HG396" s="0" t="n">
        <f aca="false">HG395+1</f>
        <v>600</v>
      </c>
      <c r="HH396" s="0" t="n">
        <f aca="false">HH395+1</f>
        <v>601</v>
      </c>
      <c r="HI396" s="0" t="n">
        <f aca="false">HI395+1</f>
        <v>602</v>
      </c>
      <c r="HJ396" s="0" t="n">
        <f aca="false">HJ395+1</f>
        <v>603</v>
      </c>
      <c r="HK396" s="0" t="n">
        <f aca="false">HK395+1</f>
        <v>604</v>
      </c>
      <c r="HL396" s="0" t="n">
        <f aca="false">HL395+1</f>
        <v>605</v>
      </c>
      <c r="HM396" s="0" t="n">
        <f aca="false">HM395+1</f>
        <v>606</v>
      </c>
      <c r="HN396" s="0" t="n">
        <f aca="false">HN395+1</f>
        <v>607</v>
      </c>
      <c r="HO396" s="0" t="n">
        <f aca="false">HO395+1</f>
        <v>608</v>
      </c>
      <c r="HP396" s="0" t="n">
        <f aca="false">HP395+1</f>
        <v>609</v>
      </c>
      <c r="HQ396" s="0" t="n">
        <f aca="false">HQ395+1</f>
        <v>610</v>
      </c>
      <c r="HR396" s="0" t="n">
        <f aca="false">HR395+1</f>
        <v>611</v>
      </c>
      <c r="HS396" s="0" t="n">
        <f aca="false">HS395+1</f>
        <v>612</v>
      </c>
      <c r="HT396" s="0" t="n">
        <f aca="false">HT395+1</f>
        <v>613</v>
      </c>
      <c r="HU396" s="0" t="n">
        <f aca="false">HU395+1</f>
        <v>614</v>
      </c>
      <c r="HV396" s="0" t="n">
        <f aca="false">HV395+1</f>
        <v>615</v>
      </c>
      <c r="HW396" s="0" t="n">
        <f aca="false">HW395+1</f>
        <v>616</v>
      </c>
      <c r="HX396" s="0" t="n">
        <f aca="false">HX395+1</f>
        <v>617</v>
      </c>
      <c r="HY396" s="0" t="n">
        <f aca="false">HY395+1</f>
        <v>618</v>
      </c>
      <c r="HZ396" s="0" t="n">
        <f aca="false">HZ395+1</f>
        <v>619</v>
      </c>
      <c r="IA396" s="0" t="n">
        <f aca="false">IA395+1</f>
        <v>620</v>
      </c>
      <c r="IB396" s="0" t="n">
        <f aca="false">IB395+1</f>
        <v>621</v>
      </c>
      <c r="IC396" s="0" t="n">
        <f aca="false">IC395+1</f>
        <v>622</v>
      </c>
      <c r="ID396" s="0" t="n">
        <f aca="false">ID395+1</f>
        <v>623</v>
      </c>
      <c r="IE396" s="0" t="n">
        <f aca="false">IE395+1</f>
        <v>624</v>
      </c>
      <c r="IF396" s="0" t="n">
        <f aca="false">IF395+1</f>
        <v>625</v>
      </c>
      <c r="IG396" s="0" t="n">
        <f aca="false">IG395+1</f>
        <v>626</v>
      </c>
      <c r="IH396" s="0" t="n">
        <f aca="false">IH395+1</f>
        <v>627</v>
      </c>
      <c r="II396" s="0" t="n">
        <f aca="false">II395+1</f>
        <v>628</v>
      </c>
      <c r="IJ396" s="0" t="n">
        <f aca="false">IJ395+1</f>
        <v>629</v>
      </c>
      <c r="IK396" s="0" t="n">
        <f aca="false">IK395+1</f>
        <v>630</v>
      </c>
      <c r="IL396" s="0" t="n">
        <f aca="false">IL395+1</f>
        <v>631</v>
      </c>
      <c r="IM396" s="0" t="n">
        <f aca="false">IM395+1</f>
        <v>632</v>
      </c>
      <c r="IN396" s="0" t="n">
        <f aca="false">IN395+1</f>
        <v>633</v>
      </c>
      <c r="IO396" s="0" t="n">
        <f aca="false">IO395+1</f>
        <v>634</v>
      </c>
      <c r="IP396" s="0" t="n">
        <f aca="false">IP395+1</f>
        <v>635</v>
      </c>
      <c r="IQ396" s="0" t="n">
        <f aca="false">IQ395+1</f>
        <v>636</v>
      </c>
      <c r="IR396" s="0" t="n">
        <f aca="false">IR395+1</f>
        <v>637</v>
      </c>
      <c r="IS396" s="0" t="n">
        <f aca="false">IS395+1</f>
        <v>638</v>
      </c>
      <c r="IT396" s="0" t="n">
        <f aca="false">IT395+1</f>
        <v>639</v>
      </c>
      <c r="IU396" s="0" t="n">
        <f aca="false">IU395+1</f>
        <v>640</v>
      </c>
      <c r="IV396" s="0" t="n">
        <f aca="false">IV395+1</f>
        <v>641</v>
      </c>
      <c r="IW396" s="0" t="n">
        <f aca="false">IW395+1</f>
        <v>642</v>
      </c>
      <c r="IX396" s="0" t="n">
        <f aca="false">IX395+1</f>
        <v>643</v>
      </c>
      <c r="IY396" s="0" t="n">
        <f aca="false">IY395+1</f>
        <v>644</v>
      </c>
      <c r="IZ396" s="0" t="n">
        <f aca="false">IZ395+1</f>
        <v>645</v>
      </c>
      <c r="JA396" s="0" t="n">
        <f aca="false">JA395+1</f>
        <v>646</v>
      </c>
      <c r="JB396" s="0" t="n">
        <f aca="false">JB395+1</f>
        <v>647</v>
      </c>
      <c r="JC396" s="0" t="n">
        <f aca="false">JC395+1</f>
        <v>648</v>
      </c>
      <c r="JD396" s="0" t="n">
        <f aca="false">JD395+1</f>
        <v>649</v>
      </c>
      <c r="JE396" s="0" t="n">
        <f aca="false">JE395+1</f>
        <v>650</v>
      </c>
      <c r="JF396" s="0" t="n">
        <f aca="false">JF395+1</f>
        <v>651</v>
      </c>
      <c r="JG396" s="0" t="n">
        <f aca="false">JG395+1</f>
        <v>652</v>
      </c>
      <c r="JH396" s="0" t="n">
        <f aca="false">JH395+1</f>
        <v>653</v>
      </c>
      <c r="JI396" s="0" t="n">
        <f aca="false">JI395+1</f>
        <v>654</v>
      </c>
      <c r="JJ396" s="0" t="n">
        <f aca="false">JJ395+1</f>
        <v>655</v>
      </c>
      <c r="JK396" s="0" t="n">
        <f aca="false">JK395+1</f>
        <v>656</v>
      </c>
      <c r="JL396" s="0" t="n">
        <f aca="false">JL395+1</f>
        <v>657</v>
      </c>
      <c r="JM396" s="0" t="n">
        <f aca="false">JM395+1</f>
        <v>658</v>
      </c>
      <c r="JN396" s="0" t="n">
        <f aca="false">JN395+1</f>
        <v>659</v>
      </c>
      <c r="JO396" s="0" t="n">
        <f aca="false">JO395+1</f>
        <v>660</v>
      </c>
      <c r="JP396" s="0" t="n">
        <f aca="false">JP395+1</f>
        <v>661</v>
      </c>
      <c r="JQ396" s="0" t="n">
        <f aca="false">JQ395+1</f>
        <v>662</v>
      </c>
      <c r="JR396" s="0" t="n">
        <f aca="false">JR395+1</f>
        <v>663</v>
      </c>
      <c r="JS396" s="0" t="n">
        <f aca="false">JS395+1</f>
        <v>664</v>
      </c>
      <c r="JT396" s="0" t="n">
        <f aca="false">JT395+1</f>
        <v>665</v>
      </c>
      <c r="JU396" s="0" t="n">
        <f aca="false">JU395+1</f>
        <v>666</v>
      </c>
      <c r="JV396" s="0" t="n">
        <f aca="false">JV395+1</f>
        <v>667</v>
      </c>
      <c r="JW396" s="0" t="n">
        <f aca="false">JW395+1</f>
        <v>668</v>
      </c>
      <c r="JX396" s="0" t="n">
        <f aca="false">JX395+1</f>
        <v>669</v>
      </c>
      <c r="JY396" s="0" t="n">
        <f aca="false">JY395+1</f>
        <v>670</v>
      </c>
      <c r="JZ396" s="0" t="n">
        <f aca="false">JZ395+1</f>
        <v>671</v>
      </c>
      <c r="KA396" s="0" t="n">
        <f aca="false">KA395+1</f>
        <v>672</v>
      </c>
    </row>
    <row r="397" customFormat="false" ht="12.8" hidden="false" customHeight="false" outlineLevel="0" collapsed="false">
      <c r="A397" s="0" t="str">
        <f aca="false">A396</f>
        <v>NO</v>
      </c>
      <c r="B397" s="0" t="n">
        <f aca="false">B396+1</f>
        <v>388</v>
      </c>
      <c r="C397" s="0" t="n">
        <f aca="false">C396+1</f>
        <v>389</v>
      </c>
      <c r="D397" s="0" t="n">
        <f aca="false">D396+1</f>
        <v>390</v>
      </c>
      <c r="E397" s="0" t="n">
        <f aca="false">E396+1</f>
        <v>391</v>
      </c>
      <c r="F397" s="0" t="n">
        <f aca="false">F396+1</f>
        <v>392</v>
      </c>
      <c r="G397" s="0" t="n">
        <f aca="false">G396+1</f>
        <v>393</v>
      </c>
      <c r="H397" s="0" t="n">
        <f aca="false">H396+1</f>
        <v>394</v>
      </c>
      <c r="I397" s="0" t="n">
        <f aca="false">I396+1</f>
        <v>395</v>
      </c>
      <c r="J397" s="0" t="n">
        <f aca="false">J396+1</f>
        <v>396</v>
      </c>
      <c r="K397" s="0" t="n">
        <f aca="false">K396+1</f>
        <v>397</v>
      </c>
      <c r="L397" s="0" t="n">
        <f aca="false">L396+1</f>
        <v>398</v>
      </c>
      <c r="M397" s="0" t="n">
        <f aca="false">M396+1</f>
        <v>399</v>
      </c>
      <c r="N397" s="0" t="n">
        <f aca="false">N396+1</f>
        <v>400</v>
      </c>
      <c r="O397" s="0" t="n">
        <f aca="false">O396+1</f>
        <v>401</v>
      </c>
      <c r="P397" s="0" t="n">
        <f aca="false">P396+1</f>
        <v>402</v>
      </c>
      <c r="Q397" s="0" t="n">
        <f aca="false">Q396+1</f>
        <v>403</v>
      </c>
      <c r="R397" s="0" t="n">
        <f aca="false">R396+1</f>
        <v>404</v>
      </c>
      <c r="S397" s="0" t="n">
        <f aca="false">S396+1</f>
        <v>405</v>
      </c>
      <c r="T397" s="0" t="n">
        <f aca="false">T396+1</f>
        <v>406</v>
      </c>
      <c r="U397" s="0" t="n">
        <f aca="false">U396+1</f>
        <v>407</v>
      </c>
      <c r="V397" s="0" t="n">
        <f aca="false">V396+1</f>
        <v>408</v>
      </c>
      <c r="W397" s="0" t="n">
        <f aca="false">W396+1</f>
        <v>409</v>
      </c>
      <c r="X397" s="0" t="n">
        <f aca="false">X396+1</f>
        <v>410</v>
      </c>
      <c r="Y397" s="0" t="n">
        <f aca="false">Y396+1</f>
        <v>411</v>
      </c>
      <c r="Z397" s="0" t="n">
        <f aca="false">Z396+1</f>
        <v>412</v>
      </c>
      <c r="AA397" s="0" t="n">
        <f aca="false">AA396+1</f>
        <v>413</v>
      </c>
      <c r="AB397" s="0" t="n">
        <f aca="false">AB396+1</f>
        <v>414</v>
      </c>
      <c r="AC397" s="0" t="n">
        <f aca="false">AC396+1</f>
        <v>415</v>
      </c>
      <c r="AD397" s="0" t="n">
        <f aca="false">AD396+1</f>
        <v>416</v>
      </c>
      <c r="AE397" s="0" t="n">
        <f aca="false">AE396+1</f>
        <v>417</v>
      </c>
      <c r="AF397" s="0" t="n">
        <f aca="false">AF396+1</f>
        <v>418</v>
      </c>
      <c r="AG397" s="0" t="n">
        <f aca="false">AG396+1</f>
        <v>419</v>
      </c>
      <c r="AH397" s="0" t="n">
        <f aca="false">AH396+1</f>
        <v>420</v>
      </c>
      <c r="AI397" s="0" t="n">
        <f aca="false">AI396+1</f>
        <v>421</v>
      </c>
      <c r="AJ397" s="0" t="n">
        <f aca="false">AJ396+1</f>
        <v>422</v>
      </c>
      <c r="AK397" s="0" t="n">
        <f aca="false">AK396+1</f>
        <v>423</v>
      </c>
      <c r="AL397" s="0" t="n">
        <f aca="false">AL396+1</f>
        <v>424</v>
      </c>
      <c r="AM397" s="0" t="n">
        <f aca="false">AM396+1</f>
        <v>425</v>
      </c>
      <c r="AN397" s="0" t="n">
        <f aca="false">AN396+1</f>
        <v>426</v>
      </c>
      <c r="AO397" s="0" t="n">
        <f aca="false">AO396+1</f>
        <v>427</v>
      </c>
      <c r="AP397" s="0" t="n">
        <f aca="false">AP396+1</f>
        <v>428</v>
      </c>
      <c r="AQ397" s="0" t="n">
        <f aca="false">AQ396+1</f>
        <v>429</v>
      </c>
      <c r="AR397" s="0" t="n">
        <f aca="false">AR396+1</f>
        <v>430</v>
      </c>
      <c r="AS397" s="0" t="n">
        <f aca="false">AS396+1</f>
        <v>431</v>
      </c>
      <c r="AT397" s="0" t="n">
        <f aca="false">AT396+1</f>
        <v>432</v>
      </c>
      <c r="AU397" s="0" t="n">
        <f aca="false">AU396+1</f>
        <v>433</v>
      </c>
      <c r="AV397" s="0" t="n">
        <f aca="false">AV396+1</f>
        <v>434</v>
      </c>
      <c r="AW397" s="0" t="n">
        <f aca="false">AW396+1</f>
        <v>435</v>
      </c>
      <c r="AX397" s="0" t="n">
        <f aca="false">AX396+1</f>
        <v>436</v>
      </c>
      <c r="AY397" s="0" t="n">
        <f aca="false">AY396+1</f>
        <v>437</v>
      </c>
      <c r="AZ397" s="0" t="n">
        <f aca="false">AZ396+1</f>
        <v>438</v>
      </c>
      <c r="BA397" s="0" t="n">
        <f aca="false">BA396+1</f>
        <v>439</v>
      </c>
      <c r="BB397" s="0" t="n">
        <f aca="false">BB396+1</f>
        <v>440</v>
      </c>
      <c r="BC397" s="0" t="n">
        <f aca="false">BC396+1</f>
        <v>441</v>
      </c>
      <c r="BD397" s="0" t="n">
        <f aca="false">BD396+1</f>
        <v>442</v>
      </c>
      <c r="BE397" s="0" t="n">
        <f aca="false">BE396+1</f>
        <v>443</v>
      </c>
      <c r="BF397" s="0" t="n">
        <f aca="false">BF396+1</f>
        <v>444</v>
      </c>
      <c r="BG397" s="0" t="n">
        <f aca="false">BG396+1</f>
        <v>445</v>
      </c>
      <c r="BH397" s="0" t="n">
        <f aca="false">BH396+1</f>
        <v>446</v>
      </c>
      <c r="BI397" s="0" t="n">
        <f aca="false">BI396+1</f>
        <v>447</v>
      </c>
      <c r="BJ397" s="0" t="n">
        <f aca="false">BJ396+1</f>
        <v>448</v>
      </c>
      <c r="BK397" s="0" t="n">
        <f aca="false">BK396+1</f>
        <v>449</v>
      </c>
      <c r="BL397" s="0" t="n">
        <f aca="false">BL396+1</f>
        <v>450</v>
      </c>
      <c r="BM397" s="0" t="n">
        <f aca="false">BM396+1</f>
        <v>451</v>
      </c>
      <c r="BN397" s="0" t="n">
        <f aca="false">BN396+1</f>
        <v>452</v>
      </c>
      <c r="BO397" s="0" t="n">
        <f aca="false">BO396+1</f>
        <v>453</v>
      </c>
      <c r="BP397" s="0" t="n">
        <f aca="false">BP396+1</f>
        <v>454</v>
      </c>
      <c r="BQ397" s="0" t="n">
        <f aca="false">BQ396+1</f>
        <v>455</v>
      </c>
      <c r="BR397" s="0" t="n">
        <f aca="false">BR396+1</f>
        <v>456</v>
      </c>
      <c r="BS397" s="0" t="n">
        <f aca="false">BS396+1</f>
        <v>457</v>
      </c>
      <c r="BT397" s="0" t="n">
        <f aca="false">BT396+1</f>
        <v>458</v>
      </c>
      <c r="BU397" s="0" t="n">
        <f aca="false">BU396+1</f>
        <v>459</v>
      </c>
      <c r="BV397" s="0" t="n">
        <f aca="false">BV396+1</f>
        <v>460</v>
      </c>
      <c r="BW397" s="0" t="n">
        <f aca="false">BW396+1</f>
        <v>461</v>
      </c>
      <c r="BX397" s="0" t="n">
        <f aca="false">BX396+1</f>
        <v>462</v>
      </c>
      <c r="BY397" s="0" t="n">
        <f aca="false">BY396+1</f>
        <v>463</v>
      </c>
      <c r="BZ397" s="0" t="n">
        <f aca="false">BZ396+1</f>
        <v>464</v>
      </c>
      <c r="CA397" s="0" t="n">
        <f aca="false">CA396+1</f>
        <v>465</v>
      </c>
      <c r="CB397" s="0" t="n">
        <f aca="false">CB396+1</f>
        <v>466</v>
      </c>
      <c r="CC397" s="0" t="n">
        <f aca="false">CC396+1</f>
        <v>467</v>
      </c>
      <c r="CD397" s="0" t="n">
        <f aca="false">CD396+1</f>
        <v>468</v>
      </c>
      <c r="CE397" s="0" t="n">
        <f aca="false">CE396+1</f>
        <v>469</v>
      </c>
      <c r="CF397" s="0" t="n">
        <f aca="false">CF396+1</f>
        <v>470</v>
      </c>
      <c r="CG397" s="0" t="n">
        <f aca="false">CG396+1</f>
        <v>471</v>
      </c>
      <c r="CH397" s="0" t="n">
        <f aca="false">CH396+1</f>
        <v>472</v>
      </c>
      <c r="CI397" s="0" t="n">
        <f aca="false">CI396+1</f>
        <v>473</v>
      </c>
      <c r="CJ397" s="0" t="n">
        <f aca="false">CJ396+1</f>
        <v>474</v>
      </c>
      <c r="CK397" s="0" t="n">
        <f aca="false">CK396+1</f>
        <v>475</v>
      </c>
      <c r="CL397" s="0" t="n">
        <f aca="false">CL396+1</f>
        <v>476</v>
      </c>
      <c r="CM397" s="0" t="n">
        <f aca="false">CM396+1</f>
        <v>477</v>
      </c>
      <c r="CN397" s="0" t="n">
        <f aca="false">CN396+1</f>
        <v>478</v>
      </c>
      <c r="CO397" s="0" t="n">
        <f aca="false">CO396+1</f>
        <v>479</v>
      </c>
      <c r="CP397" s="0" t="n">
        <f aca="false">CP396+1</f>
        <v>480</v>
      </c>
      <c r="CQ397" s="0" t="n">
        <f aca="false">CQ396+1</f>
        <v>481</v>
      </c>
      <c r="CR397" s="0" t="n">
        <f aca="false">CR396+1</f>
        <v>482</v>
      </c>
      <c r="CS397" s="0" t="n">
        <f aca="false">CS396+1</f>
        <v>483</v>
      </c>
      <c r="CT397" s="0" t="n">
        <f aca="false">CT396+1</f>
        <v>484</v>
      </c>
      <c r="CU397" s="0" t="n">
        <f aca="false">CU396+1</f>
        <v>485</v>
      </c>
      <c r="CV397" s="0" t="n">
        <f aca="false">CV396+1</f>
        <v>486</v>
      </c>
      <c r="CW397" s="0" t="n">
        <f aca="false">CW396+1</f>
        <v>487</v>
      </c>
      <c r="CX397" s="0" t="n">
        <f aca="false">CX396+1</f>
        <v>488</v>
      </c>
      <c r="CY397" s="0" t="n">
        <f aca="false">CY396+1</f>
        <v>489</v>
      </c>
      <c r="CZ397" s="0" t="n">
        <f aca="false">CZ396+1</f>
        <v>490</v>
      </c>
      <c r="DA397" s="0" t="n">
        <f aca="false">DA396+1</f>
        <v>491</v>
      </c>
      <c r="DB397" s="0" t="n">
        <f aca="false">DB396+1</f>
        <v>492</v>
      </c>
      <c r="DC397" s="0" t="n">
        <f aca="false">DC396+1</f>
        <v>493</v>
      </c>
      <c r="DD397" s="0" t="n">
        <f aca="false">DD396+1</f>
        <v>494</v>
      </c>
      <c r="DE397" s="0" t="n">
        <f aca="false">DE396+1</f>
        <v>495</v>
      </c>
      <c r="DF397" s="0" t="n">
        <f aca="false">DF396+1</f>
        <v>496</v>
      </c>
      <c r="DG397" s="0" t="n">
        <f aca="false">DG396+1</f>
        <v>497</v>
      </c>
      <c r="DH397" s="0" t="n">
        <f aca="false">DH396+1</f>
        <v>498</v>
      </c>
      <c r="DI397" s="0" t="n">
        <f aca="false">DI396+1</f>
        <v>499</v>
      </c>
      <c r="DJ397" s="0" t="n">
        <f aca="false">DJ396+1</f>
        <v>500</v>
      </c>
      <c r="DK397" s="0" t="n">
        <f aca="false">DK396+1</f>
        <v>501</v>
      </c>
      <c r="DL397" s="0" t="n">
        <f aca="false">DL396+1</f>
        <v>502</v>
      </c>
      <c r="DM397" s="0" t="n">
        <f aca="false">DM396+1</f>
        <v>503</v>
      </c>
      <c r="DN397" s="0" t="n">
        <f aca="false">DN396+1</f>
        <v>504</v>
      </c>
      <c r="DO397" s="0" t="n">
        <f aca="false">DO396+1</f>
        <v>505</v>
      </c>
      <c r="DP397" s="0" t="n">
        <f aca="false">DP396+1</f>
        <v>506</v>
      </c>
      <c r="DQ397" s="0" t="n">
        <f aca="false">DQ396+1</f>
        <v>507</v>
      </c>
      <c r="DR397" s="0" t="n">
        <f aca="false">DR396+1</f>
        <v>508</v>
      </c>
      <c r="DS397" s="0" t="n">
        <f aca="false">DS396+1</f>
        <v>509</v>
      </c>
      <c r="DT397" s="0" t="n">
        <f aca="false">DT396+1</f>
        <v>510</v>
      </c>
      <c r="DU397" s="0" t="n">
        <f aca="false">DU396+1</f>
        <v>511</v>
      </c>
      <c r="DV397" s="0" t="n">
        <f aca="false">DV396+1</f>
        <v>512</v>
      </c>
      <c r="DW397" s="0" t="n">
        <f aca="false">DW396+1</f>
        <v>513</v>
      </c>
      <c r="DX397" s="0" t="n">
        <f aca="false">DX396+1</f>
        <v>514</v>
      </c>
      <c r="DY397" s="0" t="n">
        <f aca="false">DY396+1</f>
        <v>515</v>
      </c>
      <c r="DZ397" s="0" t="n">
        <f aca="false">DZ396+1</f>
        <v>516</v>
      </c>
      <c r="EA397" s="0" t="n">
        <f aca="false">EA396+1</f>
        <v>517</v>
      </c>
      <c r="EB397" s="0" t="n">
        <f aca="false">EB396+1</f>
        <v>518</v>
      </c>
      <c r="EC397" s="0" t="n">
        <f aca="false">EC396+1</f>
        <v>519</v>
      </c>
      <c r="ED397" s="0" t="n">
        <f aca="false">ED396+1</f>
        <v>520</v>
      </c>
      <c r="EE397" s="0" t="n">
        <f aca="false">EE396+1</f>
        <v>521</v>
      </c>
      <c r="EF397" s="0" t="n">
        <f aca="false">EF396+1</f>
        <v>522</v>
      </c>
      <c r="EG397" s="0" t="n">
        <f aca="false">EG396+1</f>
        <v>523</v>
      </c>
      <c r="EH397" s="0" t="n">
        <f aca="false">EH396+1</f>
        <v>524</v>
      </c>
      <c r="EI397" s="0" t="n">
        <f aca="false">EI396+1</f>
        <v>525</v>
      </c>
      <c r="EJ397" s="0" t="n">
        <f aca="false">EJ396+1</f>
        <v>526</v>
      </c>
      <c r="EK397" s="0" t="n">
        <f aca="false">EK396+1</f>
        <v>527</v>
      </c>
      <c r="EL397" s="0" t="n">
        <f aca="false">EL396+1</f>
        <v>528</v>
      </c>
      <c r="EM397" s="0" t="n">
        <f aca="false">EM396+1</f>
        <v>529</v>
      </c>
      <c r="EN397" s="0" t="n">
        <f aca="false">EN396+1</f>
        <v>530</v>
      </c>
      <c r="EO397" s="0" t="n">
        <f aca="false">EO396+1</f>
        <v>531</v>
      </c>
      <c r="EP397" s="0" t="n">
        <f aca="false">EP396+1</f>
        <v>532</v>
      </c>
      <c r="EQ397" s="0" t="n">
        <f aca="false">EQ396+1</f>
        <v>533</v>
      </c>
      <c r="ER397" s="0" t="n">
        <f aca="false">ER396+1</f>
        <v>534</v>
      </c>
      <c r="ES397" s="0" t="n">
        <f aca="false">ES396+1</f>
        <v>535</v>
      </c>
      <c r="ET397" s="0" t="n">
        <f aca="false">ET396+1</f>
        <v>536</v>
      </c>
      <c r="EU397" s="0" t="n">
        <f aca="false">EU396+1</f>
        <v>537</v>
      </c>
      <c r="EV397" s="0" t="n">
        <f aca="false">EV396+1</f>
        <v>538</v>
      </c>
      <c r="EW397" s="0" t="n">
        <f aca="false">EW396+1</f>
        <v>539</v>
      </c>
      <c r="EX397" s="0" t="n">
        <f aca="false">EX396+1</f>
        <v>540</v>
      </c>
      <c r="EY397" s="0" t="n">
        <f aca="false">EY396+1</f>
        <v>541</v>
      </c>
      <c r="EZ397" s="0" t="n">
        <f aca="false">EZ396+1</f>
        <v>542</v>
      </c>
      <c r="FA397" s="0" t="n">
        <f aca="false">FA396+1</f>
        <v>543</v>
      </c>
      <c r="FB397" s="0" t="n">
        <f aca="false">FB396+1</f>
        <v>544</v>
      </c>
      <c r="FC397" s="0" t="n">
        <f aca="false">FC396+1</f>
        <v>545</v>
      </c>
      <c r="FD397" s="0" t="n">
        <f aca="false">FD396+1</f>
        <v>546</v>
      </c>
      <c r="FE397" s="0" t="n">
        <f aca="false">FE396+1</f>
        <v>547</v>
      </c>
      <c r="FF397" s="0" t="n">
        <f aca="false">FF396+1</f>
        <v>548</v>
      </c>
      <c r="FG397" s="0" t="n">
        <f aca="false">FG396+1</f>
        <v>549</v>
      </c>
      <c r="FH397" s="0" t="n">
        <f aca="false">FH396+1</f>
        <v>550</v>
      </c>
      <c r="FI397" s="0" t="n">
        <f aca="false">FI396+1</f>
        <v>551</v>
      </c>
      <c r="FJ397" s="0" t="n">
        <f aca="false">FJ396+1</f>
        <v>552</v>
      </c>
      <c r="FK397" s="0" t="n">
        <f aca="false">FK396+1</f>
        <v>553</v>
      </c>
      <c r="FL397" s="0" t="n">
        <f aca="false">FL396+1</f>
        <v>554</v>
      </c>
      <c r="FM397" s="0" t="n">
        <f aca="false">FM396+1</f>
        <v>555</v>
      </c>
      <c r="FN397" s="0" t="n">
        <f aca="false">FN396+1</f>
        <v>556</v>
      </c>
      <c r="FO397" s="0" t="n">
        <f aca="false">FO396+1</f>
        <v>557</v>
      </c>
      <c r="FP397" s="0" t="n">
        <f aca="false">FP396+1</f>
        <v>558</v>
      </c>
      <c r="FQ397" s="0" t="n">
        <f aca="false">FQ396+1</f>
        <v>559</v>
      </c>
      <c r="FR397" s="0" t="n">
        <f aca="false">FR396+1</f>
        <v>560</v>
      </c>
      <c r="FS397" s="0" t="n">
        <f aca="false">FS396+1</f>
        <v>561</v>
      </c>
      <c r="FT397" s="0" t="n">
        <f aca="false">FT396+1</f>
        <v>562</v>
      </c>
      <c r="FU397" s="0" t="n">
        <f aca="false">FU396+1</f>
        <v>563</v>
      </c>
      <c r="FV397" s="0" t="n">
        <f aca="false">FV396+1</f>
        <v>564</v>
      </c>
      <c r="FW397" s="0" t="n">
        <f aca="false">FW396+1</f>
        <v>565</v>
      </c>
      <c r="FX397" s="0" t="n">
        <f aca="false">FX396+1</f>
        <v>566</v>
      </c>
      <c r="FY397" s="0" t="n">
        <f aca="false">FY396+1</f>
        <v>567</v>
      </c>
      <c r="FZ397" s="0" t="n">
        <f aca="false">FZ396+1</f>
        <v>568</v>
      </c>
      <c r="GA397" s="0" t="n">
        <f aca="false">GA396+1</f>
        <v>569</v>
      </c>
      <c r="GB397" s="0" t="n">
        <f aca="false">GB396+1</f>
        <v>570</v>
      </c>
      <c r="GC397" s="0" t="n">
        <f aca="false">GC396+1</f>
        <v>571</v>
      </c>
      <c r="GD397" s="0" t="n">
        <f aca="false">GD396+1</f>
        <v>572</v>
      </c>
      <c r="GE397" s="0" t="n">
        <f aca="false">GE396+1</f>
        <v>573</v>
      </c>
      <c r="GF397" s="0" t="n">
        <f aca="false">GF396+1</f>
        <v>574</v>
      </c>
      <c r="GG397" s="0" t="n">
        <f aca="false">GG396+1</f>
        <v>575</v>
      </c>
      <c r="GH397" s="0" t="n">
        <f aca="false">GH396+1</f>
        <v>576</v>
      </c>
      <c r="GI397" s="0" t="n">
        <f aca="false">GI396+1</f>
        <v>577</v>
      </c>
      <c r="GJ397" s="0" t="n">
        <f aca="false">GJ396+1</f>
        <v>578</v>
      </c>
      <c r="GK397" s="0" t="n">
        <f aca="false">GK396+1</f>
        <v>579</v>
      </c>
      <c r="GL397" s="0" t="n">
        <f aca="false">GL396+1</f>
        <v>580</v>
      </c>
      <c r="GM397" s="0" t="n">
        <f aca="false">GM396+1</f>
        <v>581</v>
      </c>
      <c r="GN397" s="0" t="n">
        <f aca="false">GN396+1</f>
        <v>582</v>
      </c>
      <c r="GO397" s="0" t="n">
        <f aca="false">GO396+1</f>
        <v>583</v>
      </c>
      <c r="GP397" s="0" t="n">
        <f aca="false">GP396+1</f>
        <v>584</v>
      </c>
      <c r="GQ397" s="0" t="n">
        <f aca="false">GQ396+1</f>
        <v>585</v>
      </c>
      <c r="GR397" s="0" t="n">
        <f aca="false">GR396+1</f>
        <v>586</v>
      </c>
      <c r="GS397" s="0" t="n">
        <f aca="false">GS396+1</f>
        <v>587</v>
      </c>
      <c r="GT397" s="0" t="n">
        <f aca="false">GT396+1</f>
        <v>588</v>
      </c>
      <c r="GU397" s="0" t="n">
        <f aca="false">GU396+1</f>
        <v>589</v>
      </c>
      <c r="GV397" s="0" t="n">
        <f aca="false">GV396+1</f>
        <v>590</v>
      </c>
      <c r="GW397" s="0" t="n">
        <f aca="false">GW396+1</f>
        <v>591</v>
      </c>
      <c r="GX397" s="0" t="n">
        <f aca="false">GX396+1</f>
        <v>592</v>
      </c>
      <c r="GY397" s="0" t="n">
        <f aca="false">GY396+1</f>
        <v>593</v>
      </c>
      <c r="GZ397" s="0" t="n">
        <f aca="false">GZ396+1</f>
        <v>594</v>
      </c>
      <c r="HA397" s="0" t="n">
        <f aca="false">HA396+1</f>
        <v>595</v>
      </c>
      <c r="HB397" s="0" t="n">
        <f aca="false">HB396+1</f>
        <v>596</v>
      </c>
      <c r="HC397" s="0" t="n">
        <f aca="false">HC396+1</f>
        <v>597</v>
      </c>
      <c r="HD397" s="0" t="n">
        <f aca="false">HD396+1</f>
        <v>598</v>
      </c>
      <c r="HE397" s="0" t="n">
        <f aca="false">HE396+1</f>
        <v>599</v>
      </c>
      <c r="HF397" s="0" t="n">
        <f aca="false">HF396+1</f>
        <v>600</v>
      </c>
      <c r="HG397" s="0" t="n">
        <f aca="false">HG396+1</f>
        <v>601</v>
      </c>
      <c r="HH397" s="0" t="n">
        <f aca="false">HH396+1</f>
        <v>602</v>
      </c>
      <c r="HI397" s="0" t="n">
        <f aca="false">HI396+1</f>
        <v>603</v>
      </c>
      <c r="HJ397" s="0" t="n">
        <f aca="false">HJ396+1</f>
        <v>604</v>
      </c>
      <c r="HK397" s="0" t="n">
        <f aca="false">HK396+1</f>
        <v>605</v>
      </c>
      <c r="HL397" s="0" t="n">
        <f aca="false">HL396+1</f>
        <v>606</v>
      </c>
      <c r="HM397" s="0" t="n">
        <f aca="false">HM396+1</f>
        <v>607</v>
      </c>
      <c r="HN397" s="0" t="n">
        <f aca="false">HN396+1</f>
        <v>608</v>
      </c>
      <c r="HO397" s="0" t="n">
        <f aca="false">HO396+1</f>
        <v>609</v>
      </c>
      <c r="HP397" s="0" t="n">
        <f aca="false">HP396+1</f>
        <v>610</v>
      </c>
      <c r="HQ397" s="0" t="n">
        <f aca="false">HQ396+1</f>
        <v>611</v>
      </c>
      <c r="HR397" s="0" t="n">
        <f aca="false">HR396+1</f>
        <v>612</v>
      </c>
      <c r="HS397" s="0" t="n">
        <f aca="false">HS396+1</f>
        <v>613</v>
      </c>
      <c r="HT397" s="0" t="n">
        <f aca="false">HT396+1</f>
        <v>614</v>
      </c>
      <c r="HU397" s="0" t="n">
        <f aca="false">HU396+1</f>
        <v>615</v>
      </c>
      <c r="HV397" s="0" t="n">
        <f aca="false">HV396+1</f>
        <v>616</v>
      </c>
      <c r="HW397" s="0" t="n">
        <f aca="false">HW396+1</f>
        <v>617</v>
      </c>
      <c r="HX397" s="0" t="n">
        <f aca="false">HX396+1</f>
        <v>618</v>
      </c>
      <c r="HY397" s="0" t="n">
        <f aca="false">HY396+1</f>
        <v>619</v>
      </c>
      <c r="HZ397" s="0" t="n">
        <f aca="false">HZ396+1</f>
        <v>620</v>
      </c>
      <c r="IA397" s="0" t="n">
        <f aca="false">IA396+1</f>
        <v>621</v>
      </c>
      <c r="IB397" s="0" t="n">
        <f aca="false">IB396+1</f>
        <v>622</v>
      </c>
      <c r="IC397" s="0" t="n">
        <f aca="false">IC396+1</f>
        <v>623</v>
      </c>
      <c r="ID397" s="0" t="n">
        <f aca="false">ID396+1</f>
        <v>624</v>
      </c>
      <c r="IE397" s="0" t="n">
        <f aca="false">IE396+1</f>
        <v>625</v>
      </c>
      <c r="IF397" s="0" t="n">
        <f aca="false">IF396+1</f>
        <v>626</v>
      </c>
      <c r="IG397" s="0" t="n">
        <f aca="false">IG396+1</f>
        <v>627</v>
      </c>
      <c r="IH397" s="0" t="n">
        <f aca="false">IH396+1</f>
        <v>628</v>
      </c>
      <c r="II397" s="0" t="n">
        <f aca="false">II396+1</f>
        <v>629</v>
      </c>
      <c r="IJ397" s="0" t="n">
        <f aca="false">IJ396+1</f>
        <v>630</v>
      </c>
      <c r="IK397" s="0" t="n">
        <f aca="false">IK396+1</f>
        <v>631</v>
      </c>
      <c r="IL397" s="0" t="n">
        <f aca="false">IL396+1</f>
        <v>632</v>
      </c>
      <c r="IM397" s="0" t="n">
        <f aca="false">IM396+1</f>
        <v>633</v>
      </c>
      <c r="IN397" s="0" t="n">
        <f aca="false">IN396+1</f>
        <v>634</v>
      </c>
      <c r="IO397" s="0" t="n">
        <f aca="false">IO396+1</f>
        <v>635</v>
      </c>
      <c r="IP397" s="0" t="n">
        <f aca="false">IP396+1</f>
        <v>636</v>
      </c>
      <c r="IQ397" s="0" t="n">
        <f aca="false">IQ396+1</f>
        <v>637</v>
      </c>
      <c r="IR397" s="0" t="n">
        <f aca="false">IR396+1</f>
        <v>638</v>
      </c>
      <c r="IS397" s="0" t="n">
        <f aca="false">IS396+1</f>
        <v>639</v>
      </c>
      <c r="IT397" s="0" t="n">
        <f aca="false">IT396+1</f>
        <v>640</v>
      </c>
      <c r="IU397" s="0" t="n">
        <f aca="false">IU396+1</f>
        <v>641</v>
      </c>
      <c r="IV397" s="0" t="n">
        <f aca="false">IV396+1</f>
        <v>642</v>
      </c>
      <c r="IW397" s="0" t="n">
        <f aca="false">IW396+1</f>
        <v>643</v>
      </c>
      <c r="IX397" s="0" t="n">
        <f aca="false">IX396+1</f>
        <v>644</v>
      </c>
      <c r="IY397" s="0" t="n">
        <f aca="false">IY396+1</f>
        <v>645</v>
      </c>
      <c r="IZ397" s="0" t="n">
        <f aca="false">IZ396+1</f>
        <v>646</v>
      </c>
      <c r="JA397" s="0" t="n">
        <f aca="false">JA396+1</f>
        <v>647</v>
      </c>
      <c r="JB397" s="0" t="n">
        <f aca="false">JB396+1</f>
        <v>648</v>
      </c>
      <c r="JC397" s="0" t="n">
        <f aca="false">JC396+1</f>
        <v>649</v>
      </c>
      <c r="JD397" s="0" t="n">
        <f aca="false">JD396+1</f>
        <v>650</v>
      </c>
      <c r="JE397" s="0" t="n">
        <f aca="false">JE396+1</f>
        <v>651</v>
      </c>
      <c r="JF397" s="0" t="n">
        <f aca="false">JF396+1</f>
        <v>652</v>
      </c>
      <c r="JG397" s="0" t="n">
        <f aca="false">JG396+1</f>
        <v>653</v>
      </c>
      <c r="JH397" s="0" t="n">
        <f aca="false">JH396+1</f>
        <v>654</v>
      </c>
      <c r="JI397" s="0" t="n">
        <f aca="false">JI396+1</f>
        <v>655</v>
      </c>
      <c r="JJ397" s="0" t="n">
        <f aca="false">JJ396+1</f>
        <v>656</v>
      </c>
      <c r="JK397" s="0" t="n">
        <f aca="false">JK396+1</f>
        <v>657</v>
      </c>
      <c r="JL397" s="0" t="n">
        <f aca="false">JL396+1</f>
        <v>658</v>
      </c>
      <c r="JM397" s="0" t="n">
        <f aca="false">JM396+1</f>
        <v>659</v>
      </c>
      <c r="JN397" s="0" t="n">
        <f aca="false">JN396+1</f>
        <v>660</v>
      </c>
      <c r="JO397" s="0" t="n">
        <f aca="false">JO396+1</f>
        <v>661</v>
      </c>
      <c r="JP397" s="0" t="n">
        <f aca="false">JP396+1</f>
        <v>662</v>
      </c>
      <c r="JQ397" s="0" t="n">
        <f aca="false">JQ396+1</f>
        <v>663</v>
      </c>
      <c r="JR397" s="0" t="n">
        <f aca="false">JR396+1</f>
        <v>664</v>
      </c>
      <c r="JS397" s="0" t="n">
        <f aca="false">JS396+1</f>
        <v>665</v>
      </c>
      <c r="JT397" s="0" t="n">
        <f aca="false">JT396+1</f>
        <v>666</v>
      </c>
      <c r="JU397" s="0" t="n">
        <f aca="false">JU396+1</f>
        <v>667</v>
      </c>
      <c r="JV397" s="0" t="n">
        <f aca="false">JV396+1</f>
        <v>668</v>
      </c>
      <c r="JW397" s="0" t="n">
        <f aca="false">JW396+1</f>
        <v>669</v>
      </c>
      <c r="JX397" s="0" t="n">
        <f aca="false">JX396+1</f>
        <v>670</v>
      </c>
      <c r="JY397" s="0" t="n">
        <f aca="false">JY396+1</f>
        <v>671</v>
      </c>
      <c r="JZ397" s="0" t="n">
        <f aca="false">JZ396+1</f>
        <v>672</v>
      </c>
      <c r="KA397" s="0" t="n">
        <f aca="false">KA396+1</f>
        <v>673</v>
      </c>
    </row>
    <row r="398" customFormat="false" ht="12.8" hidden="false" customHeight="false" outlineLevel="0" collapsed="false">
      <c r="A398" s="0" t="str">
        <f aca="false">A397</f>
        <v>NO</v>
      </c>
      <c r="B398" s="0" t="n">
        <f aca="false">B397+1</f>
        <v>389</v>
      </c>
      <c r="C398" s="0" t="n">
        <f aca="false">C397+1</f>
        <v>390</v>
      </c>
      <c r="D398" s="0" t="n">
        <f aca="false">D397+1</f>
        <v>391</v>
      </c>
      <c r="E398" s="0" t="n">
        <f aca="false">E397+1</f>
        <v>392</v>
      </c>
      <c r="F398" s="0" t="n">
        <f aca="false">F397+1</f>
        <v>393</v>
      </c>
      <c r="G398" s="0" t="n">
        <f aca="false">G397+1</f>
        <v>394</v>
      </c>
      <c r="H398" s="0" t="n">
        <f aca="false">H397+1</f>
        <v>395</v>
      </c>
      <c r="I398" s="0" t="n">
        <f aca="false">I397+1</f>
        <v>396</v>
      </c>
      <c r="J398" s="0" t="n">
        <f aca="false">J397+1</f>
        <v>397</v>
      </c>
      <c r="K398" s="0" t="n">
        <f aca="false">K397+1</f>
        <v>398</v>
      </c>
      <c r="L398" s="0" t="n">
        <f aca="false">L397+1</f>
        <v>399</v>
      </c>
      <c r="M398" s="0" t="n">
        <f aca="false">M397+1</f>
        <v>400</v>
      </c>
      <c r="N398" s="0" t="n">
        <f aca="false">N397+1</f>
        <v>401</v>
      </c>
      <c r="O398" s="0" t="n">
        <f aca="false">O397+1</f>
        <v>402</v>
      </c>
      <c r="P398" s="0" t="n">
        <f aca="false">P397+1</f>
        <v>403</v>
      </c>
      <c r="Q398" s="0" t="n">
        <f aca="false">Q397+1</f>
        <v>404</v>
      </c>
      <c r="R398" s="0" t="n">
        <f aca="false">R397+1</f>
        <v>405</v>
      </c>
      <c r="S398" s="0" t="n">
        <f aca="false">S397+1</f>
        <v>406</v>
      </c>
      <c r="T398" s="0" t="n">
        <f aca="false">T397+1</f>
        <v>407</v>
      </c>
      <c r="U398" s="0" t="n">
        <f aca="false">U397+1</f>
        <v>408</v>
      </c>
      <c r="V398" s="0" t="n">
        <f aca="false">V397+1</f>
        <v>409</v>
      </c>
      <c r="W398" s="0" t="n">
        <f aca="false">W397+1</f>
        <v>410</v>
      </c>
      <c r="X398" s="0" t="n">
        <f aca="false">X397+1</f>
        <v>411</v>
      </c>
      <c r="Y398" s="0" t="n">
        <f aca="false">Y397+1</f>
        <v>412</v>
      </c>
      <c r="Z398" s="0" t="n">
        <f aca="false">Z397+1</f>
        <v>413</v>
      </c>
      <c r="AA398" s="0" t="n">
        <f aca="false">AA397+1</f>
        <v>414</v>
      </c>
      <c r="AB398" s="0" t="n">
        <f aca="false">AB397+1</f>
        <v>415</v>
      </c>
      <c r="AC398" s="0" t="n">
        <f aca="false">AC397+1</f>
        <v>416</v>
      </c>
      <c r="AD398" s="0" t="n">
        <f aca="false">AD397+1</f>
        <v>417</v>
      </c>
      <c r="AE398" s="0" t="n">
        <f aca="false">AE397+1</f>
        <v>418</v>
      </c>
      <c r="AF398" s="0" t="n">
        <f aca="false">AF397+1</f>
        <v>419</v>
      </c>
      <c r="AG398" s="0" t="n">
        <f aca="false">AG397+1</f>
        <v>420</v>
      </c>
      <c r="AH398" s="0" t="n">
        <f aca="false">AH397+1</f>
        <v>421</v>
      </c>
      <c r="AI398" s="0" t="n">
        <f aca="false">AI397+1</f>
        <v>422</v>
      </c>
      <c r="AJ398" s="0" t="n">
        <f aca="false">AJ397+1</f>
        <v>423</v>
      </c>
      <c r="AK398" s="0" t="n">
        <f aca="false">AK397+1</f>
        <v>424</v>
      </c>
      <c r="AL398" s="0" t="n">
        <f aca="false">AL397+1</f>
        <v>425</v>
      </c>
      <c r="AM398" s="0" t="n">
        <f aca="false">AM397+1</f>
        <v>426</v>
      </c>
      <c r="AN398" s="0" t="n">
        <f aca="false">AN397+1</f>
        <v>427</v>
      </c>
      <c r="AO398" s="0" t="n">
        <f aca="false">AO397+1</f>
        <v>428</v>
      </c>
      <c r="AP398" s="0" t="n">
        <f aca="false">AP397+1</f>
        <v>429</v>
      </c>
      <c r="AQ398" s="0" t="n">
        <f aca="false">AQ397+1</f>
        <v>430</v>
      </c>
      <c r="AR398" s="0" t="n">
        <f aca="false">AR397+1</f>
        <v>431</v>
      </c>
      <c r="AS398" s="0" t="n">
        <f aca="false">AS397+1</f>
        <v>432</v>
      </c>
      <c r="AT398" s="0" t="n">
        <f aca="false">AT397+1</f>
        <v>433</v>
      </c>
      <c r="AU398" s="0" t="n">
        <f aca="false">AU397+1</f>
        <v>434</v>
      </c>
      <c r="AV398" s="0" t="n">
        <f aca="false">AV397+1</f>
        <v>435</v>
      </c>
      <c r="AW398" s="0" t="n">
        <f aca="false">AW397+1</f>
        <v>436</v>
      </c>
      <c r="AX398" s="0" t="n">
        <f aca="false">AX397+1</f>
        <v>437</v>
      </c>
      <c r="AY398" s="0" t="n">
        <f aca="false">AY397+1</f>
        <v>438</v>
      </c>
      <c r="AZ398" s="0" t="n">
        <f aca="false">AZ397+1</f>
        <v>439</v>
      </c>
      <c r="BA398" s="0" t="n">
        <f aca="false">BA397+1</f>
        <v>440</v>
      </c>
      <c r="BB398" s="0" t="n">
        <f aca="false">BB397+1</f>
        <v>441</v>
      </c>
      <c r="BC398" s="0" t="n">
        <f aca="false">BC397+1</f>
        <v>442</v>
      </c>
      <c r="BD398" s="0" t="n">
        <f aca="false">BD397+1</f>
        <v>443</v>
      </c>
      <c r="BE398" s="0" t="n">
        <f aca="false">BE397+1</f>
        <v>444</v>
      </c>
      <c r="BF398" s="0" t="n">
        <f aca="false">BF397+1</f>
        <v>445</v>
      </c>
      <c r="BG398" s="0" t="n">
        <f aca="false">BG397+1</f>
        <v>446</v>
      </c>
      <c r="BH398" s="0" t="n">
        <f aca="false">BH397+1</f>
        <v>447</v>
      </c>
      <c r="BI398" s="0" t="n">
        <f aca="false">BI397+1</f>
        <v>448</v>
      </c>
      <c r="BJ398" s="0" t="n">
        <f aca="false">BJ397+1</f>
        <v>449</v>
      </c>
      <c r="BK398" s="0" t="n">
        <f aca="false">BK397+1</f>
        <v>450</v>
      </c>
      <c r="BL398" s="0" t="n">
        <f aca="false">BL397+1</f>
        <v>451</v>
      </c>
      <c r="BM398" s="0" t="n">
        <f aca="false">BM397+1</f>
        <v>452</v>
      </c>
      <c r="BN398" s="0" t="n">
        <f aca="false">BN397+1</f>
        <v>453</v>
      </c>
      <c r="BO398" s="0" t="n">
        <f aca="false">BO397+1</f>
        <v>454</v>
      </c>
      <c r="BP398" s="0" t="n">
        <f aca="false">BP397+1</f>
        <v>455</v>
      </c>
      <c r="BQ398" s="0" t="n">
        <f aca="false">BQ397+1</f>
        <v>456</v>
      </c>
      <c r="BR398" s="0" t="n">
        <f aca="false">BR397+1</f>
        <v>457</v>
      </c>
      <c r="BS398" s="0" t="n">
        <f aca="false">BS397+1</f>
        <v>458</v>
      </c>
      <c r="BT398" s="0" t="n">
        <f aca="false">BT397+1</f>
        <v>459</v>
      </c>
      <c r="BU398" s="0" t="n">
        <f aca="false">BU397+1</f>
        <v>460</v>
      </c>
      <c r="BV398" s="0" t="n">
        <f aca="false">BV397+1</f>
        <v>461</v>
      </c>
      <c r="BW398" s="0" t="n">
        <f aca="false">BW397+1</f>
        <v>462</v>
      </c>
      <c r="BX398" s="0" t="n">
        <f aca="false">BX397+1</f>
        <v>463</v>
      </c>
      <c r="BY398" s="0" t="n">
        <f aca="false">BY397+1</f>
        <v>464</v>
      </c>
      <c r="BZ398" s="0" t="n">
        <f aca="false">BZ397+1</f>
        <v>465</v>
      </c>
      <c r="CA398" s="0" t="n">
        <f aca="false">CA397+1</f>
        <v>466</v>
      </c>
      <c r="CB398" s="0" t="n">
        <f aca="false">CB397+1</f>
        <v>467</v>
      </c>
      <c r="CC398" s="0" t="n">
        <f aca="false">CC397+1</f>
        <v>468</v>
      </c>
      <c r="CD398" s="0" t="n">
        <f aca="false">CD397+1</f>
        <v>469</v>
      </c>
      <c r="CE398" s="0" t="n">
        <f aca="false">CE397+1</f>
        <v>470</v>
      </c>
      <c r="CF398" s="0" t="n">
        <f aca="false">CF397+1</f>
        <v>471</v>
      </c>
      <c r="CG398" s="0" t="n">
        <f aca="false">CG397+1</f>
        <v>472</v>
      </c>
      <c r="CH398" s="0" t="n">
        <f aca="false">CH397+1</f>
        <v>473</v>
      </c>
      <c r="CI398" s="0" t="n">
        <f aca="false">CI397+1</f>
        <v>474</v>
      </c>
      <c r="CJ398" s="0" t="n">
        <f aca="false">CJ397+1</f>
        <v>475</v>
      </c>
      <c r="CK398" s="0" t="n">
        <f aca="false">CK397+1</f>
        <v>476</v>
      </c>
      <c r="CL398" s="0" t="n">
        <f aca="false">CL397+1</f>
        <v>477</v>
      </c>
      <c r="CM398" s="0" t="n">
        <f aca="false">CM397+1</f>
        <v>478</v>
      </c>
      <c r="CN398" s="0" t="n">
        <f aca="false">CN397+1</f>
        <v>479</v>
      </c>
      <c r="CO398" s="0" t="n">
        <f aca="false">CO397+1</f>
        <v>480</v>
      </c>
      <c r="CP398" s="0" t="n">
        <f aca="false">CP397+1</f>
        <v>481</v>
      </c>
      <c r="CQ398" s="0" t="n">
        <f aca="false">CQ397+1</f>
        <v>482</v>
      </c>
      <c r="CR398" s="0" t="n">
        <f aca="false">CR397+1</f>
        <v>483</v>
      </c>
      <c r="CS398" s="0" t="n">
        <f aca="false">CS397+1</f>
        <v>484</v>
      </c>
      <c r="CT398" s="0" t="n">
        <f aca="false">CT397+1</f>
        <v>485</v>
      </c>
      <c r="CU398" s="0" t="n">
        <f aca="false">CU397+1</f>
        <v>486</v>
      </c>
      <c r="CV398" s="0" t="n">
        <f aca="false">CV397+1</f>
        <v>487</v>
      </c>
      <c r="CW398" s="0" t="n">
        <f aca="false">CW397+1</f>
        <v>488</v>
      </c>
      <c r="CX398" s="0" t="n">
        <f aca="false">CX397+1</f>
        <v>489</v>
      </c>
      <c r="CY398" s="0" t="n">
        <f aca="false">CY397+1</f>
        <v>490</v>
      </c>
      <c r="CZ398" s="0" t="n">
        <f aca="false">CZ397+1</f>
        <v>491</v>
      </c>
      <c r="DA398" s="0" t="n">
        <f aca="false">DA397+1</f>
        <v>492</v>
      </c>
      <c r="DB398" s="0" t="n">
        <f aca="false">DB397+1</f>
        <v>493</v>
      </c>
      <c r="DC398" s="0" t="n">
        <f aca="false">DC397+1</f>
        <v>494</v>
      </c>
      <c r="DD398" s="0" t="n">
        <f aca="false">DD397+1</f>
        <v>495</v>
      </c>
      <c r="DE398" s="0" t="n">
        <f aca="false">DE397+1</f>
        <v>496</v>
      </c>
      <c r="DF398" s="0" t="n">
        <f aca="false">DF397+1</f>
        <v>497</v>
      </c>
      <c r="DG398" s="0" t="n">
        <f aca="false">DG397+1</f>
        <v>498</v>
      </c>
      <c r="DH398" s="0" t="n">
        <f aca="false">DH397+1</f>
        <v>499</v>
      </c>
      <c r="DI398" s="0" t="n">
        <f aca="false">DI397+1</f>
        <v>500</v>
      </c>
      <c r="DJ398" s="0" t="n">
        <f aca="false">DJ397+1</f>
        <v>501</v>
      </c>
      <c r="DK398" s="0" t="n">
        <f aca="false">DK397+1</f>
        <v>502</v>
      </c>
      <c r="DL398" s="0" t="n">
        <f aca="false">DL397+1</f>
        <v>503</v>
      </c>
      <c r="DM398" s="0" t="n">
        <f aca="false">DM397+1</f>
        <v>504</v>
      </c>
      <c r="DN398" s="0" t="n">
        <f aca="false">DN397+1</f>
        <v>505</v>
      </c>
      <c r="DO398" s="0" t="n">
        <f aca="false">DO397+1</f>
        <v>506</v>
      </c>
      <c r="DP398" s="0" t="n">
        <f aca="false">DP397+1</f>
        <v>507</v>
      </c>
      <c r="DQ398" s="0" t="n">
        <f aca="false">DQ397+1</f>
        <v>508</v>
      </c>
      <c r="DR398" s="0" t="n">
        <f aca="false">DR397+1</f>
        <v>509</v>
      </c>
      <c r="DS398" s="0" t="n">
        <f aca="false">DS397+1</f>
        <v>510</v>
      </c>
      <c r="DT398" s="0" t="n">
        <f aca="false">DT397+1</f>
        <v>511</v>
      </c>
      <c r="DU398" s="0" t="n">
        <f aca="false">DU397+1</f>
        <v>512</v>
      </c>
      <c r="DV398" s="0" t="n">
        <f aca="false">DV397+1</f>
        <v>513</v>
      </c>
      <c r="DW398" s="0" t="n">
        <f aca="false">DW397+1</f>
        <v>514</v>
      </c>
      <c r="DX398" s="0" t="n">
        <f aca="false">DX397+1</f>
        <v>515</v>
      </c>
      <c r="DY398" s="0" t="n">
        <f aca="false">DY397+1</f>
        <v>516</v>
      </c>
      <c r="DZ398" s="0" t="n">
        <f aca="false">DZ397+1</f>
        <v>517</v>
      </c>
      <c r="EA398" s="0" t="n">
        <f aca="false">EA397+1</f>
        <v>518</v>
      </c>
      <c r="EB398" s="0" t="n">
        <f aca="false">EB397+1</f>
        <v>519</v>
      </c>
      <c r="EC398" s="0" t="n">
        <f aca="false">EC397+1</f>
        <v>520</v>
      </c>
      <c r="ED398" s="0" t="n">
        <f aca="false">ED397+1</f>
        <v>521</v>
      </c>
      <c r="EE398" s="0" t="n">
        <f aca="false">EE397+1</f>
        <v>522</v>
      </c>
      <c r="EF398" s="0" t="n">
        <f aca="false">EF397+1</f>
        <v>523</v>
      </c>
      <c r="EG398" s="0" t="n">
        <f aca="false">EG397+1</f>
        <v>524</v>
      </c>
      <c r="EH398" s="0" t="n">
        <f aca="false">EH397+1</f>
        <v>525</v>
      </c>
      <c r="EI398" s="0" t="n">
        <f aca="false">EI397+1</f>
        <v>526</v>
      </c>
      <c r="EJ398" s="0" t="n">
        <f aca="false">EJ397+1</f>
        <v>527</v>
      </c>
      <c r="EK398" s="0" t="n">
        <f aca="false">EK397+1</f>
        <v>528</v>
      </c>
      <c r="EL398" s="0" t="n">
        <f aca="false">EL397+1</f>
        <v>529</v>
      </c>
      <c r="EM398" s="0" t="n">
        <f aca="false">EM397+1</f>
        <v>530</v>
      </c>
      <c r="EN398" s="0" t="n">
        <f aca="false">EN397+1</f>
        <v>531</v>
      </c>
      <c r="EO398" s="0" t="n">
        <f aca="false">EO397+1</f>
        <v>532</v>
      </c>
      <c r="EP398" s="0" t="n">
        <f aca="false">EP397+1</f>
        <v>533</v>
      </c>
      <c r="EQ398" s="0" t="n">
        <f aca="false">EQ397+1</f>
        <v>534</v>
      </c>
      <c r="ER398" s="0" t="n">
        <f aca="false">ER397+1</f>
        <v>535</v>
      </c>
      <c r="ES398" s="0" t="n">
        <f aca="false">ES397+1</f>
        <v>536</v>
      </c>
      <c r="ET398" s="0" t="n">
        <f aca="false">ET397+1</f>
        <v>537</v>
      </c>
      <c r="EU398" s="0" t="n">
        <f aca="false">EU397+1</f>
        <v>538</v>
      </c>
      <c r="EV398" s="0" t="n">
        <f aca="false">EV397+1</f>
        <v>539</v>
      </c>
      <c r="EW398" s="0" t="n">
        <f aca="false">EW397+1</f>
        <v>540</v>
      </c>
      <c r="EX398" s="0" t="n">
        <f aca="false">EX397+1</f>
        <v>541</v>
      </c>
      <c r="EY398" s="0" t="n">
        <f aca="false">EY397+1</f>
        <v>542</v>
      </c>
      <c r="EZ398" s="0" t="n">
        <f aca="false">EZ397+1</f>
        <v>543</v>
      </c>
      <c r="FA398" s="0" t="n">
        <f aca="false">FA397+1</f>
        <v>544</v>
      </c>
      <c r="FB398" s="0" t="n">
        <f aca="false">FB397+1</f>
        <v>545</v>
      </c>
      <c r="FC398" s="0" t="n">
        <f aca="false">FC397+1</f>
        <v>546</v>
      </c>
      <c r="FD398" s="0" t="n">
        <f aca="false">FD397+1</f>
        <v>547</v>
      </c>
      <c r="FE398" s="0" t="n">
        <f aca="false">FE397+1</f>
        <v>548</v>
      </c>
      <c r="FF398" s="0" t="n">
        <f aca="false">FF397+1</f>
        <v>549</v>
      </c>
      <c r="FG398" s="0" t="n">
        <f aca="false">FG397+1</f>
        <v>550</v>
      </c>
      <c r="FH398" s="0" t="n">
        <f aca="false">FH397+1</f>
        <v>551</v>
      </c>
      <c r="FI398" s="0" t="n">
        <f aca="false">FI397+1</f>
        <v>552</v>
      </c>
      <c r="FJ398" s="0" t="n">
        <f aca="false">FJ397+1</f>
        <v>553</v>
      </c>
      <c r="FK398" s="0" t="n">
        <f aca="false">FK397+1</f>
        <v>554</v>
      </c>
      <c r="FL398" s="0" t="n">
        <f aca="false">FL397+1</f>
        <v>555</v>
      </c>
      <c r="FM398" s="0" t="n">
        <f aca="false">FM397+1</f>
        <v>556</v>
      </c>
      <c r="FN398" s="0" t="n">
        <f aca="false">FN397+1</f>
        <v>557</v>
      </c>
      <c r="FO398" s="0" t="n">
        <f aca="false">FO397+1</f>
        <v>558</v>
      </c>
      <c r="FP398" s="0" t="n">
        <f aca="false">FP397+1</f>
        <v>559</v>
      </c>
      <c r="FQ398" s="0" t="n">
        <f aca="false">FQ397+1</f>
        <v>560</v>
      </c>
      <c r="FR398" s="0" t="n">
        <f aca="false">FR397+1</f>
        <v>561</v>
      </c>
      <c r="FS398" s="0" t="n">
        <f aca="false">FS397+1</f>
        <v>562</v>
      </c>
      <c r="FT398" s="0" t="n">
        <f aca="false">FT397+1</f>
        <v>563</v>
      </c>
      <c r="FU398" s="0" t="n">
        <f aca="false">FU397+1</f>
        <v>564</v>
      </c>
      <c r="FV398" s="0" t="n">
        <f aca="false">FV397+1</f>
        <v>565</v>
      </c>
      <c r="FW398" s="0" t="n">
        <f aca="false">FW397+1</f>
        <v>566</v>
      </c>
      <c r="FX398" s="0" t="n">
        <f aca="false">FX397+1</f>
        <v>567</v>
      </c>
      <c r="FY398" s="0" t="n">
        <f aca="false">FY397+1</f>
        <v>568</v>
      </c>
      <c r="FZ398" s="0" t="n">
        <f aca="false">FZ397+1</f>
        <v>569</v>
      </c>
      <c r="GA398" s="0" t="n">
        <f aca="false">GA397+1</f>
        <v>570</v>
      </c>
      <c r="GB398" s="0" t="n">
        <f aca="false">GB397+1</f>
        <v>571</v>
      </c>
      <c r="GC398" s="0" t="n">
        <f aca="false">GC397+1</f>
        <v>572</v>
      </c>
      <c r="GD398" s="0" t="n">
        <f aca="false">GD397+1</f>
        <v>573</v>
      </c>
      <c r="GE398" s="0" t="n">
        <f aca="false">GE397+1</f>
        <v>574</v>
      </c>
      <c r="GF398" s="0" t="n">
        <f aca="false">GF397+1</f>
        <v>575</v>
      </c>
      <c r="GG398" s="0" t="n">
        <f aca="false">GG397+1</f>
        <v>576</v>
      </c>
      <c r="GH398" s="0" t="n">
        <f aca="false">GH397+1</f>
        <v>577</v>
      </c>
      <c r="GI398" s="0" t="n">
        <f aca="false">GI397+1</f>
        <v>578</v>
      </c>
      <c r="GJ398" s="0" t="n">
        <f aca="false">GJ397+1</f>
        <v>579</v>
      </c>
      <c r="GK398" s="0" t="n">
        <f aca="false">GK397+1</f>
        <v>580</v>
      </c>
      <c r="GL398" s="0" t="n">
        <f aca="false">GL397+1</f>
        <v>581</v>
      </c>
      <c r="GM398" s="0" t="n">
        <f aca="false">GM397+1</f>
        <v>582</v>
      </c>
      <c r="GN398" s="0" t="n">
        <f aca="false">GN397+1</f>
        <v>583</v>
      </c>
      <c r="GO398" s="0" t="n">
        <f aca="false">GO397+1</f>
        <v>584</v>
      </c>
      <c r="GP398" s="0" t="n">
        <f aca="false">GP397+1</f>
        <v>585</v>
      </c>
      <c r="GQ398" s="0" t="n">
        <f aca="false">GQ397+1</f>
        <v>586</v>
      </c>
      <c r="GR398" s="0" t="n">
        <f aca="false">GR397+1</f>
        <v>587</v>
      </c>
      <c r="GS398" s="0" t="n">
        <f aca="false">GS397+1</f>
        <v>588</v>
      </c>
      <c r="GT398" s="0" t="n">
        <f aca="false">GT397+1</f>
        <v>589</v>
      </c>
      <c r="GU398" s="0" t="n">
        <f aca="false">GU397+1</f>
        <v>590</v>
      </c>
      <c r="GV398" s="0" t="n">
        <f aca="false">GV397+1</f>
        <v>591</v>
      </c>
      <c r="GW398" s="0" t="n">
        <f aca="false">GW397+1</f>
        <v>592</v>
      </c>
      <c r="GX398" s="0" t="n">
        <f aca="false">GX397+1</f>
        <v>593</v>
      </c>
      <c r="GY398" s="0" t="n">
        <f aca="false">GY397+1</f>
        <v>594</v>
      </c>
      <c r="GZ398" s="0" t="n">
        <f aca="false">GZ397+1</f>
        <v>595</v>
      </c>
      <c r="HA398" s="0" t="n">
        <f aca="false">HA397+1</f>
        <v>596</v>
      </c>
      <c r="HB398" s="0" t="n">
        <f aca="false">HB397+1</f>
        <v>597</v>
      </c>
      <c r="HC398" s="0" t="n">
        <f aca="false">HC397+1</f>
        <v>598</v>
      </c>
      <c r="HD398" s="0" t="n">
        <f aca="false">HD397+1</f>
        <v>599</v>
      </c>
      <c r="HE398" s="0" t="n">
        <f aca="false">HE397+1</f>
        <v>600</v>
      </c>
      <c r="HF398" s="0" t="n">
        <f aca="false">HF397+1</f>
        <v>601</v>
      </c>
      <c r="HG398" s="0" t="n">
        <f aca="false">HG397+1</f>
        <v>602</v>
      </c>
      <c r="HH398" s="0" t="n">
        <f aca="false">HH397+1</f>
        <v>603</v>
      </c>
      <c r="HI398" s="0" t="n">
        <f aca="false">HI397+1</f>
        <v>604</v>
      </c>
      <c r="HJ398" s="0" t="n">
        <f aca="false">HJ397+1</f>
        <v>605</v>
      </c>
      <c r="HK398" s="0" t="n">
        <f aca="false">HK397+1</f>
        <v>606</v>
      </c>
      <c r="HL398" s="0" t="n">
        <f aca="false">HL397+1</f>
        <v>607</v>
      </c>
      <c r="HM398" s="0" t="n">
        <f aca="false">HM397+1</f>
        <v>608</v>
      </c>
      <c r="HN398" s="0" t="n">
        <f aca="false">HN397+1</f>
        <v>609</v>
      </c>
      <c r="HO398" s="0" t="n">
        <f aca="false">HO397+1</f>
        <v>610</v>
      </c>
      <c r="HP398" s="0" t="n">
        <f aca="false">HP397+1</f>
        <v>611</v>
      </c>
      <c r="HQ398" s="0" t="n">
        <f aca="false">HQ397+1</f>
        <v>612</v>
      </c>
      <c r="HR398" s="0" t="n">
        <f aca="false">HR397+1</f>
        <v>613</v>
      </c>
      <c r="HS398" s="0" t="n">
        <f aca="false">HS397+1</f>
        <v>614</v>
      </c>
      <c r="HT398" s="0" t="n">
        <f aca="false">HT397+1</f>
        <v>615</v>
      </c>
      <c r="HU398" s="0" t="n">
        <f aca="false">HU397+1</f>
        <v>616</v>
      </c>
      <c r="HV398" s="0" t="n">
        <f aca="false">HV397+1</f>
        <v>617</v>
      </c>
      <c r="HW398" s="0" t="n">
        <f aca="false">HW397+1</f>
        <v>618</v>
      </c>
      <c r="HX398" s="0" t="n">
        <f aca="false">HX397+1</f>
        <v>619</v>
      </c>
      <c r="HY398" s="0" t="n">
        <f aca="false">HY397+1</f>
        <v>620</v>
      </c>
      <c r="HZ398" s="0" t="n">
        <f aca="false">HZ397+1</f>
        <v>621</v>
      </c>
      <c r="IA398" s="0" t="n">
        <f aca="false">IA397+1</f>
        <v>622</v>
      </c>
      <c r="IB398" s="0" t="n">
        <f aca="false">IB397+1</f>
        <v>623</v>
      </c>
      <c r="IC398" s="0" t="n">
        <f aca="false">IC397+1</f>
        <v>624</v>
      </c>
      <c r="ID398" s="0" t="n">
        <f aca="false">ID397+1</f>
        <v>625</v>
      </c>
      <c r="IE398" s="0" t="n">
        <f aca="false">IE397+1</f>
        <v>626</v>
      </c>
      <c r="IF398" s="0" t="n">
        <f aca="false">IF397+1</f>
        <v>627</v>
      </c>
      <c r="IG398" s="0" t="n">
        <f aca="false">IG397+1</f>
        <v>628</v>
      </c>
      <c r="IH398" s="0" t="n">
        <f aca="false">IH397+1</f>
        <v>629</v>
      </c>
      <c r="II398" s="0" t="n">
        <f aca="false">II397+1</f>
        <v>630</v>
      </c>
      <c r="IJ398" s="0" t="n">
        <f aca="false">IJ397+1</f>
        <v>631</v>
      </c>
      <c r="IK398" s="0" t="n">
        <f aca="false">IK397+1</f>
        <v>632</v>
      </c>
      <c r="IL398" s="0" t="n">
        <f aca="false">IL397+1</f>
        <v>633</v>
      </c>
      <c r="IM398" s="0" t="n">
        <f aca="false">IM397+1</f>
        <v>634</v>
      </c>
      <c r="IN398" s="0" t="n">
        <f aca="false">IN397+1</f>
        <v>635</v>
      </c>
      <c r="IO398" s="0" t="n">
        <f aca="false">IO397+1</f>
        <v>636</v>
      </c>
      <c r="IP398" s="0" t="n">
        <f aca="false">IP397+1</f>
        <v>637</v>
      </c>
      <c r="IQ398" s="0" t="n">
        <f aca="false">IQ397+1</f>
        <v>638</v>
      </c>
      <c r="IR398" s="0" t="n">
        <f aca="false">IR397+1</f>
        <v>639</v>
      </c>
      <c r="IS398" s="0" t="n">
        <f aca="false">IS397+1</f>
        <v>640</v>
      </c>
      <c r="IT398" s="0" t="n">
        <f aca="false">IT397+1</f>
        <v>641</v>
      </c>
      <c r="IU398" s="0" t="n">
        <f aca="false">IU397+1</f>
        <v>642</v>
      </c>
      <c r="IV398" s="0" t="n">
        <f aca="false">IV397+1</f>
        <v>643</v>
      </c>
      <c r="IW398" s="0" t="n">
        <f aca="false">IW397+1</f>
        <v>644</v>
      </c>
      <c r="IX398" s="0" t="n">
        <f aca="false">IX397+1</f>
        <v>645</v>
      </c>
      <c r="IY398" s="0" t="n">
        <f aca="false">IY397+1</f>
        <v>646</v>
      </c>
      <c r="IZ398" s="0" t="n">
        <f aca="false">IZ397+1</f>
        <v>647</v>
      </c>
      <c r="JA398" s="0" t="n">
        <f aca="false">JA397+1</f>
        <v>648</v>
      </c>
      <c r="JB398" s="0" t="n">
        <f aca="false">JB397+1</f>
        <v>649</v>
      </c>
      <c r="JC398" s="0" t="n">
        <f aca="false">JC397+1</f>
        <v>650</v>
      </c>
      <c r="JD398" s="0" t="n">
        <f aca="false">JD397+1</f>
        <v>651</v>
      </c>
      <c r="JE398" s="0" t="n">
        <f aca="false">JE397+1</f>
        <v>652</v>
      </c>
      <c r="JF398" s="0" t="n">
        <f aca="false">JF397+1</f>
        <v>653</v>
      </c>
      <c r="JG398" s="0" t="n">
        <f aca="false">JG397+1</f>
        <v>654</v>
      </c>
      <c r="JH398" s="0" t="n">
        <f aca="false">JH397+1</f>
        <v>655</v>
      </c>
      <c r="JI398" s="0" t="n">
        <f aca="false">JI397+1</f>
        <v>656</v>
      </c>
      <c r="JJ398" s="0" t="n">
        <f aca="false">JJ397+1</f>
        <v>657</v>
      </c>
      <c r="JK398" s="0" t="n">
        <f aca="false">JK397+1</f>
        <v>658</v>
      </c>
      <c r="JL398" s="0" t="n">
        <f aca="false">JL397+1</f>
        <v>659</v>
      </c>
      <c r="JM398" s="0" t="n">
        <f aca="false">JM397+1</f>
        <v>660</v>
      </c>
      <c r="JN398" s="0" t="n">
        <f aca="false">JN397+1</f>
        <v>661</v>
      </c>
      <c r="JO398" s="0" t="n">
        <f aca="false">JO397+1</f>
        <v>662</v>
      </c>
      <c r="JP398" s="0" t="n">
        <f aca="false">JP397+1</f>
        <v>663</v>
      </c>
      <c r="JQ398" s="0" t="n">
        <f aca="false">JQ397+1</f>
        <v>664</v>
      </c>
      <c r="JR398" s="0" t="n">
        <f aca="false">JR397+1</f>
        <v>665</v>
      </c>
      <c r="JS398" s="0" t="n">
        <f aca="false">JS397+1</f>
        <v>666</v>
      </c>
      <c r="JT398" s="0" t="n">
        <f aca="false">JT397+1</f>
        <v>667</v>
      </c>
      <c r="JU398" s="0" t="n">
        <f aca="false">JU397+1</f>
        <v>668</v>
      </c>
      <c r="JV398" s="0" t="n">
        <f aca="false">JV397+1</f>
        <v>669</v>
      </c>
      <c r="JW398" s="0" t="n">
        <f aca="false">JW397+1</f>
        <v>670</v>
      </c>
      <c r="JX398" s="0" t="n">
        <f aca="false">JX397+1</f>
        <v>671</v>
      </c>
      <c r="JY398" s="0" t="n">
        <f aca="false">JY397+1</f>
        <v>672</v>
      </c>
      <c r="JZ398" s="0" t="n">
        <f aca="false">JZ397+1</f>
        <v>673</v>
      </c>
      <c r="KA398" s="0" t="n">
        <f aca="false">KA397+1</f>
        <v>674</v>
      </c>
    </row>
    <row r="399" customFormat="false" ht="12.8" hidden="false" customHeight="false" outlineLevel="0" collapsed="false">
      <c r="A399" s="0" t="str">
        <f aca="false">A398</f>
        <v>NO</v>
      </c>
      <c r="B399" s="0" t="n">
        <f aca="false">B398+1</f>
        <v>390</v>
      </c>
      <c r="C399" s="0" t="n">
        <f aca="false">C398+1</f>
        <v>391</v>
      </c>
      <c r="D399" s="0" t="n">
        <f aca="false">D398+1</f>
        <v>392</v>
      </c>
      <c r="E399" s="0" t="n">
        <f aca="false">E398+1</f>
        <v>393</v>
      </c>
      <c r="F399" s="0" t="n">
        <f aca="false">F398+1</f>
        <v>394</v>
      </c>
      <c r="G399" s="0" t="n">
        <f aca="false">G398+1</f>
        <v>395</v>
      </c>
      <c r="H399" s="0" t="n">
        <f aca="false">H398+1</f>
        <v>396</v>
      </c>
      <c r="I399" s="0" t="n">
        <f aca="false">I398+1</f>
        <v>397</v>
      </c>
      <c r="J399" s="0" t="n">
        <f aca="false">J398+1</f>
        <v>398</v>
      </c>
      <c r="K399" s="0" t="n">
        <f aca="false">K398+1</f>
        <v>399</v>
      </c>
      <c r="L399" s="0" t="n">
        <f aca="false">L398+1</f>
        <v>400</v>
      </c>
      <c r="M399" s="0" t="n">
        <f aca="false">M398+1</f>
        <v>401</v>
      </c>
      <c r="N399" s="0" t="n">
        <f aca="false">N398+1</f>
        <v>402</v>
      </c>
      <c r="O399" s="0" t="n">
        <f aca="false">O398+1</f>
        <v>403</v>
      </c>
      <c r="P399" s="0" t="n">
        <f aca="false">P398+1</f>
        <v>404</v>
      </c>
      <c r="Q399" s="0" t="n">
        <f aca="false">Q398+1</f>
        <v>405</v>
      </c>
      <c r="R399" s="0" t="n">
        <f aca="false">R398+1</f>
        <v>406</v>
      </c>
      <c r="S399" s="0" t="n">
        <f aca="false">S398+1</f>
        <v>407</v>
      </c>
      <c r="T399" s="0" t="n">
        <f aca="false">T398+1</f>
        <v>408</v>
      </c>
      <c r="U399" s="0" t="n">
        <f aca="false">U398+1</f>
        <v>409</v>
      </c>
      <c r="V399" s="0" t="n">
        <f aca="false">V398+1</f>
        <v>410</v>
      </c>
      <c r="W399" s="0" t="n">
        <f aca="false">W398+1</f>
        <v>411</v>
      </c>
      <c r="X399" s="0" t="n">
        <f aca="false">X398+1</f>
        <v>412</v>
      </c>
      <c r="Y399" s="0" t="n">
        <f aca="false">Y398+1</f>
        <v>413</v>
      </c>
      <c r="Z399" s="0" t="n">
        <f aca="false">Z398+1</f>
        <v>414</v>
      </c>
      <c r="AA399" s="0" t="n">
        <f aca="false">AA398+1</f>
        <v>415</v>
      </c>
      <c r="AB399" s="0" t="n">
        <f aca="false">AB398+1</f>
        <v>416</v>
      </c>
      <c r="AC399" s="0" t="n">
        <f aca="false">AC398+1</f>
        <v>417</v>
      </c>
      <c r="AD399" s="0" t="n">
        <f aca="false">AD398+1</f>
        <v>418</v>
      </c>
      <c r="AE399" s="0" t="n">
        <f aca="false">AE398+1</f>
        <v>419</v>
      </c>
      <c r="AF399" s="0" t="n">
        <f aca="false">AF398+1</f>
        <v>420</v>
      </c>
      <c r="AG399" s="0" t="n">
        <f aca="false">AG398+1</f>
        <v>421</v>
      </c>
      <c r="AH399" s="0" t="n">
        <f aca="false">AH398+1</f>
        <v>422</v>
      </c>
      <c r="AI399" s="0" t="n">
        <f aca="false">AI398+1</f>
        <v>423</v>
      </c>
      <c r="AJ399" s="0" t="n">
        <f aca="false">AJ398+1</f>
        <v>424</v>
      </c>
      <c r="AK399" s="0" t="n">
        <f aca="false">AK398+1</f>
        <v>425</v>
      </c>
      <c r="AL399" s="0" t="n">
        <f aca="false">AL398+1</f>
        <v>426</v>
      </c>
      <c r="AM399" s="0" t="n">
        <f aca="false">AM398+1</f>
        <v>427</v>
      </c>
      <c r="AN399" s="0" t="n">
        <f aca="false">AN398+1</f>
        <v>428</v>
      </c>
      <c r="AO399" s="0" t="n">
        <f aca="false">AO398+1</f>
        <v>429</v>
      </c>
      <c r="AP399" s="0" t="n">
        <f aca="false">AP398+1</f>
        <v>430</v>
      </c>
      <c r="AQ399" s="0" t="n">
        <f aca="false">AQ398+1</f>
        <v>431</v>
      </c>
      <c r="AR399" s="0" t="n">
        <f aca="false">AR398+1</f>
        <v>432</v>
      </c>
      <c r="AS399" s="0" t="n">
        <f aca="false">AS398+1</f>
        <v>433</v>
      </c>
      <c r="AT399" s="0" t="n">
        <f aca="false">AT398+1</f>
        <v>434</v>
      </c>
      <c r="AU399" s="0" t="n">
        <f aca="false">AU398+1</f>
        <v>435</v>
      </c>
      <c r="AV399" s="0" t="n">
        <f aca="false">AV398+1</f>
        <v>436</v>
      </c>
      <c r="AW399" s="0" t="n">
        <f aca="false">AW398+1</f>
        <v>437</v>
      </c>
      <c r="AX399" s="0" t="n">
        <f aca="false">AX398+1</f>
        <v>438</v>
      </c>
      <c r="AY399" s="0" t="n">
        <f aca="false">AY398+1</f>
        <v>439</v>
      </c>
      <c r="AZ399" s="0" t="n">
        <f aca="false">AZ398+1</f>
        <v>440</v>
      </c>
      <c r="BA399" s="0" t="n">
        <f aca="false">BA398+1</f>
        <v>441</v>
      </c>
      <c r="BB399" s="0" t="n">
        <f aca="false">BB398+1</f>
        <v>442</v>
      </c>
      <c r="BC399" s="0" t="n">
        <f aca="false">BC398+1</f>
        <v>443</v>
      </c>
      <c r="BD399" s="0" t="n">
        <f aca="false">BD398+1</f>
        <v>444</v>
      </c>
      <c r="BE399" s="0" t="n">
        <f aca="false">BE398+1</f>
        <v>445</v>
      </c>
      <c r="BF399" s="0" t="n">
        <f aca="false">BF398+1</f>
        <v>446</v>
      </c>
      <c r="BG399" s="0" t="n">
        <f aca="false">BG398+1</f>
        <v>447</v>
      </c>
      <c r="BH399" s="0" t="n">
        <f aca="false">BH398+1</f>
        <v>448</v>
      </c>
      <c r="BI399" s="0" t="n">
        <f aca="false">BI398+1</f>
        <v>449</v>
      </c>
      <c r="BJ399" s="0" t="n">
        <f aca="false">BJ398+1</f>
        <v>450</v>
      </c>
      <c r="BK399" s="0" t="n">
        <f aca="false">BK398+1</f>
        <v>451</v>
      </c>
      <c r="BL399" s="0" t="n">
        <f aca="false">BL398+1</f>
        <v>452</v>
      </c>
      <c r="BM399" s="0" t="n">
        <f aca="false">BM398+1</f>
        <v>453</v>
      </c>
      <c r="BN399" s="0" t="n">
        <f aca="false">BN398+1</f>
        <v>454</v>
      </c>
      <c r="BO399" s="0" t="n">
        <f aca="false">BO398+1</f>
        <v>455</v>
      </c>
      <c r="BP399" s="0" t="n">
        <f aca="false">BP398+1</f>
        <v>456</v>
      </c>
      <c r="BQ399" s="0" t="n">
        <f aca="false">BQ398+1</f>
        <v>457</v>
      </c>
      <c r="BR399" s="0" t="n">
        <f aca="false">BR398+1</f>
        <v>458</v>
      </c>
      <c r="BS399" s="0" t="n">
        <f aca="false">BS398+1</f>
        <v>459</v>
      </c>
      <c r="BT399" s="0" t="n">
        <f aca="false">BT398+1</f>
        <v>460</v>
      </c>
      <c r="BU399" s="0" t="n">
        <f aca="false">BU398+1</f>
        <v>461</v>
      </c>
      <c r="BV399" s="0" t="n">
        <f aca="false">BV398+1</f>
        <v>462</v>
      </c>
      <c r="BW399" s="0" t="n">
        <f aca="false">BW398+1</f>
        <v>463</v>
      </c>
      <c r="BX399" s="0" t="n">
        <f aca="false">BX398+1</f>
        <v>464</v>
      </c>
      <c r="BY399" s="0" t="n">
        <f aca="false">BY398+1</f>
        <v>465</v>
      </c>
      <c r="BZ399" s="0" t="n">
        <f aca="false">BZ398+1</f>
        <v>466</v>
      </c>
      <c r="CA399" s="0" t="n">
        <f aca="false">CA398+1</f>
        <v>467</v>
      </c>
      <c r="CB399" s="0" t="n">
        <f aca="false">CB398+1</f>
        <v>468</v>
      </c>
      <c r="CC399" s="0" t="n">
        <f aca="false">CC398+1</f>
        <v>469</v>
      </c>
      <c r="CD399" s="0" t="n">
        <f aca="false">CD398+1</f>
        <v>470</v>
      </c>
      <c r="CE399" s="0" t="n">
        <f aca="false">CE398+1</f>
        <v>471</v>
      </c>
      <c r="CF399" s="0" t="n">
        <f aca="false">CF398+1</f>
        <v>472</v>
      </c>
      <c r="CG399" s="0" t="n">
        <f aca="false">CG398+1</f>
        <v>473</v>
      </c>
      <c r="CH399" s="0" t="n">
        <f aca="false">CH398+1</f>
        <v>474</v>
      </c>
      <c r="CI399" s="0" t="n">
        <f aca="false">CI398+1</f>
        <v>475</v>
      </c>
      <c r="CJ399" s="0" t="n">
        <f aca="false">CJ398+1</f>
        <v>476</v>
      </c>
      <c r="CK399" s="0" t="n">
        <f aca="false">CK398+1</f>
        <v>477</v>
      </c>
      <c r="CL399" s="0" t="n">
        <f aca="false">CL398+1</f>
        <v>478</v>
      </c>
      <c r="CM399" s="0" t="n">
        <f aca="false">CM398+1</f>
        <v>479</v>
      </c>
      <c r="CN399" s="0" t="n">
        <f aca="false">CN398+1</f>
        <v>480</v>
      </c>
      <c r="CO399" s="0" t="n">
        <f aca="false">CO398+1</f>
        <v>481</v>
      </c>
      <c r="CP399" s="0" t="n">
        <f aca="false">CP398+1</f>
        <v>482</v>
      </c>
      <c r="CQ399" s="0" t="n">
        <f aca="false">CQ398+1</f>
        <v>483</v>
      </c>
      <c r="CR399" s="0" t="n">
        <f aca="false">CR398+1</f>
        <v>484</v>
      </c>
      <c r="CS399" s="0" t="n">
        <f aca="false">CS398+1</f>
        <v>485</v>
      </c>
      <c r="CT399" s="0" t="n">
        <f aca="false">CT398+1</f>
        <v>486</v>
      </c>
      <c r="CU399" s="0" t="n">
        <f aca="false">CU398+1</f>
        <v>487</v>
      </c>
      <c r="CV399" s="0" t="n">
        <f aca="false">CV398+1</f>
        <v>488</v>
      </c>
      <c r="CW399" s="0" t="n">
        <f aca="false">CW398+1</f>
        <v>489</v>
      </c>
      <c r="CX399" s="0" t="n">
        <f aca="false">CX398+1</f>
        <v>490</v>
      </c>
      <c r="CY399" s="0" t="n">
        <f aca="false">CY398+1</f>
        <v>491</v>
      </c>
      <c r="CZ399" s="0" t="n">
        <f aca="false">CZ398+1</f>
        <v>492</v>
      </c>
      <c r="DA399" s="0" t="n">
        <f aca="false">DA398+1</f>
        <v>493</v>
      </c>
      <c r="DB399" s="0" t="n">
        <f aca="false">DB398+1</f>
        <v>494</v>
      </c>
      <c r="DC399" s="0" t="n">
        <f aca="false">DC398+1</f>
        <v>495</v>
      </c>
      <c r="DD399" s="0" t="n">
        <f aca="false">DD398+1</f>
        <v>496</v>
      </c>
      <c r="DE399" s="0" t="n">
        <f aca="false">DE398+1</f>
        <v>497</v>
      </c>
      <c r="DF399" s="0" t="n">
        <f aca="false">DF398+1</f>
        <v>498</v>
      </c>
      <c r="DG399" s="0" t="n">
        <f aca="false">DG398+1</f>
        <v>499</v>
      </c>
      <c r="DH399" s="0" t="n">
        <f aca="false">DH398+1</f>
        <v>500</v>
      </c>
      <c r="DI399" s="0" t="n">
        <f aca="false">DI398+1</f>
        <v>501</v>
      </c>
      <c r="DJ399" s="0" t="n">
        <f aca="false">DJ398+1</f>
        <v>502</v>
      </c>
      <c r="DK399" s="0" t="n">
        <f aca="false">DK398+1</f>
        <v>503</v>
      </c>
      <c r="DL399" s="0" t="n">
        <f aca="false">DL398+1</f>
        <v>504</v>
      </c>
      <c r="DM399" s="0" t="n">
        <f aca="false">DM398+1</f>
        <v>505</v>
      </c>
      <c r="DN399" s="0" t="n">
        <f aca="false">DN398+1</f>
        <v>506</v>
      </c>
      <c r="DO399" s="0" t="n">
        <f aca="false">DO398+1</f>
        <v>507</v>
      </c>
      <c r="DP399" s="0" t="n">
        <f aca="false">DP398+1</f>
        <v>508</v>
      </c>
      <c r="DQ399" s="0" t="n">
        <f aca="false">DQ398+1</f>
        <v>509</v>
      </c>
      <c r="DR399" s="0" t="n">
        <f aca="false">DR398+1</f>
        <v>510</v>
      </c>
      <c r="DS399" s="0" t="n">
        <f aca="false">DS398+1</f>
        <v>511</v>
      </c>
      <c r="DT399" s="0" t="n">
        <f aca="false">DT398+1</f>
        <v>512</v>
      </c>
      <c r="DU399" s="0" t="n">
        <f aca="false">DU398+1</f>
        <v>513</v>
      </c>
      <c r="DV399" s="0" t="n">
        <f aca="false">DV398+1</f>
        <v>514</v>
      </c>
      <c r="DW399" s="0" t="n">
        <f aca="false">DW398+1</f>
        <v>515</v>
      </c>
      <c r="DX399" s="0" t="n">
        <f aca="false">DX398+1</f>
        <v>516</v>
      </c>
      <c r="DY399" s="0" t="n">
        <f aca="false">DY398+1</f>
        <v>517</v>
      </c>
      <c r="DZ399" s="0" t="n">
        <f aca="false">DZ398+1</f>
        <v>518</v>
      </c>
      <c r="EA399" s="0" t="n">
        <f aca="false">EA398+1</f>
        <v>519</v>
      </c>
      <c r="EB399" s="0" t="n">
        <f aca="false">EB398+1</f>
        <v>520</v>
      </c>
      <c r="EC399" s="0" t="n">
        <f aca="false">EC398+1</f>
        <v>521</v>
      </c>
      <c r="ED399" s="0" t="n">
        <f aca="false">ED398+1</f>
        <v>522</v>
      </c>
      <c r="EE399" s="0" t="n">
        <f aca="false">EE398+1</f>
        <v>523</v>
      </c>
      <c r="EF399" s="0" t="n">
        <f aca="false">EF398+1</f>
        <v>524</v>
      </c>
      <c r="EG399" s="0" t="n">
        <f aca="false">EG398+1</f>
        <v>525</v>
      </c>
      <c r="EH399" s="0" t="n">
        <f aca="false">EH398+1</f>
        <v>526</v>
      </c>
      <c r="EI399" s="0" t="n">
        <f aca="false">EI398+1</f>
        <v>527</v>
      </c>
      <c r="EJ399" s="0" t="n">
        <f aca="false">EJ398+1</f>
        <v>528</v>
      </c>
      <c r="EK399" s="0" t="n">
        <f aca="false">EK398+1</f>
        <v>529</v>
      </c>
      <c r="EL399" s="0" t="n">
        <f aca="false">EL398+1</f>
        <v>530</v>
      </c>
      <c r="EM399" s="0" t="n">
        <f aca="false">EM398+1</f>
        <v>531</v>
      </c>
      <c r="EN399" s="0" t="n">
        <f aca="false">EN398+1</f>
        <v>532</v>
      </c>
      <c r="EO399" s="0" t="n">
        <f aca="false">EO398+1</f>
        <v>533</v>
      </c>
      <c r="EP399" s="0" t="n">
        <f aca="false">EP398+1</f>
        <v>534</v>
      </c>
      <c r="EQ399" s="0" t="n">
        <f aca="false">EQ398+1</f>
        <v>535</v>
      </c>
      <c r="ER399" s="0" t="n">
        <f aca="false">ER398+1</f>
        <v>536</v>
      </c>
      <c r="ES399" s="0" t="n">
        <f aca="false">ES398+1</f>
        <v>537</v>
      </c>
      <c r="ET399" s="0" t="n">
        <f aca="false">ET398+1</f>
        <v>538</v>
      </c>
      <c r="EU399" s="0" t="n">
        <f aca="false">EU398+1</f>
        <v>539</v>
      </c>
      <c r="EV399" s="0" t="n">
        <f aca="false">EV398+1</f>
        <v>540</v>
      </c>
      <c r="EW399" s="0" t="n">
        <f aca="false">EW398+1</f>
        <v>541</v>
      </c>
      <c r="EX399" s="0" t="n">
        <f aca="false">EX398+1</f>
        <v>542</v>
      </c>
      <c r="EY399" s="0" t="n">
        <f aca="false">EY398+1</f>
        <v>543</v>
      </c>
      <c r="EZ399" s="0" t="n">
        <f aca="false">EZ398+1</f>
        <v>544</v>
      </c>
      <c r="FA399" s="0" t="n">
        <f aca="false">FA398+1</f>
        <v>545</v>
      </c>
      <c r="FB399" s="0" t="n">
        <f aca="false">FB398+1</f>
        <v>546</v>
      </c>
      <c r="FC399" s="0" t="n">
        <f aca="false">FC398+1</f>
        <v>547</v>
      </c>
      <c r="FD399" s="0" t="n">
        <f aca="false">FD398+1</f>
        <v>548</v>
      </c>
      <c r="FE399" s="0" t="n">
        <f aca="false">FE398+1</f>
        <v>549</v>
      </c>
      <c r="FF399" s="0" t="n">
        <f aca="false">FF398+1</f>
        <v>550</v>
      </c>
      <c r="FG399" s="0" t="n">
        <f aca="false">FG398+1</f>
        <v>551</v>
      </c>
      <c r="FH399" s="0" t="n">
        <f aca="false">FH398+1</f>
        <v>552</v>
      </c>
      <c r="FI399" s="0" t="n">
        <f aca="false">FI398+1</f>
        <v>553</v>
      </c>
      <c r="FJ399" s="0" t="n">
        <f aca="false">FJ398+1</f>
        <v>554</v>
      </c>
      <c r="FK399" s="0" t="n">
        <f aca="false">FK398+1</f>
        <v>555</v>
      </c>
      <c r="FL399" s="0" t="n">
        <f aca="false">FL398+1</f>
        <v>556</v>
      </c>
      <c r="FM399" s="0" t="n">
        <f aca="false">FM398+1</f>
        <v>557</v>
      </c>
      <c r="FN399" s="0" t="n">
        <f aca="false">FN398+1</f>
        <v>558</v>
      </c>
      <c r="FO399" s="0" t="n">
        <f aca="false">FO398+1</f>
        <v>559</v>
      </c>
      <c r="FP399" s="0" t="n">
        <f aca="false">FP398+1</f>
        <v>560</v>
      </c>
      <c r="FQ399" s="0" t="n">
        <f aca="false">FQ398+1</f>
        <v>561</v>
      </c>
      <c r="FR399" s="0" t="n">
        <f aca="false">FR398+1</f>
        <v>562</v>
      </c>
      <c r="FS399" s="0" t="n">
        <f aca="false">FS398+1</f>
        <v>563</v>
      </c>
      <c r="FT399" s="0" t="n">
        <f aca="false">FT398+1</f>
        <v>564</v>
      </c>
      <c r="FU399" s="0" t="n">
        <f aca="false">FU398+1</f>
        <v>565</v>
      </c>
      <c r="FV399" s="0" t="n">
        <f aca="false">FV398+1</f>
        <v>566</v>
      </c>
      <c r="FW399" s="0" t="n">
        <f aca="false">FW398+1</f>
        <v>567</v>
      </c>
      <c r="FX399" s="0" t="n">
        <f aca="false">FX398+1</f>
        <v>568</v>
      </c>
      <c r="FY399" s="0" t="n">
        <f aca="false">FY398+1</f>
        <v>569</v>
      </c>
      <c r="FZ399" s="0" t="n">
        <f aca="false">FZ398+1</f>
        <v>570</v>
      </c>
      <c r="GA399" s="0" t="n">
        <f aca="false">GA398+1</f>
        <v>571</v>
      </c>
      <c r="GB399" s="0" t="n">
        <f aca="false">GB398+1</f>
        <v>572</v>
      </c>
      <c r="GC399" s="0" t="n">
        <f aca="false">GC398+1</f>
        <v>573</v>
      </c>
      <c r="GD399" s="0" t="n">
        <f aca="false">GD398+1</f>
        <v>574</v>
      </c>
      <c r="GE399" s="0" t="n">
        <f aca="false">GE398+1</f>
        <v>575</v>
      </c>
      <c r="GF399" s="0" t="n">
        <f aca="false">GF398+1</f>
        <v>576</v>
      </c>
      <c r="GG399" s="0" t="n">
        <f aca="false">GG398+1</f>
        <v>577</v>
      </c>
      <c r="GH399" s="0" t="n">
        <f aca="false">GH398+1</f>
        <v>578</v>
      </c>
      <c r="GI399" s="0" t="n">
        <f aca="false">GI398+1</f>
        <v>579</v>
      </c>
      <c r="GJ399" s="0" t="n">
        <f aca="false">GJ398+1</f>
        <v>580</v>
      </c>
      <c r="GK399" s="0" t="n">
        <f aca="false">GK398+1</f>
        <v>581</v>
      </c>
      <c r="GL399" s="0" t="n">
        <f aca="false">GL398+1</f>
        <v>582</v>
      </c>
      <c r="GM399" s="0" t="n">
        <f aca="false">GM398+1</f>
        <v>583</v>
      </c>
      <c r="GN399" s="0" t="n">
        <f aca="false">GN398+1</f>
        <v>584</v>
      </c>
      <c r="GO399" s="0" t="n">
        <f aca="false">GO398+1</f>
        <v>585</v>
      </c>
      <c r="GP399" s="0" t="n">
        <f aca="false">GP398+1</f>
        <v>586</v>
      </c>
      <c r="GQ399" s="0" t="n">
        <f aca="false">GQ398+1</f>
        <v>587</v>
      </c>
      <c r="GR399" s="0" t="n">
        <f aca="false">GR398+1</f>
        <v>588</v>
      </c>
      <c r="GS399" s="0" t="n">
        <f aca="false">GS398+1</f>
        <v>589</v>
      </c>
      <c r="GT399" s="0" t="n">
        <f aca="false">GT398+1</f>
        <v>590</v>
      </c>
      <c r="GU399" s="0" t="n">
        <f aca="false">GU398+1</f>
        <v>591</v>
      </c>
      <c r="GV399" s="0" t="n">
        <f aca="false">GV398+1</f>
        <v>592</v>
      </c>
      <c r="GW399" s="0" t="n">
        <f aca="false">GW398+1</f>
        <v>593</v>
      </c>
      <c r="GX399" s="0" t="n">
        <f aca="false">GX398+1</f>
        <v>594</v>
      </c>
      <c r="GY399" s="0" t="n">
        <f aca="false">GY398+1</f>
        <v>595</v>
      </c>
      <c r="GZ399" s="0" t="n">
        <f aca="false">GZ398+1</f>
        <v>596</v>
      </c>
      <c r="HA399" s="0" t="n">
        <f aca="false">HA398+1</f>
        <v>597</v>
      </c>
      <c r="HB399" s="0" t="n">
        <f aca="false">HB398+1</f>
        <v>598</v>
      </c>
      <c r="HC399" s="0" t="n">
        <f aca="false">HC398+1</f>
        <v>599</v>
      </c>
      <c r="HD399" s="0" t="n">
        <f aca="false">HD398+1</f>
        <v>600</v>
      </c>
      <c r="HE399" s="0" t="n">
        <f aca="false">HE398+1</f>
        <v>601</v>
      </c>
      <c r="HF399" s="0" t="n">
        <f aca="false">HF398+1</f>
        <v>602</v>
      </c>
      <c r="HG399" s="0" t="n">
        <f aca="false">HG398+1</f>
        <v>603</v>
      </c>
      <c r="HH399" s="0" t="n">
        <f aca="false">HH398+1</f>
        <v>604</v>
      </c>
      <c r="HI399" s="0" t="n">
        <f aca="false">HI398+1</f>
        <v>605</v>
      </c>
      <c r="HJ399" s="0" t="n">
        <f aca="false">HJ398+1</f>
        <v>606</v>
      </c>
      <c r="HK399" s="0" t="n">
        <f aca="false">HK398+1</f>
        <v>607</v>
      </c>
      <c r="HL399" s="0" t="n">
        <f aca="false">HL398+1</f>
        <v>608</v>
      </c>
      <c r="HM399" s="0" t="n">
        <f aca="false">HM398+1</f>
        <v>609</v>
      </c>
      <c r="HN399" s="0" t="n">
        <f aca="false">HN398+1</f>
        <v>610</v>
      </c>
      <c r="HO399" s="0" t="n">
        <f aca="false">HO398+1</f>
        <v>611</v>
      </c>
      <c r="HP399" s="0" t="n">
        <f aca="false">HP398+1</f>
        <v>612</v>
      </c>
      <c r="HQ399" s="0" t="n">
        <f aca="false">HQ398+1</f>
        <v>613</v>
      </c>
      <c r="HR399" s="0" t="n">
        <f aca="false">HR398+1</f>
        <v>614</v>
      </c>
      <c r="HS399" s="0" t="n">
        <f aca="false">HS398+1</f>
        <v>615</v>
      </c>
      <c r="HT399" s="0" t="n">
        <f aca="false">HT398+1</f>
        <v>616</v>
      </c>
      <c r="HU399" s="0" t="n">
        <f aca="false">HU398+1</f>
        <v>617</v>
      </c>
      <c r="HV399" s="0" t="n">
        <f aca="false">HV398+1</f>
        <v>618</v>
      </c>
      <c r="HW399" s="0" t="n">
        <f aca="false">HW398+1</f>
        <v>619</v>
      </c>
      <c r="HX399" s="0" t="n">
        <f aca="false">HX398+1</f>
        <v>620</v>
      </c>
      <c r="HY399" s="0" t="n">
        <f aca="false">HY398+1</f>
        <v>621</v>
      </c>
      <c r="HZ399" s="0" t="n">
        <f aca="false">HZ398+1</f>
        <v>622</v>
      </c>
      <c r="IA399" s="0" t="n">
        <f aca="false">IA398+1</f>
        <v>623</v>
      </c>
      <c r="IB399" s="0" t="n">
        <f aca="false">IB398+1</f>
        <v>624</v>
      </c>
      <c r="IC399" s="0" t="n">
        <f aca="false">IC398+1</f>
        <v>625</v>
      </c>
      <c r="ID399" s="0" t="n">
        <f aca="false">ID398+1</f>
        <v>626</v>
      </c>
      <c r="IE399" s="0" t="n">
        <f aca="false">IE398+1</f>
        <v>627</v>
      </c>
      <c r="IF399" s="0" t="n">
        <f aca="false">IF398+1</f>
        <v>628</v>
      </c>
      <c r="IG399" s="0" t="n">
        <f aca="false">IG398+1</f>
        <v>629</v>
      </c>
      <c r="IH399" s="0" t="n">
        <f aca="false">IH398+1</f>
        <v>630</v>
      </c>
      <c r="II399" s="0" t="n">
        <f aca="false">II398+1</f>
        <v>631</v>
      </c>
      <c r="IJ399" s="0" t="n">
        <f aca="false">IJ398+1</f>
        <v>632</v>
      </c>
      <c r="IK399" s="0" t="n">
        <f aca="false">IK398+1</f>
        <v>633</v>
      </c>
      <c r="IL399" s="0" t="n">
        <f aca="false">IL398+1</f>
        <v>634</v>
      </c>
      <c r="IM399" s="0" t="n">
        <f aca="false">IM398+1</f>
        <v>635</v>
      </c>
      <c r="IN399" s="0" t="n">
        <f aca="false">IN398+1</f>
        <v>636</v>
      </c>
      <c r="IO399" s="0" t="n">
        <f aca="false">IO398+1</f>
        <v>637</v>
      </c>
      <c r="IP399" s="0" t="n">
        <f aca="false">IP398+1</f>
        <v>638</v>
      </c>
      <c r="IQ399" s="0" t="n">
        <f aca="false">IQ398+1</f>
        <v>639</v>
      </c>
      <c r="IR399" s="0" t="n">
        <f aca="false">IR398+1</f>
        <v>640</v>
      </c>
      <c r="IS399" s="0" t="n">
        <f aca="false">IS398+1</f>
        <v>641</v>
      </c>
      <c r="IT399" s="0" t="n">
        <f aca="false">IT398+1</f>
        <v>642</v>
      </c>
      <c r="IU399" s="0" t="n">
        <f aca="false">IU398+1</f>
        <v>643</v>
      </c>
      <c r="IV399" s="0" t="n">
        <f aca="false">IV398+1</f>
        <v>644</v>
      </c>
      <c r="IW399" s="0" t="n">
        <f aca="false">IW398+1</f>
        <v>645</v>
      </c>
      <c r="IX399" s="0" t="n">
        <f aca="false">IX398+1</f>
        <v>646</v>
      </c>
      <c r="IY399" s="0" t="n">
        <f aca="false">IY398+1</f>
        <v>647</v>
      </c>
      <c r="IZ399" s="0" t="n">
        <f aca="false">IZ398+1</f>
        <v>648</v>
      </c>
      <c r="JA399" s="0" t="n">
        <f aca="false">JA398+1</f>
        <v>649</v>
      </c>
      <c r="JB399" s="0" t="n">
        <f aca="false">JB398+1</f>
        <v>650</v>
      </c>
      <c r="JC399" s="0" t="n">
        <f aca="false">JC398+1</f>
        <v>651</v>
      </c>
      <c r="JD399" s="0" t="n">
        <f aca="false">JD398+1</f>
        <v>652</v>
      </c>
      <c r="JE399" s="0" t="n">
        <f aca="false">JE398+1</f>
        <v>653</v>
      </c>
      <c r="JF399" s="0" t="n">
        <f aca="false">JF398+1</f>
        <v>654</v>
      </c>
      <c r="JG399" s="0" t="n">
        <f aca="false">JG398+1</f>
        <v>655</v>
      </c>
      <c r="JH399" s="0" t="n">
        <f aca="false">JH398+1</f>
        <v>656</v>
      </c>
      <c r="JI399" s="0" t="n">
        <f aca="false">JI398+1</f>
        <v>657</v>
      </c>
      <c r="JJ399" s="0" t="n">
        <f aca="false">JJ398+1</f>
        <v>658</v>
      </c>
      <c r="JK399" s="0" t="n">
        <f aca="false">JK398+1</f>
        <v>659</v>
      </c>
      <c r="JL399" s="0" t="n">
        <f aca="false">JL398+1</f>
        <v>660</v>
      </c>
      <c r="JM399" s="0" t="n">
        <f aca="false">JM398+1</f>
        <v>661</v>
      </c>
      <c r="JN399" s="0" t="n">
        <f aca="false">JN398+1</f>
        <v>662</v>
      </c>
      <c r="JO399" s="0" t="n">
        <f aca="false">JO398+1</f>
        <v>663</v>
      </c>
      <c r="JP399" s="0" t="n">
        <f aca="false">JP398+1</f>
        <v>664</v>
      </c>
      <c r="JQ399" s="0" t="n">
        <f aca="false">JQ398+1</f>
        <v>665</v>
      </c>
      <c r="JR399" s="0" t="n">
        <f aca="false">JR398+1</f>
        <v>666</v>
      </c>
      <c r="JS399" s="0" t="n">
        <f aca="false">JS398+1</f>
        <v>667</v>
      </c>
      <c r="JT399" s="0" t="n">
        <f aca="false">JT398+1</f>
        <v>668</v>
      </c>
      <c r="JU399" s="0" t="n">
        <f aca="false">JU398+1</f>
        <v>669</v>
      </c>
      <c r="JV399" s="0" t="n">
        <f aca="false">JV398+1</f>
        <v>670</v>
      </c>
      <c r="JW399" s="0" t="n">
        <f aca="false">JW398+1</f>
        <v>671</v>
      </c>
      <c r="JX399" s="0" t="n">
        <f aca="false">JX398+1</f>
        <v>672</v>
      </c>
      <c r="JY399" s="0" t="n">
        <f aca="false">JY398+1</f>
        <v>673</v>
      </c>
      <c r="JZ399" s="0" t="n">
        <f aca="false">JZ398+1</f>
        <v>674</v>
      </c>
      <c r="KA399" s="0" t="n">
        <f aca="false">KA398+1</f>
        <v>675</v>
      </c>
    </row>
    <row r="400" customFormat="false" ht="12.8" hidden="false" customHeight="false" outlineLevel="0" collapsed="false">
      <c r="A400" s="0" t="str">
        <f aca="false">A399</f>
        <v>NO</v>
      </c>
      <c r="B400" s="0" t="n">
        <f aca="false">B399+1</f>
        <v>391</v>
      </c>
      <c r="C400" s="0" t="n">
        <f aca="false">C399+1</f>
        <v>392</v>
      </c>
      <c r="D400" s="0" t="n">
        <f aca="false">D399+1</f>
        <v>393</v>
      </c>
      <c r="E400" s="0" t="n">
        <f aca="false">E399+1</f>
        <v>394</v>
      </c>
      <c r="F400" s="0" t="n">
        <f aca="false">F399+1</f>
        <v>395</v>
      </c>
      <c r="G400" s="0" t="n">
        <f aca="false">G399+1</f>
        <v>396</v>
      </c>
      <c r="H400" s="0" t="n">
        <f aca="false">H399+1</f>
        <v>397</v>
      </c>
      <c r="I400" s="0" t="n">
        <f aca="false">I399+1</f>
        <v>398</v>
      </c>
      <c r="J400" s="0" t="n">
        <f aca="false">J399+1</f>
        <v>399</v>
      </c>
      <c r="K400" s="0" t="n">
        <f aca="false">K399+1</f>
        <v>400</v>
      </c>
      <c r="L400" s="0" t="n">
        <f aca="false">L399+1</f>
        <v>401</v>
      </c>
      <c r="M400" s="0" t="n">
        <f aca="false">M399+1</f>
        <v>402</v>
      </c>
      <c r="N400" s="0" t="n">
        <f aca="false">N399+1</f>
        <v>403</v>
      </c>
      <c r="O400" s="0" t="n">
        <f aca="false">O399+1</f>
        <v>404</v>
      </c>
      <c r="P400" s="0" t="n">
        <f aca="false">P399+1</f>
        <v>405</v>
      </c>
      <c r="Q400" s="0" t="n">
        <f aca="false">Q399+1</f>
        <v>406</v>
      </c>
      <c r="R400" s="0" t="n">
        <f aca="false">R399+1</f>
        <v>407</v>
      </c>
      <c r="S400" s="0" t="n">
        <f aca="false">S399+1</f>
        <v>408</v>
      </c>
      <c r="T400" s="0" t="n">
        <f aca="false">T399+1</f>
        <v>409</v>
      </c>
      <c r="U400" s="0" t="n">
        <f aca="false">U399+1</f>
        <v>410</v>
      </c>
      <c r="V400" s="0" t="n">
        <f aca="false">V399+1</f>
        <v>411</v>
      </c>
      <c r="W400" s="0" t="n">
        <f aca="false">W399+1</f>
        <v>412</v>
      </c>
      <c r="X400" s="0" t="n">
        <f aca="false">X399+1</f>
        <v>413</v>
      </c>
      <c r="Y400" s="0" t="n">
        <f aca="false">Y399+1</f>
        <v>414</v>
      </c>
      <c r="Z400" s="0" t="n">
        <f aca="false">Z399+1</f>
        <v>415</v>
      </c>
      <c r="AA400" s="0" t="n">
        <f aca="false">AA399+1</f>
        <v>416</v>
      </c>
      <c r="AB400" s="0" t="n">
        <f aca="false">AB399+1</f>
        <v>417</v>
      </c>
      <c r="AC400" s="0" t="n">
        <f aca="false">AC399+1</f>
        <v>418</v>
      </c>
      <c r="AD400" s="0" t="n">
        <f aca="false">AD399+1</f>
        <v>419</v>
      </c>
      <c r="AE400" s="0" t="n">
        <f aca="false">AE399+1</f>
        <v>420</v>
      </c>
      <c r="AF400" s="0" t="n">
        <f aca="false">AF399+1</f>
        <v>421</v>
      </c>
      <c r="AG400" s="0" t="n">
        <f aca="false">AG399+1</f>
        <v>422</v>
      </c>
      <c r="AH400" s="0" t="n">
        <f aca="false">AH399+1</f>
        <v>423</v>
      </c>
      <c r="AI400" s="0" t="n">
        <f aca="false">AI399+1</f>
        <v>424</v>
      </c>
      <c r="AJ400" s="0" t="n">
        <f aca="false">AJ399+1</f>
        <v>425</v>
      </c>
      <c r="AK400" s="0" t="n">
        <f aca="false">AK399+1</f>
        <v>426</v>
      </c>
      <c r="AL400" s="0" t="n">
        <f aca="false">AL399+1</f>
        <v>427</v>
      </c>
      <c r="AM400" s="0" t="n">
        <f aca="false">AM399+1</f>
        <v>428</v>
      </c>
      <c r="AN400" s="0" t="n">
        <f aca="false">AN399+1</f>
        <v>429</v>
      </c>
      <c r="AO400" s="0" t="n">
        <f aca="false">AO399+1</f>
        <v>430</v>
      </c>
      <c r="AP400" s="0" t="n">
        <f aca="false">AP399+1</f>
        <v>431</v>
      </c>
      <c r="AQ400" s="0" t="n">
        <f aca="false">AQ399+1</f>
        <v>432</v>
      </c>
      <c r="AR400" s="0" t="n">
        <f aca="false">AR399+1</f>
        <v>433</v>
      </c>
      <c r="AS400" s="0" t="n">
        <f aca="false">AS399+1</f>
        <v>434</v>
      </c>
      <c r="AT400" s="0" t="n">
        <f aca="false">AT399+1</f>
        <v>435</v>
      </c>
      <c r="AU400" s="0" t="n">
        <f aca="false">AU399+1</f>
        <v>436</v>
      </c>
      <c r="AV400" s="0" t="n">
        <f aca="false">AV399+1</f>
        <v>437</v>
      </c>
      <c r="AW400" s="0" t="n">
        <f aca="false">AW399+1</f>
        <v>438</v>
      </c>
      <c r="AX400" s="0" t="n">
        <f aca="false">AX399+1</f>
        <v>439</v>
      </c>
      <c r="AY400" s="0" t="n">
        <f aca="false">AY399+1</f>
        <v>440</v>
      </c>
      <c r="AZ400" s="0" t="n">
        <f aca="false">AZ399+1</f>
        <v>441</v>
      </c>
      <c r="BA400" s="0" t="n">
        <f aca="false">BA399+1</f>
        <v>442</v>
      </c>
      <c r="BB400" s="0" t="n">
        <f aca="false">BB399+1</f>
        <v>443</v>
      </c>
      <c r="BC400" s="0" t="n">
        <f aca="false">BC399+1</f>
        <v>444</v>
      </c>
      <c r="BD400" s="0" t="n">
        <f aca="false">BD399+1</f>
        <v>445</v>
      </c>
      <c r="BE400" s="0" t="n">
        <f aca="false">BE399+1</f>
        <v>446</v>
      </c>
      <c r="BF400" s="0" t="n">
        <f aca="false">BF399+1</f>
        <v>447</v>
      </c>
      <c r="BG400" s="0" t="n">
        <f aca="false">BG399+1</f>
        <v>448</v>
      </c>
      <c r="BH400" s="0" t="n">
        <f aca="false">BH399+1</f>
        <v>449</v>
      </c>
      <c r="BI400" s="0" t="n">
        <f aca="false">BI399+1</f>
        <v>450</v>
      </c>
      <c r="BJ400" s="0" t="n">
        <f aca="false">BJ399+1</f>
        <v>451</v>
      </c>
      <c r="BK400" s="0" t="n">
        <f aca="false">BK399+1</f>
        <v>452</v>
      </c>
      <c r="BL400" s="0" t="n">
        <f aca="false">BL399+1</f>
        <v>453</v>
      </c>
      <c r="BM400" s="0" t="n">
        <f aca="false">BM399+1</f>
        <v>454</v>
      </c>
      <c r="BN400" s="0" t="n">
        <f aca="false">BN399+1</f>
        <v>455</v>
      </c>
      <c r="BO400" s="0" t="n">
        <f aca="false">BO399+1</f>
        <v>456</v>
      </c>
      <c r="BP400" s="0" t="n">
        <f aca="false">BP399+1</f>
        <v>457</v>
      </c>
      <c r="BQ400" s="0" t="n">
        <f aca="false">BQ399+1</f>
        <v>458</v>
      </c>
      <c r="BR400" s="0" t="n">
        <f aca="false">BR399+1</f>
        <v>459</v>
      </c>
      <c r="BS400" s="0" t="n">
        <f aca="false">BS399+1</f>
        <v>460</v>
      </c>
      <c r="BT400" s="0" t="n">
        <f aca="false">BT399+1</f>
        <v>461</v>
      </c>
      <c r="BU400" s="0" t="n">
        <f aca="false">BU399+1</f>
        <v>462</v>
      </c>
      <c r="BV400" s="0" t="n">
        <f aca="false">BV399+1</f>
        <v>463</v>
      </c>
      <c r="BW400" s="0" t="n">
        <f aca="false">BW399+1</f>
        <v>464</v>
      </c>
      <c r="BX400" s="0" t="n">
        <f aca="false">BX399+1</f>
        <v>465</v>
      </c>
      <c r="BY400" s="0" t="n">
        <f aca="false">BY399+1</f>
        <v>466</v>
      </c>
      <c r="BZ400" s="0" t="n">
        <f aca="false">BZ399+1</f>
        <v>467</v>
      </c>
      <c r="CA400" s="0" t="n">
        <f aca="false">CA399+1</f>
        <v>468</v>
      </c>
      <c r="CB400" s="0" t="n">
        <f aca="false">CB399+1</f>
        <v>469</v>
      </c>
      <c r="CC400" s="0" t="n">
        <f aca="false">CC399+1</f>
        <v>470</v>
      </c>
      <c r="CD400" s="0" t="n">
        <f aca="false">CD399+1</f>
        <v>471</v>
      </c>
      <c r="CE400" s="0" t="n">
        <f aca="false">CE399+1</f>
        <v>472</v>
      </c>
      <c r="CF400" s="0" t="n">
        <f aca="false">CF399+1</f>
        <v>473</v>
      </c>
      <c r="CG400" s="0" t="n">
        <f aca="false">CG399+1</f>
        <v>474</v>
      </c>
      <c r="CH400" s="0" t="n">
        <f aca="false">CH399+1</f>
        <v>475</v>
      </c>
      <c r="CI400" s="0" t="n">
        <f aca="false">CI399+1</f>
        <v>476</v>
      </c>
      <c r="CJ400" s="0" t="n">
        <f aca="false">CJ399+1</f>
        <v>477</v>
      </c>
      <c r="CK400" s="0" t="n">
        <f aca="false">CK399+1</f>
        <v>478</v>
      </c>
      <c r="CL400" s="0" t="n">
        <f aca="false">CL399+1</f>
        <v>479</v>
      </c>
      <c r="CM400" s="0" t="n">
        <f aca="false">CM399+1</f>
        <v>480</v>
      </c>
      <c r="CN400" s="0" t="n">
        <f aca="false">CN399+1</f>
        <v>481</v>
      </c>
      <c r="CO400" s="0" t="n">
        <f aca="false">CO399+1</f>
        <v>482</v>
      </c>
      <c r="CP400" s="0" t="n">
        <f aca="false">CP399+1</f>
        <v>483</v>
      </c>
      <c r="CQ400" s="0" t="n">
        <f aca="false">CQ399+1</f>
        <v>484</v>
      </c>
      <c r="CR400" s="0" t="n">
        <f aca="false">CR399+1</f>
        <v>485</v>
      </c>
      <c r="CS400" s="0" t="n">
        <f aca="false">CS399+1</f>
        <v>486</v>
      </c>
      <c r="CT400" s="0" t="n">
        <f aca="false">CT399+1</f>
        <v>487</v>
      </c>
      <c r="CU400" s="0" t="n">
        <f aca="false">CU399+1</f>
        <v>488</v>
      </c>
      <c r="CV400" s="0" t="n">
        <f aca="false">CV399+1</f>
        <v>489</v>
      </c>
      <c r="CW400" s="0" t="n">
        <f aca="false">CW399+1</f>
        <v>490</v>
      </c>
      <c r="CX400" s="0" t="n">
        <f aca="false">CX399+1</f>
        <v>491</v>
      </c>
      <c r="CY400" s="0" t="n">
        <f aca="false">CY399+1</f>
        <v>492</v>
      </c>
      <c r="CZ400" s="0" t="n">
        <f aca="false">CZ399+1</f>
        <v>493</v>
      </c>
      <c r="DA400" s="0" t="n">
        <f aca="false">DA399+1</f>
        <v>494</v>
      </c>
      <c r="DB400" s="0" t="n">
        <f aca="false">DB399+1</f>
        <v>495</v>
      </c>
      <c r="DC400" s="0" t="n">
        <f aca="false">DC399+1</f>
        <v>496</v>
      </c>
      <c r="DD400" s="0" t="n">
        <f aca="false">DD399+1</f>
        <v>497</v>
      </c>
      <c r="DE400" s="0" t="n">
        <f aca="false">DE399+1</f>
        <v>498</v>
      </c>
      <c r="DF400" s="0" t="n">
        <f aca="false">DF399+1</f>
        <v>499</v>
      </c>
      <c r="DG400" s="0" t="n">
        <f aca="false">DG399+1</f>
        <v>500</v>
      </c>
      <c r="DH400" s="0" t="n">
        <f aca="false">DH399+1</f>
        <v>501</v>
      </c>
      <c r="DI400" s="0" t="n">
        <f aca="false">DI399+1</f>
        <v>502</v>
      </c>
      <c r="DJ400" s="0" t="n">
        <f aca="false">DJ399+1</f>
        <v>503</v>
      </c>
      <c r="DK400" s="0" t="n">
        <f aca="false">DK399+1</f>
        <v>504</v>
      </c>
      <c r="DL400" s="0" t="n">
        <f aca="false">DL399+1</f>
        <v>505</v>
      </c>
      <c r="DM400" s="0" t="n">
        <f aca="false">DM399+1</f>
        <v>506</v>
      </c>
      <c r="DN400" s="0" t="n">
        <f aca="false">DN399+1</f>
        <v>507</v>
      </c>
      <c r="DO400" s="0" t="n">
        <f aca="false">DO399+1</f>
        <v>508</v>
      </c>
      <c r="DP400" s="0" t="n">
        <f aca="false">DP399+1</f>
        <v>509</v>
      </c>
      <c r="DQ400" s="0" t="n">
        <f aca="false">DQ399+1</f>
        <v>510</v>
      </c>
      <c r="DR400" s="0" t="n">
        <f aca="false">DR399+1</f>
        <v>511</v>
      </c>
      <c r="DS400" s="0" t="n">
        <f aca="false">DS399+1</f>
        <v>512</v>
      </c>
      <c r="DT400" s="0" t="n">
        <f aca="false">DT399+1</f>
        <v>513</v>
      </c>
      <c r="DU400" s="0" t="n">
        <f aca="false">DU399+1</f>
        <v>514</v>
      </c>
      <c r="DV400" s="0" t="n">
        <f aca="false">DV399+1</f>
        <v>515</v>
      </c>
      <c r="DW400" s="0" t="n">
        <f aca="false">DW399+1</f>
        <v>516</v>
      </c>
      <c r="DX400" s="0" t="n">
        <f aca="false">DX399+1</f>
        <v>517</v>
      </c>
      <c r="DY400" s="0" t="n">
        <f aca="false">DY399+1</f>
        <v>518</v>
      </c>
      <c r="DZ400" s="0" t="n">
        <f aca="false">DZ399+1</f>
        <v>519</v>
      </c>
      <c r="EA400" s="0" t="n">
        <f aca="false">EA399+1</f>
        <v>520</v>
      </c>
      <c r="EB400" s="0" t="n">
        <f aca="false">EB399+1</f>
        <v>521</v>
      </c>
      <c r="EC400" s="0" t="n">
        <f aca="false">EC399+1</f>
        <v>522</v>
      </c>
      <c r="ED400" s="0" t="n">
        <f aca="false">ED399+1</f>
        <v>523</v>
      </c>
      <c r="EE400" s="0" t="n">
        <f aca="false">EE399+1</f>
        <v>524</v>
      </c>
      <c r="EF400" s="0" t="n">
        <f aca="false">EF399+1</f>
        <v>525</v>
      </c>
      <c r="EG400" s="0" t="n">
        <f aca="false">EG399+1</f>
        <v>526</v>
      </c>
      <c r="EH400" s="0" t="n">
        <f aca="false">EH399+1</f>
        <v>527</v>
      </c>
      <c r="EI400" s="0" t="n">
        <f aca="false">EI399+1</f>
        <v>528</v>
      </c>
      <c r="EJ400" s="0" t="n">
        <f aca="false">EJ399+1</f>
        <v>529</v>
      </c>
      <c r="EK400" s="0" t="n">
        <f aca="false">EK399+1</f>
        <v>530</v>
      </c>
      <c r="EL400" s="0" t="n">
        <f aca="false">EL399+1</f>
        <v>531</v>
      </c>
      <c r="EM400" s="0" t="n">
        <f aca="false">EM399+1</f>
        <v>532</v>
      </c>
      <c r="EN400" s="0" t="n">
        <f aca="false">EN399+1</f>
        <v>533</v>
      </c>
      <c r="EO400" s="0" t="n">
        <f aca="false">EO399+1</f>
        <v>534</v>
      </c>
      <c r="EP400" s="0" t="n">
        <f aca="false">EP399+1</f>
        <v>535</v>
      </c>
      <c r="EQ400" s="0" t="n">
        <f aca="false">EQ399+1</f>
        <v>536</v>
      </c>
      <c r="ER400" s="0" t="n">
        <f aca="false">ER399+1</f>
        <v>537</v>
      </c>
      <c r="ES400" s="0" t="n">
        <f aca="false">ES399+1</f>
        <v>538</v>
      </c>
      <c r="ET400" s="0" t="n">
        <f aca="false">ET399+1</f>
        <v>539</v>
      </c>
      <c r="EU400" s="0" t="n">
        <f aca="false">EU399+1</f>
        <v>540</v>
      </c>
      <c r="EV400" s="0" t="n">
        <f aca="false">EV399+1</f>
        <v>541</v>
      </c>
      <c r="EW400" s="0" t="n">
        <f aca="false">EW399+1</f>
        <v>542</v>
      </c>
      <c r="EX400" s="0" t="n">
        <f aca="false">EX399+1</f>
        <v>543</v>
      </c>
      <c r="EY400" s="0" t="n">
        <f aca="false">EY399+1</f>
        <v>544</v>
      </c>
      <c r="EZ400" s="0" t="n">
        <f aca="false">EZ399+1</f>
        <v>545</v>
      </c>
      <c r="FA400" s="0" t="n">
        <f aca="false">FA399+1</f>
        <v>546</v>
      </c>
      <c r="FB400" s="0" t="n">
        <f aca="false">FB399+1</f>
        <v>547</v>
      </c>
      <c r="FC400" s="0" t="n">
        <f aca="false">FC399+1</f>
        <v>548</v>
      </c>
      <c r="FD400" s="0" t="n">
        <f aca="false">FD399+1</f>
        <v>549</v>
      </c>
      <c r="FE400" s="0" t="n">
        <f aca="false">FE399+1</f>
        <v>550</v>
      </c>
      <c r="FF400" s="0" t="n">
        <f aca="false">FF399+1</f>
        <v>551</v>
      </c>
      <c r="FG400" s="0" t="n">
        <f aca="false">FG399+1</f>
        <v>552</v>
      </c>
      <c r="FH400" s="0" t="n">
        <f aca="false">FH399+1</f>
        <v>553</v>
      </c>
      <c r="FI400" s="0" t="n">
        <f aca="false">FI399+1</f>
        <v>554</v>
      </c>
      <c r="FJ400" s="0" t="n">
        <f aca="false">FJ399+1</f>
        <v>555</v>
      </c>
      <c r="FK400" s="0" t="n">
        <f aca="false">FK399+1</f>
        <v>556</v>
      </c>
      <c r="FL400" s="0" t="n">
        <f aca="false">FL399+1</f>
        <v>557</v>
      </c>
      <c r="FM400" s="0" t="n">
        <f aca="false">FM399+1</f>
        <v>558</v>
      </c>
      <c r="FN400" s="0" t="n">
        <f aca="false">FN399+1</f>
        <v>559</v>
      </c>
      <c r="FO400" s="0" t="n">
        <f aca="false">FO399+1</f>
        <v>560</v>
      </c>
      <c r="FP400" s="0" t="n">
        <f aca="false">FP399+1</f>
        <v>561</v>
      </c>
      <c r="FQ400" s="0" t="n">
        <f aca="false">FQ399+1</f>
        <v>562</v>
      </c>
      <c r="FR400" s="0" t="n">
        <f aca="false">FR399+1</f>
        <v>563</v>
      </c>
      <c r="FS400" s="0" t="n">
        <f aca="false">FS399+1</f>
        <v>564</v>
      </c>
      <c r="FT400" s="0" t="n">
        <f aca="false">FT399+1</f>
        <v>565</v>
      </c>
      <c r="FU400" s="0" t="n">
        <f aca="false">FU399+1</f>
        <v>566</v>
      </c>
      <c r="FV400" s="0" t="n">
        <f aca="false">FV399+1</f>
        <v>567</v>
      </c>
      <c r="FW400" s="0" t="n">
        <f aca="false">FW399+1</f>
        <v>568</v>
      </c>
      <c r="FX400" s="0" t="n">
        <f aca="false">FX399+1</f>
        <v>569</v>
      </c>
      <c r="FY400" s="0" t="n">
        <f aca="false">FY399+1</f>
        <v>570</v>
      </c>
      <c r="FZ400" s="0" t="n">
        <f aca="false">FZ399+1</f>
        <v>571</v>
      </c>
      <c r="GA400" s="0" t="n">
        <f aca="false">GA399+1</f>
        <v>572</v>
      </c>
      <c r="GB400" s="0" t="n">
        <f aca="false">GB399+1</f>
        <v>573</v>
      </c>
      <c r="GC400" s="0" t="n">
        <f aca="false">GC399+1</f>
        <v>574</v>
      </c>
      <c r="GD400" s="0" t="n">
        <f aca="false">GD399+1</f>
        <v>575</v>
      </c>
      <c r="GE400" s="0" t="n">
        <f aca="false">GE399+1</f>
        <v>576</v>
      </c>
      <c r="GF400" s="0" t="n">
        <f aca="false">GF399+1</f>
        <v>577</v>
      </c>
      <c r="GG400" s="0" t="n">
        <f aca="false">GG399+1</f>
        <v>578</v>
      </c>
      <c r="GH400" s="0" t="n">
        <f aca="false">GH399+1</f>
        <v>579</v>
      </c>
      <c r="GI400" s="0" t="n">
        <f aca="false">GI399+1</f>
        <v>580</v>
      </c>
      <c r="GJ400" s="0" t="n">
        <f aca="false">GJ399+1</f>
        <v>581</v>
      </c>
      <c r="GK400" s="0" t="n">
        <f aca="false">GK399+1</f>
        <v>582</v>
      </c>
      <c r="GL400" s="0" t="n">
        <f aca="false">GL399+1</f>
        <v>583</v>
      </c>
      <c r="GM400" s="0" t="n">
        <f aca="false">GM399+1</f>
        <v>584</v>
      </c>
      <c r="GN400" s="0" t="n">
        <f aca="false">GN399+1</f>
        <v>585</v>
      </c>
      <c r="GO400" s="0" t="n">
        <f aca="false">GO399+1</f>
        <v>586</v>
      </c>
      <c r="GP400" s="0" t="n">
        <f aca="false">GP399+1</f>
        <v>587</v>
      </c>
      <c r="GQ400" s="0" t="n">
        <f aca="false">GQ399+1</f>
        <v>588</v>
      </c>
      <c r="GR400" s="0" t="n">
        <f aca="false">GR399+1</f>
        <v>589</v>
      </c>
      <c r="GS400" s="0" t="n">
        <f aca="false">GS399+1</f>
        <v>590</v>
      </c>
      <c r="GT400" s="0" t="n">
        <f aca="false">GT399+1</f>
        <v>591</v>
      </c>
      <c r="GU400" s="0" t="n">
        <f aca="false">GU399+1</f>
        <v>592</v>
      </c>
      <c r="GV400" s="0" t="n">
        <f aca="false">GV399+1</f>
        <v>593</v>
      </c>
      <c r="GW400" s="0" t="n">
        <f aca="false">GW399+1</f>
        <v>594</v>
      </c>
      <c r="GX400" s="0" t="n">
        <f aca="false">GX399+1</f>
        <v>595</v>
      </c>
      <c r="GY400" s="0" t="n">
        <f aca="false">GY399+1</f>
        <v>596</v>
      </c>
      <c r="GZ400" s="0" t="n">
        <f aca="false">GZ399+1</f>
        <v>597</v>
      </c>
      <c r="HA400" s="0" t="n">
        <f aca="false">HA399+1</f>
        <v>598</v>
      </c>
      <c r="HB400" s="0" t="n">
        <f aca="false">HB399+1</f>
        <v>599</v>
      </c>
      <c r="HC400" s="0" t="n">
        <f aca="false">HC399+1</f>
        <v>600</v>
      </c>
      <c r="HD400" s="0" t="n">
        <f aca="false">HD399+1</f>
        <v>601</v>
      </c>
      <c r="HE400" s="0" t="n">
        <f aca="false">HE399+1</f>
        <v>602</v>
      </c>
      <c r="HF400" s="0" t="n">
        <f aca="false">HF399+1</f>
        <v>603</v>
      </c>
      <c r="HG400" s="0" t="n">
        <f aca="false">HG399+1</f>
        <v>604</v>
      </c>
      <c r="HH400" s="0" t="n">
        <f aca="false">HH399+1</f>
        <v>605</v>
      </c>
      <c r="HI400" s="0" t="n">
        <f aca="false">HI399+1</f>
        <v>606</v>
      </c>
      <c r="HJ400" s="0" t="n">
        <f aca="false">HJ399+1</f>
        <v>607</v>
      </c>
      <c r="HK400" s="0" t="n">
        <f aca="false">HK399+1</f>
        <v>608</v>
      </c>
      <c r="HL400" s="0" t="n">
        <f aca="false">HL399+1</f>
        <v>609</v>
      </c>
      <c r="HM400" s="0" t="n">
        <f aca="false">HM399+1</f>
        <v>610</v>
      </c>
      <c r="HN400" s="0" t="n">
        <f aca="false">HN399+1</f>
        <v>611</v>
      </c>
      <c r="HO400" s="0" t="n">
        <f aca="false">HO399+1</f>
        <v>612</v>
      </c>
      <c r="HP400" s="0" t="n">
        <f aca="false">HP399+1</f>
        <v>613</v>
      </c>
      <c r="HQ400" s="0" t="n">
        <f aca="false">HQ399+1</f>
        <v>614</v>
      </c>
      <c r="HR400" s="0" t="n">
        <f aca="false">HR399+1</f>
        <v>615</v>
      </c>
      <c r="HS400" s="0" t="n">
        <f aca="false">HS399+1</f>
        <v>616</v>
      </c>
      <c r="HT400" s="0" t="n">
        <f aca="false">HT399+1</f>
        <v>617</v>
      </c>
      <c r="HU400" s="0" t="n">
        <f aca="false">HU399+1</f>
        <v>618</v>
      </c>
      <c r="HV400" s="0" t="n">
        <f aca="false">HV399+1</f>
        <v>619</v>
      </c>
      <c r="HW400" s="0" t="n">
        <f aca="false">HW399+1</f>
        <v>620</v>
      </c>
      <c r="HX400" s="0" t="n">
        <f aca="false">HX399+1</f>
        <v>621</v>
      </c>
      <c r="HY400" s="0" t="n">
        <f aca="false">HY399+1</f>
        <v>622</v>
      </c>
      <c r="HZ400" s="0" t="n">
        <f aca="false">HZ399+1</f>
        <v>623</v>
      </c>
      <c r="IA400" s="0" t="n">
        <f aca="false">IA399+1</f>
        <v>624</v>
      </c>
      <c r="IB400" s="0" t="n">
        <f aca="false">IB399+1</f>
        <v>625</v>
      </c>
      <c r="IC400" s="0" t="n">
        <f aca="false">IC399+1</f>
        <v>626</v>
      </c>
      <c r="ID400" s="0" t="n">
        <f aca="false">ID399+1</f>
        <v>627</v>
      </c>
      <c r="IE400" s="0" t="n">
        <f aca="false">IE399+1</f>
        <v>628</v>
      </c>
      <c r="IF400" s="0" t="n">
        <f aca="false">IF399+1</f>
        <v>629</v>
      </c>
      <c r="IG400" s="0" t="n">
        <f aca="false">IG399+1</f>
        <v>630</v>
      </c>
      <c r="IH400" s="0" t="n">
        <f aca="false">IH399+1</f>
        <v>631</v>
      </c>
      <c r="II400" s="0" t="n">
        <f aca="false">II399+1</f>
        <v>632</v>
      </c>
      <c r="IJ400" s="0" t="n">
        <f aca="false">IJ399+1</f>
        <v>633</v>
      </c>
      <c r="IK400" s="0" t="n">
        <f aca="false">IK399+1</f>
        <v>634</v>
      </c>
      <c r="IL400" s="0" t="n">
        <f aca="false">IL399+1</f>
        <v>635</v>
      </c>
      <c r="IM400" s="0" t="n">
        <f aca="false">IM399+1</f>
        <v>636</v>
      </c>
      <c r="IN400" s="0" t="n">
        <f aca="false">IN399+1</f>
        <v>637</v>
      </c>
      <c r="IO400" s="0" t="n">
        <f aca="false">IO399+1</f>
        <v>638</v>
      </c>
      <c r="IP400" s="0" t="n">
        <f aca="false">IP399+1</f>
        <v>639</v>
      </c>
      <c r="IQ400" s="0" t="n">
        <f aca="false">IQ399+1</f>
        <v>640</v>
      </c>
      <c r="IR400" s="0" t="n">
        <f aca="false">IR399+1</f>
        <v>641</v>
      </c>
      <c r="IS400" s="0" t="n">
        <f aca="false">IS399+1</f>
        <v>642</v>
      </c>
      <c r="IT400" s="0" t="n">
        <f aca="false">IT399+1</f>
        <v>643</v>
      </c>
      <c r="IU400" s="0" t="n">
        <f aca="false">IU399+1</f>
        <v>644</v>
      </c>
      <c r="IV400" s="0" t="n">
        <f aca="false">IV399+1</f>
        <v>645</v>
      </c>
      <c r="IW400" s="0" t="n">
        <f aca="false">IW399+1</f>
        <v>646</v>
      </c>
      <c r="IX400" s="0" t="n">
        <f aca="false">IX399+1</f>
        <v>647</v>
      </c>
      <c r="IY400" s="0" t="n">
        <f aca="false">IY399+1</f>
        <v>648</v>
      </c>
      <c r="IZ400" s="0" t="n">
        <f aca="false">IZ399+1</f>
        <v>649</v>
      </c>
      <c r="JA400" s="0" t="n">
        <f aca="false">JA399+1</f>
        <v>650</v>
      </c>
      <c r="JB400" s="0" t="n">
        <f aca="false">JB399+1</f>
        <v>651</v>
      </c>
      <c r="JC400" s="0" t="n">
        <f aca="false">JC399+1</f>
        <v>652</v>
      </c>
      <c r="JD400" s="0" t="n">
        <f aca="false">JD399+1</f>
        <v>653</v>
      </c>
      <c r="JE400" s="0" t="n">
        <f aca="false">JE399+1</f>
        <v>654</v>
      </c>
      <c r="JF400" s="0" t="n">
        <f aca="false">JF399+1</f>
        <v>655</v>
      </c>
      <c r="JG400" s="0" t="n">
        <f aca="false">JG399+1</f>
        <v>656</v>
      </c>
      <c r="JH400" s="0" t="n">
        <f aca="false">JH399+1</f>
        <v>657</v>
      </c>
      <c r="JI400" s="0" t="n">
        <f aca="false">JI399+1</f>
        <v>658</v>
      </c>
      <c r="JJ400" s="0" t="n">
        <f aca="false">JJ399+1</f>
        <v>659</v>
      </c>
      <c r="JK400" s="0" t="n">
        <f aca="false">JK399+1</f>
        <v>660</v>
      </c>
      <c r="JL400" s="0" t="n">
        <f aca="false">JL399+1</f>
        <v>661</v>
      </c>
      <c r="JM400" s="0" t="n">
        <f aca="false">JM399+1</f>
        <v>662</v>
      </c>
      <c r="JN400" s="0" t="n">
        <f aca="false">JN399+1</f>
        <v>663</v>
      </c>
      <c r="JO400" s="0" t="n">
        <f aca="false">JO399+1</f>
        <v>664</v>
      </c>
      <c r="JP400" s="0" t="n">
        <f aca="false">JP399+1</f>
        <v>665</v>
      </c>
      <c r="JQ400" s="0" t="n">
        <f aca="false">JQ399+1</f>
        <v>666</v>
      </c>
      <c r="JR400" s="0" t="n">
        <f aca="false">JR399+1</f>
        <v>667</v>
      </c>
      <c r="JS400" s="0" t="n">
        <f aca="false">JS399+1</f>
        <v>668</v>
      </c>
      <c r="JT400" s="0" t="n">
        <f aca="false">JT399+1</f>
        <v>669</v>
      </c>
      <c r="JU400" s="0" t="n">
        <f aca="false">JU399+1</f>
        <v>670</v>
      </c>
      <c r="JV400" s="0" t="n">
        <f aca="false">JV399+1</f>
        <v>671</v>
      </c>
      <c r="JW400" s="0" t="n">
        <f aca="false">JW399+1</f>
        <v>672</v>
      </c>
      <c r="JX400" s="0" t="n">
        <f aca="false">JX399+1</f>
        <v>673</v>
      </c>
      <c r="JY400" s="0" t="n">
        <f aca="false">JY399+1</f>
        <v>674</v>
      </c>
      <c r="JZ400" s="0" t="n">
        <f aca="false">JZ399+1</f>
        <v>675</v>
      </c>
      <c r="KA400" s="0" t="n">
        <f aca="false">KA399+1</f>
        <v>676</v>
      </c>
    </row>
    <row r="401" customFormat="false" ht="12.8" hidden="false" customHeight="false" outlineLevel="0" collapsed="false">
      <c r="A401" s="0" t="str">
        <f aca="false">A400</f>
        <v>NO</v>
      </c>
      <c r="B401" s="0" t="n">
        <f aca="false">B400+1</f>
        <v>392</v>
      </c>
      <c r="C401" s="0" t="n">
        <f aca="false">C400+1</f>
        <v>393</v>
      </c>
      <c r="D401" s="0" t="n">
        <f aca="false">D400+1</f>
        <v>394</v>
      </c>
      <c r="E401" s="0" t="n">
        <f aca="false">E400+1</f>
        <v>395</v>
      </c>
      <c r="F401" s="0" t="n">
        <f aca="false">F400+1</f>
        <v>396</v>
      </c>
      <c r="G401" s="0" t="n">
        <f aca="false">G400+1</f>
        <v>397</v>
      </c>
      <c r="H401" s="0" t="n">
        <f aca="false">H400+1</f>
        <v>398</v>
      </c>
      <c r="I401" s="0" t="n">
        <f aca="false">I400+1</f>
        <v>399</v>
      </c>
      <c r="J401" s="0" t="n">
        <f aca="false">J400+1</f>
        <v>400</v>
      </c>
      <c r="K401" s="0" t="n">
        <f aca="false">K400+1</f>
        <v>401</v>
      </c>
      <c r="L401" s="0" t="n">
        <f aca="false">L400+1</f>
        <v>402</v>
      </c>
      <c r="M401" s="0" t="n">
        <f aca="false">M400+1</f>
        <v>403</v>
      </c>
      <c r="N401" s="0" t="n">
        <f aca="false">N400+1</f>
        <v>404</v>
      </c>
      <c r="O401" s="0" t="n">
        <f aca="false">O400+1</f>
        <v>405</v>
      </c>
      <c r="P401" s="0" t="n">
        <f aca="false">P400+1</f>
        <v>406</v>
      </c>
      <c r="Q401" s="0" t="n">
        <f aca="false">Q400+1</f>
        <v>407</v>
      </c>
      <c r="R401" s="0" t="n">
        <f aca="false">R400+1</f>
        <v>408</v>
      </c>
      <c r="S401" s="0" t="n">
        <f aca="false">S400+1</f>
        <v>409</v>
      </c>
      <c r="T401" s="0" t="n">
        <f aca="false">T400+1</f>
        <v>410</v>
      </c>
      <c r="U401" s="0" t="n">
        <f aca="false">U400+1</f>
        <v>411</v>
      </c>
      <c r="V401" s="0" t="n">
        <f aca="false">V400+1</f>
        <v>412</v>
      </c>
      <c r="W401" s="0" t="n">
        <f aca="false">W400+1</f>
        <v>413</v>
      </c>
      <c r="X401" s="0" t="n">
        <f aca="false">X400+1</f>
        <v>414</v>
      </c>
      <c r="Y401" s="0" t="n">
        <f aca="false">Y400+1</f>
        <v>415</v>
      </c>
      <c r="Z401" s="0" t="n">
        <f aca="false">Z400+1</f>
        <v>416</v>
      </c>
      <c r="AA401" s="0" t="n">
        <f aca="false">AA400+1</f>
        <v>417</v>
      </c>
      <c r="AB401" s="0" t="n">
        <f aca="false">AB400+1</f>
        <v>418</v>
      </c>
      <c r="AC401" s="0" t="n">
        <f aca="false">AC400+1</f>
        <v>419</v>
      </c>
      <c r="AD401" s="0" t="n">
        <f aca="false">AD400+1</f>
        <v>420</v>
      </c>
      <c r="AE401" s="0" t="n">
        <f aca="false">AE400+1</f>
        <v>421</v>
      </c>
      <c r="AF401" s="0" t="n">
        <f aca="false">AF400+1</f>
        <v>422</v>
      </c>
      <c r="AG401" s="0" t="n">
        <f aca="false">AG400+1</f>
        <v>423</v>
      </c>
      <c r="AH401" s="0" t="n">
        <f aca="false">AH400+1</f>
        <v>424</v>
      </c>
      <c r="AI401" s="0" t="n">
        <f aca="false">AI400+1</f>
        <v>425</v>
      </c>
      <c r="AJ401" s="0" t="n">
        <f aca="false">AJ400+1</f>
        <v>426</v>
      </c>
      <c r="AK401" s="0" t="n">
        <f aca="false">AK400+1</f>
        <v>427</v>
      </c>
      <c r="AL401" s="0" t="n">
        <f aca="false">AL400+1</f>
        <v>428</v>
      </c>
      <c r="AM401" s="0" t="n">
        <f aca="false">AM400+1</f>
        <v>429</v>
      </c>
      <c r="AN401" s="0" t="n">
        <f aca="false">AN400+1</f>
        <v>430</v>
      </c>
      <c r="AO401" s="0" t="n">
        <f aca="false">AO400+1</f>
        <v>431</v>
      </c>
      <c r="AP401" s="0" t="n">
        <f aca="false">AP400+1</f>
        <v>432</v>
      </c>
      <c r="AQ401" s="0" t="n">
        <f aca="false">AQ400+1</f>
        <v>433</v>
      </c>
      <c r="AR401" s="0" t="n">
        <f aca="false">AR400+1</f>
        <v>434</v>
      </c>
      <c r="AS401" s="0" t="n">
        <f aca="false">AS400+1</f>
        <v>435</v>
      </c>
      <c r="AT401" s="0" t="n">
        <f aca="false">AT400+1</f>
        <v>436</v>
      </c>
      <c r="AU401" s="0" t="n">
        <f aca="false">AU400+1</f>
        <v>437</v>
      </c>
      <c r="AV401" s="0" t="n">
        <f aca="false">AV400+1</f>
        <v>438</v>
      </c>
      <c r="AW401" s="0" t="n">
        <f aca="false">AW400+1</f>
        <v>439</v>
      </c>
      <c r="AX401" s="0" t="n">
        <f aca="false">AX400+1</f>
        <v>440</v>
      </c>
      <c r="AY401" s="0" t="n">
        <f aca="false">AY400+1</f>
        <v>441</v>
      </c>
      <c r="AZ401" s="0" t="n">
        <f aca="false">AZ400+1</f>
        <v>442</v>
      </c>
      <c r="BA401" s="0" t="n">
        <f aca="false">BA400+1</f>
        <v>443</v>
      </c>
      <c r="BB401" s="0" t="n">
        <f aca="false">BB400+1</f>
        <v>444</v>
      </c>
      <c r="BC401" s="0" t="n">
        <f aca="false">BC400+1</f>
        <v>445</v>
      </c>
      <c r="BD401" s="0" t="n">
        <f aca="false">BD400+1</f>
        <v>446</v>
      </c>
      <c r="BE401" s="0" t="n">
        <f aca="false">BE400+1</f>
        <v>447</v>
      </c>
      <c r="BF401" s="0" t="n">
        <f aca="false">BF400+1</f>
        <v>448</v>
      </c>
      <c r="BG401" s="0" t="n">
        <f aca="false">BG400+1</f>
        <v>449</v>
      </c>
      <c r="BH401" s="0" t="n">
        <f aca="false">BH400+1</f>
        <v>450</v>
      </c>
      <c r="BI401" s="0" t="n">
        <f aca="false">BI400+1</f>
        <v>451</v>
      </c>
      <c r="BJ401" s="0" t="n">
        <f aca="false">BJ400+1</f>
        <v>452</v>
      </c>
      <c r="BK401" s="0" t="n">
        <f aca="false">BK400+1</f>
        <v>453</v>
      </c>
      <c r="BL401" s="0" t="n">
        <f aca="false">BL400+1</f>
        <v>454</v>
      </c>
      <c r="BM401" s="0" t="n">
        <f aca="false">BM400+1</f>
        <v>455</v>
      </c>
      <c r="BN401" s="0" t="n">
        <f aca="false">BN400+1</f>
        <v>456</v>
      </c>
      <c r="BO401" s="0" t="n">
        <f aca="false">BO400+1</f>
        <v>457</v>
      </c>
      <c r="BP401" s="0" t="n">
        <f aca="false">BP400+1</f>
        <v>458</v>
      </c>
      <c r="BQ401" s="0" t="n">
        <f aca="false">BQ400+1</f>
        <v>459</v>
      </c>
      <c r="BR401" s="0" t="n">
        <f aca="false">BR400+1</f>
        <v>460</v>
      </c>
      <c r="BS401" s="0" t="n">
        <f aca="false">BS400+1</f>
        <v>461</v>
      </c>
      <c r="BT401" s="0" t="n">
        <f aca="false">BT400+1</f>
        <v>462</v>
      </c>
      <c r="BU401" s="0" t="n">
        <f aca="false">BU400+1</f>
        <v>463</v>
      </c>
      <c r="BV401" s="0" t="n">
        <f aca="false">BV400+1</f>
        <v>464</v>
      </c>
      <c r="BW401" s="0" t="n">
        <f aca="false">BW400+1</f>
        <v>465</v>
      </c>
      <c r="BX401" s="0" t="n">
        <f aca="false">BX400+1</f>
        <v>466</v>
      </c>
      <c r="BY401" s="0" t="n">
        <f aca="false">BY400+1</f>
        <v>467</v>
      </c>
      <c r="BZ401" s="0" t="n">
        <f aca="false">BZ400+1</f>
        <v>468</v>
      </c>
      <c r="CA401" s="0" t="n">
        <f aca="false">CA400+1</f>
        <v>469</v>
      </c>
      <c r="CB401" s="0" t="n">
        <f aca="false">CB400+1</f>
        <v>470</v>
      </c>
      <c r="CC401" s="0" t="n">
        <f aca="false">CC400+1</f>
        <v>471</v>
      </c>
      <c r="CD401" s="0" t="n">
        <f aca="false">CD400+1</f>
        <v>472</v>
      </c>
      <c r="CE401" s="0" t="n">
        <f aca="false">CE400+1</f>
        <v>473</v>
      </c>
      <c r="CF401" s="0" t="n">
        <f aca="false">CF400+1</f>
        <v>474</v>
      </c>
      <c r="CG401" s="0" t="n">
        <f aca="false">CG400+1</f>
        <v>475</v>
      </c>
      <c r="CH401" s="0" t="n">
        <f aca="false">CH400+1</f>
        <v>476</v>
      </c>
      <c r="CI401" s="0" t="n">
        <f aca="false">CI400+1</f>
        <v>477</v>
      </c>
      <c r="CJ401" s="0" t="n">
        <f aca="false">CJ400+1</f>
        <v>478</v>
      </c>
      <c r="CK401" s="0" t="n">
        <f aca="false">CK400+1</f>
        <v>479</v>
      </c>
      <c r="CL401" s="0" t="n">
        <f aca="false">CL400+1</f>
        <v>480</v>
      </c>
      <c r="CM401" s="0" t="n">
        <f aca="false">CM400+1</f>
        <v>481</v>
      </c>
      <c r="CN401" s="0" t="n">
        <f aca="false">CN400+1</f>
        <v>482</v>
      </c>
      <c r="CO401" s="0" t="n">
        <f aca="false">CO400+1</f>
        <v>483</v>
      </c>
      <c r="CP401" s="0" t="n">
        <f aca="false">CP400+1</f>
        <v>484</v>
      </c>
      <c r="CQ401" s="0" t="n">
        <f aca="false">CQ400+1</f>
        <v>485</v>
      </c>
      <c r="CR401" s="0" t="n">
        <f aca="false">CR400+1</f>
        <v>486</v>
      </c>
      <c r="CS401" s="0" t="n">
        <f aca="false">CS400+1</f>
        <v>487</v>
      </c>
      <c r="CT401" s="0" t="n">
        <f aca="false">CT400+1</f>
        <v>488</v>
      </c>
      <c r="CU401" s="0" t="n">
        <f aca="false">CU400+1</f>
        <v>489</v>
      </c>
      <c r="CV401" s="0" t="n">
        <f aca="false">CV400+1</f>
        <v>490</v>
      </c>
      <c r="CW401" s="0" t="n">
        <f aca="false">CW400+1</f>
        <v>491</v>
      </c>
      <c r="CX401" s="0" t="n">
        <f aca="false">CX400+1</f>
        <v>492</v>
      </c>
      <c r="CY401" s="0" t="n">
        <f aca="false">CY400+1</f>
        <v>493</v>
      </c>
      <c r="CZ401" s="0" t="n">
        <f aca="false">CZ400+1</f>
        <v>494</v>
      </c>
      <c r="DA401" s="0" t="n">
        <f aca="false">DA400+1</f>
        <v>495</v>
      </c>
      <c r="DB401" s="0" t="n">
        <f aca="false">DB400+1</f>
        <v>496</v>
      </c>
      <c r="DC401" s="0" t="n">
        <f aca="false">DC400+1</f>
        <v>497</v>
      </c>
      <c r="DD401" s="0" t="n">
        <f aca="false">DD400+1</f>
        <v>498</v>
      </c>
      <c r="DE401" s="0" t="n">
        <f aca="false">DE400+1</f>
        <v>499</v>
      </c>
      <c r="DF401" s="0" t="n">
        <f aca="false">DF400+1</f>
        <v>500</v>
      </c>
      <c r="DG401" s="0" t="n">
        <f aca="false">DG400+1</f>
        <v>501</v>
      </c>
      <c r="DH401" s="0" t="n">
        <f aca="false">DH400+1</f>
        <v>502</v>
      </c>
      <c r="DI401" s="0" t="n">
        <f aca="false">DI400+1</f>
        <v>503</v>
      </c>
      <c r="DJ401" s="0" t="n">
        <f aca="false">DJ400+1</f>
        <v>504</v>
      </c>
      <c r="DK401" s="0" t="n">
        <f aca="false">DK400+1</f>
        <v>505</v>
      </c>
      <c r="DL401" s="0" t="n">
        <f aca="false">DL400+1</f>
        <v>506</v>
      </c>
      <c r="DM401" s="0" t="n">
        <f aca="false">DM400+1</f>
        <v>507</v>
      </c>
      <c r="DN401" s="0" t="n">
        <f aca="false">DN400+1</f>
        <v>508</v>
      </c>
      <c r="DO401" s="0" t="n">
        <f aca="false">DO400+1</f>
        <v>509</v>
      </c>
      <c r="DP401" s="0" t="n">
        <f aca="false">DP400+1</f>
        <v>510</v>
      </c>
      <c r="DQ401" s="0" t="n">
        <f aca="false">DQ400+1</f>
        <v>511</v>
      </c>
      <c r="DR401" s="0" t="n">
        <f aca="false">DR400+1</f>
        <v>512</v>
      </c>
      <c r="DS401" s="0" t="n">
        <f aca="false">DS400+1</f>
        <v>513</v>
      </c>
      <c r="DT401" s="0" t="n">
        <f aca="false">DT400+1</f>
        <v>514</v>
      </c>
      <c r="DU401" s="0" t="n">
        <f aca="false">DU400+1</f>
        <v>515</v>
      </c>
      <c r="DV401" s="0" t="n">
        <f aca="false">DV400+1</f>
        <v>516</v>
      </c>
      <c r="DW401" s="0" t="n">
        <f aca="false">DW400+1</f>
        <v>517</v>
      </c>
      <c r="DX401" s="0" t="n">
        <f aca="false">DX400+1</f>
        <v>518</v>
      </c>
      <c r="DY401" s="0" t="n">
        <f aca="false">DY400+1</f>
        <v>519</v>
      </c>
      <c r="DZ401" s="0" t="n">
        <f aca="false">DZ400+1</f>
        <v>520</v>
      </c>
      <c r="EA401" s="0" t="n">
        <f aca="false">EA400+1</f>
        <v>521</v>
      </c>
      <c r="EB401" s="0" t="n">
        <f aca="false">EB400+1</f>
        <v>522</v>
      </c>
      <c r="EC401" s="0" t="n">
        <f aca="false">EC400+1</f>
        <v>523</v>
      </c>
      <c r="ED401" s="0" t="n">
        <f aca="false">ED400+1</f>
        <v>524</v>
      </c>
      <c r="EE401" s="0" t="n">
        <f aca="false">EE400+1</f>
        <v>525</v>
      </c>
      <c r="EF401" s="0" t="n">
        <f aca="false">EF400+1</f>
        <v>526</v>
      </c>
      <c r="EG401" s="0" t="n">
        <f aca="false">EG400+1</f>
        <v>527</v>
      </c>
      <c r="EH401" s="0" t="n">
        <f aca="false">EH400+1</f>
        <v>528</v>
      </c>
      <c r="EI401" s="0" t="n">
        <f aca="false">EI400+1</f>
        <v>529</v>
      </c>
      <c r="EJ401" s="0" t="n">
        <f aca="false">EJ400+1</f>
        <v>530</v>
      </c>
      <c r="EK401" s="0" t="n">
        <f aca="false">EK400+1</f>
        <v>531</v>
      </c>
      <c r="EL401" s="0" t="n">
        <f aca="false">EL400+1</f>
        <v>532</v>
      </c>
      <c r="EM401" s="0" t="n">
        <f aca="false">EM400+1</f>
        <v>533</v>
      </c>
      <c r="EN401" s="0" t="n">
        <f aca="false">EN400+1</f>
        <v>534</v>
      </c>
      <c r="EO401" s="0" t="n">
        <f aca="false">EO400+1</f>
        <v>535</v>
      </c>
      <c r="EP401" s="0" t="n">
        <f aca="false">EP400+1</f>
        <v>536</v>
      </c>
      <c r="EQ401" s="0" t="n">
        <f aca="false">EQ400+1</f>
        <v>537</v>
      </c>
      <c r="ER401" s="0" t="n">
        <f aca="false">ER400+1</f>
        <v>538</v>
      </c>
      <c r="ES401" s="0" t="n">
        <f aca="false">ES400+1</f>
        <v>539</v>
      </c>
      <c r="ET401" s="0" t="n">
        <f aca="false">ET400+1</f>
        <v>540</v>
      </c>
      <c r="EU401" s="0" t="n">
        <f aca="false">EU400+1</f>
        <v>541</v>
      </c>
      <c r="EV401" s="0" t="n">
        <f aca="false">EV400+1</f>
        <v>542</v>
      </c>
      <c r="EW401" s="0" t="n">
        <f aca="false">EW400+1</f>
        <v>543</v>
      </c>
      <c r="EX401" s="0" t="n">
        <f aca="false">EX400+1</f>
        <v>544</v>
      </c>
      <c r="EY401" s="0" t="n">
        <f aca="false">EY400+1</f>
        <v>545</v>
      </c>
      <c r="EZ401" s="0" t="n">
        <f aca="false">EZ400+1</f>
        <v>546</v>
      </c>
      <c r="FA401" s="0" t="n">
        <f aca="false">FA400+1</f>
        <v>547</v>
      </c>
      <c r="FB401" s="0" t="n">
        <f aca="false">FB400+1</f>
        <v>548</v>
      </c>
      <c r="FC401" s="0" t="n">
        <f aca="false">FC400+1</f>
        <v>549</v>
      </c>
      <c r="FD401" s="0" t="n">
        <f aca="false">FD400+1</f>
        <v>550</v>
      </c>
      <c r="FE401" s="0" t="n">
        <f aca="false">FE400+1</f>
        <v>551</v>
      </c>
      <c r="FF401" s="0" t="n">
        <f aca="false">FF400+1</f>
        <v>552</v>
      </c>
      <c r="FG401" s="0" t="n">
        <f aca="false">FG400+1</f>
        <v>553</v>
      </c>
      <c r="FH401" s="0" t="n">
        <f aca="false">FH400+1</f>
        <v>554</v>
      </c>
      <c r="FI401" s="0" t="n">
        <f aca="false">FI400+1</f>
        <v>555</v>
      </c>
      <c r="FJ401" s="0" t="n">
        <f aca="false">FJ400+1</f>
        <v>556</v>
      </c>
      <c r="FK401" s="0" t="n">
        <f aca="false">FK400+1</f>
        <v>557</v>
      </c>
      <c r="FL401" s="0" t="n">
        <f aca="false">FL400+1</f>
        <v>558</v>
      </c>
      <c r="FM401" s="0" t="n">
        <f aca="false">FM400+1</f>
        <v>559</v>
      </c>
      <c r="FN401" s="0" t="n">
        <f aca="false">FN400+1</f>
        <v>560</v>
      </c>
      <c r="FO401" s="0" t="n">
        <f aca="false">FO400+1</f>
        <v>561</v>
      </c>
      <c r="FP401" s="0" t="n">
        <f aca="false">FP400+1</f>
        <v>562</v>
      </c>
      <c r="FQ401" s="0" t="n">
        <f aca="false">FQ400+1</f>
        <v>563</v>
      </c>
      <c r="FR401" s="0" t="n">
        <f aca="false">FR400+1</f>
        <v>564</v>
      </c>
      <c r="FS401" s="0" t="n">
        <f aca="false">FS400+1</f>
        <v>565</v>
      </c>
      <c r="FT401" s="0" t="n">
        <f aca="false">FT400+1</f>
        <v>566</v>
      </c>
      <c r="FU401" s="0" t="n">
        <f aca="false">FU400+1</f>
        <v>567</v>
      </c>
      <c r="FV401" s="0" t="n">
        <f aca="false">FV400+1</f>
        <v>568</v>
      </c>
      <c r="FW401" s="0" t="n">
        <f aca="false">FW400+1</f>
        <v>569</v>
      </c>
      <c r="FX401" s="0" t="n">
        <f aca="false">FX400+1</f>
        <v>570</v>
      </c>
      <c r="FY401" s="0" t="n">
        <f aca="false">FY400+1</f>
        <v>571</v>
      </c>
      <c r="FZ401" s="0" t="n">
        <f aca="false">FZ400+1</f>
        <v>572</v>
      </c>
      <c r="GA401" s="0" t="n">
        <f aca="false">GA400+1</f>
        <v>573</v>
      </c>
      <c r="GB401" s="0" t="n">
        <f aca="false">GB400+1</f>
        <v>574</v>
      </c>
      <c r="GC401" s="0" t="n">
        <f aca="false">GC400+1</f>
        <v>575</v>
      </c>
      <c r="GD401" s="0" t="n">
        <f aca="false">GD400+1</f>
        <v>576</v>
      </c>
      <c r="GE401" s="0" t="n">
        <f aca="false">GE400+1</f>
        <v>577</v>
      </c>
      <c r="GF401" s="0" t="n">
        <f aca="false">GF400+1</f>
        <v>578</v>
      </c>
      <c r="GG401" s="0" t="n">
        <f aca="false">GG400+1</f>
        <v>579</v>
      </c>
      <c r="GH401" s="0" t="n">
        <f aca="false">GH400+1</f>
        <v>580</v>
      </c>
      <c r="GI401" s="0" t="n">
        <f aca="false">GI400+1</f>
        <v>581</v>
      </c>
      <c r="GJ401" s="0" t="n">
        <f aca="false">GJ400+1</f>
        <v>582</v>
      </c>
      <c r="GK401" s="0" t="n">
        <f aca="false">GK400+1</f>
        <v>583</v>
      </c>
      <c r="GL401" s="0" t="n">
        <f aca="false">GL400+1</f>
        <v>584</v>
      </c>
      <c r="GM401" s="0" t="n">
        <f aca="false">GM400+1</f>
        <v>585</v>
      </c>
      <c r="GN401" s="0" t="n">
        <f aca="false">GN400+1</f>
        <v>586</v>
      </c>
      <c r="GO401" s="0" t="n">
        <f aca="false">GO400+1</f>
        <v>587</v>
      </c>
      <c r="GP401" s="0" t="n">
        <f aca="false">GP400+1</f>
        <v>588</v>
      </c>
      <c r="GQ401" s="0" t="n">
        <f aca="false">GQ400+1</f>
        <v>589</v>
      </c>
      <c r="GR401" s="0" t="n">
        <f aca="false">GR400+1</f>
        <v>590</v>
      </c>
      <c r="GS401" s="0" t="n">
        <f aca="false">GS400+1</f>
        <v>591</v>
      </c>
      <c r="GT401" s="0" t="n">
        <f aca="false">GT400+1</f>
        <v>592</v>
      </c>
      <c r="GU401" s="0" t="n">
        <f aca="false">GU400+1</f>
        <v>593</v>
      </c>
      <c r="GV401" s="0" t="n">
        <f aca="false">GV400+1</f>
        <v>594</v>
      </c>
      <c r="GW401" s="0" t="n">
        <f aca="false">GW400+1</f>
        <v>595</v>
      </c>
      <c r="GX401" s="0" t="n">
        <f aca="false">GX400+1</f>
        <v>596</v>
      </c>
      <c r="GY401" s="0" t="n">
        <f aca="false">GY400+1</f>
        <v>597</v>
      </c>
      <c r="GZ401" s="0" t="n">
        <f aca="false">GZ400+1</f>
        <v>598</v>
      </c>
      <c r="HA401" s="0" t="n">
        <f aca="false">HA400+1</f>
        <v>599</v>
      </c>
      <c r="HB401" s="0" t="n">
        <f aca="false">HB400+1</f>
        <v>600</v>
      </c>
      <c r="HC401" s="0" t="n">
        <f aca="false">HC400+1</f>
        <v>601</v>
      </c>
      <c r="HD401" s="0" t="n">
        <f aca="false">HD400+1</f>
        <v>602</v>
      </c>
      <c r="HE401" s="0" t="n">
        <f aca="false">HE400+1</f>
        <v>603</v>
      </c>
      <c r="HF401" s="0" t="n">
        <f aca="false">HF400+1</f>
        <v>604</v>
      </c>
      <c r="HG401" s="0" t="n">
        <f aca="false">HG400+1</f>
        <v>605</v>
      </c>
      <c r="HH401" s="0" t="n">
        <f aca="false">HH400+1</f>
        <v>606</v>
      </c>
      <c r="HI401" s="0" t="n">
        <f aca="false">HI400+1</f>
        <v>607</v>
      </c>
      <c r="HJ401" s="0" t="n">
        <f aca="false">HJ400+1</f>
        <v>608</v>
      </c>
      <c r="HK401" s="0" t="n">
        <f aca="false">HK400+1</f>
        <v>609</v>
      </c>
      <c r="HL401" s="0" t="n">
        <f aca="false">HL400+1</f>
        <v>610</v>
      </c>
      <c r="HM401" s="0" t="n">
        <f aca="false">HM400+1</f>
        <v>611</v>
      </c>
      <c r="HN401" s="0" t="n">
        <f aca="false">HN400+1</f>
        <v>612</v>
      </c>
      <c r="HO401" s="0" t="n">
        <f aca="false">HO400+1</f>
        <v>613</v>
      </c>
      <c r="HP401" s="0" t="n">
        <f aca="false">HP400+1</f>
        <v>614</v>
      </c>
      <c r="HQ401" s="0" t="n">
        <f aca="false">HQ400+1</f>
        <v>615</v>
      </c>
      <c r="HR401" s="0" t="n">
        <f aca="false">HR400+1</f>
        <v>616</v>
      </c>
      <c r="HS401" s="0" t="n">
        <f aca="false">HS400+1</f>
        <v>617</v>
      </c>
      <c r="HT401" s="0" t="n">
        <f aca="false">HT400+1</f>
        <v>618</v>
      </c>
      <c r="HU401" s="0" t="n">
        <f aca="false">HU400+1</f>
        <v>619</v>
      </c>
      <c r="HV401" s="0" t="n">
        <f aca="false">HV400+1</f>
        <v>620</v>
      </c>
      <c r="HW401" s="0" t="n">
        <f aca="false">HW400+1</f>
        <v>621</v>
      </c>
      <c r="HX401" s="0" t="n">
        <f aca="false">HX400+1</f>
        <v>622</v>
      </c>
      <c r="HY401" s="0" t="n">
        <f aca="false">HY400+1</f>
        <v>623</v>
      </c>
      <c r="HZ401" s="0" t="n">
        <f aca="false">HZ400+1</f>
        <v>624</v>
      </c>
      <c r="IA401" s="0" t="n">
        <f aca="false">IA400+1</f>
        <v>625</v>
      </c>
      <c r="IB401" s="0" t="n">
        <f aca="false">IB400+1</f>
        <v>626</v>
      </c>
      <c r="IC401" s="0" t="n">
        <f aca="false">IC400+1</f>
        <v>627</v>
      </c>
      <c r="ID401" s="0" t="n">
        <f aca="false">ID400+1</f>
        <v>628</v>
      </c>
      <c r="IE401" s="0" t="n">
        <f aca="false">IE400+1</f>
        <v>629</v>
      </c>
      <c r="IF401" s="0" t="n">
        <f aca="false">IF400+1</f>
        <v>630</v>
      </c>
      <c r="IG401" s="0" t="n">
        <f aca="false">IG400+1</f>
        <v>631</v>
      </c>
      <c r="IH401" s="0" t="n">
        <f aca="false">IH400+1</f>
        <v>632</v>
      </c>
      <c r="II401" s="0" t="n">
        <f aca="false">II400+1</f>
        <v>633</v>
      </c>
      <c r="IJ401" s="0" t="n">
        <f aca="false">IJ400+1</f>
        <v>634</v>
      </c>
      <c r="IK401" s="0" t="n">
        <f aca="false">IK400+1</f>
        <v>635</v>
      </c>
      <c r="IL401" s="0" t="n">
        <f aca="false">IL400+1</f>
        <v>636</v>
      </c>
      <c r="IM401" s="0" t="n">
        <f aca="false">IM400+1</f>
        <v>637</v>
      </c>
      <c r="IN401" s="0" t="n">
        <f aca="false">IN400+1</f>
        <v>638</v>
      </c>
      <c r="IO401" s="0" t="n">
        <f aca="false">IO400+1</f>
        <v>639</v>
      </c>
      <c r="IP401" s="0" t="n">
        <f aca="false">IP400+1</f>
        <v>640</v>
      </c>
      <c r="IQ401" s="0" t="n">
        <f aca="false">IQ400+1</f>
        <v>641</v>
      </c>
      <c r="IR401" s="0" t="n">
        <f aca="false">IR400+1</f>
        <v>642</v>
      </c>
      <c r="IS401" s="0" t="n">
        <f aca="false">IS400+1</f>
        <v>643</v>
      </c>
      <c r="IT401" s="0" t="n">
        <f aca="false">IT400+1</f>
        <v>644</v>
      </c>
      <c r="IU401" s="0" t="n">
        <f aca="false">IU400+1</f>
        <v>645</v>
      </c>
      <c r="IV401" s="0" t="n">
        <f aca="false">IV400+1</f>
        <v>646</v>
      </c>
      <c r="IW401" s="0" t="n">
        <f aca="false">IW400+1</f>
        <v>647</v>
      </c>
      <c r="IX401" s="0" t="n">
        <f aca="false">IX400+1</f>
        <v>648</v>
      </c>
      <c r="IY401" s="0" t="n">
        <f aca="false">IY400+1</f>
        <v>649</v>
      </c>
      <c r="IZ401" s="0" t="n">
        <f aca="false">IZ400+1</f>
        <v>650</v>
      </c>
      <c r="JA401" s="0" t="n">
        <f aca="false">JA400+1</f>
        <v>651</v>
      </c>
      <c r="JB401" s="0" t="n">
        <f aca="false">JB400+1</f>
        <v>652</v>
      </c>
      <c r="JC401" s="0" t="n">
        <f aca="false">JC400+1</f>
        <v>653</v>
      </c>
      <c r="JD401" s="0" t="n">
        <f aca="false">JD400+1</f>
        <v>654</v>
      </c>
      <c r="JE401" s="0" t="n">
        <f aca="false">JE400+1</f>
        <v>655</v>
      </c>
      <c r="JF401" s="0" t="n">
        <f aca="false">JF400+1</f>
        <v>656</v>
      </c>
      <c r="JG401" s="0" t="n">
        <f aca="false">JG400+1</f>
        <v>657</v>
      </c>
      <c r="JH401" s="0" t="n">
        <f aca="false">JH400+1</f>
        <v>658</v>
      </c>
      <c r="JI401" s="0" t="n">
        <f aca="false">JI400+1</f>
        <v>659</v>
      </c>
      <c r="JJ401" s="0" t="n">
        <f aca="false">JJ400+1</f>
        <v>660</v>
      </c>
      <c r="JK401" s="0" t="n">
        <f aca="false">JK400+1</f>
        <v>661</v>
      </c>
      <c r="JL401" s="0" t="n">
        <f aca="false">JL400+1</f>
        <v>662</v>
      </c>
      <c r="JM401" s="0" t="n">
        <f aca="false">JM400+1</f>
        <v>663</v>
      </c>
      <c r="JN401" s="0" t="n">
        <f aca="false">JN400+1</f>
        <v>664</v>
      </c>
      <c r="JO401" s="0" t="n">
        <f aca="false">JO400+1</f>
        <v>665</v>
      </c>
      <c r="JP401" s="0" t="n">
        <f aca="false">JP400+1</f>
        <v>666</v>
      </c>
      <c r="JQ401" s="0" t="n">
        <f aca="false">JQ400+1</f>
        <v>667</v>
      </c>
      <c r="JR401" s="0" t="n">
        <f aca="false">JR400+1</f>
        <v>668</v>
      </c>
      <c r="JS401" s="0" t="n">
        <f aca="false">JS400+1</f>
        <v>669</v>
      </c>
      <c r="JT401" s="0" t="n">
        <f aca="false">JT400+1</f>
        <v>670</v>
      </c>
      <c r="JU401" s="0" t="n">
        <f aca="false">JU400+1</f>
        <v>671</v>
      </c>
      <c r="JV401" s="0" t="n">
        <f aca="false">JV400+1</f>
        <v>672</v>
      </c>
      <c r="JW401" s="0" t="n">
        <f aca="false">JW400+1</f>
        <v>673</v>
      </c>
      <c r="JX401" s="0" t="n">
        <f aca="false">JX400+1</f>
        <v>674</v>
      </c>
      <c r="JY401" s="0" t="n">
        <f aca="false">JY400+1</f>
        <v>675</v>
      </c>
      <c r="JZ401" s="0" t="n">
        <f aca="false">JZ400+1</f>
        <v>676</v>
      </c>
      <c r="KA401" s="0" t="n">
        <f aca="false">KA400+1</f>
        <v>677</v>
      </c>
    </row>
    <row r="402" customFormat="false" ht="12.8" hidden="false" customHeight="false" outlineLevel="0" collapsed="false">
      <c r="A402" s="0" t="str">
        <f aca="false">A401</f>
        <v>NO</v>
      </c>
      <c r="B402" s="0" t="n">
        <f aca="false">B401+1</f>
        <v>393</v>
      </c>
      <c r="C402" s="0" t="n">
        <f aca="false">C401+1</f>
        <v>394</v>
      </c>
      <c r="D402" s="0" t="n">
        <f aca="false">D401+1</f>
        <v>395</v>
      </c>
      <c r="E402" s="0" t="n">
        <f aca="false">E401+1</f>
        <v>396</v>
      </c>
      <c r="F402" s="0" t="n">
        <f aca="false">F401+1</f>
        <v>397</v>
      </c>
      <c r="G402" s="0" t="n">
        <f aca="false">G401+1</f>
        <v>398</v>
      </c>
      <c r="H402" s="0" t="n">
        <f aca="false">H401+1</f>
        <v>399</v>
      </c>
      <c r="I402" s="0" t="n">
        <f aca="false">I401+1</f>
        <v>400</v>
      </c>
      <c r="J402" s="0" t="n">
        <f aca="false">J401+1</f>
        <v>401</v>
      </c>
      <c r="K402" s="0" t="n">
        <f aca="false">K401+1</f>
        <v>402</v>
      </c>
      <c r="L402" s="0" t="n">
        <f aca="false">L401+1</f>
        <v>403</v>
      </c>
      <c r="M402" s="0" t="n">
        <f aca="false">M401+1</f>
        <v>404</v>
      </c>
      <c r="N402" s="0" t="n">
        <f aca="false">N401+1</f>
        <v>405</v>
      </c>
      <c r="O402" s="0" t="n">
        <f aca="false">O401+1</f>
        <v>406</v>
      </c>
      <c r="P402" s="0" t="n">
        <f aca="false">P401+1</f>
        <v>407</v>
      </c>
      <c r="Q402" s="0" t="n">
        <f aca="false">Q401+1</f>
        <v>408</v>
      </c>
      <c r="R402" s="0" t="n">
        <f aca="false">R401+1</f>
        <v>409</v>
      </c>
      <c r="S402" s="0" t="n">
        <f aca="false">S401+1</f>
        <v>410</v>
      </c>
      <c r="T402" s="0" t="n">
        <f aca="false">T401+1</f>
        <v>411</v>
      </c>
      <c r="U402" s="0" t="n">
        <f aca="false">U401+1</f>
        <v>412</v>
      </c>
      <c r="V402" s="0" t="n">
        <f aca="false">V401+1</f>
        <v>413</v>
      </c>
      <c r="W402" s="0" t="n">
        <f aca="false">W401+1</f>
        <v>414</v>
      </c>
      <c r="X402" s="0" t="n">
        <f aca="false">X401+1</f>
        <v>415</v>
      </c>
      <c r="Y402" s="0" t="n">
        <f aca="false">Y401+1</f>
        <v>416</v>
      </c>
      <c r="Z402" s="0" t="n">
        <f aca="false">Z401+1</f>
        <v>417</v>
      </c>
      <c r="AA402" s="0" t="n">
        <f aca="false">AA401+1</f>
        <v>418</v>
      </c>
      <c r="AB402" s="0" t="n">
        <f aca="false">AB401+1</f>
        <v>419</v>
      </c>
      <c r="AC402" s="0" t="n">
        <f aca="false">AC401+1</f>
        <v>420</v>
      </c>
      <c r="AD402" s="0" t="n">
        <f aca="false">AD401+1</f>
        <v>421</v>
      </c>
      <c r="AE402" s="0" t="n">
        <f aca="false">AE401+1</f>
        <v>422</v>
      </c>
      <c r="AF402" s="0" t="n">
        <f aca="false">AF401+1</f>
        <v>423</v>
      </c>
      <c r="AG402" s="0" t="n">
        <f aca="false">AG401+1</f>
        <v>424</v>
      </c>
      <c r="AH402" s="0" t="n">
        <f aca="false">AH401+1</f>
        <v>425</v>
      </c>
      <c r="AI402" s="0" t="n">
        <f aca="false">AI401+1</f>
        <v>426</v>
      </c>
      <c r="AJ402" s="0" t="n">
        <f aca="false">AJ401+1</f>
        <v>427</v>
      </c>
      <c r="AK402" s="0" t="n">
        <f aca="false">AK401+1</f>
        <v>428</v>
      </c>
      <c r="AL402" s="0" t="n">
        <f aca="false">AL401+1</f>
        <v>429</v>
      </c>
      <c r="AM402" s="0" t="n">
        <f aca="false">AM401+1</f>
        <v>430</v>
      </c>
      <c r="AN402" s="0" t="n">
        <f aca="false">AN401+1</f>
        <v>431</v>
      </c>
      <c r="AO402" s="0" t="n">
        <f aca="false">AO401+1</f>
        <v>432</v>
      </c>
      <c r="AP402" s="0" t="n">
        <f aca="false">AP401+1</f>
        <v>433</v>
      </c>
      <c r="AQ402" s="0" t="n">
        <f aca="false">AQ401+1</f>
        <v>434</v>
      </c>
      <c r="AR402" s="0" t="n">
        <f aca="false">AR401+1</f>
        <v>435</v>
      </c>
      <c r="AS402" s="0" t="n">
        <f aca="false">AS401+1</f>
        <v>436</v>
      </c>
      <c r="AT402" s="0" t="n">
        <f aca="false">AT401+1</f>
        <v>437</v>
      </c>
      <c r="AU402" s="0" t="n">
        <f aca="false">AU401+1</f>
        <v>438</v>
      </c>
      <c r="AV402" s="0" t="n">
        <f aca="false">AV401+1</f>
        <v>439</v>
      </c>
      <c r="AW402" s="0" t="n">
        <f aca="false">AW401+1</f>
        <v>440</v>
      </c>
      <c r="AX402" s="0" t="n">
        <f aca="false">AX401+1</f>
        <v>441</v>
      </c>
      <c r="AY402" s="0" t="n">
        <f aca="false">AY401+1</f>
        <v>442</v>
      </c>
      <c r="AZ402" s="0" t="n">
        <f aca="false">AZ401+1</f>
        <v>443</v>
      </c>
      <c r="BA402" s="0" t="n">
        <f aca="false">BA401+1</f>
        <v>444</v>
      </c>
      <c r="BB402" s="0" t="n">
        <f aca="false">BB401+1</f>
        <v>445</v>
      </c>
      <c r="BC402" s="0" t="n">
        <f aca="false">BC401+1</f>
        <v>446</v>
      </c>
      <c r="BD402" s="0" t="n">
        <f aca="false">BD401+1</f>
        <v>447</v>
      </c>
      <c r="BE402" s="0" t="n">
        <f aca="false">BE401+1</f>
        <v>448</v>
      </c>
      <c r="BF402" s="0" t="n">
        <f aca="false">BF401+1</f>
        <v>449</v>
      </c>
      <c r="BG402" s="0" t="n">
        <f aca="false">BG401+1</f>
        <v>450</v>
      </c>
      <c r="BH402" s="0" t="n">
        <f aca="false">BH401+1</f>
        <v>451</v>
      </c>
      <c r="BI402" s="0" t="n">
        <f aca="false">BI401+1</f>
        <v>452</v>
      </c>
      <c r="BJ402" s="0" t="n">
        <f aca="false">BJ401+1</f>
        <v>453</v>
      </c>
      <c r="BK402" s="0" t="n">
        <f aca="false">BK401+1</f>
        <v>454</v>
      </c>
      <c r="BL402" s="0" t="n">
        <f aca="false">BL401+1</f>
        <v>455</v>
      </c>
      <c r="BM402" s="0" t="n">
        <f aca="false">BM401+1</f>
        <v>456</v>
      </c>
      <c r="BN402" s="0" t="n">
        <f aca="false">BN401+1</f>
        <v>457</v>
      </c>
      <c r="BO402" s="0" t="n">
        <f aca="false">BO401+1</f>
        <v>458</v>
      </c>
      <c r="BP402" s="0" t="n">
        <f aca="false">BP401+1</f>
        <v>459</v>
      </c>
      <c r="BQ402" s="0" t="n">
        <f aca="false">BQ401+1</f>
        <v>460</v>
      </c>
      <c r="BR402" s="0" t="n">
        <f aca="false">BR401+1</f>
        <v>461</v>
      </c>
      <c r="BS402" s="0" t="n">
        <f aca="false">BS401+1</f>
        <v>462</v>
      </c>
      <c r="BT402" s="0" t="n">
        <f aca="false">BT401+1</f>
        <v>463</v>
      </c>
      <c r="BU402" s="0" t="n">
        <f aca="false">BU401+1</f>
        <v>464</v>
      </c>
      <c r="BV402" s="0" t="n">
        <f aca="false">BV401+1</f>
        <v>465</v>
      </c>
      <c r="BW402" s="0" t="n">
        <f aca="false">BW401+1</f>
        <v>466</v>
      </c>
      <c r="BX402" s="0" t="n">
        <f aca="false">BX401+1</f>
        <v>467</v>
      </c>
      <c r="BY402" s="0" t="n">
        <f aca="false">BY401+1</f>
        <v>468</v>
      </c>
      <c r="BZ402" s="0" t="n">
        <f aca="false">BZ401+1</f>
        <v>469</v>
      </c>
      <c r="CA402" s="0" t="n">
        <f aca="false">CA401+1</f>
        <v>470</v>
      </c>
      <c r="CB402" s="0" t="n">
        <f aca="false">CB401+1</f>
        <v>471</v>
      </c>
      <c r="CC402" s="0" t="n">
        <f aca="false">CC401+1</f>
        <v>472</v>
      </c>
      <c r="CD402" s="0" t="n">
        <f aca="false">CD401+1</f>
        <v>473</v>
      </c>
      <c r="CE402" s="0" t="n">
        <f aca="false">CE401+1</f>
        <v>474</v>
      </c>
      <c r="CF402" s="0" t="n">
        <f aca="false">CF401+1</f>
        <v>475</v>
      </c>
      <c r="CG402" s="0" t="n">
        <f aca="false">CG401+1</f>
        <v>476</v>
      </c>
      <c r="CH402" s="0" t="n">
        <f aca="false">CH401+1</f>
        <v>477</v>
      </c>
      <c r="CI402" s="0" t="n">
        <f aca="false">CI401+1</f>
        <v>478</v>
      </c>
      <c r="CJ402" s="0" t="n">
        <f aca="false">CJ401+1</f>
        <v>479</v>
      </c>
      <c r="CK402" s="0" t="n">
        <f aca="false">CK401+1</f>
        <v>480</v>
      </c>
      <c r="CL402" s="0" t="n">
        <f aca="false">CL401+1</f>
        <v>481</v>
      </c>
      <c r="CM402" s="0" t="n">
        <f aca="false">CM401+1</f>
        <v>482</v>
      </c>
      <c r="CN402" s="0" t="n">
        <f aca="false">CN401+1</f>
        <v>483</v>
      </c>
      <c r="CO402" s="0" t="n">
        <f aca="false">CO401+1</f>
        <v>484</v>
      </c>
      <c r="CP402" s="0" t="n">
        <f aca="false">CP401+1</f>
        <v>485</v>
      </c>
      <c r="CQ402" s="0" t="n">
        <f aca="false">CQ401+1</f>
        <v>486</v>
      </c>
      <c r="CR402" s="0" t="n">
        <f aca="false">CR401+1</f>
        <v>487</v>
      </c>
      <c r="CS402" s="0" t="n">
        <f aca="false">CS401+1</f>
        <v>488</v>
      </c>
      <c r="CT402" s="0" t="n">
        <f aca="false">CT401+1</f>
        <v>489</v>
      </c>
      <c r="CU402" s="0" t="n">
        <f aca="false">CU401+1</f>
        <v>490</v>
      </c>
      <c r="CV402" s="0" t="n">
        <f aca="false">CV401+1</f>
        <v>491</v>
      </c>
      <c r="CW402" s="0" t="n">
        <f aca="false">CW401+1</f>
        <v>492</v>
      </c>
      <c r="CX402" s="0" t="n">
        <f aca="false">CX401+1</f>
        <v>493</v>
      </c>
      <c r="CY402" s="0" t="n">
        <f aca="false">CY401+1</f>
        <v>494</v>
      </c>
      <c r="CZ402" s="0" t="n">
        <f aca="false">CZ401+1</f>
        <v>495</v>
      </c>
      <c r="DA402" s="0" t="n">
        <f aca="false">DA401+1</f>
        <v>496</v>
      </c>
      <c r="DB402" s="0" t="n">
        <f aca="false">DB401+1</f>
        <v>497</v>
      </c>
      <c r="DC402" s="0" t="n">
        <f aca="false">DC401+1</f>
        <v>498</v>
      </c>
      <c r="DD402" s="0" t="n">
        <f aca="false">DD401+1</f>
        <v>499</v>
      </c>
      <c r="DE402" s="0" t="n">
        <f aca="false">DE401+1</f>
        <v>500</v>
      </c>
      <c r="DF402" s="0" t="n">
        <f aca="false">DF401+1</f>
        <v>501</v>
      </c>
      <c r="DG402" s="0" t="n">
        <f aca="false">DG401+1</f>
        <v>502</v>
      </c>
      <c r="DH402" s="0" t="n">
        <f aca="false">DH401+1</f>
        <v>503</v>
      </c>
      <c r="DI402" s="0" t="n">
        <f aca="false">DI401+1</f>
        <v>504</v>
      </c>
      <c r="DJ402" s="0" t="n">
        <f aca="false">DJ401+1</f>
        <v>505</v>
      </c>
      <c r="DK402" s="0" t="n">
        <f aca="false">DK401+1</f>
        <v>506</v>
      </c>
      <c r="DL402" s="0" t="n">
        <f aca="false">DL401+1</f>
        <v>507</v>
      </c>
      <c r="DM402" s="0" t="n">
        <f aca="false">DM401+1</f>
        <v>508</v>
      </c>
      <c r="DN402" s="0" t="n">
        <f aca="false">DN401+1</f>
        <v>509</v>
      </c>
      <c r="DO402" s="0" t="n">
        <f aca="false">DO401+1</f>
        <v>510</v>
      </c>
      <c r="DP402" s="0" t="n">
        <f aca="false">DP401+1</f>
        <v>511</v>
      </c>
      <c r="DQ402" s="0" t="n">
        <f aca="false">DQ401+1</f>
        <v>512</v>
      </c>
      <c r="DR402" s="0" t="n">
        <f aca="false">DR401+1</f>
        <v>513</v>
      </c>
      <c r="DS402" s="0" t="n">
        <f aca="false">DS401+1</f>
        <v>514</v>
      </c>
      <c r="DT402" s="0" t="n">
        <f aca="false">DT401+1</f>
        <v>515</v>
      </c>
      <c r="DU402" s="0" t="n">
        <f aca="false">DU401+1</f>
        <v>516</v>
      </c>
      <c r="DV402" s="0" t="n">
        <f aca="false">DV401+1</f>
        <v>517</v>
      </c>
      <c r="DW402" s="0" t="n">
        <f aca="false">DW401+1</f>
        <v>518</v>
      </c>
      <c r="DX402" s="0" t="n">
        <f aca="false">DX401+1</f>
        <v>519</v>
      </c>
      <c r="DY402" s="0" t="n">
        <f aca="false">DY401+1</f>
        <v>520</v>
      </c>
      <c r="DZ402" s="0" t="n">
        <f aca="false">DZ401+1</f>
        <v>521</v>
      </c>
      <c r="EA402" s="0" t="n">
        <f aca="false">EA401+1</f>
        <v>522</v>
      </c>
      <c r="EB402" s="0" t="n">
        <f aca="false">EB401+1</f>
        <v>523</v>
      </c>
      <c r="EC402" s="0" t="n">
        <f aca="false">EC401+1</f>
        <v>524</v>
      </c>
      <c r="ED402" s="0" t="n">
        <f aca="false">ED401+1</f>
        <v>525</v>
      </c>
      <c r="EE402" s="0" t="n">
        <f aca="false">EE401+1</f>
        <v>526</v>
      </c>
      <c r="EF402" s="0" t="n">
        <f aca="false">EF401+1</f>
        <v>527</v>
      </c>
      <c r="EG402" s="0" t="n">
        <f aca="false">EG401+1</f>
        <v>528</v>
      </c>
      <c r="EH402" s="0" t="n">
        <f aca="false">EH401+1</f>
        <v>529</v>
      </c>
      <c r="EI402" s="0" t="n">
        <f aca="false">EI401+1</f>
        <v>530</v>
      </c>
      <c r="EJ402" s="0" t="n">
        <f aca="false">EJ401+1</f>
        <v>531</v>
      </c>
      <c r="EK402" s="0" t="n">
        <f aca="false">EK401+1</f>
        <v>532</v>
      </c>
      <c r="EL402" s="0" t="n">
        <f aca="false">EL401+1</f>
        <v>533</v>
      </c>
      <c r="EM402" s="0" t="n">
        <f aca="false">EM401+1</f>
        <v>534</v>
      </c>
      <c r="EN402" s="0" t="n">
        <f aca="false">EN401+1</f>
        <v>535</v>
      </c>
      <c r="EO402" s="0" t="n">
        <f aca="false">EO401+1</f>
        <v>536</v>
      </c>
      <c r="EP402" s="0" t="n">
        <f aca="false">EP401+1</f>
        <v>537</v>
      </c>
      <c r="EQ402" s="0" t="n">
        <f aca="false">EQ401+1</f>
        <v>538</v>
      </c>
      <c r="ER402" s="0" t="n">
        <f aca="false">ER401+1</f>
        <v>539</v>
      </c>
      <c r="ES402" s="0" t="n">
        <f aca="false">ES401+1</f>
        <v>540</v>
      </c>
      <c r="ET402" s="0" t="n">
        <f aca="false">ET401+1</f>
        <v>541</v>
      </c>
      <c r="EU402" s="0" t="n">
        <f aca="false">EU401+1</f>
        <v>542</v>
      </c>
      <c r="EV402" s="0" t="n">
        <f aca="false">EV401+1</f>
        <v>543</v>
      </c>
      <c r="EW402" s="0" t="n">
        <f aca="false">EW401+1</f>
        <v>544</v>
      </c>
      <c r="EX402" s="0" t="n">
        <f aca="false">EX401+1</f>
        <v>545</v>
      </c>
      <c r="EY402" s="0" t="n">
        <f aca="false">EY401+1</f>
        <v>546</v>
      </c>
      <c r="EZ402" s="0" t="n">
        <f aca="false">EZ401+1</f>
        <v>547</v>
      </c>
      <c r="FA402" s="0" t="n">
        <f aca="false">FA401+1</f>
        <v>548</v>
      </c>
      <c r="FB402" s="0" t="n">
        <f aca="false">FB401+1</f>
        <v>549</v>
      </c>
      <c r="FC402" s="0" t="n">
        <f aca="false">FC401+1</f>
        <v>550</v>
      </c>
      <c r="FD402" s="0" t="n">
        <f aca="false">FD401+1</f>
        <v>551</v>
      </c>
      <c r="FE402" s="0" t="n">
        <f aca="false">FE401+1</f>
        <v>552</v>
      </c>
      <c r="FF402" s="0" t="n">
        <f aca="false">FF401+1</f>
        <v>553</v>
      </c>
      <c r="FG402" s="0" t="n">
        <f aca="false">FG401+1</f>
        <v>554</v>
      </c>
      <c r="FH402" s="0" t="n">
        <f aca="false">FH401+1</f>
        <v>555</v>
      </c>
      <c r="FI402" s="0" t="n">
        <f aca="false">FI401+1</f>
        <v>556</v>
      </c>
      <c r="FJ402" s="0" t="n">
        <f aca="false">FJ401+1</f>
        <v>557</v>
      </c>
      <c r="FK402" s="0" t="n">
        <f aca="false">FK401+1</f>
        <v>558</v>
      </c>
      <c r="FL402" s="0" t="n">
        <f aca="false">FL401+1</f>
        <v>559</v>
      </c>
      <c r="FM402" s="0" t="n">
        <f aca="false">FM401+1</f>
        <v>560</v>
      </c>
      <c r="FN402" s="0" t="n">
        <f aca="false">FN401+1</f>
        <v>561</v>
      </c>
      <c r="FO402" s="0" t="n">
        <f aca="false">FO401+1</f>
        <v>562</v>
      </c>
      <c r="FP402" s="0" t="n">
        <f aca="false">FP401+1</f>
        <v>563</v>
      </c>
      <c r="FQ402" s="0" t="n">
        <f aca="false">FQ401+1</f>
        <v>564</v>
      </c>
      <c r="FR402" s="0" t="n">
        <f aca="false">FR401+1</f>
        <v>565</v>
      </c>
      <c r="FS402" s="0" t="n">
        <f aca="false">FS401+1</f>
        <v>566</v>
      </c>
      <c r="FT402" s="0" t="n">
        <f aca="false">FT401+1</f>
        <v>567</v>
      </c>
      <c r="FU402" s="0" t="n">
        <f aca="false">FU401+1</f>
        <v>568</v>
      </c>
      <c r="FV402" s="0" t="n">
        <f aca="false">FV401+1</f>
        <v>569</v>
      </c>
      <c r="FW402" s="0" t="n">
        <f aca="false">FW401+1</f>
        <v>570</v>
      </c>
      <c r="FX402" s="0" t="n">
        <f aca="false">FX401+1</f>
        <v>571</v>
      </c>
      <c r="FY402" s="0" t="n">
        <f aca="false">FY401+1</f>
        <v>572</v>
      </c>
      <c r="FZ402" s="0" t="n">
        <f aca="false">FZ401+1</f>
        <v>573</v>
      </c>
      <c r="GA402" s="0" t="n">
        <f aca="false">GA401+1</f>
        <v>574</v>
      </c>
      <c r="GB402" s="0" t="n">
        <f aca="false">GB401+1</f>
        <v>575</v>
      </c>
      <c r="GC402" s="0" t="n">
        <f aca="false">GC401+1</f>
        <v>576</v>
      </c>
      <c r="GD402" s="0" t="n">
        <f aca="false">GD401+1</f>
        <v>577</v>
      </c>
      <c r="GE402" s="0" t="n">
        <f aca="false">GE401+1</f>
        <v>578</v>
      </c>
      <c r="GF402" s="0" t="n">
        <f aca="false">GF401+1</f>
        <v>579</v>
      </c>
      <c r="GG402" s="0" t="n">
        <f aca="false">GG401+1</f>
        <v>580</v>
      </c>
      <c r="GH402" s="0" t="n">
        <f aca="false">GH401+1</f>
        <v>581</v>
      </c>
      <c r="GI402" s="0" t="n">
        <f aca="false">GI401+1</f>
        <v>582</v>
      </c>
      <c r="GJ402" s="0" t="n">
        <f aca="false">GJ401+1</f>
        <v>583</v>
      </c>
      <c r="GK402" s="0" t="n">
        <f aca="false">GK401+1</f>
        <v>584</v>
      </c>
      <c r="GL402" s="0" t="n">
        <f aca="false">GL401+1</f>
        <v>585</v>
      </c>
      <c r="GM402" s="0" t="n">
        <f aca="false">GM401+1</f>
        <v>586</v>
      </c>
      <c r="GN402" s="0" t="n">
        <f aca="false">GN401+1</f>
        <v>587</v>
      </c>
      <c r="GO402" s="0" t="n">
        <f aca="false">GO401+1</f>
        <v>588</v>
      </c>
      <c r="GP402" s="0" t="n">
        <f aca="false">GP401+1</f>
        <v>589</v>
      </c>
      <c r="GQ402" s="0" t="n">
        <f aca="false">GQ401+1</f>
        <v>590</v>
      </c>
      <c r="GR402" s="0" t="n">
        <f aca="false">GR401+1</f>
        <v>591</v>
      </c>
      <c r="GS402" s="0" t="n">
        <f aca="false">GS401+1</f>
        <v>592</v>
      </c>
      <c r="GT402" s="0" t="n">
        <f aca="false">GT401+1</f>
        <v>593</v>
      </c>
      <c r="GU402" s="0" t="n">
        <f aca="false">GU401+1</f>
        <v>594</v>
      </c>
      <c r="GV402" s="0" t="n">
        <f aca="false">GV401+1</f>
        <v>595</v>
      </c>
      <c r="GW402" s="0" t="n">
        <f aca="false">GW401+1</f>
        <v>596</v>
      </c>
      <c r="GX402" s="0" t="n">
        <f aca="false">GX401+1</f>
        <v>597</v>
      </c>
      <c r="GY402" s="0" t="n">
        <f aca="false">GY401+1</f>
        <v>598</v>
      </c>
      <c r="GZ402" s="0" t="n">
        <f aca="false">GZ401+1</f>
        <v>599</v>
      </c>
      <c r="HA402" s="0" t="n">
        <f aca="false">HA401+1</f>
        <v>600</v>
      </c>
      <c r="HB402" s="0" t="n">
        <f aca="false">HB401+1</f>
        <v>601</v>
      </c>
      <c r="HC402" s="0" t="n">
        <f aca="false">HC401+1</f>
        <v>602</v>
      </c>
      <c r="HD402" s="0" t="n">
        <f aca="false">HD401+1</f>
        <v>603</v>
      </c>
      <c r="HE402" s="0" t="n">
        <f aca="false">HE401+1</f>
        <v>604</v>
      </c>
      <c r="HF402" s="0" t="n">
        <f aca="false">HF401+1</f>
        <v>605</v>
      </c>
      <c r="HG402" s="0" t="n">
        <f aca="false">HG401+1</f>
        <v>606</v>
      </c>
      <c r="HH402" s="0" t="n">
        <f aca="false">HH401+1</f>
        <v>607</v>
      </c>
      <c r="HI402" s="0" t="n">
        <f aca="false">HI401+1</f>
        <v>608</v>
      </c>
      <c r="HJ402" s="0" t="n">
        <f aca="false">HJ401+1</f>
        <v>609</v>
      </c>
      <c r="HK402" s="0" t="n">
        <f aca="false">HK401+1</f>
        <v>610</v>
      </c>
      <c r="HL402" s="0" t="n">
        <f aca="false">HL401+1</f>
        <v>611</v>
      </c>
      <c r="HM402" s="0" t="n">
        <f aca="false">HM401+1</f>
        <v>612</v>
      </c>
      <c r="HN402" s="0" t="n">
        <f aca="false">HN401+1</f>
        <v>613</v>
      </c>
      <c r="HO402" s="0" t="n">
        <f aca="false">HO401+1</f>
        <v>614</v>
      </c>
      <c r="HP402" s="0" t="n">
        <f aca="false">HP401+1</f>
        <v>615</v>
      </c>
      <c r="HQ402" s="0" t="n">
        <f aca="false">HQ401+1</f>
        <v>616</v>
      </c>
      <c r="HR402" s="0" t="n">
        <f aca="false">HR401+1</f>
        <v>617</v>
      </c>
      <c r="HS402" s="0" t="n">
        <f aca="false">HS401+1</f>
        <v>618</v>
      </c>
      <c r="HT402" s="0" t="n">
        <f aca="false">HT401+1</f>
        <v>619</v>
      </c>
      <c r="HU402" s="0" t="n">
        <f aca="false">HU401+1</f>
        <v>620</v>
      </c>
      <c r="HV402" s="0" t="n">
        <f aca="false">HV401+1</f>
        <v>621</v>
      </c>
      <c r="HW402" s="0" t="n">
        <f aca="false">HW401+1</f>
        <v>622</v>
      </c>
      <c r="HX402" s="0" t="n">
        <f aca="false">HX401+1</f>
        <v>623</v>
      </c>
      <c r="HY402" s="0" t="n">
        <f aca="false">HY401+1</f>
        <v>624</v>
      </c>
      <c r="HZ402" s="0" t="n">
        <f aca="false">HZ401+1</f>
        <v>625</v>
      </c>
      <c r="IA402" s="0" t="n">
        <f aca="false">IA401+1</f>
        <v>626</v>
      </c>
      <c r="IB402" s="0" t="n">
        <f aca="false">IB401+1</f>
        <v>627</v>
      </c>
      <c r="IC402" s="0" t="n">
        <f aca="false">IC401+1</f>
        <v>628</v>
      </c>
      <c r="ID402" s="0" t="n">
        <f aca="false">ID401+1</f>
        <v>629</v>
      </c>
      <c r="IE402" s="0" t="n">
        <f aca="false">IE401+1</f>
        <v>630</v>
      </c>
      <c r="IF402" s="0" t="n">
        <f aca="false">IF401+1</f>
        <v>631</v>
      </c>
      <c r="IG402" s="0" t="n">
        <f aca="false">IG401+1</f>
        <v>632</v>
      </c>
      <c r="IH402" s="0" t="n">
        <f aca="false">IH401+1</f>
        <v>633</v>
      </c>
      <c r="II402" s="0" t="n">
        <f aca="false">II401+1</f>
        <v>634</v>
      </c>
      <c r="IJ402" s="0" t="n">
        <f aca="false">IJ401+1</f>
        <v>635</v>
      </c>
      <c r="IK402" s="0" t="n">
        <f aca="false">IK401+1</f>
        <v>636</v>
      </c>
      <c r="IL402" s="0" t="n">
        <f aca="false">IL401+1</f>
        <v>637</v>
      </c>
      <c r="IM402" s="0" t="n">
        <f aca="false">IM401+1</f>
        <v>638</v>
      </c>
      <c r="IN402" s="0" t="n">
        <f aca="false">IN401+1</f>
        <v>639</v>
      </c>
      <c r="IO402" s="0" t="n">
        <f aca="false">IO401+1</f>
        <v>640</v>
      </c>
      <c r="IP402" s="0" t="n">
        <f aca="false">IP401+1</f>
        <v>641</v>
      </c>
      <c r="IQ402" s="0" t="n">
        <f aca="false">IQ401+1</f>
        <v>642</v>
      </c>
      <c r="IR402" s="0" t="n">
        <f aca="false">IR401+1</f>
        <v>643</v>
      </c>
      <c r="IS402" s="0" t="n">
        <f aca="false">IS401+1</f>
        <v>644</v>
      </c>
      <c r="IT402" s="0" t="n">
        <f aca="false">IT401+1</f>
        <v>645</v>
      </c>
      <c r="IU402" s="0" t="n">
        <f aca="false">IU401+1</f>
        <v>646</v>
      </c>
      <c r="IV402" s="0" t="n">
        <f aca="false">IV401+1</f>
        <v>647</v>
      </c>
      <c r="IW402" s="0" t="n">
        <f aca="false">IW401+1</f>
        <v>648</v>
      </c>
      <c r="IX402" s="0" t="n">
        <f aca="false">IX401+1</f>
        <v>649</v>
      </c>
      <c r="IY402" s="0" t="n">
        <f aca="false">IY401+1</f>
        <v>650</v>
      </c>
      <c r="IZ402" s="0" t="n">
        <f aca="false">IZ401+1</f>
        <v>651</v>
      </c>
      <c r="JA402" s="0" t="n">
        <f aca="false">JA401+1</f>
        <v>652</v>
      </c>
      <c r="JB402" s="0" t="n">
        <f aca="false">JB401+1</f>
        <v>653</v>
      </c>
      <c r="JC402" s="0" t="n">
        <f aca="false">JC401+1</f>
        <v>654</v>
      </c>
      <c r="JD402" s="0" t="n">
        <f aca="false">JD401+1</f>
        <v>655</v>
      </c>
      <c r="JE402" s="0" t="n">
        <f aca="false">JE401+1</f>
        <v>656</v>
      </c>
      <c r="JF402" s="0" t="n">
        <f aca="false">JF401+1</f>
        <v>657</v>
      </c>
      <c r="JG402" s="0" t="n">
        <f aca="false">JG401+1</f>
        <v>658</v>
      </c>
      <c r="JH402" s="0" t="n">
        <f aca="false">JH401+1</f>
        <v>659</v>
      </c>
      <c r="JI402" s="0" t="n">
        <f aca="false">JI401+1</f>
        <v>660</v>
      </c>
      <c r="JJ402" s="0" t="n">
        <f aca="false">JJ401+1</f>
        <v>661</v>
      </c>
      <c r="JK402" s="0" t="n">
        <f aca="false">JK401+1</f>
        <v>662</v>
      </c>
      <c r="JL402" s="0" t="n">
        <f aca="false">JL401+1</f>
        <v>663</v>
      </c>
      <c r="JM402" s="0" t="n">
        <f aca="false">JM401+1</f>
        <v>664</v>
      </c>
      <c r="JN402" s="0" t="n">
        <f aca="false">JN401+1</f>
        <v>665</v>
      </c>
      <c r="JO402" s="0" t="n">
        <f aca="false">JO401+1</f>
        <v>666</v>
      </c>
      <c r="JP402" s="0" t="n">
        <f aca="false">JP401+1</f>
        <v>667</v>
      </c>
      <c r="JQ402" s="0" t="n">
        <f aca="false">JQ401+1</f>
        <v>668</v>
      </c>
      <c r="JR402" s="0" t="n">
        <f aca="false">JR401+1</f>
        <v>669</v>
      </c>
      <c r="JS402" s="0" t="n">
        <f aca="false">JS401+1</f>
        <v>670</v>
      </c>
      <c r="JT402" s="0" t="n">
        <f aca="false">JT401+1</f>
        <v>671</v>
      </c>
      <c r="JU402" s="0" t="n">
        <f aca="false">JU401+1</f>
        <v>672</v>
      </c>
      <c r="JV402" s="0" t="n">
        <f aca="false">JV401+1</f>
        <v>673</v>
      </c>
      <c r="JW402" s="0" t="n">
        <f aca="false">JW401+1</f>
        <v>674</v>
      </c>
      <c r="JX402" s="0" t="n">
        <f aca="false">JX401+1</f>
        <v>675</v>
      </c>
      <c r="JY402" s="0" t="n">
        <f aca="false">JY401+1</f>
        <v>676</v>
      </c>
      <c r="JZ402" s="0" t="n">
        <f aca="false">JZ401+1</f>
        <v>677</v>
      </c>
      <c r="KA402" s="0" t="n">
        <f aca="false">KA401+1</f>
        <v>678</v>
      </c>
    </row>
    <row r="403" customFormat="false" ht="12.8" hidden="false" customHeight="false" outlineLevel="0" collapsed="false">
      <c r="A403" s="0" t="str">
        <f aca="false">A402</f>
        <v>NO</v>
      </c>
      <c r="B403" s="0" t="n">
        <f aca="false">B402+1</f>
        <v>394</v>
      </c>
      <c r="C403" s="0" t="n">
        <f aca="false">C402+1</f>
        <v>395</v>
      </c>
      <c r="D403" s="0" t="n">
        <f aca="false">D402+1</f>
        <v>396</v>
      </c>
      <c r="E403" s="0" t="n">
        <f aca="false">E402+1</f>
        <v>397</v>
      </c>
      <c r="F403" s="0" t="n">
        <f aca="false">F402+1</f>
        <v>398</v>
      </c>
      <c r="G403" s="0" t="n">
        <f aca="false">G402+1</f>
        <v>399</v>
      </c>
      <c r="H403" s="0" t="n">
        <f aca="false">H402+1</f>
        <v>400</v>
      </c>
      <c r="I403" s="0" t="n">
        <f aca="false">I402+1</f>
        <v>401</v>
      </c>
      <c r="J403" s="0" t="n">
        <f aca="false">J402+1</f>
        <v>402</v>
      </c>
      <c r="K403" s="0" t="n">
        <f aca="false">K402+1</f>
        <v>403</v>
      </c>
      <c r="L403" s="0" t="n">
        <f aca="false">L402+1</f>
        <v>404</v>
      </c>
      <c r="M403" s="0" t="n">
        <f aca="false">M402+1</f>
        <v>405</v>
      </c>
      <c r="N403" s="0" t="n">
        <f aca="false">N402+1</f>
        <v>406</v>
      </c>
      <c r="O403" s="0" t="n">
        <f aca="false">O402+1</f>
        <v>407</v>
      </c>
      <c r="P403" s="0" t="n">
        <f aca="false">P402+1</f>
        <v>408</v>
      </c>
      <c r="Q403" s="0" t="n">
        <f aca="false">Q402+1</f>
        <v>409</v>
      </c>
      <c r="R403" s="0" t="n">
        <f aca="false">R402+1</f>
        <v>410</v>
      </c>
      <c r="S403" s="0" t="n">
        <f aca="false">S402+1</f>
        <v>411</v>
      </c>
      <c r="T403" s="0" t="n">
        <f aca="false">T402+1</f>
        <v>412</v>
      </c>
      <c r="U403" s="0" t="n">
        <f aca="false">U402+1</f>
        <v>413</v>
      </c>
      <c r="V403" s="0" t="n">
        <f aca="false">V402+1</f>
        <v>414</v>
      </c>
      <c r="W403" s="0" t="n">
        <f aca="false">W402+1</f>
        <v>415</v>
      </c>
      <c r="X403" s="0" t="n">
        <f aca="false">X402+1</f>
        <v>416</v>
      </c>
      <c r="Y403" s="0" t="n">
        <f aca="false">Y402+1</f>
        <v>417</v>
      </c>
      <c r="Z403" s="0" t="n">
        <f aca="false">Z402+1</f>
        <v>418</v>
      </c>
      <c r="AA403" s="0" t="n">
        <f aca="false">AA402+1</f>
        <v>419</v>
      </c>
      <c r="AB403" s="0" t="n">
        <f aca="false">AB402+1</f>
        <v>420</v>
      </c>
      <c r="AC403" s="0" t="n">
        <f aca="false">AC402+1</f>
        <v>421</v>
      </c>
      <c r="AD403" s="0" t="n">
        <f aca="false">AD402+1</f>
        <v>422</v>
      </c>
      <c r="AE403" s="0" t="n">
        <f aca="false">AE402+1</f>
        <v>423</v>
      </c>
      <c r="AF403" s="0" t="n">
        <f aca="false">AF402+1</f>
        <v>424</v>
      </c>
      <c r="AG403" s="0" t="n">
        <f aca="false">AG402+1</f>
        <v>425</v>
      </c>
      <c r="AH403" s="0" t="n">
        <f aca="false">AH402+1</f>
        <v>426</v>
      </c>
      <c r="AI403" s="0" t="n">
        <f aca="false">AI402+1</f>
        <v>427</v>
      </c>
      <c r="AJ403" s="0" t="n">
        <f aca="false">AJ402+1</f>
        <v>428</v>
      </c>
      <c r="AK403" s="0" t="n">
        <f aca="false">AK402+1</f>
        <v>429</v>
      </c>
      <c r="AL403" s="0" t="n">
        <f aca="false">AL402+1</f>
        <v>430</v>
      </c>
      <c r="AM403" s="0" t="n">
        <f aca="false">AM402+1</f>
        <v>431</v>
      </c>
      <c r="AN403" s="0" t="n">
        <f aca="false">AN402+1</f>
        <v>432</v>
      </c>
      <c r="AO403" s="0" t="n">
        <f aca="false">AO402+1</f>
        <v>433</v>
      </c>
      <c r="AP403" s="0" t="n">
        <f aca="false">AP402+1</f>
        <v>434</v>
      </c>
      <c r="AQ403" s="0" t="n">
        <f aca="false">AQ402+1</f>
        <v>435</v>
      </c>
      <c r="AR403" s="0" t="n">
        <f aca="false">AR402+1</f>
        <v>436</v>
      </c>
      <c r="AS403" s="0" t="n">
        <f aca="false">AS402+1</f>
        <v>437</v>
      </c>
      <c r="AT403" s="0" t="n">
        <f aca="false">AT402+1</f>
        <v>438</v>
      </c>
      <c r="AU403" s="0" t="n">
        <f aca="false">AU402+1</f>
        <v>439</v>
      </c>
      <c r="AV403" s="0" t="n">
        <f aca="false">AV402+1</f>
        <v>440</v>
      </c>
      <c r="AW403" s="0" t="n">
        <f aca="false">AW402+1</f>
        <v>441</v>
      </c>
      <c r="AX403" s="0" t="n">
        <f aca="false">AX402+1</f>
        <v>442</v>
      </c>
      <c r="AY403" s="0" t="n">
        <f aca="false">AY402+1</f>
        <v>443</v>
      </c>
      <c r="AZ403" s="0" t="n">
        <f aca="false">AZ402+1</f>
        <v>444</v>
      </c>
      <c r="BA403" s="0" t="n">
        <f aca="false">BA402+1</f>
        <v>445</v>
      </c>
      <c r="BB403" s="0" t="n">
        <f aca="false">BB402+1</f>
        <v>446</v>
      </c>
      <c r="BC403" s="0" t="n">
        <f aca="false">BC402+1</f>
        <v>447</v>
      </c>
      <c r="BD403" s="0" t="n">
        <f aca="false">BD402+1</f>
        <v>448</v>
      </c>
      <c r="BE403" s="0" t="n">
        <f aca="false">BE402+1</f>
        <v>449</v>
      </c>
      <c r="BF403" s="0" t="n">
        <f aca="false">BF402+1</f>
        <v>450</v>
      </c>
      <c r="BG403" s="0" t="n">
        <f aca="false">BG402+1</f>
        <v>451</v>
      </c>
      <c r="BH403" s="0" t="n">
        <f aca="false">BH402+1</f>
        <v>452</v>
      </c>
      <c r="BI403" s="0" t="n">
        <f aca="false">BI402+1</f>
        <v>453</v>
      </c>
      <c r="BJ403" s="0" t="n">
        <f aca="false">BJ402+1</f>
        <v>454</v>
      </c>
      <c r="BK403" s="0" t="n">
        <f aca="false">BK402+1</f>
        <v>455</v>
      </c>
      <c r="BL403" s="0" t="n">
        <f aca="false">BL402+1</f>
        <v>456</v>
      </c>
      <c r="BM403" s="0" t="n">
        <f aca="false">BM402+1</f>
        <v>457</v>
      </c>
      <c r="BN403" s="0" t="n">
        <f aca="false">BN402+1</f>
        <v>458</v>
      </c>
      <c r="BO403" s="0" t="n">
        <f aca="false">BO402+1</f>
        <v>459</v>
      </c>
      <c r="BP403" s="0" t="n">
        <f aca="false">BP402+1</f>
        <v>460</v>
      </c>
      <c r="BQ403" s="0" t="n">
        <f aca="false">BQ402+1</f>
        <v>461</v>
      </c>
      <c r="BR403" s="0" t="n">
        <f aca="false">BR402+1</f>
        <v>462</v>
      </c>
      <c r="BS403" s="0" t="n">
        <f aca="false">BS402+1</f>
        <v>463</v>
      </c>
      <c r="BT403" s="0" t="n">
        <f aca="false">BT402+1</f>
        <v>464</v>
      </c>
      <c r="BU403" s="0" t="n">
        <f aca="false">BU402+1</f>
        <v>465</v>
      </c>
      <c r="BV403" s="0" t="n">
        <f aca="false">BV402+1</f>
        <v>466</v>
      </c>
      <c r="BW403" s="0" t="n">
        <f aca="false">BW402+1</f>
        <v>467</v>
      </c>
      <c r="BX403" s="0" t="n">
        <f aca="false">BX402+1</f>
        <v>468</v>
      </c>
      <c r="BY403" s="0" t="n">
        <f aca="false">BY402+1</f>
        <v>469</v>
      </c>
      <c r="BZ403" s="0" t="n">
        <f aca="false">BZ402+1</f>
        <v>470</v>
      </c>
      <c r="CA403" s="0" t="n">
        <f aca="false">CA402+1</f>
        <v>471</v>
      </c>
      <c r="CB403" s="0" t="n">
        <f aca="false">CB402+1</f>
        <v>472</v>
      </c>
      <c r="CC403" s="0" t="n">
        <f aca="false">CC402+1</f>
        <v>473</v>
      </c>
      <c r="CD403" s="0" t="n">
        <f aca="false">CD402+1</f>
        <v>474</v>
      </c>
      <c r="CE403" s="0" t="n">
        <f aca="false">CE402+1</f>
        <v>475</v>
      </c>
      <c r="CF403" s="0" t="n">
        <f aca="false">CF402+1</f>
        <v>476</v>
      </c>
      <c r="CG403" s="0" t="n">
        <f aca="false">CG402+1</f>
        <v>477</v>
      </c>
      <c r="CH403" s="0" t="n">
        <f aca="false">CH402+1</f>
        <v>478</v>
      </c>
      <c r="CI403" s="0" t="n">
        <f aca="false">CI402+1</f>
        <v>479</v>
      </c>
      <c r="CJ403" s="0" t="n">
        <f aca="false">CJ402+1</f>
        <v>480</v>
      </c>
      <c r="CK403" s="0" t="n">
        <f aca="false">CK402+1</f>
        <v>481</v>
      </c>
      <c r="CL403" s="0" t="n">
        <f aca="false">CL402+1</f>
        <v>482</v>
      </c>
      <c r="CM403" s="0" t="n">
        <f aca="false">CM402+1</f>
        <v>483</v>
      </c>
      <c r="CN403" s="0" t="n">
        <f aca="false">CN402+1</f>
        <v>484</v>
      </c>
      <c r="CO403" s="0" t="n">
        <f aca="false">CO402+1</f>
        <v>485</v>
      </c>
      <c r="CP403" s="0" t="n">
        <f aca="false">CP402+1</f>
        <v>486</v>
      </c>
      <c r="CQ403" s="0" t="n">
        <f aca="false">CQ402+1</f>
        <v>487</v>
      </c>
      <c r="CR403" s="0" t="n">
        <f aca="false">CR402+1</f>
        <v>488</v>
      </c>
      <c r="CS403" s="0" t="n">
        <f aca="false">CS402+1</f>
        <v>489</v>
      </c>
      <c r="CT403" s="0" t="n">
        <f aca="false">CT402+1</f>
        <v>490</v>
      </c>
      <c r="CU403" s="0" t="n">
        <f aca="false">CU402+1</f>
        <v>491</v>
      </c>
      <c r="CV403" s="0" t="n">
        <f aca="false">CV402+1</f>
        <v>492</v>
      </c>
      <c r="CW403" s="0" t="n">
        <f aca="false">CW402+1</f>
        <v>493</v>
      </c>
      <c r="CX403" s="0" t="n">
        <f aca="false">CX402+1</f>
        <v>494</v>
      </c>
      <c r="CY403" s="0" t="n">
        <f aca="false">CY402+1</f>
        <v>495</v>
      </c>
      <c r="CZ403" s="0" t="n">
        <f aca="false">CZ402+1</f>
        <v>496</v>
      </c>
      <c r="DA403" s="0" t="n">
        <f aca="false">DA402+1</f>
        <v>497</v>
      </c>
      <c r="DB403" s="0" t="n">
        <f aca="false">DB402+1</f>
        <v>498</v>
      </c>
      <c r="DC403" s="0" t="n">
        <f aca="false">DC402+1</f>
        <v>499</v>
      </c>
      <c r="DD403" s="0" t="n">
        <f aca="false">DD402+1</f>
        <v>500</v>
      </c>
      <c r="DE403" s="0" t="n">
        <f aca="false">DE402+1</f>
        <v>501</v>
      </c>
      <c r="DF403" s="0" t="n">
        <f aca="false">DF402+1</f>
        <v>502</v>
      </c>
      <c r="DG403" s="0" t="n">
        <f aca="false">DG402+1</f>
        <v>503</v>
      </c>
      <c r="DH403" s="0" t="n">
        <f aca="false">DH402+1</f>
        <v>504</v>
      </c>
      <c r="DI403" s="0" t="n">
        <f aca="false">DI402+1</f>
        <v>505</v>
      </c>
      <c r="DJ403" s="0" t="n">
        <f aca="false">DJ402+1</f>
        <v>506</v>
      </c>
      <c r="DK403" s="0" t="n">
        <f aca="false">DK402+1</f>
        <v>507</v>
      </c>
      <c r="DL403" s="0" t="n">
        <f aca="false">DL402+1</f>
        <v>508</v>
      </c>
      <c r="DM403" s="0" t="n">
        <f aca="false">DM402+1</f>
        <v>509</v>
      </c>
      <c r="DN403" s="0" t="n">
        <f aca="false">DN402+1</f>
        <v>510</v>
      </c>
      <c r="DO403" s="0" t="n">
        <f aca="false">DO402+1</f>
        <v>511</v>
      </c>
      <c r="DP403" s="0" t="n">
        <f aca="false">DP402+1</f>
        <v>512</v>
      </c>
      <c r="DQ403" s="0" t="n">
        <f aca="false">DQ402+1</f>
        <v>513</v>
      </c>
      <c r="DR403" s="0" t="n">
        <f aca="false">DR402+1</f>
        <v>514</v>
      </c>
      <c r="DS403" s="0" t="n">
        <f aca="false">DS402+1</f>
        <v>515</v>
      </c>
      <c r="DT403" s="0" t="n">
        <f aca="false">DT402+1</f>
        <v>516</v>
      </c>
      <c r="DU403" s="0" t="n">
        <f aca="false">DU402+1</f>
        <v>517</v>
      </c>
      <c r="DV403" s="0" t="n">
        <f aca="false">DV402+1</f>
        <v>518</v>
      </c>
      <c r="DW403" s="0" t="n">
        <f aca="false">DW402+1</f>
        <v>519</v>
      </c>
      <c r="DX403" s="0" t="n">
        <f aca="false">DX402+1</f>
        <v>520</v>
      </c>
      <c r="DY403" s="0" t="n">
        <f aca="false">DY402+1</f>
        <v>521</v>
      </c>
      <c r="DZ403" s="0" t="n">
        <f aca="false">DZ402+1</f>
        <v>522</v>
      </c>
      <c r="EA403" s="0" t="n">
        <f aca="false">EA402+1</f>
        <v>523</v>
      </c>
      <c r="EB403" s="0" t="n">
        <f aca="false">EB402+1</f>
        <v>524</v>
      </c>
      <c r="EC403" s="0" t="n">
        <f aca="false">EC402+1</f>
        <v>525</v>
      </c>
      <c r="ED403" s="0" t="n">
        <f aca="false">ED402+1</f>
        <v>526</v>
      </c>
      <c r="EE403" s="0" t="n">
        <f aca="false">EE402+1</f>
        <v>527</v>
      </c>
      <c r="EF403" s="0" t="n">
        <f aca="false">EF402+1</f>
        <v>528</v>
      </c>
      <c r="EG403" s="0" t="n">
        <f aca="false">EG402+1</f>
        <v>529</v>
      </c>
      <c r="EH403" s="0" t="n">
        <f aca="false">EH402+1</f>
        <v>530</v>
      </c>
      <c r="EI403" s="0" t="n">
        <f aca="false">EI402+1</f>
        <v>531</v>
      </c>
      <c r="EJ403" s="0" t="n">
        <f aca="false">EJ402+1</f>
        <v>532</v>
      </c>
      <c r="EK403" s="0" t="n">
        <f aca="false">EK402+1</f>
        <v>533</v>
      </c>
      <c r="EL403" s="0" t="n">
        <f aca="false">EL402+1</f>
        <v>534</v>
      </c>
      <c r="EM403" s="0" t="n">
        <f aca="false">EM402+1</f>
        <v>535</v>
      </c>
      <c r="EN403" s="0" t="n">
        <f aca="false">EN402+1</f>
        <v>536</v>
      </c>
      <c r="EO403" s="0" t="n">
        <f aca="false">EO402+1</f>
        <v>537</v>
      </c>
      <c r="EP403" s="0" t="n">
        <f aca="false">EP402+1</f>
        <v>538</v>
      </c>
      <c r="EQ403" s="0" t="n">
        <f aca="false">EQ402+1</f>
        <v>539</v>
      </c>
      <c r="ER403" s="0" t="n">
        <f aca="false">ER402+1</f>
        <v>540</v>
      </c>
      <c r="ES403" s="0" t="n">
        <f aca="false">ES402+1</f>
        <v>541</v>
      </c>
      <c r="ET403" s="0" t="n">
        <f aca="false">ET402+1</f>
        <v>542</v>
      </c>
      <c r="EU403" s="0" t="n">
        <f aca="false">EU402+1</f>
        <v>543</v>
      </c>
      <c r="EV403" s="0" t="n">
        <f aca="false">EV402+1</f>
        <v>544</v>
      </c>
      <c r="EW403" s="0" t="n">
        <f aca="false">EW402+1</f>
        <v>545</v>
      </c>
      <c r="EX403" s="0" t="n">
        <f aca="false">EX402+1</f>
        <v>546</v>
      </c>
      <c r="EY403" s="0" t="n">
        <f aca="false">EY402+1</f>
        <v>547</v>
      </c>
      <c r="EZ403" s="0" t="n">
        <f aca="false">EZ402+1</f>
        <v>548</v>
      </c>
      <c r="FA403" s="0" t="n">
        <f aca="false">FA402+1</f>
        <v>549</v>
      </c>
      <c r="FB403" s="0" t="n">
        <f aca="false">FB402+1</f>
        <v>550</v>
      </c>
      <c r="FC403" s="0" t="n">
        <f aca="false">FC402+1</f>
        <v>551</v>
      </c>
      <c r="FD403" s="0" t="n">
        <f aca="false">FD402+1</f>
        <v>552</v>
      </c>
      <c r="FE403" s="0" t="n">
        <f aca="false">FE402+1</f>
        <v>553</v>
      </c>
      <c r="FF403" s="0" t="n">
        <f aca="false">FF402+1</f>
        <v>554</v>
      </c>
      <c r="FG403" s="0" t="n">
        <f aca="false">FG402+1</f>
        <v>555</v>
      </c>
      <c r="FH403" s="0" t="n">
        <f aca="false">FH402+1</f>
        <v>556</v>
      </c>
      <c r="FI403" s="0" t="n">
        <f aca="false">FI402+1</f>
        <v>557</v>
      </c>
      <c r="FJ403" s="0" t="n">
        <f aca="false">FJ402+1</f>
        <v>558</v>
      </c>
      <c r="FK403" s="0" t="n">
        <f aca="false">FK402+1</f>
        <v>559</v>
      </c>
      <c r="FL403" s="0" t="n">
        <f aca="false">FL402+1</f>
        <v>560</v>
      </c>
      <c r="FM403" s="0" t="n">
        <f aca="false">FM402+1</f>
        <v>561</v>
      </c>
      <c r="FN403" s="0" t="n">
        <f aca="false">FN402+1</f>
        <v>562</v>
      </c>
      <c r="FO403" s="0" t="n">
        <f aca="false">FO402+1</f>
        <v>563</v>
      </c>
      <c r="FP403" s="0" t="n">
        <f aca="false">FP402+1</f>
        <v>564</v>
      </c>
      <c r="FQ403" s="0" t="n">
        <f aca="false">FQ402+1</f>
        <v>565</v>
      </c>
      <c r="FR403" s="0" t="n">
        <f aca="false">FR402+1</f>
        <v>566</v>
      </c>
      <c r="FS403" s="0" t="n">
        <f aca="false">FS402+1</f>
        <v>567</v>
      </c>
      <c r="FT403" s="0" t="n">
        <f aca="false">FT402+1</f>
        <v>568</v>
      </c>
      <c r="FU403" s="0" t="n">
        <f aca="false">FU402+1</f>
        <v>569</v>
      </c>
      <c r="FV403" s="0" t="n">
        <f aca="false">FV402+1</f>
        <v>570</v>
      </c>
      <c r="FW403" s="0" t="n">
        <f aca="false">FW402+1</f>
        <v>571</v>
      </c>
      <c r="FX403" s="0" t="n">
        <f aca="false">FX402+1</f>
        <v>572</v>
      </c>
      <c r="FY403" s="0" t="n">
        <f aca="false">FY402+1</f>
        <v>573</v>
      </c>
      <c r="FZ403" s="0" t="n">
        <f aca="false">FZ402+1</f>
        <v>574</v>
      </c>
      <c r="GA403" s="0" t="n">
        <f aca="false">GA402+1</f>
        <v>575</v>
      </c>
      <c r="GB403" s="0" t="n">
        <f aca="false">GB402+1</f>
        <v>576</v>
      </c>
      <c r="GC403" s="0" t="n">
        <f aca="false">GC402+1</f>
        <v>577</v>
      </c>
      <c r="GD403" s="0" t="n">
        <f aca="false">GD402+1</f>
        <v>578</v>
      </c>
      <c r="GE403" s="0" t="n">
        <f aca="false">GE402+1</f>
        <v>579</v>
      </c>
      <c r="GF403" s="0" t="n">
        <f aca="false">GF402+1</f>
        <v>580</v>
      </c>
      <c r="GG403" s="0" t="n">
        <f aca="false">GG402+1</f>
        <v>581</v>
      </c>
      <c r="GH403" s="0" t="n">
        <f aca="false">GH402+1</f>
        <v>582</v>
      </c>
      <c r="GI403" s="0" t="n">
        <f aca="false">GI402+1</f>
        <v>583</v>
      </c>
      <c r="GJ403" s="0" t="n">
        <f aca="false">GJ402+1</f>
        <v>584</v>
      </c>
      <c r="GK403" s="0" t="n">
        <f aca="false">GK402+1</f>
        <v>585</v>
      </c>
      <c r="GL403" s="0" t="n">
        <f aca="false">GL402+1</f>
        <v>586</v>
      </c>
      <c r="GM403" s="0" t="n">
        <f aca="false">GM402+1</f>
        <v>587</v>
      </c>
      <c r="GN403" s="0" t="n">
        <f aca="false">GN402+1</f>
        <v>588</v>
      </c>
      <c r="GO403" s="0" t="n">
        <f aca="false">GO402+1</f>
        <v>589</v>
      </c>
      <c r="GP403" s="0" t="n">
        <f aca="false">GP402+1</f>
        <v>590</v>
      </c>
      <c r="GQ403" s="0" t="n">
        <f aca="false">GQ402+1</f>
        <v>591</v>
      </c>
      <c r="GR403" s="0" t="n">
        <f aca="false">GR402+1</f>
        <v>592</v>
      </c>
      <c r="GS403" s="0" t="n">
        <f aca="false">GS402+1</f>
        <v>593</v>
      </c>
      <c r="GT403" s="0" t="n">
        <f aca="false">GT402+1</f>
        <v>594</v>
      </c>
      <c r="GU403" s="0" t="n">
        <f aca="false">GU402+1</f>
        <v>595</v>
      </c>
      <c r="GV403" s="0" t="n">
        <f aca="false">GV402+1</f>
        <v>596</v>
      </c>
      <c r="GW403" s="0" t="n">
        <f aca="false">GW402+1</f>
        <v>597</v>
      </c>
      <c r="GX403" s="0" t="n">
        <f aca="false">GX402+1</f>
        <v>598</v>
      </c>
      <c r="GY403" s="0" t="n">
        <f aca="false">GY402+1</f>
        <v>599</v>
      </c>
      <c r="GZ403" s="0" t="n">
        <f aca="false">GZ402+1</f>
        <v>600</v>
      </c>
      <c r="HA403" s="0" t="n">
        <f aca="false">HA402+1</f>
        <v>601</v>
      </c>
      <c r="HB403" s="0" t="n">
        <f aca="false">HB402+1</f>
        <v>602</v>
      </c>
      <c r="HC403" s="0" t="n">
        <f aca="false">HC402+1</f>
        <v>603</v>
      </c>
      <c r="HD403" s="0" t="n">
        <f aca="false">HD402+1</f>
        <v>604</v>
      </c>
      <c r="HE403" s="0" t="n">
        <f aca="false">HE402+1</f>
        <v>605</v>
      </c>
      <c r="HF403" s="0" t="n">
        <f aca="false">HF402+1</f>
        <v>606</v>
      </c>
      <c r="HG403" s="0" t="n">
        <f aca="false">HG402+1</f>
        <v>607</v>
      </c>
      <c r="HH403" s="0" t="n">
        <f aca="false">HH402+1</f>
        <v>608</v>
      </c>
      <c r="HI403" s="0" t="n">
        <f aca="false">HI402+1</f>
        <v>609</v>
      </c>
      <c r="HJ403" s="0" t="n">
        <f aca="false">HJ402+1</f>
        <v>610</v>
      </c>
      <c r="HK403" s="0" t="n">
        <f aca="false">HK402+1</f>
        <v>611</v>
      </c>
      <c r="HL403" s="0" t="n">
        <f aca="false">HL402+1</f>
        <v>612</v>
      </c>
      <c r="HM403" s="0" t="n">
        <f aca="false">HM402+1</f>
        <v>613</v>
      </c>
      <c r="HN403" s="0" t="n">
        <f aca="false">HN402+1</f>
        <v>614</v>
      </c>
      <c r="HO403" s="0" t="n">
        <f aca="false">HO402+1</f>
        <v>615</v>
      </c>
      <c r="HP403" s="0" t="n">
        <f aca="false">HP402+1</f>
        <v>616</v>
      </c>
      <c r="HQ403" s="0" t="n">
        <f aca="false">HQ402+1</f>
        <v>617</v>
      </c>
      <c r="HR403" s="0" t="n">
        <f aca="false">HR402+1</f>
        <v>618</v>
      </c>
      <c r="HS403" s="0" t="n">
        <f aca="false">HS402+1</f>
        <v>619</v>
      </c>
      <c r="HT403" s="0" t="n">
        <f aca="false">HT402+1</f>
        <v>620</v>
      </c>
      <c r="HU403" s="0" t="n">
        <f aca="false">HU402+1</f>
        <v>621</v>
      </c>
      <c r="HV403" s="0" t="n">
        <f aca="false">HV402+1</f>
        <v>622</v>
      </c>
      <c r="HW403" s="0" t="n">
        <f aca="false">HW402+1</f>
        <v>623</v>
      </c>
      <c r="HX403" s="0" t="n">
        <f aca="false">HX402+1</f>
        <v>624</v>
      </c>
      <c r="HY403" s="0" t="n">
        <f aca="false">HY402+1</f>
        <v>625</v>
      </c>
      <c r="HZ403" s="0" t="n">
        <f aca="false">HZ402+1</f>
        <v>626</v>
      </c>
      <c r="IA403" s="0" t="n">
        <f aca="false">IA402+1</f>
        <v>627</v>
      </c>
      <c r="IB403" s="0" t="n">
        <f aca="false">IB402+1</f>
        <v>628</v>
      </c>
      <c r="IC403" s="0" t="n">
        <f aca="false">IC402+1</f>
        <v>629</v>
      </c>
      <c r="ID403" s="0" t="n">
        <f aca="false">ID402+1</f>
        <v>630</v>
      </c>
      <c r="IE403" s="0" t="n">
        <f aca="false">IE402+1</f>
        <v>631</v>
      </c>
      <c r="IF403" s="0" t="n">
        <f aca="false">IF402+1</f>
        <v>632</v>
      </c>
      <c r="IG403" s="0" t="n">
        <f aca="false">IG402+1</f>
        <v>633</v>
      </c>
      <c r="IH403" s="0" t="n">
        <f aca="false">IH402+1</f>
        <v>634</v>
      </c>
      <c r="II403" s="0" t="n">
        <f aca="false">II402+1</f>
        <v>635</v>
      </c>
      <c r="IJ403" s="0" t="n">
        <f aca="false">IJ402+1</f>
        <v>636</v>
      </c>
      <c r="IK403" s="0" t="n">
        <f aca="false">IK402+1</f>
        <v>637</v>
      </c>
      <c r="IL403" s="0" t="n">
        <f aca="false">IL402+1</f>
        <v>638</v>
      </c>
      <c r="IM403" s="0" t="n">
        <f aca="false">IM402+1</f>
        <v>639</v>
      </c>
      <c r="IN403" s="0" t="n">
        <f aca="false">IN402+1</f>
        <v>640</v>
      </c>
      <c r="IO403" s="0" t="n">
        <f aca="false">IO402+1</f>
        <v>641</v>
      </c>
      <c r="IP403" s="0" t="n">
        <f aca="false">IP402+1</f>
        <v>642</v>
      </c>
      <c r="IQ403" s="0" t="n">
        <f aca="false">IQ402+1</f>
        <v>643</v>
      </c>
      <c r="IR403" s="0" t="n">
        <f aca="false">IR402+1</f>
        <v>644</v>
      </c>
      <c r="IS403" s="0" t="n">
        <f aca="false">IS402+1</f>
        <v>645</v>
      </c>
      <c r="IT403" s="0" t="n">
        <f aca="false">IT402+1</f>
        <v>646</v>
      </c>
      <c r="IU403" s="0" t="n">
        <f aca="false">IU402+1</f>
        <v>647</v>
      </c>
      <c r="IV403" s="0" t="n">
        <f aca="false">IV402+1</f>
        <v>648</v>
      </c>
      <c r="IW403" s="0" t="n">
        <f aca="false">IW402+1</f>
        <v>649</v>
      </c>
      <c r="IX403" s="0" t="n">
        <f aca="false">IX402+1</f>
        <v>650</v>
      </c>
      <c r="IY403" s="0" t="n">
        <f aca="false">IY402+1</f>
        <v>651</v>
      </c>
      <c r="IZ403" s="0" t="n">
        <f aca="false">IZ402+1</f>
        <v>652</v>
      </c>
      <c r="JA403" s="0" t="n">
        <f aca="false">JA402+1</f>
        <v>653</v>
      </c>
      <c r="JB403" s="0" t="n">
        <f aca="false">JB402+1</f>
        <v>654</v>
      </c>
      <c r="JC403" s="0" t="n">
        <f aca="false">JC402+1</f>
        <v>655</v>
      </c>
      <c r="JD403" s="0" t="n">
        <f aca="false">JD402+1</f>
        <v>656</v>
      </c>
      <c r="JE403" s="0" t="n">
        <f aca="false">JE402+1</f>
        <v>657</v>
      </c>
      <c r="JF403" s="0" t="n">
        <f aca="false">JF402+1</f>
        <v>658</v>
      </c>
      <c r="JG403" s="0" t="n">
        <f aca="false">JG402+1</f>
        <v>659</v>
      </c>
      <c r="JH403" s="0" t="n">
        <f aca="false">JH402+1</f>
        <v>660</v>
      </c>
      <c r="JI403" s="0" t="n">
        <f aca="false">JI402+1</f>
        <v>661</v>
      </c>
      <c r="JJ403" s="0" t="n">
        <f aca="false">JJ402+1</f>
        <v>662</v>
      </c>
      <c r="JK403" s="0" t="n">
        <f aca="false">JK402+1</f>
        <v>663</v>
      </c>
      <c r="JL403" s="0" t="n">
        <f aca="false">JL402+1</f>
        <v>664</v>
      </c>
      <c r="JM403" s="0" t="n">
        <f aca="false">JM402+1</f>
        <v>665</v>
      </c>
      <c r="JN403" s="0" t="n">
        <f aca="false">JN402+1</f>
        <v>666</v>
      </c>
      <c r="JO403" s="0" t="n">
        <f aca="false">JO402+1</f>
        <v>667</v>
      </c>
      <c r="JP403" s="0" t="n">
        <f aca="false">JP402+1</f>
        <v>668</v>
      </c>
      <c r="JQ403" s="0" t="n">
        <f aca="false">JQ402+1</f>
        <v>669</v>
      </c>
      <c r="JR403" s="0" t="n">
        <f aca="false">JR402+1</f>
        <v>670</v>
      </c>
      <c r="JS403" s="0" t="n">
        <f aca="false">JS402+1</f>
        <v>671</v>
      </c>
      <c r="JT403" s="0" t="n">
        <f aca="false">JT402+1</f>
        <v>672</v>
      </c>
      <c r="JU403" s="0" t="n">
        <f aca="false">JU402+1</f>
        <v>673</v>
      </c>
      <c r="JV403" s="0" t="n">
        <f aca="false">JV402+1</f>
        <v>674</v>
      </c>
      <c r="JW403" s="0" t="n">
        <f aca="false">JW402+1</f>
        <v>675</v>
      </c>
      <c r="JX403" s="0" t="n">
        <f aca="false">JX402+1</f>
        <v>676</v>
      </c>
      <c r="JY403" s="0" t="n">
        <f aca="false">JY402+1</f>
        <v>677</v>
      </c>
      <c r="JZ403" s="0" t="n">
        <f aca="false">JZ402+1</f>
        <v>678</v>
      </c>
      <c r="KA403" s="0" t="n">
        <f aca="false">KA402+1</f>
        <v>679</v>
      </c>
    </row>
    <row r="404" customFormat="false" ht="12.8" hidden="false" customHeight="false" outlineLevel="0" collapsed="false">
      <c r="A404" s="0" t="str">
        <f aca="false">A403</f>
        <v>NO</v>
      </c>
      <c r="B404" s="0" t="n">
        <f aca="false">B403+1</f>
        <v>395</v>
      </c>
      <c r="C404" s="0" t="n">
        <f aca="false">C403+1</f>
        <v>396</v>
      </c>
      <c r="D404" s="0" t="n">
        <f aca="false">D403+1</f>
        <v>397</v>
      </c>
      <c r="E404" s="0" t="n">
        <f aca="false">E403+1</f>
        <v>398</v>
      </c>
      <c r="F404" s="0" t="n">
        <f aca="false">F403+1</f>
        <v>399</v>
      </c>
      <c r="G404" s="0" t="n">
        <f aca="false">G403+1</f>
        <v>400</v>
      </c>
      <c r="H404" s="0" t="n">
        <f aca="false">H403+1</f>
        <v>401</v>
      </c>
      <c r="I404" s="0" t="n">
        <f aca="false">I403+1</f>
        <v>402</v>
      </c>
      <c r="J404" s="0" t="n">
        <f aca="false">J403+1</f>
        <v>403</v>
      </c>
      <c r="K404" s="0" t="n">
        <f aca="false">K403+1</f>
        <v>404</v>
      </c>
      <c r="L404" s="0" t="n">
        <f aca="false">L403+1</f>
        <v>405</v>
      </c>
      <c r="M404" s="0" t="n">
        <f aca="false">M403+1</f>
        <v>406</v>
      </c>
      <c r="N404" s="0" t="n">
        <f aca="false">N403+1</f>
        <v>407</v>
      </c>
      <c r="O404" s="0" t="n">
        <f aca="false">O403+1</f>
        <v>408</v>
      </c>
      <c r="P404" s="0" t="n">
        <f aca="false">P403+1</f>
        <v>409</v>
      </c>
      <c r="Q404" s="0" t="n">
        <f aca="false">Q403+1</f>
        <v>410</v>
      </c>
      <c r="R404" s="0" t="n">
        <f aca="false">R403+1</f>
        <v>411</v>
      </c>
      <c r="S404" s="0" t="n">
        <f aca="false">S403+1</f>
        <v>412</v>
      </c>
      <c r="T404" s="0" t="n">
        <f aca="false">T403+1</f>
        <v>413</v>
      </c>
      <c r="U404" s="0" t="n">
        <f aca="false">U403+1</f>
        <v>414</v>
      </c>
      <c r="V404" s="0" t="n">
        <f aca="false">V403+1</f>
        <v>415</v>
      </c>
      <c r="W404" s="0" t="n">
        <f aca="false">W403+1</f>
        <v>416</v>
      </c>
      <c r="X404" s="0" t="n">
        <f aca="false">X403+1</f>
        <v>417</v>
      </c>
      <c r="Y404" s="0" t="n">
        <f aca="false">Y403+1</f>
        <v>418</v>
      </c>
      <c r="Z404" s="0" t="n">
        <f aca="false">Z403+1</f>
        <v>419</v>
      </c>
      <c r="AA404" s="0" t="n">
        <f aca="false">AA403+1</f>
        <v>420</v>
      </c>
      <c r="AB404" s="0" t="n">
        <f aca="false">AB403+1</f>
        <v>421</v>
      </c>
      <c r="AC404" s="0" t="n">
        <f aca="false">AC403+1</f>
        <v>422</v>
      </c>
      <c r="AD404" s="0" t="n">
        <f aca="false">AD403+1</f>
        <v>423</v>
      </c>
      <c r="AE404" s="0" t="n">
        <f aca="false">AE403+1</f>
        <v>424</v>
      </c>
      <c r="AF404" s="0" t="n">
        <f aca="false">AF403+1</f>
        <v>425</v>
      </c>
      <c r="AG404" s="0" t="n">
        <f aca="false">AG403+1</f>
        <v>426</v>
      </c>
      <c r="AH404" s="0" t="n">
        <f aca="false">AH403+1</f>
        <v>427</v>
      </c>
      <c r="AI404" s="0" t="n">
        <f aca="false">AI403+1</f>
        <v>428</v>
      </c>
      <c r="AJ404" s="0" t="n">
        <f aca="false">AJ403+1</f>
        <v>429</v>
      </c>
      <c r="AK404" s="0" t="n">
        <f aca="false">AK403+1</f>
        <v>430</v>
      </c>
      <c r="AL404" s="0" t="n">
        <f aca="false">AL403+1</f>
        <v>431</v>
      </c>
      <c r="AM404" s="0" t="n">
        <f aca="false">AM403+1</f>
        <v>432</v>
      </c>
      <c r="AN404" s="0" t="n">
        <f aca="false">AN403+1</f>
        <v>433</v>
      </c>
      <c r="AO404" s="0" t="n">
        <f aca="false">AO403+1</f>
        <v>434</v>
      </c>
      <c r="AP404" s="0" t="n">
        <f aca="false">AP403+1</f>
        <v>435</v>
      </c>
      <c r="AQ404" s="0" t="n">
        <f aca="false">AQ403+1</f>
        <v>436</v>
      </c>
      <c r="AR404" s="0" t="n">
        <f aca="false">AR403+1</f>
        <v>437</v>
      </c>
      <c r="AS404" s="0" t="n">
        <f aca="false">AS403+1</f>
        <v>438</v>
      </c>
      <c r="AT404" s="0" t="n">
        <f aca="false">AT403+1</f>
        <v>439</v>
      </c>
      <c r="AU404" s="0" t="n">
        <f aca="false">AU403+1</f>
        <v>440</v>
      </c>
      <c r="AV404" s="0" t="n">
        <f aca="false">AV403+1</f>
        <v>441</v>
      </c>
      <c r="AW404" s="0" t="n">
        <f aca="false">AW403+1</f>
        <v>442</v>
      </c>
      <c r="AX404" s="0" t="n">
        <f aca="false">AX403+1</f>
        <v>443</v>
      </c>
      <c r="AY404" s="0" t="n">
        <f aca="false">AY403+1</f>
        <v>444</v>
      </c>
      <c r="AZ404" s="0" t="n">
        <f aca="false">AZ403+1</f>
        <v>445</v>
      </c>
      <c r="BA404" s="0" t="n">
        <f aca="false">BA403+1</f>
        <v>446</v>
      </c>
      <c r="BB404" s="0" t="n">
        <f aca="false">BB403+1</f>
        <v>447</v>
      </c>
      <c r="BC404" s="0" t="n">
        <f aca="false">BC403+1</f>
        <v>448</v>
      </c>
      <c r="BD404" s="0" t="n">
        <f aca="false">BD403+1</f>
        <v>449</v>
      </c>
      <c r="BE404" s="0" t="n">
        <f aca="false">BE403+1</f>
        <v>450</v>
      </c>
      <c r="BF404" s="0" t="n">
        <f aca="false">BF403+1</f>
        <v>451</v>
      </c>
      <c r="BG404" s="0" t="n">
        <f aca="false">BG403+1</f>
        <v>452</v>
      </c>
      <c r="BH404" s="0" t="n">
        <f aca="false">BH403+1</f>
        <v>453</v>
      </c>
      <c r="BI404" s="0" t="n">
        <f aca="false">BI403+1</f>
        <v>454</v>
      </c>
      <c r="BJ404" s="0" t="n">
        <f aca="false">BJ403+1</f>
        <v>455</v>
      </c>
      <c r="BK404" s="0" t="n">
        <f aca="false">BK403+1</f>
        <v>456</v>
      </c>
      <c r="BL404" s="0" t="n">
        <f aca="false">BL403+1</f>
        <v>457</v>
      </c>
      <c r="BM404" s="0" t="n">
        <f aca="false">BM403+1</f>
        <v>458</v>
      </c>
      <c r="BN404" s="0" t="n">
        <f aca="false">BN403+1</f>
        <v>459</v>
      </c>
      <c r="BO404" s="0" t="n">
        <f aca="false">BO403+1</f>
        <v>460</v>
      </c>
      <c r="BP404" s="0" t="n">
        <f aca="false">BP403+1</f>
        <v>461</v>
      </c>
      <c r="BQ404" s="0" t="n">
        <f aca="false">BQ403+1</f>
        <v>462</v>
      </c>
      <c r="BR404" s="0" t="n">
        <f aca="false">BR403+1</f>
        <v>463</v>
      </c>
      <c r="BS404" s="0" t="n">
        <f aca="false">BS403+1</f>
        <v>464</v>
      </c>
      <c r="BT404" s="0" t="n">
        <f aca="false">BT403+1</f>
        <v>465</v>
      </c>
      <c r="BU404" s="0" t="n">
        <f aca="false">BU403+1</f>
        <v>466</v>
      </c>
      <c r="BV404" s="0" t="n">
        <f aca="false">BV403+1</f>
        <v>467</v>
      </c>
      <c r="BW404" s="0" t="n">
        <f aca="false">BW403+1</f>
        <v>468</v>
      </c>
      <c r="BX404" s="0" t="n">
        <f aca="false">BX403+1</f>
        <v>469</v>
      </c>
      <c r="BY404" s="0" t="n">
        <f aca="false">BY403+1</f>
        <v>470</v>
      </c>
      <c r="BZ404" s="0" t="n">
        <f aca="false">BZ403+1</f>
        <v>471</v>
      </c>
      <c r="CA404" s="0" t="n">
        <f aca="false">CA403+1</f>
        <v>472</v>
      </c>
      <c r="CB404" s="0" t="n">
        <f aca="false">CB403+1</f>
        <v>473</v>
      </c>
      <c r="CC404" s="0" t="n">
        <f aca="false">CC403+1</f>
        <v>474</v>
      </c>
      <c r="CD404" s="0" t="n">
        <f aca="false">CD403+1</f>
        <v>475</v>
      </c>
      <c r="CE404" s="0" t="n">
        <f aca="false">CE403+1</f>
        <v>476</v>
      </c>
      <c r="CF404" s="0" t="n">
        <f aca="false">CF403+1</f>
        <v>477</v>
      </c>
      <c r="CG404" s="0" t="n">
        <f aca="false">CG403+1</f>
        <v>478</v>
      </c>
      <c r="CH404" s="0" t="n">
        <f aca="false">CH403+1</f>
        <v>479</v>
      </c>
      <c r="CI404" s="0" t="n">
        <f aca="false">CI403+1</f>
        <v>480</v>
      </c>
      <c r="CJ404" s="0" t="n">
        <f aca="false">CJ403+1</f>
        <v>481</v>
      </c>
      <c r="CK404" s="0" t="n">
        <f aca="false">CK403+1</f>
        <v>482</v>
      </c>
      <c r="CL404" s="0" t="n">
        <f aca="false">CL403+1</f>
        <v>483</v>
      </c>
      <c r="CM404" s="0" t="n">
        <f aca="false">CM403+1</f>
        <v>484</v>
      </c>
      <c r="CN404" s="0" t="n">
        <f aca="false">CN403+1</f>
        <v>485</v>
      </c>
      <c r="CO404" s="0" t="n">
        <f aca="false">CO403+1</f>
        <v>486</v>
      </c>
      <c r="CP404" s="0" t="n">
        <f aca="false">CP403+1</f>
        <v>487</v>
      </c>
      <c r="CQ404" s="0" t="n">
        <f aca="false">CQ403+1</f>
        <v>488</v>
      </c>
      <c r="CR404" s="0" t="n">
        <f aca="false">CR403+1</f>
        <v>489</v>
      </c>
      <c r="CS404" s="0" t="n">
        <f aca="false">CS403+1</f>
        <v>490</v>
      </c>
      <c r="CT404" s="0" t="n">
        <f aca="false">CT403+1</f>
        <v>491</v>
      </c>
      <c r="CU404" s="0" t="n">
        <f aca="false">CU403+1</f>
        <v>492</v>
      </c>
      <c r="CV404" s="0" t="n">
        <f aca="false">CV403+1</f>
        <v>493</v>
      </c>
      <c r="CW404" s="0" t="n">
        <f aca="false">CW403+1</f>
        <v>494</v>
      </c>
      <c r="CX404" s="0" t="n">
        <f aca="false">CX403+1</f>
        <v>495</v>
      </c>
      <c r="CY404" s="0" t="n">
        <f aca="false">CY403+1</f>
        <v>496</v>
      </c>
      <c r="CZ404" s="0" t="n">
        <f aca="false">CZ403+1</f>
        <v>497</v>
      </c>
      <c r="DA404" s="0" t="n">
        <f aca="false">DA403+1</f>
        <v>498</v>
      </c>
      <c r="DB404" s="0" t="n">
        <f aca="false">DB403+1</f>
        <v>499</v>
      </c>
      <c r="DC404" s="0" t="n">
        <f aca="false">DC403+1</f>
        <v>500</v>
      </c>
      <c r="DD404" s="0" t="n">
        <f aca="false">DD403+1</f>
        <v>501</v>
      </c>
      <c r="DE404" s="0" t="n">
        <f aca="false">DE403+1</f>
        <v>502</v>
      </c>
      <c r="DF404" s="0" t="n">
        <f aca="false">DF403+1</f>
        <v>503</v>
      </c>
      <c r="DG404" s="0" t="n">
        <f aca="false">DG403+1</f>
        <v>504</v>
      </c>
      <c r="DH404" s="0" t="n">
        <f aca="false">DH403+1</f>
        <v>505</v>
      </c>
      <c r="DI404" s="0" t="n">
        <f aca="false">DI403+1</f>
        <v>506</v>
      </c>
      <c r="DJ404" s="0" t="n">
        <f aca="false">DJ403+1</f>
        <v>507</v>
      </c>
      <c r="DK404" s="0" t="n">
        <f aca="false">DK403+1</f>
        <v>508</v>
      </c>
      <c r="DL404" s="0" t="n">
        <f aca="false">DL403+1</f>
        <v>509</v>
      </c>
      <c r="DM404" s="0" t="n">
        <f aca="false">DM403+1</f>
        <v>510</v>
      </c>
      <c r="DN404" s="0" t="n">
        <f aca="false">DN403+1</f>
        <v>511</v>
      </c>
      <c r="DO404" s="0" t="n">
        <f aca="false">DO403+1</f>
        <v>512</v>
      </c>
      <c r="DP404" s="0" t="n">
        <f aca="false">DP403+1</f>
        <v>513</v>
      </c>
      <c r="DQ404" s="0" t="n">
        <f aca="false">DQ403+1</f>
        <v>514</v>
      </c>
      <c r="DR404" s="0" t="n">
        <f aca="false">DR403+1</f>
        <v>515</v>
      </c>
      <c r="DS404" s="0" t="n">
        <f aca="false">DS403+1</f>
        <v>516</v>
      </c>
      <c r="DT404" s="0" t="n">
        <f aca="false">DT403+1</f>
        <v>517</v>
      </c>
      <c r="DU404" s="0" t="n">
        <f aca="false">DU403+1</f>
        <v>518</v>
      </c>
      <c r="DV404" s="0" t="n">
        <f aca="false">DV403+1</f>
        <v>519</v>
      </c>
      <c r="DW404" s="0" t="n">
        <f aca="false">DW403+1</f>
        <v>520</v>
      </c>
      <c r="DX404" s="0" t="n">
        <f aca="false">DX403+1</f>
        <v>521</v>
      </c>
      <c r="DY404" s="0" t="n">
        <f aca="false">DY403+1</f>
        <v>522</v>
      </c>
      <c r="DZ404" s="0" t="n">
        <f aca="false">DZ403+1</f>
        <v>523</v>
      </c>
      <c r="EA404" s="0" t="n">
        <f aca="false">EA403+1</f>
        <v>524</v>
      </c>
      <c r="EB404" s="0" t="n">
        <f aca="false">EB403+1</f>
        <v>525</v>
      </c>
      <c r="EC404" s="0" t="n">
        <f aca="false">EC403+1</f>
        <v>526</v>
      </c>
      <c r="ED404" s="0" t="n">
        <f aca="false">ED403+1</f>
        <v>527</v>
      </c>
      <c r="EE404" s="0" t="n">
        <f aca="false">EE403+1</f>
        <v>528</v>
      </c>
      <c r="EF404" s="0" t="n">
        <f aca="false">EF403+1</f>
        <v>529</v>
      </c>
      <c r="EG404" s="0" t="n">
        <f aca="false">EG403+1</f>
        <v>530</v>
      </c>
      <c r="EH404" s="0" t="n">
        <f aca="false">EH403+1</f>
        <v>531</v>
      </c>
      <c r="EI404" s="0" t="n">
        <f aca="false">EI403+1</f>
        <v>532</v>
      </c>
      <c r="EJ404" s="0" t="n">
        <f aca="false">EJ403+1</f>
        <v>533</v>
      </c>
      <c r="EK404" s="0" t="n">
        <f aca="false">EK403+1</f>
        <v>534</v>
      </c>
      <c r="EL404" s="0" t="n">
        <f aca="false">EL403+1</f>
        <v>535</v>
      </c>
      <c r="EM404" s="0" t="n">
        <f aca="false">EM403+1</f>
        <v>536</v>
      </c>
      <c r="EN404" s="0" t="n">
        <f aca="false">EN403+1</f>
        <v>537</v>
      </c>
      <c r="EO404" s="0" t="n">
        <f aca="false">EO403+1</f>
        <v>538</v>
      </c>
      <c r="EP404" s="0" t="n">
        <f aca="false">EP403+1</f>
        <v>539</v>
      </c>
      <c r="EQ404" s="0" t="n">
        <f aca="false">EQ403+1</f>
        <v>540</v>
      </c>
      <c r="ER404" s="0" t="n">
        <f aca="false">ER403+1</f>
        <v>541</v>
      </c>
      <c r="ES404" s="0" t="n">
        <f aca="false">ES403+1</f>
        <v>542</v>
      </c>
      <c r="ET404" s="0" t="n">
        <f aca="false">ET403+1</f>
        <v>543</v>
      </c>
      <c r="EU404" s="0" t="n">
        <f aca="false">EU403+1</f>
        <v>544</v>
      </c>
      <c r="EV404" s="0" t="n">
        <f aca="false">EV403+1</f>
        <v>545</v>
      </c>
      <c r="EW404" s="0" t="n">
        <f aca="false">EW403+1</f>
        <v>546</v>
      </c>
      <c r="EX404" s="0" t="n">
        <f aca="false">EX403+1</f>
        <v>547</v>
      </c>
      <c r="EY404" s="0" t="n">
        <f aca="false">EY403+1</f>
        <v>548</v>
      </c>
      <c r="EZ404" s="0" t="n">
        <f aca="false">EZ403+1</f>
        <v>549</v>
      </c>
      <c r="FA404" s="0" t="n">
        <f aca="false">FA403+1</f>
        <v>550</v>
      </c>
      <c r="FB404" s="0" t="n">
        <f aca="false">FB403+1</f>
        <v>551</v>
      </c>
      <c r="FC404" s="0" t="n">
        <f aca="false">FC403+1</f>
        <v>552</v>
      </c>
      <c r="FD404" s="0" t="n">
        <f aca="false">FD403+1</f>
        <v>553</v>
      </c>
      <c r="FE404" s="0" t="n">
        <f aca="false">FE403+1</f>
        <v>554</v>
      </c>
      <c r="FF404" s="0" t="n">
        <f aca="false">FF403+1</f>
        <v>555</v>
      </c>
      <c r="FG404" s="0" t="n">
        <f aca="false">FG403+1</f>
        <v>556</v>
      </c>
      <c r="FH404" s="0" t="n">
        <f aca="false">FH403+1</f>
        <v>557</v>
      </c>
      <c r="FI404" s="0" t="n">
        <f aca="false">FI403+1</f>
        <v>558</v>
      </c>
      <c r="FJ404" s="0" t="n">
        <f aca="false">FJ403+1</f>
        <v>559</v>
      </c>
      <c r="FK404" s="0" t="n">
        <f aca="false">FK403+1</f>
        <v>560</v>
      </c>
      <c r="FL404" s="0" t="n">
        <f aca="false">FL403+1</f>
        <v>561</v>
      </c>
      <c r="FM404" s="0" t="n">
        <f aca="false">FM403+1</f>
        <v>562</v>
      </c>
      <c r="FN404" s="0" t="n">
        <f aca="false">FN403+1</f>
        <v>563</v>
      </c>
      <c r="FO404" s="0" t="n">
        <f aca="false">FO403+1</f>
        <v>564</v>
      </c>
      <c r="FP404" s="0" t="n">
        <f aca="false">FP403+1</f>
        <v>565</v>
      </c>
      <c r="FQ404" s="0" t="n">
        <f aca="false">FQ403+1</f>
        <v>566</v>
      </c>
      <c r="FR404" s="0" t="n">
        <f aca="false">FR403+1</f>
        <v>567</v>
      </c>
      <c r="FS404" s="0" t="n">
        <f aca="false">FS403+1</f>
        <v>568</v>
      </c>
      <c r="FT404" s="0" t="n">
        <f aca="false">FT403+1</f>
        <v>569</v>
      </c>
      <c r="FU404" s="0" t="n">
        <f aca="false">FU403+1</f>
        <v>570</v>
      </c>
      <c r="FV404" s="0" t="n">
        <f aca="false">FV403+1</f>
        <v>571</v>
      </c>
      <c r="FW404" s="0" t="n">
        <f aca="false">FW403+1</f>
        <v>572</v>
      </c>
      <c r="FX404" s="0" t="n">
        <f aca="false">FX403+1</f>
        <v>573</v>
      </c>
      <c r="FY404" s="0" t="n">
        <f aca="false">FY403+1</f>
        <v>574</v>
      </c>
      <c r="FZ404" s="0" t="n">
        <f aca="false">FZ403+1</f>
        <v>575</v>
      </c>
      <c r="GA404" s="0" t="n">
        <f aca="false">GA403+1</f>
        <v>576</v>
      </c>
      <c r="GB404" s="0" t="n">
        <f aca="false">GB403+1</f>
        <v>577</v>
      </c>
      <c r="GC404" s="0" t="n">
        <f aca="false">GC403+1</f>
        <v>578</v>
      </c>
      <c r="GD404" s="0" t="n">
        <f aca="false">GD403+1</f>
        <v>579</v>
      </c>
      <c r="GE404" s="0" t="n">
        <f aca="false">GE403+1</f>
        <v>580</v>
      </c>
      <c r="GF404" s="0" t="n">
        <f aca="false">GF403+1</f>
        <v>581</v>
      </c>
      <c r="GG404" s="0" t="n">
        <f aca="false">GG403+1</f>
        <v>582</v>
      </c>
      <c r="GH404" s="0" t="n">
        <f aca="false">GH403+1</f>
        <v>583</v>
      </c>
      <c r="GI404" s="0" t="n">
        <f aca="false">GI403+1</f>
        <v>584</v>
      </c>
      <c r="GJ404" s="0" t="n">
        <f aca="false">GJ403+1</f>
        <v>585</v>
      </c>
      <c r="GK404" s="0" t="n">
        <f aca="false">GK403+1</f>
        <v>586</v>
      </c>
      <c r="GL404" s="0" t="n">
        <f aca="false">GL403+1</f>
        <v>587</v>
      </c>
      <c r="GM404" s="0" t="n">
        <f aca="false">GM403+1</f>
        <v>588</v>
      </c>
      <c r="GN404" s="0" t="n">
        <f aca="false">GN403+1</f>
        <v>589</v>
      </c>
      <c r="GO404" s="0" t="n">
        <f aca="false">GO403+1</f>
        <v>590</v>
      </c>
      <c r="GP404" s="0" t="n">
        <f aca="false">GP403+1</f>
        <v>591</v>
      </c>
      <c r="GQ404" s="0" t="n">
        <f aca="false">GQ403+1</f>
        <v>592</v>
      </c>
      <c r="GR404" s="0" t="n">
        <f aca="false">GR403+1</f>
        <v>593</v>
      </c>
      <c r="GS404" s="0" t="n">
        <f aca="false">GS403+1</f>
        <v>594</v>
      </c>
      <c r="GT404" s="0" t="n">
        <f aca="false">GT403+1</f>
        <v>595</v>
      </c>
      <c r="GU404" s="0" t="n">
        <f aca="false">GU403+1</f>
        <v>596</v>
      </c>
      <c r="GV404" s="0" t="n">
        <f aca="false">GV403+1</f>
        <v>597</v>
      </c>
      <c r="GW404" s="0" t="n">
        <f aca="false">GW403+1</f>
        <v>598</v>
      </c>
      <c r="GX404" s="0" t="n">
        <f aca="false">GX403+1</f>
        <v>599</v>
      </c>
      <c r="GY404" s="0" t="n">
        <f aca="false">GY403+1</f>
        <v>600</v>
      </c>
      <c r="GZ404" s="0" t="n">
        <f aca="false">GZ403+1</f>
        <v>601</v>
      </c>
      <c r="HA404" s="0" t="n">
        <f aca="false">HA403+1</f>
        <v>602</v>
      </c>
      <c r="HB404" s="0" t="n">
        <f aca="false">HB403+1</f>
        <v>603</v>
      </c>
      <c r="HC404" s="0" t="n">
        <f aca="false">HC403+1</f>
        <v>604</v>
      </c>
      <c r="HD404" s="0" t="n">
        <f aca="false">HD403+1</f>
        <v>605</v>
      </c>
      <c r="HE404" s="0" t="n">
        <f aca="false">HE403+1</f>
        <v>606</v>
      </c>
      <c r="HF404" s="0" t="n">
        <f aca="false">HF403+1</f>
        <v>607</v>
      </c>
      <c r="HG404" s="0" t="n">
        <f aca="false">HG403+1</f>
        <v>608</v>
      </c>
      <c r="HH404" s="0" t="n">
        <f aca="false">HH403+1</f>
        <v>609</v>
      </c>
      <c r="HI404" s="0" t="n">
        <f aca="false">HI403+1</f>
        <v>610</v>
      </c>
      <c r="HJ404" s="0" t="n">
        <f aca="false">HJ403+1</f>
        <v>611</v>
      </c>
      <c r="HK404" s="0" t="n">
        <f aca="false">HK403+1</f>
        <v>612</v>
      </c>
      <c r="HL404" s="0" t="n">
        <f aca="false">HL403+1</f>
        <v>613</v>
      </c>
      <c r="HM404" s="0" t="n">
        <f aca="false">HM403+1</f>
        <v>614</v>
      </c>
      <c r="HN404" s="0" t="n">
        <f aca="false">HN403+1</f>
        <v>615</v>
      </c>
      <c r="HO404" s="0" t="n">
        <f aca="false">HO403+1</f>
        <v>616</v>
      </c>
      <c r="HP404" s="0" t="n">
        <f aca="false">HP403+1</f>
        <v>617</v>
      </c>
      <c r="HQ404" s="0" t="n">
        <f aca="false">HQ403+1</f>
        <v>618</v>
      </c>
      <c r="HR404" s="0" t="n">
        <f aca="false">HR403+1</f>
        <v>619</v>
      </c>
      <c r="HS404" s="0" t="n">
        <f aca="false">HS403+1</f>
        <v>620</v>
      </c>
      <c r="HT404" s="0" t="n">
        <f aca="false">HT403+1</f>
        <v>621</v>
      </c>
      <c r="HU404" s="0" t="n">
        <f aca="false">HU403+1</f>
        <v>622</v>
      </c>
      <c r="HV404" s="0" t="n">
        <f aca="false">HV403+1</f>
        <v>623</v>
      </c>
      <c r="HW404" s="0" t="n">
        <f aca="false">HW403+1</f>
        <v>624</v>
      </c>
      <c r="HX404" s="0" t="n">
        <f aca="false">HX403+1</f>
        <v>625</v>
      </c>
      <c r="HY404" s="0" t="n">
        <f aca="false">HY403+1</f>
        <v>626</v>
      </c>
      <c r="HZ404" s="0" t="n">
        <f aca="false">HZ403+1</f>
        <v>627</v>
      </c>
      <c r="IA404" s="0" t="n">
        <f aca="false">IA403+1</f>
        <v>628</v>
      </c>
      <c r="IB404" s="0" t="n">
        <f aca="false">IB403+1</f>
        <v>629</v>
      </c>
      <c r="IC404" s="0" t="n">
        <f aca="false">IC403+1</f>
        <v>630</v>
      </c>
      <c r="ID404" s="0" t="n">
        <f aca="false">ID403+1</f>
        <v>631</v>
      </c>
      <c r="IE404" s="0" t="n">
        <f aca="false">IE403+1</f>
        <v>632</v>
      </c>
      <c r="IF404" s="0" t="n">
        <f aca="false">IF403+1</f>
        <v>633</v>
      </c>
      <c r="IG404" s="0" t="n">
        <f aca="false">IG403+1</f>
        <v>634</v>
      </c>
      <c r="IH404" s="0" t="n">
        <f aca="false">IH403+1</f>
        <v>635</v>
      </c>
      <c r="II404" s="0" t="n">
        <f aca="false">II403+1</f>
        <v>636</v>
      </c>
      <c r="IJ404" s="0" t="n">
        <f aca="false">IJ403+1</f>
        <v>637</v>
      </c>
      <c r="IK404" s="0" t="n">
        <f aca="false">IK403+1</f>
        <v>638</v>
      </c>
      <c r="IL404" s="0" t="n">
        <f aca="false">IL403+1</f>
        <v>639</v>
      </c>
      <c r="IM404" s="0" t="n">
        <f aca="false">IM403+1</f>
        <v>640</v>
      </c>
      <c r="IN404" s="0" t="n">
        <f aca="false">IN403+1</f>
        <v>641</v>
      </c>
      <c r="IO404" s="0" t="n">
        <f aca="false">IO403+1</f>
        <v>642</v>
      </c>
      <c r="IP404" s="0" t="n">
        <f aca="false">IP403+1</f>
        <v>643</v>
      </c>
      <c r="IQ404" s="0" t="n">
        <f aca="false">IQ403+1</f>
        <v>644</v>
      </c>
      <c r="IR404" s="0" t="n">
        <f aca="false">IR403+1</f>
        <v>645</v>
      </c>
      <c r="IS404" s="0" t="n">
        <f aca="false">IS403+1</f>
        <v>646</v>
      </c>
      <c r="IT404" s="0" t="n">
        <f aca="false">IT403+1</f>
        <v>647</v>
      </c>
      <c r="IU404" s="0" t="n">
        <f aca="false">IU403+1</f>
        <v>648</v>
      </c>
      <c r="IV404" s="0" t="n">
        <f aca="false">IV403+1</f>
        <v>649</v>
      </c>
      <c r="IW404" s="0" t="n">
        <f aca="false">IW403+1</f>
        <v>650</v>
      </c>
      <c r="IX404" s="0" t="n">
        <f aca="false">IX403+1</f>
        <v>651</v>
      </c>
      <c r="IY404" s="0" t="n">
        <f aca="false">IY403+1</f>
        <v>652</v>
      </c>
      <c r="IZ404" s="0" t="n">
        <f aca="false">IZ403+1</f>
        <v>653</v>
      </c>
      <c r="JA404" s="0" t="n">
        <f aca="false">JA403+1</f>
        <v>654</v>
      </c>
      <c r="JB404" s="0" t="n">
        <f aca="false">JB403+1</f>
        <v>655</v>
      </c>
      <c r="JC404" s="0" t="n">
        <f aca="false">JC403+1</f>
        <v>656</v>
      </c>
      <c r="JD404" s="0" t="n">
        <f aca="false">JD403+1</f>
        <v>657</v>
      </c>
      <c r="JE404" s="0" t="n">
        <f aca="false">JE403+1</f>
        <v>658</v>
      </c>
      <c r="JF404" s="0" t="n">
        <f aca="false">JF403+1</f>
        <v>659</v>
      </c>
      <c r="JG404" s="0" t="n">
        <f aca="false">JG403+1</f>
        <v>660</v>
      </c>
      <c r="JH404" s="0" t="n">
        <f aca="false">JH403+1</f>
        <v>661</v>
      </c>
      <c r="JI404" s="0" t="n">
        <f aca="false">JI403+1</f>
        <v>662</v>
      </c>
      <c r="JJ404" s="0" t="n">
        <f aca="false">JJ403+1</f>
        <v>663</v>
      </c>
      <c r="JK404" s="0" t="n">
        <f aca="false">JK403+1</f>
        <v>664</v>
      </c>
      <c r="JL404" s="0" t="n">
        <f aca="false">JL403+1</f>
        <v>665</v>
      </c>
      <c r="JM404" s="0" t="n">
        <f aca="false">JM403+1</f>
        <v>666</v>
      </c>
      <c r="JN404" s="0" t="n">
        <f aca="false">JN403+1</f>
        <v>667</v>
      </c>
      <c r="JO404" s="0" t="n">
        <f aca="false">JO403+1</f>
        <v>668</v>
      </c>
      <c r="JP404" s="0" t="n">
        <f aca="false">JP403+1</f>
        <v>669</v>
      </c>
      <c r="JQ404" s="0" t="n">
        <f aca="false">JQ403+1</f>
        <v>670</v>
      </c>
      <c r="JR404" s="0" t="n">
        <f aca="false">JR403+1</f>
        <v>671</v>
      </c>
      <c r="JS404" s="0" t="n">
        <f aca="false">JS403+1</f>
        <v>672</v>
      </c>
      <c r="JT404" s="0" t="n">
        <f aca="false">JT403+1</f>
        <v>673</v>
      </c>
      <c r="JU404" s="0" t="n">
        <f aca="false">JU403+1</f>
        <v>674</v>
      </c>
      <c r="JV404" s="0" t="n">
        <f aca="false">JV403+1</f>
        <v>675</v>
      </c>
      <c r="JW404" s="0" t="n">
        <f aca="false">JW403+1</f>
        <v>676</v>
      </c>
      <c r="JX404" s="0" t="n">
        <f aca="false">JX403+1</f>
        <v>677</v>
      </c>
      <c r="JY404" s="0" t="n">
        <f aca="false">JY403+1</f>
        <v>678</v>
      </c>
      <c r="JZ404" s="0" t="n">
        <f aca="false">JZ403+1</f>
        <v>679</v>
      </c>
      <c r="KA404" s="0" t="n">
        <f aca="false">KA403+1</f>
        <v>680</v>
      </c>
    </row>
    <row r="405" customFormat="false" ht="12.8" hidden="false" customHeight="false" outlineLevel="0" collapsed="false">
      <c r="A405" s="0" t="str">
        <f aca="false">A404</f>
        <v>NO</v>
      </c>
      <c r="B405" s="0" t="n">
        <f aca="false">B404+1</f>
        <v>396</v>
      </c>
      <c r="C405" s="0" t="n">
        <f aca="false">C404+1</f>
        <v>397</v>
      </c>
      <c r="D405" s="0" t="n">
        <f aca="false">D404+1</f>
        <v>398</v>
      </c>
      <c r="E405" s="0" t="n">
        <f aca="false">E404+1</f>
        <v>399</v>
      </c>
      <c r="F405" s="0" t="n">
        <f aca="false">F404+1</f>
        <v>400</v>
      </c>
      <c r="G405" s="0" t="n">
        <f aca="false">G404+1</f>
        <v>401</v>
      </c>
      <c r="H405" s="0" t="n">
        <f aca="false">H404+1</f>
        <v>402</v>
      </c>
      <c r="I405" s="0" t="n">
        <f aca="false">I404+1</f>
        <v>403</v>
      </c>
      <c r="J405" s="0" t="n">
        <f aca="false">J404+1</f>
        <v>404</v>
      </c>
      <c r="K405" s="0" t="n">
        <f aca="false">K404+1</f>
        <v>405</v>
      </c>
      <c r="L405" s="0" t="n">
        <f aca="false">L404+1</f>
        <v>406</v>
      </c>
      <c r="M405" s="0" t="n">
        <f aca="false">M404+1</f>
        <v>407</v>
      </c>
      <c r="N405" s="0" t="n">
        <f aca="false">N404+1</f>
        <v>408</v>
      </c>
      <c r="O405" s="0" t="n">
        <f aca="false">O404+1</f>
        <v>409</v>
      </c>
      <c r="P405" s="0" t="n">
        <f aca="false">P404+1</f>
        <v>410</v>
      </c>
      <c r="Q405" s="0" t="n">
        <f aca="false">Q404+1</f>
        <v>411</v>
      </c>
      <c r="R405" s="0" t="n">
        <f aca="false">R404+1</f>
        <v>412</v>
      </c>
      <c r="S405" s="0" t="n">
        <f aca="false">S404+1</f>
        <v>413</v>
      </c>
      <c r="T405" s="0" t="n">
        <f aca="false">T404+1</f>
        <v>414</v>
      </c>
      <c r="U405" s="0" t="n">
        <f aca="false">U404+1</f>
        <v>415</v>
      </c>
      <c r="V405" s="0" t="n">
        <f aca="false">V404+1</f>
        <v>416</v>
      </c>
      <c r="W405" s="0" t="n">
        <f aca="false">W404+1</f>
        <v>417</v>
      </c>
      <c r="X405" s="0" t="n">
        <f aca="false">X404+1</f>
        <v>418</v>
      </c>
      <c r="Y405" s="0" t="n">
        <f aca="false">Y404+1</f>
        <v>419</v>
      </c>
      <c r="Z405" s="0" t="n">
        <f aca="false">Z404+1</f>
        <v>420</v>
      </c>
      <c r="AA405" s="0" t="n">
        <f aca="false">AA404+1</f>
        <v>421</v>
      </c>
      <c r="AB405" s="0" t="n">
        <f aca="false">AB404+1</f>
        <v>422</v>
      </c>
      <c r="AC405" s="0" t="n">
        <f aca="false">AC404+1</f>
        <v>423</v>
      </c>
      <c r="AD405" s="0" t="n">
        <f aca="false">AD404+1</f>
        <v>424</v>
      </c>
      <c r="AE405" s="0" t="n">
        <f aca="false">AE404+1</f>
        <v>425</v>
      </c>
      <c r="AF405" s="0" t="n">
        <f aca="false">AF404+1</f>
        <v>426</v>
      </c>
      <c r="AG405" s="0" t="n">
        <f aca="false">AG404+1</f>
        <v>427</v>
      </c>
      <c r="AH405" s="0" t="n">
        <f aca="false">AH404+1</f>
        <v>428</v>
      </c>
      <c r="AI405" s="0" t="n">
        <f aca="false">AI404+1</f>
        <v>429</v>
      </c>
      <c r="AJ405" s="0" t="n">
        <f aca="false">AJ404+1</f>
        <v>430</v>
      </c>
      <c r="AK405" s="0" t="n">
        <f aca="false">AK404+1</f>
        <v>431</v>
      </c>
      <c r="AL405" s="0" t="n">
        <f aca="false">AL404+1</f>
        <v>432</v>
      </c>
      <c r="AM405" s="0" t="n">
        <f aca="false">AM404+1</f>
        <v>433</v>
      </c>
      <c r="AN405" s="0" t="n">
        <f aca="false">AN404+1</f>
        <v>434</v>
      </c>
      <c r="AO405" s="0" t="n">
        <f aca="false">AO404+1</f>
        <v>435</v>
      </c>
      <c r="AP405" s="0" t="n">
        <f aca="false">AP404+1</f>
        <v>436</v>
      </c>
      <c r="AQ405" s="0" t="n">
        <f aca="false">AQ404+1</f>
        <v>437</v>
      </c>
      <c r="AR405" s="0" t="n">
        <f aca="false">AR404+1</f>
        <v>438</v>
      </c>
      <c r="AS405" s="0" t="n">
        <f aca="false">AS404+1</f>
        <v>439</v>
      </c>
      <c r="AT405" s="0" t="n">
        <f aca="false">AT404+1</f>
        <v>440</v>
      </c>
      <c r="AU405" s="0" t="n">
        <f aca="false">AU404+1</f>
        <v>441</v>
      </c>
      <c r="AV405" s="0" t="n">
        <f aca="false">AV404+1</f>
        <v>442</v>
      </c>
      <c r="AW405" s="0" t="n">
        <f aca="false">AW404+1</f>
        <v>443</v>
      </c>
      <c r="AX405" s="0" t="n">
        <f aca="false">AX404+1</f>
        <v>444</v>
      </c>
      <c r="AY405" s="0" t="n">
        <f aca="false">AY404+1</f>
        <v>445</v>
      </c>
      <c r="AZ405" s="0" t="n">
        <f aca="false">AZ404+1</f>
        <v>446</v>
      </c>
      <c r="BA405" s="0" t="n">
        <f aca="false">BA404+1</f>
        <v>447</v>
      </c>
      <c r="BB405" s="0" t="n">
        <f aca="false">BB404+1</f>
        <v>448</v>
      </c>
      <c r="BC405" s="0" t="n">
        <f aca="false">BC404+1</f>
        <v>449</v>
      </c>
      <c r="BD405" s="0" t="n">
        <f aca="false">BD404+1</f>
        <v>450</v>
      </c>
      <c r="BE405" s="0" t="n">
        <f aca="false">BE404+1</f>
        <v>451</v>
      </c>
      <c r="BF405" s="0" t="n">
        <f aca="false">BF404+1</f>
        <v>452</v>
      </c>
      <c r="BG405" s="0" t="n">
        <f aca="false">BG404+1</f>
        <v>453</v>
      </c>
      <c r="BH405" s="0" t="n">
        <f aca="false">BH404+1</f>
        <v>454</v>
      </c>
      <c r="BI405" s="0" t="n">
        <f aca="false">BI404+1</f>
        <v>455</v>
      </c>
      <c r="BJ405" s="0" t="n">
        <f aca="false">BJ404+1</f>
        <v>456</v>
      </c>
      <c r="BK405" s="0" t="n">
        <f aca="false">BK404+1</f>
        <v>457</v>
      </c>
      <c r="BL405" s="0" t="n">
        <f aca="false">BL404+1</f>
        <v>458</v>
      </c>
      <c r="BM405" s="0" t="n">
        <f aca="false">BM404+1</f>
        <v>459</v>
      </c>
      <c r="BN405" s="0" t="n">
        <f aca="false">BN404+1</f>
        <v>460</v>
      </c>
      <c r="BO405" s="0" t="n">
        <f aca="false">BO404+1</f>
        <v>461</v>
      </c>
      <c r="BP405" s="0" t="n">
        <f aca="false">BP404+1</f>
        <v>462</v>
      </c>
      <c r="BQ405" s="0" t="n">
        <f aca="false">BQ404+1</f>
        <v>463</v>
      </c>
      <c r="BR405" s="0" t="n">
        <f aca="false">BR404+1</f>
        <v>464</v>
      </c>
      <c r="BS405" s="0" t="n">
        <f aca="false">BS404+1</f>
        <v>465</v>
      </c>
      <c r="BT405" s="0" t="n">
        <f aca="false">BT404+1</f>
        <v>466</v>
      </c>
      <c r="BU405" s="0" t="n">
        <f aca="false">BU404+1</f>
        <v>467</v>
      </c>
      <c r="BV405" s="0" t="n">
        <f aca="false">BV404+1</f>
        <v>468</v>
      </c>
      <c r="BW405" s="0" t="n">
        <f aca="false">BW404+1</f>
        <v>469</v>
      </c>
      <c r="BX405" s="0" t="n">
        <f aca="false">BX404+1</f>
        <v>470</v>
      </c>
      <c r="BY405" s="0" t="n">
        <f aca="false">BY404+1</f>
        <v>471</v>
      </c>
      <c r="BZ405" s="0" t="n">
        <f aca="false">BZ404+1</f>
        <v>472</v>
      </c>
      <c r="CA405" s="0" t="n">
        <f aca="false">CA404+1</f>
        <v>473</v>
      </c>
      <c r="CB405" s="0" t="n">
        <f aca="false">CB404+1</f>
        <v>474</v>
      </c>
      <c r="CC405" s="0" t="n">
        <f aca="false">CC404+1</f>
        <v>475</v>
      </c>
      <c r="CD405" s="0" t="n">
        <f aca="false">CD404+1</f>
        <v>476</v>
      </c>
      <c r="CE405" s="0" t="n">
        <f aca="false">CE404+1</f>
        <v>477</v>
      </c>
      <c r="CF405" s="0" t="n">
        <f aca="false">CF404+1</f>
        <v>478</v>
      </c>
      <c r="CG405" s="0" t="n">
        <f aca="false">CG404+1</f>
        <v>479</v>
      </c>
      <c r="CH405" s="0" t="n">
        <f aca="false">CH404+1</f>
        <v>480</v>
      </c>
      <c r="CI405" s="0" t="n">
        <f aca="false">CI404+1</f>
        <v>481</v>
      </c>
      <c r="CJ405" s="0" t="n">
        <f aca="false">CJ404+1</f>
        <v>482</v>
      </c>
      <c r="CK405" s="0" t="n">
        <f aca="false">CK404+1</f>
        <v>483</v>
      </c>
      <c r="CL405" s="0" t="n">
        <f aca="false">CL404+1</f>
        <v>484</v>
      </c>
      <c r="CM405" s="0" t="n">
        <f aca="false">CM404+1</f>
        <v>485</v>
      </c>
      <c r="CN405" s="0" t="n">
        <f aca="false">CN404+1</f>
        <v>486</v>
      </c>
      <c r="CO405" s="0" t="n">
        <f aca="false">CO404+1</f>
        <v>487</v>
      </c>
      <c r="CP405" s="0" t="n">
        <f aca="false">CP404+1</f>
        <v>488</v>
      </c>
      <c r="CQ405" s="0" t="n">
        <f aca="false">CQ404+1</f>
        <v>489</v>
      </c>
      <c r="CR405" s="0" t="n">
        <f aca="false">CR404+1</f>
        <v>490</v>
      </c>
      <c r="CS405" s="0" t="n">
        <f aca="false">CS404+1</f>
        <v>491</v>
      </c>
      <c r="CT405" s="0" t="n">
        <f aca="false">CT404+1</f>
        <v>492</v>
      </c>
      <c r="CU405" s="0" t="n">
        <f aca="false">CU404+1</f>
        <v>493</v>
      </c>
      <c r="CV405" s="0" t="n">
        <f aca="false">CV404+1</f>
        <v>494</v>
      </c>
      <c r="CW405" s="0" t="n">
        <f aca="false">CW404+1</f>
        <v>495</v>
      </c>
      <c r="CX405" s="0" t="n">
        <f aca="false">CX404+1</f>
        <v>496</v>
      </c>
      <c r="CY405" s="0" t="n">
        <f aca="false">CY404+1</f>
        <v>497</v>
      </c>
      <c r="CZ405" s="0" t="n">
        <f aca="false">CZ404+1</f>
        <v>498</v>
      </c>
      <c r="DA405" s="0" t="n">
        <f aca="false">DA404+1</f>
        <v>499</v>
      </c>
      <c r="DB405" s="0" t="n">
        <f aca="false">DB404+1</f>
        <v>500</v>
      </c>
      <c r="DC405" s="0" t="n">
        <f aca="false">DC404+1</f>
        <v>501</v>
      </c>
      <c r="DD405" s="0" t="n">
        <f aca="false">DD404+1</f>
        <v>502</v>
      </c>
      <c r="DE405" s="0" t="n">
        <f aca="false">DE404+1</f>
        <v>503</v>
      </c>
      <c r="DF405" s="0" t="n">
        <f aca="false">DF404+1</f>
        <v>504</v>
      </c>
      <c r="DG405" s="0" t="n">
        <f aca="false">DG404+1</f>
        <v>505</v>
      </c>
      <c r="DH405" s="0" t="n">
        <f aca="false">DH404+1</f>
        <v>506</v>
      </c>
      <c r="DI405" s="0" t="n">
        <f aca="false">DI404+1</f>
        <v>507</v>
      </c>
      <c r="DJ405" s="0" t="n">
        <f aca="false">DJ404+1</f>
        <v>508</v>
      </c>
      <c r="DK405" s="0" t="n">
        <f aca="false">DK404+1</f>
        <v>509</v>
      </c>
      <c r="DL405" s="0" t="n">
        <f aca="false">DL404+1</f>
        <v>510</v>
      </c>
      <c r="DM405" s="0" t="n">
        <f aca="false">DM404+1</f>
        <v>511</v>
      </c>
      <c r="DN405" s="0" t="n">
        <f aca="false">DN404+1</f>
        <v>512</v>
      </c>
      <c r="DO405" s="0" t="n">
        <f aca="false">DO404+1</f>
        <v>513</v>
      </c>
      <c r="DP405" s="0" t="n">
        <f aca="false">DP404+1</f>
        <v>514</v>
      </c>
      <c r="DQ405" s="0" t="n">
        <f aca="false">DQ404+1</f>
        <v>515</v>
      </c>
      <c r="DR405" s="0" t="n">
        <f aca="false">DR404+1</f>
        <v>516</v>
      </c>
      <c r="DS405" s="0" t="n">
        <f aca="false">DS404+1</f>
        <v>517</v>
      </c>
      <c r="DT405" s="0" t="n">
        <f aca="false">DT404+1</f>
        <v>518</v>
      </c>
      <c r="DU405" s="0" t="n">
        <f aca="false">DU404+1</f>
        <v>519</v>
      </c>
      <c r="DV405" s="0" t="n">
        <f aca="false">DV404+1</f>
        <v>520</v>
      </c>
      <c r="DW405" s="0" t="n">
        <f aca="false">DW404+1</f>
        <v>521</v>
      </c>
      <c r="DX405" s="0" t="n">
        <f aca="false">DX404+1</f>
        <v>522</v>
      </c>
      <c r="DY405" s="0" t="n">
        <f aca="false">DY404+1</f>
        <v>523</v>
      </c>
      <c r="DZ405" s="0" t="n">
        <f aca="false">DZ404+1</f>
        <v>524</v>
      </c>
      <c r="EA405" s="0" t="n">
        <f aca="false">EA404+1</f>
        <v>525</v>
      </c>
      <c r="EB405" s="0" t="n">
        <f aca="false">EB404+1</f>
        <v>526</v>
      </c>
      <c r="EC405" s="0" t="n">
        <f aca="false">EC404+1</f>
        <v>527</v>
      </c>
      <c r="ED405" s="0" t="n">
        <f aca="false">ED404+1</f>
        <v>528</v>
      </c>
      <c r="EE405" s="0" t="n">
        <f aca="false">EE404+1</f>
        <v>529</v>
      </c>
      <c r="EF405" s="0" t="n">
        <f aca="false">EF404+1</f>
        <v>530</v>
      </c>
      <c r="EG405" s="0" t="n">
        <f aca="false">EG404+1</f>
        <v>531</v>
      </c>
      <c r="EH405" s="0" t="n">
        <f aca="false">EH404+1</f>
        <v>532</v>
      </c>
      <c r="EI405" s="0" t="n">
        <f aca="false">EI404+1</f>
        <v>533</v>
      </c>
      <c r="EJ405" s="0" t="n">
        <f aca="false">EJ404+1</f>
        <v>534</v>
      </c>
      <c r="EK405" s="0" t="n">
        <f aca="false">EK404+1</f>
        <v>535</v>
      </c>
      <c r="EL405" s="0" t="n">
        <f aca="false">EL404+1</f>
        <v>536</v>
      </c>
      <c r="EM405" s="0" t="n">
        <f aca="false">EM404+1</f>
        <v>537</v>
      </c>
      <c r="EN405" s="0" t="n">
        <f aca="false">EN404+1</f>
        <v>538</v>
      </c>
      <c r="EO405" s="0" t="n">
        <f aca="false">EO404+1</f>
        <v>539</v>
      </c>
      <c r="EP405" s="0" t="n">
        <f aca="false">EP404+1</f>
        <v>540</v>
      </c>
      <c r="EQ405" s="0" t="n">
        <f aca="false">EQ404+1</f>
        <v>541</v>
      </c>
      <c r="ER405" s="0" t="n">
        <f aca="false">ER404+1</f>
        <v>542</v>
      </c>
      <c r="ES405" s="0" t="n">
        <f aca="false">ES404+1</f>
        <v>543</v>
      </c>
      <c r="ET405" s="0" t="n">
        <f aca="false">ET404+1</f>
        <v>544</v>
      </c>
      <c r="EU405" s="0" t="n">
        <f aca="false">EU404+1</f>
        <v>545</v>
      </c>
      <c r="EV405" s="0" t="n">
        <f aca="false">EV404+1</f>
        <v>546</v>
      </c>
      <c r="EW405" s="0" t="n">
        <f aca="false">EW404+1</f>
        <v>547</v>
      </c>
      <c r="EX405" s="0" t="n">
        <f aca="false">EX404+1</f>
        <v>548</v>
      </c>
      <c r="EY405" s="0" t="n">
        <f aca="false">EY404+1</f>
        <v>549</v>
      </c>
      <c r="EZ405" s="0" t="n">
        <f aca="false">EZ404+1</f>
        <v>550</v>
      </c>
      <c r="FA405" s="0" t="n">
        <f aca="false">FA404+1</f>
        <v>551</v>
      </c>
      <c r="FB405" s="0" t="n">
        <f aca="false">FB404+1</f>
        <v>552</v>
      </c>
      <c r="FC405" s="0" t="n">
        <f aca="false">FC404+1</f>
        <v>553</v>
      </c>
      <c r="FD405" s="0" t="n">
        <f aca="false">FD404+1</f>
        <v>554</v>
      </c>
      <c r="FE405" s="0" t="n">
        <f aca="false">FE404+1</f>
        <v>555</v>
      </c>
      <c r="FF405" s="0" t="n">
        <f aca="false">FF404+1</f>
        <v>556</v>
      </c>
      <c r="FG405" s="0" t="n">
        <f aca="false">FG404+1</f>
        <v>557</v>
      </c>
      <c r="FH405" s="0" t="n">
        <f aca="false">FH404+1</f>
        <v>558</v>
      </c>
      <c r="FI405" s="0" t="n">
        <f aca="false">FI404+1</f>
        <v>559</v>
      </c>
      <c r="FJ405" s="0" t="n">
        <f aca="false">FJ404+1</f>
        <v>560</v>
      </c>
      <c r="FK405" s="0" t="n">
        <f aca="false">FK404+1</f>
        <v>561</v>
      </c>
      <c r="FL405" s="0" t="n">
        <f aca="false">FL404+1</f>
        <v>562</v>
      </c>
      <c r="FM405" s="0" t="n">
        <f aca="false">FM404+1</f>
        <v>563</v>
      </c>
      <c r="FN405" s="0" t="n">
        <f aca="false">FN404+1</f>
        <v>564</v>
      </c>
      <c r="FO405" s="0" t="n">
        <f aca="false">FO404+1</f>
        <v>565</v>
      </c>
      <c r="FP405" s="0" t="n">
        <f aca="false">FP404+1</f>
        <v>566</v>
      </c>
      <c r="FQ405" s="0" t="n">
        <f aca="false">FQ404+1</f>
        <v>567</v>
      </c>
      <c r="FR405" s="0" t="n">
        <f aca="false">FR404+1</f>
        <v>568</v>
      </c>
      <c r="FS405" s="0" t="n">
        <f aca="false">FS404+1</f>
        <v>569</v>
      </c>
      <c r="FT405" s="0" t="n">
        <f aca="false">FT404+1</f>
        <v>570</v>
      </c>
      <c r="FU405" s="0" t="n">
        <f aca="false">FU404+1</f>
        <v>571</v>
      </c>
      <c r="FV405" s="0" t="n">
        <f aca="false">FV404+1</f>
        <v>572</v>
      </c>
      <c r="FW405" s="0" t="n">
        <f aca="false">FW404+1</f>
        <v>573</v>
      </c>
      <c r="FX405" s="0" t="n">
        <f aca="false">FX404+1</f>
        <v>574</v>
      </c>
      <c r="FY405" s="0" t="n">
        <f aca="false">FY404+1</f>
        <v>575</v>
      </c>
      <c r="FZ405" s="0" t="n">
        <f aca="false">FZ404+1</f>
        <v>576</v>
      </c>
      <c r="GA405" s="0" t="n">
        <f aca="false">GA404+1</f>
        <v>577</v>
      </c>
      <c r="GB405" s="0" t="n">
        <f aca="false">GB404+1</f>
        <v>578</v>
      </c>
      <c r="GC405" s="0" t="n">
        <f aca="false">GC404+1</f>
        <v>579</v>
      </c>
      <c r="GD405" s="0" t="n">
        <f aca="false">GD404+1</f>
        <v>580</v>
      </c>
      <c r="GE405" s="0" t="n">
        <f aca="false">GE404+1</f>
        <v>581</v>
      </c>
      <c r="GF405" s="0" t="n">
        <f aca="false">GF404+1</f>
        <v>582</v>
      </c>
      <c r="GG405" s="0" t="n">
        <f aca="false">GG404+1</f>
        <v>583</v>
      </c>
      <c r="GH405" s="0" t="n">
        <f aca="false">GH404+1</f>
        <v>584</v>
      </c>
      <c r="GI405" s="0" t="n">
        <f aca="false">GI404+1</f>
        <v>585</v>
      </c>
      <c r="GJ405" s="0" t="n">
        <f aca="false">GJ404+1</f>
        <v>586</v>
      </c>
      <c r="GK405" s="0" t="n">
        <f aca="false">GK404+1</f>
        <v>587</v>
      </c>
      <c r="GL405" s="0" t="n">
        <f aca="false">GL404+1</f>
        <v>588</v>
      </c>
      <c r="GM405" s="0" t="n">
        <f aca="false">GM404+1</f>
        <v>589</v>
      </c>
      <c r="GN405" s="0" t="n">
        <f aca="false">GN404+1</f>
        <v>590</v>
      </c>
      <c r="GO405" s="0" t="n">
        <f aca="false">GO404+1</f>
        <v>591</v>
      </c>
      <c r="GP405" s="0" t="n">
        <f aca="false">GP404+1</f>
        <v>592</v>
      </c>
      <c r="GQ405" s="0" t="n">
        <f aca="false">GQ404+1</f>
        <v>593</v>
      </c>
      <c r="GR405" s="0" t="n">
        <f aca="false">GR404+1</f>
        <v>594</v>
      </c>
      <c r="GS405" s="0" t="n">
        <f aca="false">GS404+1</f>
        <v>595</v>
      </c>
      <c r="GT405" s="0" t="n">
        <f aca="false">GT404+1</f>
        <v>596</v>
      </c>
      <c r="GU405" s="0" t="n">
        <f aca="false">GU404+1</f>
        <v>597</v>
      </c>
      <c r="GV405" s="0" t="n">
        <f aca="false">GV404+1</f>
        <v>598</v>
      </c>
      <c r="GW405" s="0" t="n">
        <f aca="false">GW404+1</f>
        <v>599</v>
      </c>
      <c r="GX405" s="0" t="n">
        <f aca="false">GX404+1</f>
        <v>600</v>
      </c>
      <c r="GY405" s="0" t="n">
        <f aca="false">GY404+1</f>
        <v>601</v>
      </c>
      <c r="GZ405" s="0" t="n">
        <f aca="false">GZ404+1</f>
        <v>602</v>
      </c>
      <c r="HA405" s="0" t="n">
        <f aca="false">HA404+1</f>
        <v>603</v>
      </c>
      <c r="HB405" s="0" t="n">
        <f aca="false">HB404+1</f>
        <v>604</v>
      </c>
      <c r="HC405" s="0" t="n">
        <f aca="false">HC404+1</f>
        <v>605</v>
      </c>
      <c r="HD405" s="0" t="n">
        <f aca="false">HD404+1</f>
        <v>606</v>
      </c>
      <c r="HE405" s="0" t="n">
        <f aca="false">HE404+1</f>
        <v>607</v>
      </c>
      <c r="HF405" s="0" t="n">
        <f aca="false">HF404+1</f>
        <v>608</v>
      </c>
      <c r="HG405" s="0" t="n">
        <f aca="false">HG404+1</f>
        <v>609</v>
      </c>
      <c r="HH405" s="0" t="n">
        <f aca="false">HH404+1</f>
        <v>610</v>
      </c>
      <c r="HI405" s="0" t="n">
        <f aca="false">HI404+1</f>
        <v>611</v>
      </c>
      <c r="HJ405" s="0" t="n">
        <f aca="false">HJ404+1</f>
        <v>612</v>
      </c>
      <c r="HK405" s="0" t="n">
        <f aca="false">HK404+1</f>
        <v>613</v>
      </c>
      <c r="HL405" s="0" t="n">
        <f aca="false">HL404+1</f>
        <v>614</v>
      </c>
      <c r="HM405" s="0" t="n">
        <f aca="false">HM404+1</f>
        <v>615</v>
      </c>
      <c r="HN405" s="0" t="n">
        <f aca="false">HN404+1</f>
        <v>616</v>
      </c>
      <c r="HO405" s="0" t="n">
        <f aca="false">HO404+1</f>
        <v>617</v>
      </c>
      <c r="HP405" s="0" t="n">
        <f aca="false">HP404+1</f>
        <v>618</v>
      </c>
      <c r="HQ405" s="0" t="n">
        <f aca="false">HQ404+1</f>
        <v>619</v>
      </c>
      <c r="HR405" s="0" t="n">
        <f aca="false">HR404+1</f>
        <v>620</v>
      </c>
      <c r="HS405" s="0" t="n">
        <f aca="false">HS404+1</f>
        <v>621</v>
      </c>
      <c r="HT405" s="0" t="n">
        <f aca="false">HT404+1</f>
        <v>622</v>
      </c>
      <c r="HU405" s="0" t="n">
        <f aca="false">HU404+1</f>
        <v>623</v>
      </c>
      <c r="HV405" s="0" t="n">
        <f aca="false">HV404+1</f>
        <v>624</v>
      </c>
      <c r="HW405" s="0" t="n">
        <f aca="false">HW404+1</f>
        <v>625</v>
      </c>
      <c r="HX405" s="0" t="n">
        <f aca="false">HX404+1</f>
        <v>626</v>
      </c>
      <c r="HY405" s="0" t="n">
        <f aca="false">HY404+1</f>
        <v>627</v>
      </c>
      <c r="HZ405" s="0" t="n">
        <f aca="false">HZ404+1</f>
        <v>628</v>
      </c>
      <c r="IA405" s="0" t="n">
        <f aca="false">IA404+1</f>
        <v>629</v>
      </c>
      <c r="IB405" s="0" t="n">
        <f aca="false">IB404+1</f>
        <v>630</v>
      </c>
      <c r="IC405" s="0" t="n">
        <f aca="false">IC404+1</f>
        <v>631</v>
      </c>
      <c r="ID405" s="0" t="n">
        <f aca="false">ID404+1</f>
        <v>632</v>
      </c>
      <c r="IE405" s="0" t="n">
        <f aca="false">IE404+1</f>
        <v>633</v>
      </c>
      <c r="IF405" s="0" t="n">
        <f aca="false">IF404+1</f>
        <v>634</v>
      </c>
      <c r="IG405" s="0" t="n">
        <f aca="false">IG404+1</f>
        <v>635</v>
      </c>
      <c r="IH405" s="0" t="n">
        <f aca="false">IH404+1</f>
        <v>636</v>
      </c>
      <c r="II405" s="0" t="n">
        <f aca="false">II404+1</f>
        <v>637</v>
      </c>
      <c r="IJ405" s="0" t="n">
        <f aca="false">IJ404+1</f>
        <v>638</v>
      </c>
      <c r="IK405" s="0" t="n">
        <f aca="false">IK404+1</f>
        <v>639</v>
      </c>
      <c r="IL405" s="0" t="n">
        <f aca="false">IL404+1</f>
        <v>640</v>
      </c>
      <c r="IM405" s="0" t="n">
        <f aca="false">IM404+1</f>
        <v>641</v>
      </c>
      <c r="IN405" s="0" t="n">
        <f aca="false">IN404+1</f>
        <v>642</v>
      </c>
      <c r="IO405" s="0" t="n">
        <f aca="false">IO404+1</f>
        <v>643</v>
      </c>
      <c r="IP405" s="0" t="n">
        <f aca="false">IP404+1</f>
        <v>644</v>
      </c>
      <c r="IQ405" s="0" t="n">
        <f aca="false">IQ404+1</f>
        <v>645</v>
      </c>
      <c r="IR405" s="0" t="n">
        <f aca="false">IR404+1</f>
        <v>646</v>
      </c>
      <c r="IS405" s="0" t="n">
        <f aca="false">IS404+1</f>
        <v>647</v>
      </c>
      <c r="IT405" s="0" t="n">
        <f aca="false">IT404+1</f>
        <v>648</v>
      </c>
      <c r="IU405" s="0" t="n">
        <f aca="false">IU404+1</f>
        <v>649</v>
      </c>
      <c r="IV405" s="0" t="n">
        <f aca="false">IV404+1</f>
        <v>650</v>
      </c>
      <c r="IW405" s="0" t="n">
        <f aca="false">IW404+1</f>
        <v>651</v>
      </c>
      <c r="IX405" s="0" t="n">
        <f aca="false">IX404+1</f>
        <v>652</v>
      </c>
      <c r="IY405" s="0" t="n">
        <f aca="false">IY404+1</f>
        <v>653</v>
      </c>
      <c r="IZ405" s="0" t="n">
        <f aca="false">IZ404+1</f>
        <v>654</v>
      </c>
      <c r="JA405" s="0" t="n">
        <f aca="false">JA404+1</f>
        <v>655</v>
      </c>
      <c r="JB405" s="0" t="n">
        <f aca="false">JB404+1</f>
        <v>656</v>
      </c>
      <c r="JC405" s="0" t="n">
        <f aca="false">JC404+1</f>
        <v>657</v>
      </c>
      <c r="JD405" s="0" t="n">
        <f aca="false">JD404+1</f>
        <v>658</v>
      </c>
      <c r="JE405" s="0" t="n">
        <f aca="false">JE404+1</f>
        <v>659</v>
      </c>
      <c r="JF405" s="0" t="n">
        <f aca="false">JF404+1</f>
        <v>660</v>
      </c>
      <c r="JG405" s="0" t="n">
        <f aca="false">JG404+1</f>
        <v>661</v>
      </c>
      <c r="JH405" s="0" t="n">
        <f aca="false">JH404+1</f>
        <v>662</v>
      </c>
      <c r="JI405" s="0" t="n">
        <f aca="false">JI404+1</f>
        <v>663</v>
      </c>
      <c r="JJ405" s="0" t="n">
        <f aca="false">JJ404+1</f>
        <v>664</v>
      </c>
      <c r="JK405" s="0" t="n">
        <f aca="false">JK404+1</f>
        <v>665</v>
      </c>
      <c r="JL405" s="0" t="n">
        <f aca="false">JL404+1</f>
        <v>666</v>
      </c>
      <c r="JM405" s="0" t="n">
        <f aca="false">JM404+1</f>
        <v>667</v>
      </c>
      <c r="JN405" s="0" t="n">
        <f aca="false">JN404+1</f>
        <v>668</v>
      </c>
      <c r="JO405" s="0" t="n">
        <f aca="false">JO404+1</f>
        <v>669</v>
      </c>
      <c r="JP405" s="0" t="n">
        <f aca="false">JP404+1</f>
        <v>670</v>
      </c>
      <c r="JQ405" s="0" t="n">
        <f aca="false">JQ404+1</f>
        <v>671</v>
      </c>
      <c r="JR405" s="0" t="n">
        <f aca="false">JR404+1</f>
        <v>672</v>
      </c>
      <c r="JS405" s="0" t="n">
        <f aca="false">JS404+1</f>
        <v>673</v>
      </c>
      <c r="JT405" s="0" t="n">
        <f aca="false">JT404+1</f>
        <v>674</v>
      </c>
      <c r="JU405" s="0" t="n">
        <f aca="false">JU404+1</f>
        <v>675</v>
      </c>
      <c r="JV405" s="0" t="n">
        <f aca="false">JV404+1</f>
        <v>676</v>
      </c>
      <c r="JW405" s="0" t="n">
        <f aca="false">JW404+1</f>
        <v>677</v>
      </c>
      <c r="JX405" s="0" t="n">
        <f aca="false">JX404+1</f>
        <v>678</v>
      </c>
      <c r="JY405" s="0" t="n">
        <f aca="false">JY404+1</f>
        <v>679</v>
      </c>
      <c r="JZ405" s="0" t="n">
        <f aca="false">JZ404+1</f>
        <v>680</v>
      </c>
      <c r="KA405" s="0" t="n">
        <f aca="false">KA404+1</f>
        <v>681</v>
      </c>
    </row>
    <row r="406" customFormat="false" ht="12.8" hidden="false" customHeight="false" outlineLevel="0" collapsed="false">
      <c r="A406" s="0" t="str">
        <f aca="false">A405</f>
        <v>NO</v>
      </c>
      <c r="B406" s="0" t="n">
        <f aca="false">B405+1</f>
        <v>397</v>
      </c>
      <c r="C406" s="0" t="n">
        <f aca="false">C405+1</f>
        <v>398</v>
      </c>
      <c r="D406" s="0" t="n">
        <f aca="false">D405+1</f>
        <v>399</v>
      </c>
      <c r="E406" s="0" t="n">
        <f aca="false">E405+1</f>
        <v>400</v>
      </c>
      <c r="F406" s="0" t="n">
        <f aca="false">F405+1</f>
        <v>401</v>
      </c>
      <c r="G406" s="0" t="n">
        <f aca="false">G405+1</f>
        <v>402</v>
      </c>
      <c r="H406" s="0" t="n">
        <f aca="false">H405+1</f>
        <v>403</v>
      </c>
      <c r="I406" s="0" t="n">
        <f aca="false">I405+1</f>
        <v>404</v>
      </c>
      <c r="J406" s="0" t="n">
        <f aca="false">J405+1</f>
        <v>405</v>
      </c>
      <c r="K406" s="0" t="n">
        <f aca="false">K405+1</f>
        <v>406</v>
      </c>
      <c r="L406" s="0" t="n">
        <f aca="false">L405+1</f>
        <v>407</v>
      </c>
      <c r="M406" s="0" t="n">
        <f aca="false">M405+1</f>
        <v>408</v>
      </c>
      <c r="N406" s="0" t="n">
        <f aca="false">N405+1</f>
        <v>409</v>
      </c>
      <c r="O406" s="0" t="n">
        <f aca="false">O405+1</f>
        <v>410</v>
      </c>
      <c r="P406" s="0" t="n">
        <f aca="false">P405+1</f>
        <v>411</v>
      </c>
      <c r="Q406" s="0" t="n">
        <f aca="false">Q405+1</f>
        <v>412</v>
      </c>
      <c r="R406" s="0" t="n">
        <f aca="false">R405+1</f>
        <v>413</v>
      </c>
      <c r="S406" s="0" t="n">
        <f aca="false">S405+1</f>
        <v>414</v>
      </c>
      <c r="T406" s="0" t="n">
        <f aca="false">T405+1</f>
        <v>415</v>
      </c>
      <c r="U406" s="0" t="n">
        <f aca="false">U405+1</f>
        <v>416</v>
      </c>
      <c r="V406" s="0" t="n">
        <f aca="false">V405+1</f>
        <v>417</v>
      </c>
      <c r="W406" s="0" t="n">
        <f aca="false">W405+1</f>
        <v>418</v>
      </c>
      <c r="X406" s="0" t="n">
        <f aca="false">X405+1</f>
        <v>419</v>
      </c>
      <c r="Y406" s="0" t="n">
        <f aca="false">Y405+1</f>
        <v>420</v>
      </c>
      <c r="Z406" s="0" t="n">
        <f aca="false">Z405+1</f>
        <v>421</v>
      </c>
      <c r="AA406" s="0" t="n">
        <f aca="false">AA405+1</f>
        <v>422</v>
      </c>
      <c r="AB406" s="0" t="n">
        <f aca="false">AB405+1</f>
        <v>423</v>
      </c>
      <c r="AC406" s="0" t="n">
        <f aca="false">AC405+1</f>
        <v>424</v>
      </c>
      <c r="AD406" s="0" t="n">
        <f aca="false">AD405+1</f>
        <v>425</v>
      </c>
      <c r="AE406" s="0" t="n">
        <f aca="false">AE405+1</f>
        <v>426</v>
      </c>
      <c r="AF406" s="0" t="n">
        <f aca="false">AF405+1</f>
        <v>427</v>
      </c>
      <c r="AG406" s="0" t="n">
        <f aca="false">AG405+1</f>
        <v>428</v>
      </c>
      <c r="AH406" s="0" t="n">
        <f aca="false">AH405+1</f>
        <v>429</v>
      </c>
      <c r="AI406" s="0" t="n">
        <f aca="false">AI405+1</f>
        <v>430</v>
      </c>
      <c r="AJ406" s="0" t="n">
        <f aca="false">AJ405+1</f>
        <v>431</v>
      </c>
      <c r="AK406" s="0" t="n">
        <f aca="false">AK405+1</f>
        <v>432</v>
      </c>
      <c r="AL406" s="0" t="n">
        <f aca="false">AL405+1</f>
        <v>433</v>
      </c>
      <c r="AM406" s="0" t="n">
        <f aca="false">AM405+1</f>
        <v>434</v>
      </c>
      <c r="AN406" s="0" t="n">
        <f aca="false">AN405+1</f>
        <v>435</v>
      </c>
      <c r="AO406" s="0" t="n">
        <f aca="false">AO405+1</f>
        <v>436</v>
      </c>
      <c r="AP406" s="0" t="n">
        <f aca="false">AP405+1</f>
        <v>437</v>
      </c>
      <c r="AQ406" s="0" t="n">
        <f aca="false">AQ405+1</f>
        <v>438</v>
      </c>
      <c r="AR406" s="0" t="n">
        <f aca="false">AR405+1</f>
        <v>439</v>
      </c>
      <c r="AS406" s="0" t="n">
        <f aca="false">AS405+1</f>
        <v>440</v>
      </c>
      <c r="AT406" s="0" t="n">
        <f aca="false">AT405+1</f>
        <v>441</v>
      </c>
      <c r="AU406" s="0" t="n">
        <f aca="false">AU405+1</f>
        <v>442</v>
      </c>
      <c r="AV406" s="0" t="n">
        <f aca="false">AV405+1</f>
        <v>443</v>
      </c>
      <c r="AW406" s="0" t="n">
        <f aca="false">AW405+1</f>
        <v>444</v>
      </c>
      <c r="AX406" s="0" t="n">
        <f aca="false">AX405+1</f>
        <v>445</v>
      </c>
      <c r="AY406" s="0" t="n">
        <f aca="false">AY405+1</f>
        <v>446</v>
      </c>
      <c r="AZ406" s="0" t="n">
        <f aca="false">AZ405+1</f>
        <v>447</v>
      </c>
      <c r="BA406" s="0" t="n">
        <f aca="false">BA405+1</f>
        <v>448</v>
      </c>
      <c r="BB406" s="0" t="n">
        <f aca="false">BB405+1</f>
        <v>449</v>
      </c>
      <c r="BC406" s="0" t="n">
        <f aca="false">BC405+1</f>
        <v>450</v>
      </c>
      <c r="BD406" s="0" t="n">
        <f aca="false">BD405+1</f>
        <v>451</v>
      </c>
      <c r="BE406" s="0" t="n">
        <f aca="false">BE405+1</f>
        <v>452</v>
      </c>
      <c r="BF406" s="0" t="n">
        <f aca="false">BF405+1</f>
        <v>453</v>
      </c>
      <c r="BG406" s="0" t="n">
        <f aca="false">BG405+1</f>
        <v>454</v>
      </c>
      <c r="BH406" s="0" t="n">
        <f aca="false">BH405+1</f>
        <v>455</v>
      </c>
      <c r="BI406" s="0" t="n">
        <f aca="false">BI405+1</f>
        <v>456</v>
      </c>
      <c r="BJ406" s="0" t="n">
        <f aca="false">BJ405+1</f>
        <v>457</v>
      </c>
      <c r="BK406" s="0" t="n">
        <f aca="false">BK405+1</f>
        <v>458</v>
      </c>
      <c r="BL406" s="0" t="n">
        <f aca="false">BL405+1</f>
        <v>459</v>
      </c>
      <c r="BM406" s="0" t="n">
        <f aca="false">BM405+1</f>
        <v>460</v>
      </c>
      <c r="BN406" s="0" t="n">
        <f aca="false">BN405+1</f>
        <v>461</v>
      </c>
      <c r="BO406" s="0" t="n">
        <f aca="false">BO405+1</f>
        <v>462</v>
      </c>
      <c r="BP406" s="0" t="n">
        <f aca="false">BP405+1</f>
        <v>463</v>
      </c>
      <c r="BQ406" s="0" t="n">
        <f aca="false">BQ405+1</f>
        <v>464</v>
      </c>
      <c r="BR406" s="0" t="n">
        <f aca="false">BR405+1</f>
        <v>465</v>
      </c>
      <c r="BS406" s="0" t="n">
        <f aca="false">BS405+1</f>
        <v>466</v>
      </c>
      <c r="BT406" s="0" t="n">
        <f aca="false">BT405+1</f>
        <v>467</v>
      </c>
      <c r="BU406" s="0" t="n">
        <f aca="false">BU405+1</f>
        <v>468</v>
      </c>
      <c r="BV406" s="0" t="n">
        <f aca="false">BV405+1</f>
        <v>469</v>
      </c>
      <c r="BW406" s="0" t="n">
        <f aca="false">BW405+1</f>
        <v>470</v>
      </c>
      <c r="BX406" s="0" t="n">
        <f aca="false">BX405+1</f>
        <v>471</v>
      </c>
      <c r="BY406" s="0" t="n">
        <f aca="false">BY405+1</f>
        <v>472</v>
      </c>
      <c r="BZ406" s="0" t="n">
        <f aca="false">BZ405+1</f>
        <v>473</v>
      </c>
      <c r="CA406" s="0" t="n">
        <f aca="false">CA405+1</f>
        <v>474</v>
      </c>
      <c r="CB406" s="0" t="n">
        <f aca="false">CB405+1</f>
        <v>475</v>
      </c>
      <c r="CC406" s="0" t="n">
        <f aca="false">CC405+1</f>
        <v>476</v>
      </c>
      <c r="CD406" s="0" t="n">
        <f aca="false">CD405+1</f>
        <v>477</v>
      </c>
      <c r="CE406" s="0" t="n">
        <f aca="false">CE405+1</f>
        <v>478</v>
      </c>
      <c r="CF406" s="0" t="n">
        <f aca="false">CF405+1</f>
        <v>479</v>
      </c>
      <c r="CG406" s="0" t="n">
        <f aca="false">CG405+1</f>
        <v>480</v>
      </c>
      <c r="CH406" s="0" t="n">
        <f aca="false">CH405+1</f>
        <v>481</v>
      </c>
      <c r="CI406" s="0" t="n">
        <f aca="false">CI405+1</f>
        <v>482</v>
      </c>
      <c r="CJ406" s="0" t="n">
        <f aca="false">CJ405+1</f>
        <v>483</v>
      </c>
      <c r="CK406" s="0" t="n">
        <f aca="false">CK405+1</f>
        <v>484</v>
      </c>
      <c r="CL406" s="0" t="n">
        <f aca="false">CL405+1</f>
        <v>485</v>
      </c>
      <c r="CM406" s="0" t="n">
        <f aca="false">CM405+1</f>
        <v>486</v>
      </c>
      <c r="CN406" s="0" t="n">
        <f aca="false">CN405+1</f>
        <v>487</v>
      </c>
      <c r="CO406" s="0" t="n">
        <f aca="false">CO405+1</f>
        <v>488</v>
      </c>
      <c r="CP406" s="0" t="n">
        <f aca="false">CP405+1</f>
        <v>489</v>
      </c>
      <c r="CQ406" s="0" t="n">
        <f aca="false">CQ405+1</f>
        <v>490</v>
      </c>
      <c r="CR406" s="0" t="n">
        <f aca="false">CR405+1</f>
        <v>491</v>
      </c>
      <c r="CS406" s="0" t="n">
        <f aca="false">CS405+1</f>
        <v>492</v>
      </c>
      <c r="CT406" s="0" t="n">
        <f aca="false">CT405+1</f>
        <v>493</v>
      </c>
      <c r="CU406" s="0" t="n">
        <f aca="false">CU405+1</f>
        <v>494</v>
      </c>
      <c r="CV406" s="0" t="n">
        <f aca="false">CV405+1</f>
        <v>495</v>
      </c>
      <c r="CW406" s="0" t="n">
        <f aca="false">CW405+1</f>
        <v>496</v>
      </c>
      <c r="CX406" s="0" t="n">
        <f aca="false">CX405+1</f>
        <v>497</v>
      </c>
      <c r="CY406" s="0" t="n">
        <f aca="false">CY405+1</f>
        <v>498</v>
      </c>
      <c r="CZ406" s="0" t="n">
        <f aca="false">CZ405+1</f>
        <v>499</v>
      </c>
      <c r="DA406" s="0" t="n">
        <f aca="false">DA405+1</f>
        <v>500</v>
      </c>
      <c r="DB406" s="0" t="n">
        <f aca="false">DB405+1</f>
        <v>501</v>
      </c>
      <c r="DC406" s="0" t="n">
        <f aca="false">DC405+1</f>
        <v>502</v>
      </c>
      <c r="DD406" s="0" t="n">
        <f aca="false">DD405+1</f>
        <v>503</v>
      </c>
      <c r="DE406" s="0" t="n">
        <f aca="false">DE405+1</f>
        <v>504</v>
      </c>
      <c r="DF406" s="0" t="n">
        <f aca="false">DF405+1</f>
        <v>505</v>
      </c>
      <c r="DG406" s="0" t="n">
        <f aca="false">DG405+1</f>
        <v>506</v>
      </c>
      <c r="DH406" s="0" t="n">
        <f aca="false">DH405+1</f>
        <v>507</v>
      </c>
      <c r="DI406" s="0" t="n">
        <f aca="false">DI405+1</f>
        <v>508</v>
      </c>
      <c r="DJ406" s="0" t="n">
        <f aca="false">DJ405+1</f>
        <v>509</v>
      </c>
      <c r="DK406" s="0" t="n">
        <f aca="false">DK405+1</f>
        <v>510</v>
      </c>
      <c r="DL406" s="0" t="n">
        <f aca="false">DL405+1</f>
        <v>511</v>
      </c>
      <c r="DM406" s="0" t="n">
        <f aca="false">DM405+1</f>
        <v>512</v>
      </c>
      <c r="DN406" s="0" t="n">
        <f aca="false">DN405+1</f>
        <v>513</v>
      </c>
      <c r="DO406" s="0" t="n">
        <f aca="false">DO405+1</f>
        <v>514</v>
      </c>
      <c r="DP406" s="0" t="n">
        <f aca="false">DP405+1</f>
        <v>515</v>
      </c>
      <c r="DQ406" s="0" t="n">
        <f aca="false">DQ405+1</f>
        <v>516</v>
      </c>
      <c r="DR406" s="0" t="n">
        <f aca="false">DR405+1</f>
        <v>517</v>
      </c>
      <c r="DS406" s="0" t="n">
        <f aca="false">DS405+1</f>
        <v>518</v>
      </c>
      <c r="DT406" s="0" t="n">
        <f aca="false">DT405+1</f>
        <v>519</v>
      </c>
      <c r="DU406" s="0" t="n">
        <f aca="false">DU405+1</f>
        <v>520</v>
      </c>
      <c r="DV406" s="0" t="n">
        <f aca="false">DV405+1</f>
        <v>521</v>
      </c>
      <c r="DW406" s="0" t="n">
        <f aca="false">DW405+1</f>
        <v>522</v>
      </c>
      <c r="DX406" s="0" t="n">
        <f aca="false">DX405+1</f>
        <v>523</v>
      </c>
      <c r="DY406" s="0" t="n">
        <f aca="false">DY405+1</f>
        <v>524</v>
      </c>
      <c r="DZ406" s="0" t="n">
        <f aca="false">DZ405+1</f>
        <v>525</v>
      </c>
      <c r="EA406" s="0" t="n">
        <f aca="false">EA405+1</f>
        <v>526</v>
      </c>
      <c r="EB406" s="0" t="n">
        <f aca="false">EB405+1</f>
        <v>527</v>
      </c>
      <c r="EC406" s="0" t="n">
        <f aca="false">EC405+1</f>
        <v>528</v>
      </c>
      <c r="ED406" s="0" t="n">
        <f aca="false">ED405+1</f>
        <v>529</v>
      </c>
      <c r="EE406" s="0" t="n">
        <f aca="false">EE405+1</f>
        <v>530</v>
      </c>
      <c r="EF406" s="0" t="n">
        <f aca="false">EF405+1</f>
        <v>531</v>
      </c>
      <c r="EG406" s="0" t="n">
        <f aca="false">EG405+1</f>
        <v>532</v>
      </c>
      <c r="EH406" s="0" t="n">
        <f aca="false">EH405+1</f>
        <v>533</v>
      </c>
      <c r="EI406" s="0" t="n">
        <f aca="false">EI405+1</f>
        <v>534</v>
      </c>
      <c r="EJ406" s="0" t="n">
        <f aca="false">EJ405+1</f>
        <v>535</v>
      </c>
      <c r="EK406" s="0" t="n">
        <f aca="false">EK405+1</f>
        <v>536</v>
      </c>
      <c r="EL406" s="0" t="n">
        <f aca="false">EL405+1</f>
        <v>537</v>
      </c>
      <c r="EM406" s="0" t="n">
        <f aca="false">EM405+1</f>
        <v>538</v>
      </c>
      <c r="EN406" s="0" t="n">
        <f aca="false">EN405+1</f>
        <v>539</v>
      </c>
      <c r="EO406" s="0" t="n">
        <f aca="false">EO405+1</f>
        <v>540</v>
      </c>
      <c r="EP406" s="0" t="n">
        <f aca="false">EP405+1</f>
        <v>541</v>
      </c>
      <c r="EQ406" s="0" t="n">
        <f aca="false">EQ405+1</f>
        <v>542</v>
      </c>
      <c r="ER406" s="0" t="n">
        <f aca="false">ER405+1</f>
        <v>543</v>
      </c>
      <c r="ES406" s="0" t="n">
        <f aca="false">ES405+1</f>
        <v>544</v>
      </c>
      <c r="ET406" s="0" t="n">
        <f aca="false">ET405+1</f>
        <v>545</v>
      </c>
      <c r="EU406" s="0" t="n">
        <f aca="false">EU405+1</f>
        <v>546</v>
      </c>
      <c r="EV406" s="0" t="n">
        <f aca="false">EV405+1</f>
        <v>547</v>
      </c>
      <c r="EW406" s="0" t="n">
        <f aca="false">EW405+1</f>
        <v>548</v>
      </c>
      <c r="EX406" s="0" t="n">
        <f aca="false">EX405+1</f>
        <v>549</v>
      </c>
      <c r="EY406" s="0" t="n">
        <f aca="false">EY405+1</f>
        <v>550</v>
      </c>
      <c r="EZ406" s="0" t="n">
        <f aca="false">EZ405+1</f>
        <v>551</v>
      </c>
      <c r="FA406" s="0" t="n">
        <f aca="false">FA405+1</f>
        <v>552</v>
      </c>
      <c r="FB406" s="0" t="n">
        <f aca="false">FB405+1</f>
        <v>553</v>
      </c>
      <c r="FC406" s="0" t="n">
        <f aca="false">FC405+1</f>
        <v>554</v>
      </c>
      <c r="FD406" s="0" t="n">
        <f aca="false">FD405+1</f>
        <v>555</v>
      </c>
      <c r="FE406" s="0" t="n">
        <f aca="false">FE405+1</f>
        <v>556</v>
      </c>
      <c r="FF406" s="0" t="n">
        <f aca="false">FF405+1</f>
        <v>557</v>
      </c>
      <c r="FG406" s="0" t="n">
        <f aca="false">FG405+1</f>
        <v>558</v>
      </c>
      <c r="FH406" s="0" t="n">
        <f aca="false">FH405+1</f>
        <v>559</v>
      </c>
      <c r="FI406" s="0" t="n">
        <f aca="false">FI405+1</f>
        <v>560</v>
      </c>
      <c r="FJ406" s="0" t="n">
        <f aca="false">FJ405+1</f>
        <v>561</v>
      </c>
      <c r="FK406" s="0" t="n">
        <f aca="false">FK405+1</f>
        <v>562</v>
      </c>
      <c r="FL406" s="0" t="n">
        <f aca="false">FL405+1</f>
        <v>563</v>
      </c>
      <c r="FM406" s="0" t="n">
        <f aca="false">FM405+1</f>
        <v>564</v>
      </c>
      <c r="FN406" s="0" t="n">
        <f aca="false">FN405+1</f>
        <v>565</v>
      </c>
      <c r="FO406" s="0" t="n">
        <f aca="false">FO405+1</f>
        <v>566</v>
      </c>
      <c r="FP406" s="0" t="n">
        <f aca="false">FP405+1</f>
        <v>567</v>
      </c>
      <c r="FQ406" s="0" t="n">
        <f aca="false">FQ405+1</f>
        <v>568</v>
      </c>
      <c r="FR406" s="0" t="n">
        <f aca="false">FR405+1</f>
        <v>569</v>
      </c>
      <c r="FS406" s="0" t="n">
        <f aca="false">FS405+1</f>
        <v>570</v>
      </c>
      <c r="FT406" s="0" t="n">
        <f aca="false">FT405+1</f>
        <v>571</v>
      </c>
      <c r="FU406" s="0" t="n">
        <f aca="false">FU405+1</f>
        <v>572</v>
      </c>
      <c r="FV406" s="0" t="n">
        <f aca="false">FV405+1</f>
        <v>573</v>
      </c>
      <c r="FW406" s="0" t="n">
        <f aca="false">FW405+1</f>
        <v>574</v>
      </c>
      <c r="FX406" s="0" t="n">
        <f aca="false">FX405+1</f>
        <v>575</v>
      </c>
      <c r="FY406" s="0" t="n">
        <f aca="false">FY405+1</f>
        <v>576</v>
      </c>
      <c r="FZ406" s="0" t="n">
        <f aca="false">FZ405+1</f>
        <v>577</v>
      </c>
      <c r="GA406" s="0" t="n">
        <f aca="false">GA405+1</f>
        <v>578</v>
      </c>
      <c r="GB406" s="0" t="n">
        <f aca="false">GB405+1</f>
        <v>579</v>
      </c>
      <c r="GC406" s="0" t="n">
        <f aca="false">GC405+1</f>
        <v>580</v>
      </c>
      <c r="GD406" s="0" t="n">
        <f aca="false">GD405+1</f>
        <v>581</v>
      </c>
      <c r="GE406" s="0" t="n">
        <f aca="false">GE405+1</f>
        <v>582</v>
      </c>
      <c r="GF406" s="0" t="n">
        <f aca="false">GF405+1</f>
        <v>583</v>
      </c>
      <c r="GG406" s="0" t="n">
        <f aca="false">GG405+1</f>
        <v>584</v>
      </c>
      <c r="GH406" s="0" t="n">
        <f aca="false">GH405+1</f>
        <v>585</v>
      </c>
      <c r="GI406" s="0" t="n">
        <f aca="false">GI405+1</f>
        <v>586</v>
      </c>
      <c r="GJ406" s="0" t="n">
        <f aca="false">GJ405+1</f>
        <v>587</v>
      </c>
      <c r="GK406" s="0" t="n">
        <f aca="false">GK405+1</f>
        <v>588</v>
      </c>
      <c r="GL406" s="0" t="n">
        <f aca="false">GL405+1</f>
        <v>589</v>
      </c>
      <c r="GM406" s="0" t="n">
        <f aca="false">GM405+1</f>
        <v>590</v>
      </c>
      <c r="GN406" s="0" t="n">
        <f aca="false">GN405+1</f>
        <v>591</v>
      </c>
      <c r="GO406" s="0" t="n">
        <f aca="false">GO405+1</f>
        <v>592</v>
      </c>
      <c r="GP406" s="0" t="n">
        <f aca="false">GP405+1</f>
        <v>593</v>
      </c>
      <c r="GQ406" s="0" t="n">
        <f aca="false">GQ405+1</f>
        <v>594</v>
      </c>
      <c r="GR406" s="0" t="n">
        <f aca="false">GR405+1</f>
        <v>595</v>
      </c>
      <c r="GS406" s="0" t="n">
        <f aca="false">GS405+1</f>
        <v>596</v>
      </c>
      <c r="GT406" s="0" t="n">
        <f aca="false">GT405+1</f>
        <v>597</v>
      </c>
      <c r="GU406" s="0" t="n">
        <f aca="false">GU405+1</f>
        <v>598</v>
      </c>
      <c r="GV406" s="0" t="n">
        <f aca="false">GV405+1</f>
        <v>599</v>
      </c>
      <c r="GW406" s="0" t="n">
        <f aca="false">GW405+1</f>
        <v>600</v>
      </c>
      <c r="GX406" s="0" t="n">
        <f aca="false">GX405+1</f>
        <v>601</v>
      </c>
      <c r="GY406" s="0" t="n">
        <f aca="false">GY405+1</f>
        <v>602</v>
      </c>
      <c r="GZ406" s="0" t="n">
        <f aca="false">GZ405+1</f>
        <v>603</v>
      </c>
      <c r="HA406" s="0" t="n">
        <f aca="false">HA405+1</f>
        <v>604</v>
      </c>
      <c r="HB406" s="0" t="n">
        <f aca="false">HB405+1</f>
        <v>605</v>
      </c>
      <c r="HC406" s="0" t="n">
        <f aca="false">HC405+1</f>
        <v>606</v>
      </c>
      <c r="HD406" s="0" t="n">
        <f aca="false">HD405+1</f>
        <v>607</v>
      </c>
      <c r="HE406" s="0" t="n">
        <f aca="false">HE405+1</f>
        <v>608</v>
      </c>
      <c r="HF406" s="0" t="n">
        <f aca="false">HF405+1</f>
        <v>609</v>
      </c>
      <c r="HG406" s="0" t="n">
        <f aca="false">HG405+1</f>
        <v>610</v>
      </c>
      <c r="HH406" s="0" t="n">
        <f aca="false">HH405+1</f>
        <v>611</v>
      </c>
      <c r="HI406" s="0" t="n">
        <f aca="false">HI405+1</f>
        <v>612</v>
      </c>
      <c r="HJ406" s="0" t="n">
        <f aca="false">HJ405+1</f>
        <v>613</v>
      </c>
      <c r="HK406" s="0" t="n">
        <f aca="false">HK405+1</f>
        <v>614</v>
      </c>
      <c r="HL406" s="0" t="n">
        <f aca="false">HL405+1</f>
        <v>615</v>
      </c>
      <c r="HM406" s="0" t="n">
        <f aca="false">HM405+1</f>
        <v>616</v>
      </c>
      <c r="HN406" s="0" t="n">
        <f aca="false">HN405+1</f>
        <v>617</v>
      </c>
      <c r="HO406" s="0" t="n">
        <f aca="false">HO405+1</f>
        <v>618</v>
      </c>
      <c r="HP406" s="0" t="n">
        <f aca="false">HP405+1</f>
        <v>619</v>
      </c>
      <c r="HQ406" s="0" t="n">
        <f aca="false">HQ405+1</f>
        <v>620</v>
      </c>
      <c r="HR406" s="0" t="n">
        <f aca="false">HR405+1</f>
        <v>621</v>
      </c>
      <c r="HS406" s="0" t="n">
        <f aca="false">HS405+1</f>
        <v>622</v>
      </c>
      <c r="HT406" s="0" t="n">
        <f aca="false">HT405+1</f>
        <v>623</v>
      </c>
      <c r="HU406" s="0" t="n">
        <f aca="false">HU405+1</f>
        <v>624</v>
      </c>
      <c r="HV406" s="0" t="n">
        <f aca="false">HV405+1</f>
        <v>625</v>
      </c>
      <c r="HW406" s="0" t="n">
        <f aca="false">HW405+1</f>
        <v>626</v>
      </c>
      <c r="HX406" s="0" t="n">
        <f aca="false">HX405+1</f>
        <v>627</v>
      </c>
      <c r="HY406" s="0" t="n">
        <f aca="false">HY405+1</f>
        <v>628</v>
      </c>
      <c r="HZ406" s="0" t="n">
        <f aca="false">HZ405+1</f>
        <v>629</v>
      </c>
      <c r="IA406" s="0" t="n">
        <f aca="false">IA405+1</f>
        <v>630</v>
      </c>
      <c r="IB406" s="0" t="n">
        <f aca="false">IB405+1</f>
        <v>631</v>
      </c>
      <c r="IC406" s="0" t="n">
        <f aca="false">IC405+1</f>
        <v>632</v>
      </c>
      <c r="ID406" s="0" t="n">
        <f aca="false">ID405+1</f>
        <v>633</v>
      </c>
      <c r="IE406" s="0" t="n">
        <f aca="false">IE405+1</f>
        <v>634</v>
      </c>
      <c r="IF406" s="0" t="n">
        <f aca="false">IF405+1</f>
        <v>635</v>
      </c>
      <c r="IG406" s="0" t="n">
        <f aca="false">IG405+1</f>
        <v>636</v>
      </c>
      <c r="IH406" s="0" t="n">
        <f aca="false">IH405+1</f>
        <v>637</v>
      </c>
      <c r="II406" s="0" t="n">
        <f aca="false">II405+1</f>
        <v>638</v>
      </c>
      <c r="IJ406" s="0" t="n">
        <f aca="false">IJ405+1</f>
        <v>639</v>
      </c>
      <c r="IK406" s="0" t="n">
        <f aca="false">IK405+1</f>
        <v>640</v>
      </c>
      <c r="IL406" s="0" t="n">
        <f aca="false">IL405+1</f>
        <v>641</v>
      </c>
      <c r="IM406" s="0" t="n">
        <f aca="false">IM405+1</f>
        <v>642</v>
      </c>
      <c r="IN406" s="0" t="n">
        <f aca="false">IN405+1</f>
        <v>643</v>
      </c>
      <c r="IO406" s="0" t="n">
        <f aca="false">IO405+1</f>
        <v>644</v>
      </c>
      <c r="IP406" s="0" t="n">
        <f aca="false">IP405+1</f>
        <v>645</v>
      </c>
      <c r="IQ406" s="0" t="n">
        <f aca="false">IQ405+1</f>
        <v>646</v>
      </c>
      <c r="IR406" s="0" t="n">
        <f aca="false">IR405+1</f>
        <v>647</v>
      </c>
      <c r="IS406" s="0" t="n">
        <f aca="false">IS405+1</f>
        <v>648</v>
      </c>
      <c r="IT406" s="0" t="n">
        <f aca="false">IT405+1</f>
        <v>649</v>
      </c>
      <c r="IU406" s="0" t="n">
        <f aca="false">IU405+1</f>
        <v>650</v>
      </c>
      <c r="IV406" s="0" t="n">
        <f aca="false">IV405+1</f>
        <v>651</v>
      </c>
      <c r="IW406" s="0" t="n">
        <f aca="false">IW405+1</f>
        <v>652</v>
      </c>
      <c r="IX406" s="0" t="n">
        <f aca="false">IX405+1</f>
        <v>653</v>
      </c>
      <c r="IY406" s="0" t="n">
        <f aca="false">IY405+1</f>
        <v>654</v>
      </c>
      <c r="IZ406" s="0" t="n">
        <f aca="false">IZ405+1</f>
        <v>655</v>
      </c>
      <c r="JA406" s="0" t="n">
        <f aca="false">JA405+1</f>
        <v>656</v>
      </c>
      <c r="JB406" s="0" t="n">
        <f aca="false">JB405+1</f>
        <v>657</v>
      </c>
      <c r="JC406" s="0" t="n">
        <f aca="false">JC405+1</f>
        <v>658</v>
      </c>
      <c r="JD406" s="0" t="n">
        <f aca="false">JD405+1</f>
        <v>659</v>
      </c>
      <c r="JE406" s="0" t="n">
        <f aca="false">JE405+1</f>
        <v>660</v>
      </c>
      <c r="JF406" s="0" t="n">
        <f aca="false">JF405+1</f>
        <v>661</v>
      </c>
      <c r="JG406" s="0" t="n">
        <f aca="false">JG405+1</f>
        <v>662</v>
      </c>
      <c r="JH406" s="0" t="n">
        <f aca="false">JH405+1</f>
        <v>663</v>
      </c>
      <c r="JI406" s="0" t="n">
        <f aca="false">JI405+1</f>
        <v>664</v>
      </c>
      <c r="JJ406" s="0" t="n">
        <f aca="false">JJ405+1</f>
        <v>665</v>
      </c>
      <c r="JK406" s="0" t="n">
        <f aca="false">JK405+1</f>
        <v>666</v>
      </c>
      <c r="JL406" s="0" t="n">
        <f aca="false">JL405+1</f>
        <v>667</v>
      </c>
      <c r="JM406" s="0" t="n">
        <f aca="false">JM405+1</f>
        <v>668</v>
      </c>
      <c r="JN406" s="0" t="n">
        <f aca="false">JN405+1</f>
        <v>669</v>
      </c>
      <c r="JO406" s="0" t="n">
        <f aca="false">JO405+1</f>
        <v>670</v>
      </c>
      <c r="JP406" s="0" t="n">
        <f aca="false">JP405+1</f>
        <v>671</v>
      </c>
      <c r="JQ406" s="0" t="n">
        <f aca="false">JQ405+1</f>
        <v>672</v>
      </c>
      <c r="JR406" s="0" t="n">
        <f aca="false">JR405+1</f>
        <v>673</v>
      </c>
      <c r="JS406" s="0" t="n">
        <f aca="false">JS405+1</f>
        <v>674</v>
      </c>
      <c r="JT406" s="0" t="n">
        <f aca="false">JT405+1</f>
        <v>675</v>
      </c>
      <c r="JU406" s="0" t="n">
        <f aca="false">JU405+1</f>
        <v>676</v>
      </c>
      <c r="JV406" s="0" t="n">
        <f aca="false">JV405+1</f>
        <v>677</v>
      </c>
      <c r="JW406" s="0" t="n">
        <f aca="false">JW405+1</f>
        <v>678</v>
      </c>
      <c r="JX406" s="0" t="n">
        <f aca="false">JX405+1</f>
        <v>679</v>
      </c>
      <c r="JY406" s="0" t="n">
        <f aca="false">JY405+1</f>
        <v>680</v>
      </c>
      <c r="JZ406" s="0" t="n">
        <f aca="false">JZ405+1</f>
        <v>681</v>
      </c>
      <c r="KA406" s="0" t="n">
        <f aca="false">KA405+1</f>
        <v>682</v>
      </c>
    </row>
    <row r="407" customFormat="false" ht="12.8" hidden="false" customHeight="false" outlineLevel="0" collapsed="false">
      <c r="A407" s="0" t="str">
        <f aca="false">A406</f>
        <v>NO</v>
      </c>
      <c r="B407" s="0" t="n">
        <f aca="false">B406+1</f>
        <v>398</v>
      </c>
      <c r="C407" s="0" t="n">
        <f aca="false">C406+1</f>
        <v>399</v>
      </c>
      <c r="D407" s="0" t="n">
        <f aca="false">D406+1</f>
        <v>400</v>
      </c>
      <c r="E407" s="0" t="n">
        <f aca="false">E406+1</f>
        <v>401</v>
      </c>
      <c r="F407" s="0" t="n">
        <f aca="false">F406+1</f>
        <v>402</v>
      </c>
      <c r="G407" s="0" t="n">
        <f aca="false">G406+1</f>
        <v>403</v>
      </c>
      <c r="H407" s="0" t="n">
        <f aca="false">H406+1</f>
        <v>404</v>
      </c>
      <c r="I407" s="0" t="n">
        <f aca="false">I406+1</f>
        <v>405</v>
      </c>
      <c r="J407" s="0" t="n">
        <f aca="false">J406+1</f>
        <v>406</v>
      </c>
      <c r="K407" s="0" t="n">
        <f aca="false">K406+1</f>
        <v>407</v>
      </c>
      <c r="L407" s="0" t="n">
        <f aca="false">L406+1</f>
        <v>408</v>
      </c>
      <c r="M407" s="0" t="n">
        <f aca="false">M406+1</f>
        <v>409</v>
      </c>
      <c r="N407" s="0" t="n">
        <f aca="false">N406+1</f>
        <v>410</v>
      </c>
      <c r="O407" s="0" t="n">
        <f aca="false">O406+1</f>
        <v>411</v>
      </c>
      <c r="P407" s="0" t="n">
        <f aca="false">P406+1</f>
        <v>412</v>
      </c>
      <c r="Q407" s="0" t="n">
        <f aca="false">Q406+1</f>
        <v>413</v>
      </c>
      <c r="R407" s="0" t="n">
        <f aca="false">R406+1</f>
        <v>414</v>
      </c>
      <c r="S407" s="0" t="n">
        <f aca="false">S406+1</f>
        <v>415</v>
      </c>
      <c r="T407" s="0" t="n">
        <f aca="false">T406+1</f>
        <v>416</v>
      </c>
      <c r="U407" s="0" t="n">
        <f aca="false">U406+1</f>
        <v>417</v>
      </c>
      <c r="V407" s="0" t="n">
        <f aca="false">V406+1</f>
        <v>418</v>
      </c>
      <c r="W407" s="0" t="n">
        <f aca="false">W406+1</f>
        <v>419</v>
      </c>
      <c r="X407" s="0" t="n">
        <f aca="false">X406+1</f>
        <v>420</v>
      </c>
      <c r="Y407" s="0" t="n">
        <f aca="false">Y406+1</f>
        <v>421</v>
      </c>
      <c r="Z407" s="0" t="n">
        <f aca="false">Z406+1</f>
        <v>422</v>
      </c>
      <c r="AA407" s="0" t="n">
        <f aca="false">AA406+1</f>
        <v>423</v>
      </c>
      <c r="AB407" s="0" t="n">
        <f aca="false">AB406+1</f>
        <v>424</v>
      </c>
      <c r="AC407" s="0" t="n">
        <f aca="false">AC406+1</f>
        <v>425</v>
      </c>
      <c r="AD407" s="0" t="n">
        <f aca="false">AD406+1</f>
        <v>426</v>
      </c>
      <c r="AE407" s="0" t="n">
        <f aca="false">AE406+1</f>
        <v>427</v>
      </c>
      <c r="AF407" s="0" t="n">
        <f aca="false">AF406+1</f>
        <v>428</v>
      </c>
      <c r="AG407" s="0" t="n">
        <f aca="false">AG406+1</f>
        <v>429</v>
      </c>
      <c r="AH407" s="0" t="n">
        <f aca="false">AH406+1</f>
        <v>430</v>
      </c>
      <c r="AI407" s="0" t="n">
        <f aca="false">AI406+1</f>
        <v>431</v>
      </c>
      <c r="AJ407" s="0" t="n">
        <f aca="false">AJ406+1</f>
        <v>432</v>
      </c>
      <c r="AK407" s="0" t="n">
        <f aca="false">AK406+1</f>
        <v>433</v>
      </c>
      <c r="AL407" s="0" t="n">
        <f aca="false">AL406+1</f>
        <v>434</v>
      </c>
      <c r="AM407" s="0" t="n">
        <f aca="false">AM406+1</f>
        <v>435</v>
      </c>
      <c r="AN407" s="0" t="n">
        <f aca="false">AN406+1</f>
        <v>436</v>
      </c>
      <c r="AO407" s="0" t="n">
        <f aca="false">AO406+1</f>
        <v>437</v>
      </c>
      <c r="AP407" s="0" t="n">
        <f aca="false">AP406+1</f>
        <v>438</v>
      </c>
      <c r="AQ407" s="0" t="n">
        <f aca="false">AQ406+1</f>
        <v>439</v>
      </c>
      <c r="AR407" s="0" t="n">
        <f aca="false">AR406+1</f>
        <v>440</v>
      </c>
      <c r="AS407" s="0" t="n">
        <f aca="false">AS406+1</f>
        <v>441</v>
      </c>
      <c r="AT407" s="0" t="n">
        <f aca="false">AT406+1</f>
        <v>442</v>
      </c>
      <c r="AU407" s="0" t="n">
        <f aca="false">AU406+1</f>
        <v>443</v>
      </c>
      <c r="AV407" s="0" t="n">
        <f aca="false">AV406+1</f>
        <v>444</v>
      </c>
      <c r="AW407" s="0" t="n">
        <f aca="false">AW406+1</f>
        <v>445</v>
      </c>
      <c r="AX407" s="0" t="n">
        <f aca="false">AX406+1</f>
        <v>446</v>
      </c>
      <c r="AY407" s="0" t="n">
        <f aca="false">AY406+1</f>
        <v>447</v>
      </c>
      <c r="AZ407" s="0" t="n">
        <f aca="false">AZ406+1</f>
        <v>448</v>
      </c>
      <c r="BA407" s="0" t="n">
        <f aca="false">BA406+1</f>
        <v>449</v>
      </c>
      <c r="BB407" s="0" t="n">
        <f aca="false">BB406+1</f>
        <v>450</v>
      </c>
      <c r="BC407" s="0" t="n">
        <f aca="false">BC406+1</f>
        <v>451</v>
      </c>
      <c r="BD407" s="0" t="n">
        <f aca="false">BD406+1</f>
        <v>452</v>
      </c>
      <c r="BE407" s="0" t="n">
        <f aca="false">BE406+1</f>
        <v>453</v>
      </c>
      <c r="BF407" s="0" t="n">
        <f aca="false">BF406+1</f>
        <v>454</v>
      </c>
      <c r="BG407" s="0" t="n">
        <f aca="false">BG406+1</f>
        <v>455</v>
      </c>
      <c r="BH407" s="0" t="n">
        <f aca="false">BH406+1</f>
        <v>456</v>
      </c>
      <c r="BI407" s="0" t="n">
        <f aca="false">BI406+1</f>
        <v>457</v>
      </c>
      <c r="BJ407" s="0" t="n">
        <f aca="false">BJ406+1</f>
        <v>458</v>
      </c>
      <c r="BK407" s="0" t="n">
        <f aca="false">BK406+1</f>
        <v>459</v>
      </c>
      <c r="BL407" s="0" t="n">
        <f aca="false">BL406+1</f>
        <v>460</v>
      </c>
      <c r="BM407" s="0" t="n">
        <f aca="false">BM406+1</f>
        <v>461</v>
      </c>
      <c r="BN407" s="0" t="n">
        <f aca="false">BN406+1</f>
        <v>462</v>
      </c>
      <c r="BO407" s="0" t="n">
        <f aca="false">BO406+1</f>
        <v>463</v>
      </c>
      <c r="BP407" s="0" t="n">
        <f aca="false">BP406+1</f>
        <v>464</v>
      </c>
      <c r="BQ407" s="0" t="n">
        <f aca="false">BQ406+1</f>
        <v>465</v>
      </c>
      <c r="BR407" s="0" t="n">
        <f aca="false">BR406+1</f>
        <v>466</v>
      </c>
      <c r="BS407" s="0" t="n">
        <f aca="false">BS406+1</f>
        <v>467</v>
      </c>
      <c r="BT407" s="0" t="n">
        <f aca="false">BT406+1</f>
        <v>468</v>
      </c>
      <c r="BU407" s="0" t="n">
        <f aca="false">BU406+1</f>
        <v>469</v>
      </c>
      <c r="BV407" s="0" t="n">
        <f aca="false">BV406+1</f>
        <v>470</v>
      </c>
      <c r="BW407" s="0" t="n">
        <f aca="false">BW406+1</f>
        <v>471</v>
      </c>
      <c r="BX407" s="0" t="n">
        <f aca="false">BX406+1</f>
        <v>472</v>
      </c>
      <c r="BY407" s="0" t="n">
        <f aca="false">BY406+1</f>
        <v>473</v>
      </c>
      <c r="BZ407" s="0" t="n">
        <f aca="false">BZ406+1</f>
        <v>474</v>
      </c>
      <c r="CA407" s="0" t="n">
        <f aca="false">CA406+1</f>
        <v>475</v>
      </c>
      <c r="CB407" s="0" t="n">
        <f aca="false">CB406+1</f>
        <v>476</v>
      </c>
      <c r="CC407" s="0" t="n">
        <f aca="false">CC406+1</f>
        <v>477</v>
      </c>
      <c r="CD407" s="0" t="n">
        <f aca="false">CD406+1</f>
        <v>478</v>
      </c>
      <c r="CE407" s="0" t="n">
        <f aca="false">CE406+1</f>
        <v>479</v>
      </c>
      <c r="CF407" s="0" t="n">
        <f aca="false">CF406+1</f>
        <v>480</v>
      </c>
      <c r="CG407" s="0" t="n">
        <f aca="false">CG406+1</f>
        <v>481</v>
      </c>
      <c r="CH407" s="0" t="n">
        <f aca="false">CH406+1</f>
        <v>482</v>
      </c>
      <c r="CI407" s="0" t="n">
        <f aca="false">CI406+1</f>
        <v>483</v>
      </c>
      <c r="CJ407" s="0" t="n">
        <f aca="false">CJ406+1</f>
        <v>484</v>
      </c>
      <c r="CK407" s="0" t="n">
        <f aca="false">CK406+1</f>
        <v>485</v>
      </c>
      <c r="CL407" s="0" t="n">
        <f aca="false">CL406+1</f>
        <v>486</v>
      </c>
      <c r="CM407" s="0" t="n">
        <f aca="false">CM406+1</f>
        <v>487</v>
      </c>
      <c r="CN407" s="0" t="n">
        <f aca="false">CN406+1</f>
        <v>488</v>
      </c>
      <c r="CO407" s="0" t="n">
        <f aca="false">CO406+1</f>
        <v>489</v>
      </c>
      <c r="CP407" s="0" t="n">
        <f aca="false">CP406+1</f>
        <v>490</v>
      </c>
      <c r="CQ407" s="0" t="n">
        <f aca="false">CQ406+1</f>
        <v>491</v>
      </c>
      <c r="CR407" s="0" t="n">
        <f aca="false">CR406+1</f>
        <v>492</v>
      </c>
      <c r="CS407" s="0" t="n">
        <f aca="false">CS406+1</f>
        <v>493</v>
      </c>
      <c r="CT407" s="0" t="n">
        <f aca="false">CT406+1</f>
        <v>494</v>
      </c>
      <c r="CU407" s="0" t="n">
        <f aca="false">CU406+1</f>
        <v>495</v>
      </c>
      <c r="CV407" s="0" t="n">
        <f aca="false">CV406+1</f>
        <v>496</v>
      </c>
      <c r="CW407" s="0" t="n">
        <f aca="false">CW406+1</f>
        <v>497</v>
      </c>
      <c r="CX407" s="0" t="n">
        <f aca="false">CX406+1</f>
        <v>498</v>
      </c>
      <c r="CY407" s="0" t="n">
        <f aca="false">CY406+1</f>
        <v>499</v>
      </c>
      <c r="CZ407" s="0" t="n">
        <f aca="false">CZ406+1</f>
        <v>500</v>
      </c>
      <c r="DA407" s="0" t="n">
        <f aca="false">DA406+1</f>
        <v>501</v>
      </c>
      <c r="DB407" s="0" t="n">
        <f aca="false">DB406+1</f>
        <v>502</v>
      </c>
      <c r="DC407" s="0" t="n">
        <f aca="false">DC406+1</f>
        <v>503</v>
      </c>
      <c r="DD407" s="0" t="n">
        <f aca="false">DD406+1</f>
        <v>504</v>
      </c>
      <c r="DE407" s="0" t="n">
        <f aca="false">DE406+1</f>
        <v>505</v>
      </c>
      <c r="DF407" s="0" t="n">
        <f aca="false">DF406+1</f>
        <v>506</v>
      </c>
      <c r="DG407" s="0" t="n">
        <f aca="false">DG406+1</f>
        <v>507</v>
      </c>
      <c r="DH407" s="0" t="n">
        <f aca="false">DH406+1</f>
        <v>508</v>
      </c>
      <c r="DI407" s="0" t="n">
        <f aca="false">DI406+1</f>
        <v>509</v>
      </c>
      <c r="DJ407" s="0" t="n">
        <f aca="false">DJ406+1</f>
        <v>510</v>
      </c>
      <c r="DK407" s="0" t="n">
        <f aca="false">DK406+1</f>
        <v>511</v>
      </c>
      <c r="DL407" s="0" t="n">
        <f aca="false">DL406+1</f>
        <v>512</v>
      </c>
      <c r="DM407" s="0" t="n">
        <f aca="false">DM406+1</f>
        <v>513</v>
      </c>
      <c r="DN407" s="0" t="n">
        <f aca="false">DN406+1</f>
        <v>514</v>
      </c>
      <c r="DO407" s="0" t="n">
        <f aca="false">DO406+1</f>
        <v>515</v>
      </c>
      <c r="DP407" s="0" t="n">
        <f aca="false">DP406+1</f>
        <v>516</v>
      </c>
      <c r="DQ407" s="0" t="n">
        <f aca="false">DQ406+1</f>
        <v>517</v>
      </c>
      <c r="DR407" s="0" t="n">
        <f aca="false">DR406+1</f>
        <v>518</v>
      </c>
      <c r="DS407" s="0" t="n">
        <f aca="false">DS406+1</f>
        <v>519</v>
      </c>
      <c r="DT407" s="0" t="n">
        <f aca="false">DT406+1</f>
        <v>520</v>
      </c>
      <c r="DU407" s="0" t="n">
        <f aca="false">DU406+1</f>
        <v>521</v>
      </c>
      <c r="DV407" s="0" t="n">
        <f aca="false">DV406+1</f>
        <v>522</v>
      </c>
      <c r="DW407" s="0" t="n">
        <f aca="false">DW406+1</f>
        <v>523</v>
      </c>
      <c r="DX407" s="0" t="n">
        <f aca="false">DX406+1</f>
        <v>524</v>
      </c>
      <c r="DY407" s="0" t="n">
        <f aca="false">DY406+1</f>
        <v>525</v>
      </c>
      <c r="DZ407" s="0" t="n">
        <f aca="false">DZ406+1</f>
        <v>526</v>
      </c>
      <c r="EA407" s="0" t="n">
        <f aca="false">EA406+1</f>
        <v>527</v>
      </c>
      <c r="EB407" s="0" t="n">
        <f aca="false">EB406+1</f>
        <v>528</v>
      </c>
      <c r="EC407" s="0" t="n">
        <f aca="false">EC406+1</f>
        <v>529</v>
      </c>
      <c r="ED407" s="0" t="n">
        <f aca="false">ED406+1</f>
        <v>530</v>
      </c>
      <c r="EE407" s="0" t="n">
        <f aca="false">EE406+1</f>
        <v>531</v>
      </c>
      <c r="EF407" s="0" t="n">
        <f aca="false">EF406+1</f>
        <v>532</v>
      </c>
      <c r="EG407" s="0" t="n">
        <f aca="false">EG406+1</f>
        <v>533</v>
      </c>
      <c r="EH407" s="0" t="n">
        <f aca="false">EH406+1</f>
        <v>534</v>
      </c>
      <c r="EI407" s="0" t="n">
        <f aca="false">EI406+1</f>
        <v>535</v>
      </c>
      <c r="EJ407" s="0" t="n">
        <f aca="false">EJ406+1</f>
        <v>536</v>
      </c>
      <c r="EK407" s="0" t="n">
        <f aca="false">EK406+1</f>
        <v>537</v>
      </c>
      <c r="EL407" s="0" t="n">
        <f aca="false">EL406+1</f>
        <v>538</v>
      </c>
      <c r="EM407" s="0" t="n">
        <f aca="false">EM406+1</f>
        <v>539</v>
      </c>
      <c r="EN407" s="0" t="n">
        <f aca="false">EN406+1</f>
        <v>540</v>
      </c>
      <c r="EO407" s="0" t="n">
        <f aca="false">EO406+1</f>
        <v>541</v>
      </c>
      <c r="EP407" s="0" t="n">
        <f aca="false">EP406+1</f>
        <v>542</v>
      </c>
      <c r="EQ407" s="0" t="n">
        <f aca="false">EQ406+1</f>
        <v>543</v>
      </c>
      <c r="ER407" s="0" t="n">
        <f aca="false">ER406+1</f>
        <v>544</v>
      </c>
      <c r="ES407" s="0" t="n">
        <f aca="false">ES406+1</f>
        <v>545</v>
      </c>
      <c r="ET407" s="0" t="n">
        <f aca="false">ET406+1</f>
        <v>546</v>
      </c>
      <c r="EU407" s="0" t="n">
        <f aca="false">EU406+1</f>
        <v>547</v>
      </c>
      <c r="EV407" s="0" t="n">
        <f aca="false">EV406+1</f>
        <v>548</v>
      </c>
      <c r="EW407" s="0" t="n">
        <f aca="false">EW406+1</f>
        <v>549</v>
      </c>
      <c r="EX407" s="0" t="n">
        <f aca="false">EX406+1</f>
        <v>550</v>
      </c>
      <c r="EY407" s="0" t="n">
        <f aca="false">EY406+1</f>
        <v>551</v>
      </c>
      <c r="EZ407" s="0" t="n">
        <f aca="false">EZ406+1</f>
        <v>552</v>
      </c>
      <c r="FA407" s="0" t="n">
        <f aca="false">FA406+1</f>
        <v>553</v>
      </c>
      <c r="FB407" s="0" t="n">
        <f aca="false">FB406+1</f>
        <v>554</v>
      </c>
      <c r="FC407" s="0" t="n">
        <f aca="false">FC406+1</f>
        <v>555</v>
      </c>
      <c r="FD407" s="0" t="n">
        <f aca="false">FD406+1</f>
        <v>556</v>
      </c>
      <c r="FE407" s="0" t="n">
        <f aca="false">FE406+1</f>
        <v>557</v>
      </c>
      <c r="FF407" s="0" t="n">
        <f aca="false">FF406+1</f>
        <v>558</v>
      </c>
      <c r="FG407" s="0" t="n">
        <f aca="false">FG406+1</f>
        <v>559</v>
      </c>
      <c r="FH407" s="0" t="n">
        <f aca="false">FH406+1</f>
        <v>560</v>
      </c>
      <c r="FI407" s="0" t="n">
        <f aca="false">FI406+1</f>
        <v>561</v>
      </c>
      <c r="FJ407" s="0" t="n">
        <f aca="false">FJ406+1</f>
        <v>562</v>
      </c>
      <c r="FK407" s="0" t="n">
        <f aca="false">FK406+1</f>
        <v>563</v>
      </c>
      <c r="FL407" s="0" t="n">
        <f aca="false">FL406+1</f>
        <v>564</v>
      </c>
      <c r="FM407" s="0" t="n">
        <f aca="false">FM406+1</f>
        <v>565</v>
      </c>
      <c r="FN407" s="0" t="n">
        <f aca="false">FN406+1</f>
        <v>566</v>
      </c>
      <c r="FO407" s="0" t="n">
        <f aca="false">FO406+1</f>
        <v>567</v>
      </c>
      <c r="FP407" s="0" t="n">
        <f aca="false">FP406+1</f>
        <v>568</v>
      </c>
      <c r="FQ407" s="0" t="n">
        <f aca="false">FQ406+1</f>
        <v>569</v>
      </c>
      <c r="FR407" s="0" t="n">
        <f aca="false">FR406+1</f>
        <v>570</v>
      </c>
      <c r="FS407" s="0" t="n">
        <f aca="false">FS406+1</f>
        <v>571</v>
      </c>
      <c r="FT407" s="0" t="n">
        <f aca="false">FT406+1</f>
        <v>572</v>
      </c>
      <c r="FU407" s="0" t="n">
        <f aca="false">FU406+1</f>
        <v>573</v>
      </c>
      <c r="FV407" s="0" t="n">
        <f aca="false">FV406+1</f>
        <v>574</v>
      </c>
      <c r="FW407" s="0" t="n">
        <f aca="false">FW406+1</f>
        <v>575</v>
      </c>
      <c r="FX407" s="0" t="n">
        <f aca="false">FX406+1</f>
        <v>576</v>
      </c>
      <c r="FY407" s="0" t="n">
        <f aca="false">FY406+1</f>
        <v>577</v>
      </c>
      <c r="FZ407" s="0" t="n">
        <f aca="false">FZ406+1</f>
        <v>578</v>
      </c>
      <c r="GA407" s="0" t="n">
        <f aca="false">GA406+1</f>
        <v>579</v>
      </c>
      <c r="GB407" s="0" t="n">
        <f aca="false">GB406+1</f>
        <v>580</v>
      </c>
      <c r="GC407" s="0" t="n">
        <f aca="false">GC406+1</f>
        <v>581</v>
      </c>
      <c r="GD407" s="0" t="n">
        <f aca="false">GD406+1</f>
        <v>582</v>
      </c>
      <c r="GE407" s="0" t="n">
        <f aca="false">GE406+1</f>
        <v>583</v>
      </c>
      <c r="GF407" s="0" t="n">
        <f aca="false">GF406+1</f>
        <v>584</v>
      </c>
      <c r="GG407" s="0" t="n">
        <f aca="false">GG406+1</f>
        <v>585</v>
      </c>
      <c r="GH407" s="0" t="n">
        <f aca="false">GH406+1</f>
        <v>586</v>
      </c>
      <c r="GI407" s="0" t="n">
        <f aca="false">GI406+1</f>
        <v>587</v>
      </c>
      <c r="GJ407" s="0" t="n">
        <f aca="false">GJ406+1</f>
        <v>588</v>
      </c>
      <c r="GK407" s="0" t="n">
        <f aca="false">GK406+1</f>
        <v>589</v>
      </c>
      <c r="GL407" s="0" t="n">
        <f aca="false">GL406+1</f>
        <v>590</v>
      </c>
      <c r="GM407" s="0" t="n">
        <f aca="false">GM406+1</f>
        <v>591</v>
      </c>
      <c r="GN407" s="0" t="n">
        <f aca="false">GN406+1</f>
        <v>592</v>
      </c>
      <c r="GO407" s="0" t="n">
        <f aca="false">GO406+1</f>
        <v>593</v>
      </c>
      <c r="GP407" s="0" t="n">
        <f aca="false">GP406+1</f>
        <v>594</v>
      </c>
      <c r="GQ407" s="0" t="n">
        <f aca="false">GQ406+1</f>
        <v>595</v>
      </c>
      <c r="GR407" s="0" t="n">
        <f aca="false">GR406+1</f>
        <v>596</v>
      </c>
      <c r="GS407" s="0" t="n">
        <f aca="false">GS406+1</f>
        <v>597</v>
      </c>
      <c r="GT407" s="0" t="n">
        <f aca="false">GT406+1</f>
        <v>598</v>
      </c>
      <c r="GU407" s="0" t="n">
        <f aca="false">GU406+1</f>
        <v>599</v>
      </c>
      <c r="GV407" s="0" t="n">
        <f aca="false">GV406+1</f>
        <v>600</v>
      </c>
      <c r="GW407" s="0" t="n">
        <f aca="false">GW406+1</f>
        <v>601</v>
      </c>
      <c r="GX407" s="0" t="n">
        <f aca="false">GX406+1</f>
        <v>602</v>
      </c>
      <c r="GY407" s="0" t="n">
        <f aca="false">GY406+1</f>
        <v>603</v>
      </c>
      <c r="GZ407" s="0" t="n">
        <f aca="false">GZ406+1</f>
        <v>604</v>
      </c>
      <c r="HA407" s="0" t="n">
        <f aca="false">HA406+1</f>
        <v>605</v>
      </c>
      <c r="HB407" s="0" t="n">
        <f aca="false">HB406+1</f>
        <v>606</v>
      </c>
      <c r="HC407" s="0" t="n">
        <f aca="false">HC406+1</f>
        <v>607</v>
      </c>
      <c r="HD407" s="0" t="n">
        <f aca="false">HD406+1</f>
        <v>608</v>
      </c>
      <c r="HE407" s="0" t="n">
        <f aca="false">HE406+1</f>
        <v>609</v>
      </c>
      <c r="HF407" s="0" t="n">
        <f aca="false">HF406+1</f>
        <v>610</v>
      </c>
      <c r="HG407" s="0" t="n">
        <f aca="false">HG406+1</f>
        <v>611</v>
      </c>
      <c r="HH407" s="0" t="n">
        <f aca="false">HH406+1</f>
        <v>612</v>
      </c>
      <c r="HI407" s="0" t="n">
        <f aca="false">HI406+1</f>
        <v>613</v>
      </c>
      <c r="HJ407" s="0" t="n">
        <f aca="false">HJ406+1</f>
        <v>614</v>
      </c>
      <c r="HK407" s="0" t="n">
        <f aca="false">HK406+1</f>
        <v>615</v>
      </c>
      <c r="HL407" s="0" t="n">
        <f aca="false">HL406+1</f>
        <v>616</v>
      </c>
      <c r="HM407" s="0" t="n">
        <f aca="false">HM406+1</f>
        <v>617</v>
      </c>
      <c r="HN407" s="0" t="n">
        <f aca="false">HN406+1</f>
        <v>618</v>
      </c>
      <c r="HO407" s="0" t="n">
        <f aca="false">HO406+1</f>
        <v>619</v>
      </c>
      <c r="HP407" s="0" t="n">
        <f aca="false">HP406+1</f>
        <v>620</v>
      </c>
      <c r="HQ407" s="0" t="n">
        <f aca="false">HQ406+1</f>
        <v>621</v>
      </c>
      <c r="HR407" s="0" t="n">
        <f aca="false">HR406+1</f>
        <v>622</v>
      </c>
      <c r="HS407" s="0" t="n">
        <f aca="false">HS406+1</f>
        <v>623</v>
      </c>
      <c r="HT407" s="0" t="n">
        <f aca="false">HT406+1</f>
        <v>624</v>
      </c>
      <c r="HU407" s="0" t="n">
        <f aca="false">HU406+1</f>
        <v>625</v>
      </c>
      <c r="HV407" s="0" t="n">
        <f aca="false">HV406+1</f>
        <v>626</v>
      </c>
      <c r="HW407" s="0" t="n">
        <f aca="false">HW406+1</f>
        <v>627</v>
      </c>
      <c r="HX407" s="0" t="n">
        <f aca="false">HX406+1</f>
        <v>628</v>
      </c>
      <c r="HY407" s="0" t="n">
        <f aca="false">HY406+1</f>
        <v>629</v>
      </c>
      <c r="HZ407" s="0" t="n">
        <f aca="false">HZ406+1</f>
        <v>630</v>
      </c>
      <c r="IA407" s="0" t="n">
        <f aca="false">IA406+1</f>
        <v>631</v>
      </c>
      <c r="IB407" s="0" t="n">
        <f aca="false">IB406+1</f>
        <v>632</v>
      </c>
      <c r="IC407" s="0" t="n">
        <f aca="false">IC406+1</f>
        <v>633</v>
      </c>
      <c r="ID407" s="0" t="n">
        <f aca="false">ID406+1</f>
        <v>634</v>
      </c>
      <c r="IE407" s="0" t="n">
        <f aca="false">IE406+1</f>
        <v>635</v>
      </c>
      <c r="IF407" s="0" t="n">
        <f aca="false">IF406+1</f>
        <v>636</v>
      </c>
      <c r="IG407" s="0" t="n">
        <f aca="false">IG406+1</f>
        <v>637</v>
      </c>
      <c r="IH407" s="0" t="n">
        <f aca="false">IH406+1</f>
        <v>638</v>
      </c>
      <c r="II407" s="0" t="n">
        <f aca="false">II406+1</f>
        <v>639</v>
      </c>
      <c r="IJ407" s="0" t="n">
        <f aca="false">IJ406+1</f>
        <v>640</v>
      </c>
      <c r="IK407" s="0" t="n">
        <f aca="false">IK406+1</f>
        <v>641</v>
      </c>
      <c r="IL407" s="0" t="n">
        <f aca="false">IL406+1</f>
        <v>642</v>
      </c>
      <c r="IM407" s="0" t="n">
        <f aca="false">IM406+1</f>
        <v>643</v>
      </c>
      <c r="IN407" s="0" t="n">
        <f aca="false">IN406+1</f>
        <v>644</v>
      </c>
      <c r="IO407" s="0" t="n">
        <f aca="false">IO406+1</f>
        <v>645</v>
      </c>
      <c r="IP407" s="0" t="n">
        <f aca="false">IP406+1</f>
        <v>646</v>
      </c>
      <c r="IQ407" s="0" t="n">
        <f aca="false">IQ406+1</f>
        <v>647</v>
      </c>
      <c r="IR407" s="0" t="n">
        <f aca="false">IR406+1</f>
        <v>648</v>
      </c>
      <c r="IS407" s="0" t="n">
        <f aca="false">IS406+1</f>
        <v>649</v>
      </c>
      <c r="IT407" s="0" t="n">
        <f aca="false">IT406+1</f>
        <v>650</v>
      </c>
      <c r="IU407" s="0" t="n">
        <f aca="false">IU406+1</f>
        <v>651</v>
      </c>
      <c r="IV407" s="0" t="n">
        <f aca="false">IV406+1</f>
        <v>652</v>
      </c>
      <c r="IW407" s="0" t="n">
        <f aca="false">IW406+1</f>
        <v>653</v>
      </c>
      <c r="IX407" s="0" t="n">
        <f aca="false">IX406+1</f>
        <v>654</v>
      </c>
      <c r="IY407" s="0" t="n">
        <f aca="false">IY406+1</f>
        <v>655</v>
      </c>
      <c r="IZ407" s="0" t="n">
        <f aca="false">IZ406+1</f>
        <v>656</v>
      </c>
      <c r="JA407" s="0" t="n">
        <f aca="false">JA406+1</f>
        <v>657</v>
      </c>
      <c r="JB407" s="0" t="n">
        <f aca="false">JB406+1</f>
        <v>658</v>
      </c>
      <c r="JC407" s="0" t="n">
        <f aca="false">JC406+1</f>
        <v>659</v>
      </c>
      <c r="JD407" s="0" t="n">
        <f aca="false">JD406+1</f>
        <v>660</v>
      </c>
      <c r="JE407" s="0" t="n">
        <f aca="false">JE406+1</f>
        <v>661</v>
      </c>
      <c r="JF407" s="0" t="n">
        <f aca="false">JF406+1</f>
        <v>662</v>
      </c>
      <c r="JG407" s="0" t="n">
        <f aca="false">JG406+1</f>
        <v>663</v>
      </c>
      <c r="JH407" s="0" t="n">
        <f aca="false">JH406+1</f>
        <v>664</v>
      </c>
      <c r="JI407" s="0" t="n">
        <f aca="false">JI406+1</f>
        <v>665</v>
      </c>
      <c r="JJ407" s="0" t="n">
        <f aca="false">JJ406+1</f>
        <v>666</v>
      </c>
      <c r="JK407" s="0" t="n">
        <f aca="false">JK406+1</f>
        <v>667</v>
      </c>
      <c r="JL407" s="0" t="n">
        <f aca="false">JL406+1</f>
        <v>668</v>
      </c>
      <c r="JM407" s="0" t="n">
        <f aca="false">JM406+1</f>
        <v>669</v>
      </c>
      <c r="JN407" s="0" t="n">
        <f aca="false">JN406+1</f>
        <v>670</v>
      </c>
      <c r="JO407" s="0" t="n">
        <f aca="false">JO406+1</f>
        <v>671</v>
      </c>
      <c r="JP407" s="0" t="n">
        <f aca="false">JP406+1</f>
        <v>672</v>
      </c>
      <c r="JQ407" s="0" t="n">
        <f aca="false">JQ406+1</f>
        <v>673</v>
      </c>
      <c r="JR407" s="0" t="n">
        <f aca="false">JR406+1</f>
        <v>674</v>
      </c>
      <c r="JS407" s="0" t="n">
        <f aca="false">JS406+1</f>
        <v>675</v>
      </c>
      <c r="JT407" s="0" t="n">
        <f aca="false">JT406+1</f>
        <v>676</v>
      </c>
      <c r="JU407" s="0" t="n">
        <f aca="false">JU406+1</f>
        <v>677</v>
      </c>
      <c r="JV407" s="0" t="n">
        <f aca="false">JV406+1</f>
        <v>678</v>
      </c>
      <c r="JW407" s="0" t="n">
        <f aca="false">JW406+1</f>
        <v>679</v>
      </c>
      <c r="JX407" s="0" t="n">
        <f aca="false">JX406+1</f>
        <v>680</v>
      </c>
      <c r="JY407" s="0" t="n">
        <f aca="false">JY406+1</f>
        <v>681</v>
      </c>
      <c r="JZ407" s="0" t="n">
        <f aca="false">JZ406+1</f>
        <v>682</v>
      </c>
      <c r="KA407" s="0" t="n">
        <f aca="false">KA406+1</f>
        <v>683</v>
      </c>
    </row>
    <row r="408" customFormat="false" ht="12.8" hidden="false" customHeight="false" outlineLevel="0" collapsed="false">
      <c r="A408" s="0" t="str">
        <f aca="false">A407</f>
        <v>NO</v>
      </c>
      <c r="B408" s="0" t="n">
        <f aca="false">B407+1</f>
        <v>399</v>
      </c>
      <c r="C408" s="0" t="n">
        <f aca="false">C407+1</f>
        <v>400</v>
      </c>
      <c r="D408" s="0" t="n">
        <f aca="false">D407+1</f>
        <v>401</v>
      </c>
      <c r="E408" s="0" t="n">
        <f aca="false">E407+1</f>
        <v>402</v>
      </c>
      <c r="F408" s="0" t="n">
        <f aca="false">F407+1</f>
        <v>403</v>
      </c>
      <c r="G408" s="0" t="n">
        <f aca="false">G407+1</f>
        <v>404</v>
      </c>
      <c r="H408" s="0" t="n">
        <f aca="false">H407+1</f>
        <v>405</v>
      </c>
      <c r="I408" s="0" t="n">
        <f aca="false">I407+1</f>
        <v>406</v>
      </c>
      <c r="J408" s="0" t="n">
        <f aca="false">J407+1</f>
        <v>407</v>
      </c>
      <c r="K408" s="0" t="n">
        <f aca="false">K407+1</f>
        <v>408</v>
      </c>
      <c r="L408" s="0" t="n">
        <f aca="false">L407+1</f>
        <v>409</v>
      </c>
      <c r="M408" s="0" t="n">
        <f aca="false">M407+1</f>
        <v>410</v>
      </c>
      <c r="N408" s="0" t="n">
        <f aca="false">N407+1</f>
        <v>411</v>
      </c>
      <c r="O408" s="0" t="n">
        <f aca="false">O407+1</f>
        <v>412</v>
      </c>
      <c r="P408" s="0" t="n">
        <f aca="false">P407+1</f>
        <v>413</v>
      </c>
      <c r="Q408" s="0" t="n">
        <f aca="false">Q407+1</f>
        <v>414</v>
      </c>
      <c r="R408" s="0" t="n">
        <f aca="false">R407+1</f>
        <v>415</v>
      </c>
      <c r="S408" s="0" t="n">
        <f aca="false">S407+1</f>
        <v>416</v>
      </c>
      <c r="T408" s="0" t="n">
        <f aca="false">T407+1</f>
        <v>417</v>
      </c>
      <c r="U408" s="0" t="n">
        <f aca="false">U407+1</f>
        <v>418</v>
      </c>
      <c r="V408" s="0" t="n">
        <f aca="false">V407+1</f>
        <v>419</v>
      </c>
      <c r="W408" s="0" t="n">
        <f aca="false">W407+1</f>
        <v>420</v>
      </c>
      <c r="X408" s="0" t="n">
        <f aca="false">X407+1</f>
        <v>421</v>
      </c>
      <c r="Y408" s="0" t="n">
        <f aca="false">Y407+1</f>
        <v>422</v>
      </c>
      <c r="Z408" s="0" t="n">
        <f aca="false">Z407+1</f>
        <v>423</v>
      </c>
      <c r="AA408" s="0" t="n">
        <f aca="false">AA407+1</f>
        <v>424</v>
      </c>
      <c r="AB408" s="0" t="n">
        <f aca="false">AB407+1</f>
        <v>425</v>
      </c>
      <c r="AC408" s="0" t="n">
        <f aca="false">AC407+1</f>
        <v>426</v>
      </c>
      <c r="AD408" s="0" t="n">
        <f aca="false">AD407+1</f>
        <v>427</v>
      </c>
      <c r="AE408" s="0" t="n">
        <f aca="false">AE407+1</f>
        <v>428</v>
      </c>
      <c r="AF408" s="0" t="n">
        <f aca="false">AF407+1</f>
        <v>429</v>
      </c>
      <c r="AG408" s="0" t="n">
        <f aca="false">AG407+1</f>
        <v>430</v>
      </c>
      <c r="AH408" s="0" t="n">
        <f aca="false">AH407+1</f>
        <v>431</v>
      </c>
      <c r="AI408" s="0" t="n">
        <f aca="false">AI407+1</f>
        <v>432</v>
      </c>
      <c r="AJ408" s="0" t="n">
        <f aca="false">AJ407+1</f>
        <v>433</v>
      </c>
      <c r="AK408" s="0" t="n">
        <f aca="false">AK407+1</f>
        <v>434</v>
      </c>
      <c r="AL408" s="0" t="n">
        <f aca="false">AL407+1</f>
        <v>435</v>
      </c>
      <c r="AM408" s="0" t="n">
        <f aca="false">AM407+1</f>
        <v>436</v>
      </c>
      <c r="AN408" s="0" t="n">
        <f aca="false">AN407+1</f>
        <v>437</v>
      </c>
      <c r="AO408" s="0" t="n">
        <f aca="false">AO407+1</f>
        <v>438</v>
      </c>
      <c r="AP408" s="0" t="n">
        <f aca="false">AP407+1</f>
        <v>439</v>
      </c>
      <c r="AQ408" s="0" t="n">
        <f aca="false">AQ407+1</f>
        <v>440</v>
      </c>
      <c r="AR408" s="0" t="n">
        <f aca="false">AR407+1</f>
        <v>441</v>
      </c>
      <c r="AS408" s="0" t="n">
        <f aca="false">AS407+1</f>
        <v>442</v>
      </c>
      <c r="AT408" s="0" t="n">
        <f aca="false">AT407+1</f>
        <v>443</v>
      </c>
      <c r="AU408" s="0" t="n">
        <f aca="false">AU407+1</f>
        <v>444</v>
      </c>
      <c r="AV408" s="0" t="n">
        <f aca="false">AV407+1</f>
        <v>445</v>
      </c>
      <c r="AW408" s="0" t="n">
        <f aca="false">AW407+1</f>
        <v>446</v>
      </c>
      <c r="AX408" s="0" t="n">
        <f aca="false">AX407+1</f>
        <v>447</v>
      </c>
      <c r="AY408" s="0" t="n">
        <f aca="false">AY407+1</f>
        <v>448</v>
      </c>
      <c r="AZ408" s="0" t="n">
        <f aca="false">AZ407+1</f>
        <v>449</v>
      </c>
      <c r="BA408" s="0" t="n">
        <f aca="false">BA407+1</f>
        <v>450</v>
      </c>
      <c r="BB408" s="0" t="n">
        <f aca="false">BB407+1</f>
        <v>451</v>
      </c>
      <c r="BC408" s="0" t="n">
        <f aca="false">BC407+1</f>
        <v>452</v>
      </c>
      <c r="BD408" s="0" t="n">
        <f aca="false">BD407+1</f>
        <v>453</v>
      </c>
      <c r="BE408" s="0" t="n">
        <f aca="false">BE407+1</f>
        <v>454</v>
      </c>
      <c r="BF408" s="0" t="n">
        <f aca="false">BF407+1</f>
        <v>455</v>
      </c>
      <c r="BG408" s="0" t="n">
        <f aca="false">BG407+1</f>
        <v>456</v>
      </c>
      <c r="BH408" s="0" t="n">
        <f aca="false">BH407+1</f>
        <v>457</v>
      </c>
      <c r="BI408" s="0" t="n">
        <f aca="false">BI407+1</f>
        <v>458</v>
      </c>
      <c r="BJ408" s="0" t="n">
        <f aca="false">BJ407+1</f>
        <v>459</v>
      </c>
      <c r="BK408" s="0" t="n">
        <f aca="false">BK407+1</f>
        <v>460</v>
      </c>
      <c r="BL408" s="0" t="n">
        <f aca="false">BL407+1</f>
        <v>461</v>
      </c>
      <c r="BM408" s="0" t="n">
        <f aca="false">BM407+1</f>
        <v>462</v>
      </c>
      <c r="BN408" s="0" t="n">
        <f aca="false">BN407+1</f>
        <v>463</v>
      </c>
      <c r="BO408" s="0" t="n">
        <f aca="false">BO407+1</f>
        <v>464</v>
      </c>
      <c r="BP408" s="0" t="n">
        <f aca="false">BP407+1</f>
        <v>465</v>
      </c>
      <c r="BQ408" s="0" t="n">
        <f aca="false">BQ407+1</f>
        <v>466</v>
      </c>
      <c r="BR408" s="0" t="n">
        <f aca="false">BR407+1</f>
        <v>467</v>
      </c>
      <c r="BS408" s="0" t="n">
        <f aca="false">BS407+1</f>
        <v>468</v>
      </c>
      <c r="BT408" s="0" t="n">
        <f aca="false">BT407+1</f>
        <v>469</v>
      </c>
      <c r="BU408" s="0" t="n">
        <f aca="false">BU407+1</f>
        <v>470</v>
      </c>
      <c r="BV408" s="0" t="n">
        <f aca="false">BV407+1</f>
        <v>471</v>
      </c>
      <c r="BW408" s="0" t="n">
        <f aca="false">BW407+1</f>
        <v>472</v>
      </c>
      <c r="BX408" s="0" t="n">
        <f aca="false">BX407+1</f>
        <v>473</v>
      </c>
      <c r="BY408" s="0" t="n">
        <f aca="false">BY407+1</f>
        <v>474</v>
      </c>
      <c r="BZ408" s="0" t="n">
        <f aca="false">BZ407+1</f>
        <v>475</v>
      </c>
      <c r="CA408" s="0" t="n">
        <f aca="false">CA407+1</f>
        <v>476</v>
      </c>
      <c r="CB408" s="0" t="n">
        <f aca="false">CB407+1</f>
        <v>477</v>
      </c>
      <c r="CC408" s="0" t="n">
        <f aca="false">CC407+1</f>
        <v>478</v>
      </c>
      <c r="CD408" s="0" t="n">
        <f aca="false">CD407+1</f>
        <v>479</v>
      </c>
      <c r="CE408" s="0" t="n">
        <f aca="false">CE407+1</f>
        <v>480</v>
      </c>
      <c r="CF408" s="0" t="n">
        <f aca="false">CF407+1</f>
        <v>481</v>
      </c>
      <c r="CG408" s="0" t="n">
        <f aca="false">CG407+1</f>
        <v>482</v>
      </c>
      <c r="CH408" s="0" t="n">
        <f aca="false">CH407+1</f>
        <v>483</v>
      </c>
      <c r="CI408" s="0" t="n">
        <f aca="false">CI407+1</f>
        <v>484</v>
      </c>
      <c r="CJ408" s="0" t="n">
        <f aca="false">CJ407+1</f>
        <v>485</v>
      </c>
      <c r="CK408" s="0" t="n">
        <f aca="false">CK407+1</f>
        <v>486</v>
      </c>
      <c r="CL408" s="0" t="n">
        <f aca="false">CL407+1</f>
        <v>487</v>
      </c>
      <c r="CM408" s="0" t="n">
        <f aca="false">CM407+1</f>
        <v>488</v>
      </c>
      <c r="CN408" s="0" t="n">
        <f aca="false">CN407+1</f>
        <v>489</v>
      </c>
      <c r="CO408" s="0" t="n">
        <f aca="false">CO407+1</f>
        <v>490</v>
      </c>
      <c r="CP408" s="0" t="n">
        <f aca="false">CP407+1</f>
        <v>491</v>
      </c>
      <c r="CQ408" s="0" t="n">
        <f aca="false">CQ407+1</f>
        <v>492</v>
      </c>
      <c r="CR408" s="0" t="n">
        <f aca="false">CR407+1</f>
        <v>493</v>
      </c>
      <c r="CS408" s="0" t="n">
        <f aca="false">CS407+1</f>
        <v>494</v>
      </c>
      <c r="CT408" s="0" t="n">
        <f aca="false">CT407+1</f>
        <v>495</v>
      </c>
      <c r="CU408" s="0" t="n">
        <f aca="false">CU407+1</f>
        <v>496</v>
      </c>
      <c r="CV408" s="0" t="n">
        <f aca="false">CV407+1</f>
        <v>497</v>
      </c>
      <c r="CW408" s="0" t="n">
        <f aca="false">CW407+1</f>
        <v>498</v>
      </c>
      <c r="CX408" s="0" t="n">
        <f aca="false">CX407+1</f>
        <v>499</v>
      </c>
      <c r="CY408" s="0" t="n">
        <f aca="false">CY407+1</f>
        <v>500</v>
      </c>
      <c r="CZ408" s="0" t="n">
        <f aca="false">CZ407+1</f>
        <v>501</v>
      </c>
      <c r="DA408" s="0" t="n">
        <f aca="false">DA407+1</f>
        <v>502</v>
      </c>
      <c r="DB408" s="0" t="n">
        <f aca="false">DB407+1</f>
        <v>503</v>
      </c>
      <c r="DC408" s="0" t="n">
        <f aca="false">DC407+1</f>
        <v>504</v>
      </c>
      <c r="DD408" s="0" t="n">
        <f aca="false">DD407+1</f>
        <v>505</v>
      </c>
      <c r="DE408" s="0" t="n">
        <f aca="false">DE407+1</f>
        <v>506</v>
      </c>
      <c r="DF408" s="0" t="n">
        <f aca="false">DF407+1</f>
        <v>507</v>
      </c>
      <c r="DG408" s="0" t="n">
        <f aca="false">DG407+1</f>
        <v>508</v>
      </c>
      <c r="DH408" s="0" t="n">
        <f aca="false">DH407+1</f>
        <v>509</v>
      </c>
      <c r="DI408" s="0" t="n">
        <f aca="false">DI407+1</f>
        <v>510</v>
      </c>
      <c r="DJ408" s="0" t="n">
        <f aca="false">DJ407+1</f>
        <v>511</v>
      </c>
      <c r="DK408" s="0" t="n">
        <f aca="false">DK407+1</f>
        <v>512</v>
      </c>
      <c r="DL408" s="0" t="n">
        <f aca="false">DL407+1</f>
        <v>513</v>
      </c>
      <c r="DM408" s="0" t="n">
        <f aca="false">DM407+1</f>
        <v>514</v>
      </c>
      <c r="DN408" s="0" t="n">
        <f aca="false">DN407+1</f>
        <v>515</v>
      </c>
      <c r="DO408" s="0" t="n">
        <f aca="false">DO407+1</f>
        <v>516</v>
      </c>
      <c r="DP408" s="0" t="n">
        <f aca="false">DP407+1</f>
        <v>517</v>
      </c>
      <c r="DQ408" s="0" t="n">
        <f aca="false">DQ407+1</f>
        <v>518</v>
      </c>
      <c r="DR408" s="0" t="n">
        <f aca="false">DR407+1</f>
        <v>519</v>
      </c>
      <c r="DS408" s="0" t="n">
        <f aca="false">DS407+1</f>
        <v>520</v>
      </c>
      <c r="DT408" s="0" t="n">
        <f aca="false">DT407+1</f>
        <v>521</v>
      </c>
      <c r="DU408" s="0" t="n">
        <f aca="false">DU407+1</f>
        <v>522</v>
      </c>
      <c r="DV408" s="0" t="n">
        <f aca="false">DV407+1</f>
        <v>523</v>
      </c>
      <c r="DW408" s="0" t="n">
        <f aca="false">DW407+1</f>
        <v>524</v>
      </c>
      <c r="DX408" s="0" t="n">
        <f aca="false">DX407+1</f>
        <v>525</v>
      </c>
      <c r="DY408" s="0" t="n">
        <f aca="false">DY407+1</f>
        <v>526</v>
      </c>
      <c r="DZ408" s="0" t="n">
        <f aca="false">DZ407+1</f>
        <v>527</v>
      </c>
      <c r="EA408" s="0" t="n">
        <f aca="false">EA407+1</f>
        <v>528</v>
      </c>
      <c r="EB408" s="0" t="n">
        <f aca="false">EB407+1</f>
        <v>529</v>
      </c>
      <c r="EC408" s="0" t="n">
        <f aca="false">EC407+1</f>
        <v>530</v>
      </c>
      <c r="ED408" s="0" t="n">
        <f aca="false">ED407+1</f>
        <v>531</v>
      </c>
      <c r="EE408" s="0" t="n">
        <f aca="false">EE407+1</f>
        <v>532</v>
      </c>
      <c r="EF408" s="0" t="n">
        <f aca="false">EF407+1</f>
        <v>533</v>
      </c>
      <c r="EG408" s="0" t="n">
        <f aca="false">EG407+1</f>
        <v>534</v>
      </c>
      <c r="EH408" s="0" t="n">
        <f aca="false">EH407+1</f>
        <v>535</v>
      </c>
      <c r="EI408" s="0" t="n">
        <f aca="false">EI407+1</f>
        <v>536</v>
      </c>
      <c r="EJ408" s="0" t="n">
        <f aca="false">EJ407+1</f>
        <v>537</v>
      </c>
      <c r="EK408" s="0" t="n">
        <f aca="false">EK407+1</f>
        <v>538</v>
      </c>
      <c r="EL408" s="0" t="n">
        <f aca="false">EL407+1</f>
        <v>539</v>
      </c>
      <c r="EM408" s="0" t="n">
        <f aca="false">EM407+1</f>
        <v>540</v>
      </c>
      <c r="EN408" s="0" t="n">
        <f aca="false">EN407+1</f>
        <v>541</v>
      </c>
      <c r="EO408" s="0" t="n">
        <f aca="false">EO407+1</f>
        <v>542</v>
      </c>
      <c r="EP408" s="0" t="n">
        <f aca="false">EP407+1</f>
        <v>543</v>
      </c>
      <c r="EQ408" s="0" t="n">
        <f aca="false">EQ407+1</f>
        <v>544</v>
      </c>
      <c r="ER408" s="0" t="n">
        <f aca="false">ER407+1</f>
        <v>545</v>
      </c>
      <c r="ES408" s="0" t="n">
        <f aca="false">ES407+1</f>
        <v>546</v>
      </c>
      <c r="ET408" s="0" t="n">
        <f aca="false">ET407+1</f>
        <v>547</v>
      </c>
      <c r="EU408" s="0" t="n">
        <f aca="false">EU407+1</f>
        <v>548</v>
      </c>
      <c r="EV408" s="0" t="n">
        <f aca="false">EV407+1</f>
        <v>549</v>
      </c>
      <c r="EW408" s="0" t="n">
        <f aca="false">EW407+1</f>
        <v>550</v>
      </c>
      <c r="EX408" s="0" t="n">
        <f aca="false">EX407+1</f>
        <v>551</v>
      </c>
      <c r="EY408" s="0" t="n">
        <f aca="false">EY407+1</f>
        <v>552</v>
      </c>
      <c r="EZ408" s="0" t="n">
        <f aca="false">EZ407+1</f>
        <v>553</v>
      </c>
      <c r="FA408" s="0" t="n">
        <f aca="false">FA407+1</f>
        <v>554</v>
      </c>
      <c r="FB408" s="0" t="n">
        <f aca="false">FB407+1</f>
        <v>555</v>
      </c>
      <c r="FC408" s="0" t="n">
        <f aca="false">FC407+1</f>
        <v>556</v>
      </c>
      <c r="FD408" s="0" t="n">
        <f aca="false">FD407+1</f>
        <v>557</v>
      </c>
      <c r="FE408" s="0" t="n">
        <f aca="false">FE407+1</f>
        <v>558</v>
      </c>
      <c r="FF408" s="0" t="n">
        <f aca="false">FF407+1</f>
        <v>559</v>
      </c>
      <c r="FG408" s="0" t="n">
        <f aca="false">FG407+1</f>
        <v>560</v>
      </c>
      <c r="FH408" s="0" t="n">
        <f aca="false">FH407+1</f>
        <v>561</v>
      </c>
      <c r="FI408" s="0" t="n">
        <f aca="false">FI407+1</f>
        <v>562</v>
      </c>
      <c r="FJ408" s="0" t="n">
        <f aca="false">FJ407+1</f>
        <v>563</v>
      </c>
      <c r="FK408" s="0" t="n">
        <f aca="false">FK407+1</f>
        <v>564</v>
      </c>
      <c r="FL408" s="0" t="n">
        <f aca="false">FL407+1</f>
        <v>565</v>
      </c>
      <c r="FM408" s="0" t="n">
        <f aca="false">FM407+1</f>
        <v>566</v>
      </c>
      <c r="FN408" s="0" t="n">
        <f aca="false">FN407+1</f>
        <v>567</v>
      </c>
      <c r="FO408" s="0" t="n">
        <f aca="false">FO407+1</f>
        <v>568</v>
      </c>
      <c r="FP408" s="0" t="n">
        <f aca="false">FP407+1</f>
        <v>569</v>
      </c>
      <c r="FQ408" s="0" t="n">
        <f aca="false">FQ407+1</f>
        <v>570</v>
      </c>
      <c r="FR408" s="0" t="n">
        <f aca="false">FR407+1</f>
        <v>571</v>
      </c>
      <c r="FS408" s="0" t="n">
        <f aca="false">FS407+1</f>
        <v>572</v>
      </c>
      <c r="FT408" s="0" t="n">
        <f aca="false">FT407+1</f>
        <v>573</v>
      </c>
      <c r="FU408" s="0" t="n">
        <f aca="false">FU407+1</f>
        <v>574</v>
      </c>
      <c r="FV408" s="0" t="n">
        <f aca="false">FV407+1</f>
        <v>575</v>
      </c>
      <c r="FW408" s="0" t="n">
        <f aca="false">FW407+1</f>
        <v>576</v>
      </c>
      <c r="FX408" s="0" t="n">
        <f aca="false">FX407+1</f>
        <v>577</v>
      </c>
      <c r="FY408" s="0" t="n">
        <f aca="false">FY407+1</f>
        <v>578</v>
      </c>
      <c r="FZ408" s="0" t="n">
        <f aca="false">FZ407+1</f>
        <v>579</v>
      </c>
      <c r="GA408" s="0" t="n">
        <f aca="false">GA407+1</f>
        <v>580</v>
      </c>
      <c r="GB408" s="0" t="n">
        <f aca="false">GB407+1</f>
        <v>581</v>
      </c>
      <c r="GC408" s="0" t="n">
        <f aca="false">GC407+1</f>
        <v>582</v>
      </c>
      <c r="GD408" s="0" t="n">
        <f aca="false">GD407+1</f>
        <v>583</v>
      </c>
      <c r="GE408" s="0" t="n">
        <f aca="false">GE407+1</f>
        <v>584</v>
      </c>
      <c r="GF408" s="0" t="n">
        <f aca="false">GF407+1</f>
        <v>585</v>
      </c>
      <c r="GG408" s="0" t="n">
        <f aca="false">GG407+1</f>
        <v>586</v>
      </c>
      <c r="GH408" s="0" t="n">
        <f aca="false">GH407+1</f>
        <v>587</v>
      </c>
      <c r="GI408" s="0" t="n">
        <f aca="false">GI407+1</f>
        <v>588</v>
      </c>
      <c r="GJ408" s="0" t="n">
        <f aca="false">GJ407+1</f>
        <v>589</v>
      </c>
      <c r="GK408" s="0" t="n">
        <f aca="false">GK407+1</f>
        <v>590</v>
      </c>
      <c r="GL408" s="0" t="n">
        <f aca="false">GL407+1</f>
        <v>591</v>
      </c>
      <c r="GM408" s="0" t="n">
        <f aca="false">GM407+1</f>
        <v>592</v>
      </c>
      <c r="GN408" s="0" t="n">
        <f aca="false">GN407+1</f>
        <v>593</v>
      </c>
      <c r="GO408" s="0" t="n">
        <f aca="false">GO407+1</f>
        <v>594</v>
      </c>
      <c r="GP408" s="0" t="n">
        <f aca="false">GP407+1</f>
        <v>595</v>
      </c>
      <c r="GQ408" s="0" t="n">
        <f aca="false">GQ407+1</f>
        <v>596</v>
      </c>
      <c r="GR408" s="0" t="n">
        <f aca="false">GR407+1</f>
        <v>597</v>
      </c>
      <c r="GS408" s="0" t="n">
        <f aca="false">GS407+1</f>
        <v>598</v>
      </c>
      <c r="GT408" s="0" t="n">
        <f aca="false">GT407+1</f>
        <v>599</v>
      </c>
      <c r="GU408" s="0" t="n">
        <f aca="false">GU407+1</f>
        <v>600</v>
      </c>
      <c r="GV408" s="0" t="n">
        <f aca="false">GV407+1</f>
        <v>601</v>
      </c>
      <c r="GW408" s="0" t="n">
        <f aca="false">GW407+1</f>
        <v>602</v>
      </c>
      <c r="GX408" s="0" t="n">
        <f aca="false">GX407+1</f>
        <v>603</v>
      </c>
      <c r="GY408" s="0" t="n">
        <f aca="false">GY407+1</f>
        <v>604</v>
      </c>
      <c r="GZ408" s="0" t="n">
        <f aca="false">GZ407+1</f>
        <v>605</v>
      </c>
      <c r="HA408" s="0" t="n">
        <f aca="false">HA407+1</f>
        <v>606</v>
      </c>
      <c r="HB408" s="0" t="n">
        <f aca="false">HB407+1</f>
        <v>607</v>
      </c>
      <c r="HC408" s="0" t="n">
        <f aca="false">HC407+1</f>
        <v>608</v>
      </c>
      <c r="HD408" s="0" t="n">
        <f aca="false">HD407+1</f>
        <v>609</v>
      </c>
      <c r="HE408" s="0" t="n">
        <f aca="false">HE407+1</f>
        <v>610</v>
      </c>
      <c r="HF408" s="0" t="n">
        <f aca="false">HF407+1</f>
        <v>611</v>
      </c>
      <c r="HG408" s="0" t="n">
        <f aca="false">HG407+1</f>
        <v>612</v>
      </c>
      <c r="HH408" s="0" t="n">
        <f aca="false">HH407+1</f>
        <v>613</v>
      </c>
      <c r="HI408" s="0" t="n">
        <f aca="false">HI407+1</f>
        <v>614</v>
      </c>
      <c r="HJ408" s="0" t="n">
        <f aca="false">HJ407+1</f>
        <v>615</v>
      </c>
      <c r="HK408" s="0" t="n">
        <f aca="false">HK407+1</f>
        <v>616</v>
      </c>
      <c r="HL408" s="0" t="n">
        <f aca="false">HL407+1</f>
        <v>617</v>
      </c>
      <c r="HM408" s="0" t="n">
        <f aca="false">HM407+1</f>
        <v>618</v>
      </c>
      <c r="HN408" s="0" t="n">
        <f aca="false">HN407+1</f>
        <v>619</v>
      </c>
      <c r="HO408" s="0" t="n">
        <f aca="false">HO407+1</f>
        <v>620</v>
      </c>
      <c r="HP408" s="0" t="n">
        <f aca="false">HP407+1</f>
        <v>621</v>
      </c>
      <c r="HQ408" s="0" t="n">
        <f aca="false">HQ407+1</f>
        <v>622</v>
      </c>
      <c r="HR408" s="0" t="n">
        <f aca="false">HR407+1</f>
        <v>623</v>
      </c>
      <c r="HS408" s="0" t="n">
        <f aca="false">HS407+1</f>
        <v>624</v>
      </c>
      <c r="HT408" s="0" t="n">
        <f aca="false">HT407+1</f>
        <v>625</v>
      </c>
      <c r="HU408" s="0" t="n">
        <f aca="false">HU407+1</f>
        <v>626</v>
      </c>
      <c r="HV408" s="0" t="n">
        <f aca="false">HV407+1</f>
        <v>627</v>
      </c>
      <c r="HW408" s="0" t="n">
        <f aca="false">HW407+1</f>
        <v>628</v>
      </c>
      <c r="HX408" s="0" t="n">
        <f aca="false">HX407+1</f>
        <v>629</v>
      </c>
      <c r="HY408" s="0" t="n">
        <f aca="false">HY407+1</f>
        <v>630</v>
      </c>
      <c r="HZ408" s="0" t="n">
        <f aca="false">HZ407+1</f>
        <v>631</v>
      </c>
      <c r="IA408" s="0" t="n">
        <f aca="false">IA407+1</f>
        <v>632</v>
      </c>
      <c r="IB408" s="0" t="n">
        <f aca="false">IB407+1</f>
        <v>633</v>
      </c>
      <c r="IC408" s="0" t="n">
        <f aca="false">IC407+1</f>
        <v>634</v>
      </c>
      <c r="ID408" s="0" t="n">
        <f aca="false">ID407+1</f>
        <v>635</v>
      </c>
      <c r="IE408" s="0" t="n">
        <f aca="false">IE407+1</f>
        <v>636</v>
      </c>
      <c r="IF408" s="0" t="n">
        <f aca="false">IF407+1</f>
        <v>637</v>
      </c>
      <c r="IG408" s="0" t="n">
        <f aca="false">IG407+1</f>
        <v>638</v>
      </c>
      <c r="IH408" s="0" t="n">
        <f aca="false">IH407+1</f>
        <v>639</v>
      </c>
      <c r="II408" s="0" t="n">
        <f aca="false">II407+1</f>
        <v>640</v>
      </c>
      <c r="IJ408" s="0" t="n">
        <f aca="false">IJ407+1</f>
        <v>641</v>
      </c>
      <c r="IK408" s="0" t="n">
        <f aca="false">IK407+1</f>
        <v>642</v>
      </c>
      <c r="IL408" s="0" t="n">
        <f aca="false">IL407+1</f>
        <v>643</v>
      </c>
      <c r="IM408" s="0" t="n">
        <f aca="false">IM407+1</f>
        <v>644</v>
      </c>
      <c r="IN408" s="0" t="n">
        <f aca="false">IN407+1</f>
        <v>645</v>
      </c>
      <c r="IO408" s="0" t="n">
        <f aca="false">IO407+1</f>
        <v>646</v>
      </c>
      <c r="IP408" s="0" t="n">
        <f aca="false">IP407+1</f>
        <v>647</v>
      </c>
      <c r="IQ408" s="0" t="n">
        <f aca="false">IQ407+1</f>
        <v>648</v>
      </c>
      <c r="IR408" s="0" t="n">
        <f aca="false">IR407+1</f>
        <v>649</v>
      </c>
      <c r="IS408" s="0" t="n">
        <f aca="false">IS407+1</f>
        <v>650</v>
      </c>
      <c r="IT408" s="0" t="n">
        <f aca="false">IT407+1</f>
        <v>651</v>
      </c>
      <c r="IU408" s="0" t="n">
        <f aca="false">IU407+1</f>
        <v>652</v>
      </c>
      <c r="IV408" s="0" t="n">
        <f aca="false">IV407+1</f>
        <v>653</v>
      </c>
      <c r="IW408" s="0" t="n">
        <f aca="false">IW407+1</f>
        <v>654</v>
      </c>
      <c r="IX408" s="0" t="n">
        <f aca="false">IX407+1</f>
        <v>655</v>
      </c>
      <c r="IY408" s="0" t="n">
        <f aca="false">IY407+1</f>
        <v>656</v>
      </c>
      <c r="IZ408" s="0" t="n">
        <f aca="false">IZ407+1</f>
        <v>657</v>
      </c>
      <c r="JA408" s="0" t="n">
        <f aca="false">JA407+1</f>
        <v>658</v>
      </c>
      <c r="JB408" s="0" t="n">
        <f aca="false">JB407+1</f>
        <v>659</v>
      </c>
      <c r="JC408" s="0" t="n">
        <f aca="false">JC407+1</f>
        <v>660</v>
      </c>
      <c r="JD408" s="0" t="n">
        <f aca="false">JD407+1</f>
        <v>661</v>
      </c>
      <c r="JE408" s="0" t="n">
        <f aca="false">JE407+1</f>
        <v>662</v>
      </c>
      <c r="JF408" s="0" t="n">
        <f aca="false">JF407+1</f>
        <v>663</v>
      </c>
      <c r="JG408" s="0" t="n">
        <f aca="false">JG407+1</f>
        <v>664</v>
      </c>
      <c r="JH408" s="0" t="n">
        <f aca="false">JH407+1</f>
        <v>665</v>
      </c>
      <c r="JI408" s="0" t="n">
        <f aca="false">JI407+1</f>
        <v>666</v>
      </c>
      <c r="JJ408" s="0" t="n">
        <f aca="false">JJ407+1</f>
        <v>667</v>
      </c>
      <c r="JK408" s="0" t="n">
        <f aca="false">JK407+1</f>
        <v>668</v>
      </c>
      <c r="JL408" s="0" t="n">
        <f aca="false">JL407+1</f>
        <v>669</v>
      </c>
      <c r="JM408" s="0" t="n">
        <f aca="false">JM407+1</f>
        <v>670</v>
      </c>
      <c r="JN408" s="0" t="n">
        <f aca="false">JN407+1</f>
        <v>671</v>
      </c>
      <c r="JO408" s="0" t="n">
        <f aca="false">JO407+1</f>
        <v>672</v>
      </c>
      <c r="JP408" s="0" t="n">
        <f aca="false">JP407+1</f>
        <v>673</v>
      </c>
      <c r="JQ408" s="0" t="n">
        <f aca="false">JQ407+1</f>
        <v>674</v>
      </c>
      <c r="JR408" s="0" t="n">
        <f aca="false">JR407+1</f>
        <v>675</v>
      </c>
      <c r="JS408" s="0" t="n">
        <f aca="false">JS407+1</f>
        <v>676</v>
      </c>
      <c r="JT408" s="0" t="n">
        <f aca="false">JT407+1</f>
        <v>677</v>
      </c>
      <c r="JU408" s="0" t="n">
        <f aca="false">JU407+1</f>
        <v>678</v>
      </c>
      <c r="JV408" s="0" t="n">
        <f aca="false">JV407+1</f>
        <v>679</v>
      </c>
      <c r="JW408" s="0" t="n">
        <f aca="false">JW407+1</f>
        <v>680</v>
      </c>
      <c r="JX408" s="0" t="n">
        <f aca="false">JX407+1</f>
        <v>681</v>
      </c>
      <c r="JY408" s="0" t="n">
        <f aca="false">JY407+1</f>
        <v>682</v>
      </c>
      <c r="JZ408" s="0" t="n">
        <f aca="false">JZ407+1</f>
        <v>683</v>
      </c>
      <c r="KA408" s="0" t="n">
        <f aca="false">KA407+1</f>
        <v>684</v>
      </c>
    </row>
    <row r="409" customFormat="false" ht="12.8" hidden="false" customHeight="false" outlineLevel="0" collapsed="false">
      <c r="A409" s="0" t="str">
        <f aca="false">A408</f>
        <v>NO</v>
      </c>
      <c r="B409" s="0" t="n">
        <f aca="false">B408+1</f>
        <v>400</v>
      </c>
      <c r="C409" s="0" t="n">
        <f aca="false">C408+1</f>
        <v>401</v>
      </c>
      <c r="D409" s="0" t="n">
        <f aca="false">D408+1</f>
        <v>402</v>
      </c>
      <c r="E409" s="0" t="n">
        <f aca="false">E408+1</f>
        <v>403</v>
      </c>
      <c r="F409" s="0" t="n">
        <f aca="false">F408+1</f>
        <v>404</v>
      </c>
      <c r="G409" s="0" t="n">
        <f aca="false">G408+1</f>
        <v>405</v>
      </c>
      <c r="H409" s="0" t="n">
        <f aca="false">H408+1</f>
        <v>406</v>
      </c>
      <c r="I409" s="0" t="n">
        <f aca="false">I408+1</f>
        <v>407</v>
      </c>
      <c r="J409" s="0" t="n">
        <f aca="false">J408+1</f>
        <v>408</v>
      </c>
      <c r="K409" s="0" t="n">
        <f aca="false">K408+1</f>
        <v>409</v>
      </c>
      <c r="L409" s="0" t="n">
        <f aca="false">L408+1</f>
        <v>410</v>
      </c>
      <c r="M409" s="0" t="n">
        <f aca="false">M408+1</f>
        <v>411</v>
      </c>
      <c r="N409" s="0" t="n">
        <f aca="false">N408+1</f>
        <v>412</v>
      </c>
      <c r="O409" s="0" t="n">
        <f aca="false">O408+1</f>
        <v>413</v>
      </c>
      <c r="P409" s="0" t="n">
        <f aca="false">P408+1</f>
        <v>414</v>
      </c>
      <c r="Q409" s="0" t="n">
        <f aca="false">Q408+1</f>
        <v>415</v>
      </c>
      <c r="R409" s="0" t="n">
        <f aca="false">R408+1</f>
        <v>416</v>
      </c>
      <c r="S409" s="0" t="n">
        <f aca="false">S408+1</f>
        <v>417</v>
      </c>
      <c r="T409" s="0" t="n">
        <f aca="false">T408+1</f>
        <v>418</v>
      </c>
      <c r="U409" s="0" t="n">
        <f aca="false">U408+1</f>
        <v>419</v>
      </c>
      <c r="V409" s="0" t="n">
        <f aca="false">V408+1</f>
        <v>420</v>
      </c>
      <c r="W409" s="0" t="n">
        <f aca="false">W408+1</f>
        <v>421</v>
      </c>
      <c r="X409" s="0" t="n">
        <f aca="false">X408+1</f>
        <v>422</v>
      </c>
      <c r="Y409" s="0" t="n">
        <f aca="false">Y408+1</f>
        <v>423</v>
      </c>
      <c r="Z409" s="0" t="n">
        <f aca="false">Z408+1</f>
        <v>424</v>
      </c>
      <c r="AA409" s="0" t="n">
        <f aca="false">AA408+1</f>
        <v>425</v>
      </c>
      <c r="AB409" s="0" t="n">
        <f aca="false">AB408+1</f>
        <v>426</v>
      </c>
      <c r="AC409" s="0" t="n">
        <f aca="false">AC408+1</f>
        <v>427</v>
      </c>
      <c r="AD409" s="0" t="n">
        <f aca="false">AD408+1</f>
        <v>428</v>
      </c>
      <c r="AE409" s="0" t="n">
        <f aca="false">AE408+1</f>
        <v>429</v>
      </c>
      <c r="AF409" s="0" t="n">
        <f aca="false">AF408+1</f>
        <v>430</v>
      </c>
      <c r="AG409" s="0" t="n">
        <f aca="false">AG408+1</f>
        <v>431</v>
      </c>
      <c r="AH409" s="0" t="n">
        <f aca="false">AH408+1</f>
        <v>432</v>
      </c>
      <c r="AI409" s="0" t="n">
        <f aca="false">AI408+1</f>
        <v>433</v>
      </c>
      <c r="AJ409" s="0" t="n">
        <f aca="false">AJ408+1</f>
        <v>434</v>
      </c>
      <c r="AK409" s="0" t="n">
        <f aca="false">AK408+1</f>
        <v>435</v>
      </c>
      <c r="AL409" s="0" t="n">
        <f aca="false">AL408+1</f>
        <v>436</v>
      </c>
      <c r="AM409" s="0" t="n">
        <f aca="false">AM408+1</f>
        <v>437</v>
      </c>
      <c r="AN409" s="0" t="n">
        <f aca="false">AN408+1</f>
        <v>438</v>
      </c>
      <c r="AO409" s="0" t="n">
        <f aca="false">AO408+1</f>
        <v>439</v>
      </c>
      <c r="AP409" s="0" t="n">
        <f aca="false">AP408+1</f>
        <v>440</v>
      </c>
      <c r="AQ409" s="0" t="n">
        <f aca="false">AQ408+1</f>
        <v>441</v>
      </c>
      <c r="AR409" s="0" t="n">
        <f aca="false">AR408+1</f>
        <v>442</v>
      </c>
      <c r="AS409" s="0" t="n">
        <f aca="false">AS408+1</f>
        <v>443</v>
      </c>
      <c r="AT409" s="0" t="n">
        <f aca="false">AT408+1</f>
        <v>444</v>
      </c>
      <c r="AU409" s="0" t="n">
        <f aca="false">AU408+1</f>
        <v>445</v>
      </c>
      <c r="AV409" s="0" t="n">
        <f aca="false">AV408+1</f>
        <v>446</v>
      </c>
      <c r="AW409" s="0" t="n">
        <f aca="false">AW408+1</f>
        <v>447</v>
      </c>
      <c r="AX409" s="0" t="n">
        <f aca="false">AX408+1</f>
        <v>448</v>
      </c>
      <c r="AY409" s="0" t="n">
        <f aca="false">AY408+1</f>
        <v>449</v>
      </c>
      <c r="AZ409" s="0" t="n">
        <f aca="false">AZ408+1</f>
        <v>450</v>
      </c>
      <c r="BA409" s="0" t="n">
        <f aca="false">BA408+1</f>
        <v>451</v>
      </c>
      <c r="BB409" s="0" t="n">
        <f aca="false">BB408+1</f>
        <v>452</v>
      </c>
      <c r="BC409" s="0" t="n">
        <f aca="false">BC408+1</f>
        <v>453</v>
      </c>
      <c r="BD409" s="0" t="n">
        <f aca="false">BD408+1</f>
        <v>454</v>
      </c>
      <c r="BE409" s="0" t="n">
        <f aca="false">BE408+1</f>
        <v>455</v>
      </c>
      <c r="BF409" s="0" t="n">
        <f aca="false">BF408+1</f>
        <v>456</v>
      </c>
      <c r="BG409" s="0" t="n">
        <f aca="false">BG408+1</f>
        <v>457</v>
      </c>
      <c r="BH409" s="0" t="n">
        <f aca="false">BH408+1</f>
        <v>458</v>
      </c>
      <c r="BI409" s="0" t="n">
        <f aca="false">BI408+1</f>
        <v>459</v>
      </c>
      <c r="BJ409" s="0" t="n">
        <f aca="false">BJ408+1</f>
        <v>460</v>
      </c>
      <c r="BK409" s="0" t="n">
        <f aca="false">BK408+1</f>
        <v>461</v>
      </c>
      <c r="BL409" s="0" t="n">
        <f aca="false">BL408+1</f>
        <v>462</v>
      </c>
      <c r="BM409" s="0" t="n">
        <f aca="false">BM408+1</f>
        <v>463</v>
      </c>
      <c r="BN409" s="0" t="n">
        <f aca="false">BN408+1</f>
        <v>464</v>
      </c>
      <c r="BO409" s="0" t="n">
        <f aca="false">BO408+1</f>
        <v>465</v>
      </c>
      <c r="BP409" s="0" t="n">
        <f aca="false">BP408+1</f>
        <v>466</v>
      </c>
      <c r="BQ409" s="0" t="n">
        <f aca="false">BQ408+1</f>
        <v>467</v>
      </c>
      <c r="BR409" s="0" t="n">
        <f aca="false">BR408+1</f>
        <v>468</v>
      </c>
      <c r="BS409" s="0" t="n">
        <f aca="false">BS408+1</f>
        <v>469</v>
      </c>
      <c r="BT409" s="0" t="n">
        <f aca="false">BT408+1</f>
        <v>470</v>
      </c>
      <c r="BU409" s="0" t="n">
        <f aca="false">BU408+1</f>
        <v>471</v>
      </c>
      <c r="BV409" s="0" t="n">
        <f aca="false">BV408+1</f>
        <v>472</v>
      </c>
      <c r="BW409" s="0" t="n">
        <f aca="false">BW408+1</f>
        <v>473</v>
      </c>
      <c r="BX409" s="0" t="n">
        <f aca="false">BX408+1</f>
        <v>474</v>
      </c>
      <c r="BY409" s="0" t="n">
        <f aca="false">BY408+1</f>
        <v>475</v>
      </c>
      <c r="BZ409" s="0" t="n">
        <f aca="false">BZ408+1</f>
        <v>476</v>
      </c>
      <c r="CA409" s="0" t="n">
        <f aca="false">CA408+1</f>
        <v>477</v>
      </c>
      <c r="CB409" s="0" t="n">
        <f aca="false">CB408+1</f>
        <v>478</v>
      </c>
      <c r="CC409" s="0" t="n">
        <f aca="false">CC408+1</f>
        <v>479</v>
      </c>
      <c r="CD409" s="0" t="n">
        <f aca="false">CD408+1</f>
        <v>480</v>
      </c>
      <c r="CE409" s="0" t="n">
        <f aca="false">CE408+1</f>
        <v>481</v>
      </c>
      <c r="CF409" s="0" t="n">
        <f aca="false">CF408+1</f>
        <v>482</v>
      </c>
      <c r="CG409" s="0" t="n">
        <f aca="false">CG408+1</f>
        <v>483</v>
      </c>
      <c r="CH409" s="0" t="n">
        <f aca="false">CH408+1</f>
        <v>484</v>
      </c>
      <c r="CI409" s="0" t="n">
        <f aca="false">CI408+1</f>
        <v>485</v>
      </c>
      <c r="CJ409" s="0" t="n">
        <f aca="false">CJ408+1</f>
        <v>486</v>
      </c>
      <c r="CK409" s="0" t="n">
        <f aca="false">CK408+1</f>
        <v>487</v>
      </c>
      <c r="CL409" s="0" t="n">
        <f aca="false">CL408+1</f>
        <v>488</v>
      </c>
      <c r="CM409" s="0" t="n">
        <f aca="false">CM408+1</f>
        <v>489</v>
      </c>
      <c r="CN409" s="0" t="n">
        <f aca="false">CN408+1</f>
        <v>490</v>
      </c>
      <c r="CO409" s="0" t="n">
        <f aca="false">CO408+1</f>
        <v>491</v>
      </c>
      <c r="CP409" s="0" t="n">
        <f aca="false">CP408+1</f>
        <v>492</v>
      </c>
      <c r="CQ409" s="0" t="n">
        <f aca="false">CQ408+1</f>
        <v>493</v>
      </c>
      <c r="CR409" s="0" t="n">
        <f aca="false">CR408+1</f>
        <v>494</v>
      </c>
      <c r="CS409" s="0" t="n">
        <f aca="false">CS408+1</f>
        <v>495</v>
      </c>
      <c r="CT409" s="0" t="n">
        <f aca="false">CT408+1</f>
        <v>496</v>
      </c>
      <c r="CU409" s="0" t="n">
        <f aca="false">CU408+1</f>
        <v>497</v>
      </c>
      <c r="CV409" s="0" t="n">
        <f aca="false">CV408+1</f>
        <v>498</v>
      </c>
      <c r="CW409" s="0" t="n">
        <f aca="false">CW408+1</f>
        <v>499</v>
      </c>
      <c r="CX409" s="0" t="n">
        <f aca="false">CX408+1</f>
        <v>500</v>
      </c>
      <c r="CY409" s="0" t="n">
        <f aca="false">CY408+1</f>
        <v>501</v>
      </c>
      <c r="CZ409" s="0" t="n">
        <f aca="false">CZ408+1</f>
        <v>502</v>
      </c>
      <c r="DA409" s="0" t="n">
        <f aca="false">DA408+1</f>
        <v>503</v>
      </c>
      <c r="DB409" s="0" t="n">
        <f aca="false">DB408+1</f>
        <v>504</v>
      </c>
      <c r="DC409" s="0" t="n">
        <f aca="false">DC408+1</f>
        <v>505</v>
      </c>
      <c r="DD409" s="0" t="n">
        <f aca="false">DD408+1</f>
        <v>506</v>
      </c>
      <c r="DE409" s="0" t="n">
        <f aca="false">DE408+1</f>
        <v>507</v>
      </c>
      <c r="DF409" s="0" t="n">
        <f aca="false">DF408+1</f>
        <v>508</v>
      </c>
      <c r="DG409" s="0" t="n">
        <f aca="false">DG408+1</f>
        <v>509</v>
      </c>
      <c r="DH409" s="0" t="n">
        <f aca="false">DH408+1</f>
        <v>510</v>
      </c>
      <c r="DI409" s="0" t="n">
        <f aca="false">DI408+1</f>
        <v>511</v>
      </c>
      <c r="DJ409" s="0" t="n">
        <f aca="false">DJ408+1</f>
        <v>512</v>
      </c>
      <c r="DK409" s="0" t="n">
        <f aca="false">DK408+1</f>
        <v>513</v>
      </c>
      <c r="DL409" s="0" t="n">
        <f aca="false">DL408+1</f>
        <v>514</v>
      </c>
      <c r="DM409" s="0" t="n">
        <f aca="false">DM408+1</f>
        <v>515</v>
      </c>
      <c r="DN409" s="0" t="n">
        <f aca="false">DN408+1</f>
        <v>516</v>
      </c>
      <c r="DO409" s="0" t="n">
        <f aca="false">DO408+1</f>
        <v>517</v>
      </c>
      <c r="DP409" s="0" t="n">
        <f aca="false">DP408+1</f>
        <v>518</v>
      </c>
      <c r="DQ409" s="0" t="n">
        <f aca="false">DQ408+1</f>
        <v>519</v>
      </c>
      <c r="DR409" s="0" t="n">
        <f aca="false">DR408+1</f>
        <v>520</v>
      </c>
      <c r="DS409" s="0" t="n">
        <f aca="false">DS408+1</f>
        <v>521</v>
      </c>
      <c r="DT409" s="0" t="n">
        <f aca="false">DT408+1</f>
        <v>522</v>
      </c>
      <c r="DU409" s="0" t="n">
        <f aca="false">DU408+1</f>
        <v>523</v>
      </c>
      <c r="DV409" s="0" t="n">
        <f aca="false">DV408+1</f>
        <v>524</v>
      </c>
      <c r="DW409" s="0" t="n">
        <f aca="false">DW408+1</f>
        <v>525</v>
      </c>
      <c r="DX409" s="0" t="n">
        <f aca="false">DX408+1</f>
        <v>526</v>
      </c>
      <c r="DY409" s="0" t="n">
        <f aca="false">DY408+1</f>
        <v>527</v>
      </c>
      <c r="DZ409" s="0" t="n">
        <f aca="false">DZ408+1</f>
        <v>528</v>
      </c>
      <c r="EA409" s="0" t="n">
        <f aca="false">EA408+1</f>
        <v>529</v>
      </c>
      <c r="EB409" s="0" t="n">
        <f aca="false">EB408+1</f>
        <v>530</v>
      </c>
      <c r="EC409" s="0" t="n">
        <f aca="false">EC408+1</f>
        <v>531</v>
      </c>
      <c r="ED409" s="0" t="n">
        <f aca="false">ED408+1</f>
        <v>532</v>
      </c>
      <c r="EE409" s="0" t="n">
        <f aca="false">EE408+1</f>
        <v>533</v>
      </c>
      <c r="EF409" s="0" t="n">
        <f aca="false">EF408+1</f>
        <v>534</v>
      </c>
      <c r="EG409" s="0" t="n">
        <f aca="false">EG408+1</f>
        <v>535</v>
      </c>
      <c r="EH409" s="0" t="n">
        <f aca="false">EH408+1</f>
        <v>536</v>
      </c>
      <c r="EI409" s="0" t="n">
        <f aca="false">EI408+1</f>
        <v>537</v>
      </c>
      <c r="EJ409" s="0" t="n">
        <f aca="false">EJ408+1</f>
        <v>538</v>
      </c>
      <c r="EK409" s="0" t="n">
        <f aca="false">EK408+1</f>
        <v>539</v>
      </c>
      <c r="EL409" s="0" t="n">
        <f aca="false">EL408+1</f>
        <v>540</v>
      </c>
      <c r="EM409" s="0" t="n">
        <f aca="false">EM408+1</f>
        <v>541</v>
      </c>
      <c r="EN409" s="0" t="n">
        <f aca="false">EN408+1</f>
        <v>542</v>
      </c>
      <c r="EO409" s="0" t="n">
        <f aca="false">EO408+1</f>
        <v>543</v>
      </c>
      <c r="EP409" s="0" t="n">
        <f aca="false">EP408+1</f>
        <v>544</v>
      </c>
      <c r="EQ409" s="0" t="n">
        <f aca="false">EQ408+1</f>
        <v>545</v>
      </c>
      <c r="ER409" s="0" t="n">
        <f aca="false">ER408+1</f>
        <v>546</v>
      </c>
      <c r="ES409" s="0" t="n">
        <f aca="false">ES408+1</f>
        <v>547</v>
      </c>
      <c r="ET409" s="0" t="n">
        <f aca="false">ET408+1</f>
        <v>548</v>
      </c>
      <c r="EU409" s="0" t="n">
        <f aca="false">EU408+1</f>
        <v>549</v>
      </c>
      <c r="EV409" s="0" t="n">
        <f aca="false">EV408+1</f>
        <v>550</v>
      </c>
      <c r="EW409" s="0" t="n">
        <f aca="false">EW408+1</f>
        <v>551</v>
      </c>
      <c r="EX409" s="0" t="n">
        <f aca="false">EX408+1</f>
        <v>552</v>
      </c>
      <c r="EY409" s="0" t="n">
        <f aca="false">EY408+1</f>
        <v>553</v>
      </c>
      <c r="EZ409" s="0" t="n">
        <f aca="false">EZ408+1</f>
        <v>554</v>
      </c>
      <c r="FA409" s="0" t="n">
        <f aca="false">FA408+1</f>
        <v>555</v>
      </c>
      <c r="FB409" s="0" t="n">
        <f aca="false">FB408+1</f>
        <v>556</v>
      </c>
      <c r="FC409" s="0" t="n">
        <f aca="false">FC408+1</f>
        <v>557</v>
      </c>
      <c r="FD409" s="0" t="n">
        <f aca="false">FD408+1</f>
        <v>558</v>
      </c>
      <c r="FE409" s="0" t="n">
        <f aca="false">FE408+1</f>
        <v>559</v>
      </c>
      <c r="FF409" s="0" t="n">
        <f aca="false">FF408+1</f>
        <v>560</v>
      </c>
      <c r="FG409" s="0" t="n">
        <f aca="false">FG408+1</f>
        <v>561</v>
      </c>
      <c r="FH409" s="0" t="n">
        <f aca="false">FH408+1</f>
        <v>562</v>
      </c>
      <c r="FI409" s="0" t="n">
        <f aca="false">FI408+1</f>
        <v>563</v>
      </c>
      <c r="FJ409" s="0" t="n">
        <f aca="false">FJ408+1</f>
        <v>564</v>
      </c>
      <c r="FK409" s="0" t="n">
        <f aca="false">FK408+1</f>
        <v>565</v>
      </c>
      <c r="FL409" s="0" t="n">
        <f aca="false">FL408+1</f>
        <v>566</v>
      </c>
      <c r="FM409" s="0" t="n">
        <f aca="false">FM408+1</f>
        <v>567</v>
      </c>
      <c r="FN409" s="0" t="n">
        <f aca="false">FN408+1</f>
        <v>568</v>
      </c>
      <c r="FO409" s="0" t="n">
        <f aca="false">FO408+1</f>
        <v>569</v>
      </c>
      <c r="FP409" s="0" t="n">
        <f aca="false">FP408+1</f>
        <v>570</v>
      </c>
      <c r="FQ409" s="0" t="n">
        <f aca="false">FQ408+1</f>
        <v>571</v>
      </c>
      <c r="FR409" s="0" t="n">
        <f aca="false">FR408+1</f>
        <v>572</v>
      </c>
      <c r="FS409" s="0" t="n">
        <f aca="false">FS408+1</f>
        <v>573</v>
      </c>
      <c r="FT409" s="0" t="n">
        <f aca="false">FT408+1</f>
        <v>574</v>
      </c>
      <c r="FU409" s="0" t="n">
        <f aca="false">FU408+1</f>
        <v>575</v>
      </c>
      <c r="FV409" s="0" t="n">
        <f aca="false">FV408+1</f>
        <v>576</v>
      </c>
      <c r="FW409" s="0" t="n">
        <f aca="false">FW408+1</f>
        <v>577</v>
      </c>
      <c r="FX409" s="0" t="n">
        <f aca="false">FX408+1</f>
        <v>578</v>
      </c>
      <c r="FY409" s="0" t="n">
        <f aca="false">FY408+1</f>
        <v>579</v>
      </c>
      <c r="FZ409" s="0" t="n">
        <f aca="false">FZ408+1</f>
        <v>580</v>
      </c>
      <c r="GA409" s="0" t="n">
        <f aca="false">GA408+1</f>
        <v>581</v>
      </c>
      <c r="GB409" s="0" t="n">
        <f aca="false">GB408+1</f>
        <v>582</v>
      </c>
      <c r="GC409" s="0" t="n">
        <f aca="false">GC408+1</f>
        <v>583</v>
      </c>
      <c r="GD409" s="0" t="n">
        <f aca="false">GD408+1</f>
        <v>584</v>
      </c>
      <c r="GE409" s="0" t="n">
        <f aca="false">GE408+1</f>
        <v>585</v>
      </c>
      <c r="GF409" s="0" t="n">
        <f aca="false">GF408+1</f>
        <v>586</v>
      </c>
      <c r="GG409" s="0" t="n">
        <f aca="false">GG408+1</f>
        <v>587</v>
      </c>
      <c r="GH409" s="0" t="n">
        <f aca="false">GH408+1</f>
        <v>588</v>
      </c>
      <c r="GI409" s="0" t="n">
        <f aca="false">GI408+1</f>
        <v>589</v>
      </c>
      <c r="GJ409" s="0" t="n">
        <f aca="false">GJ408+1</f>
        <v>590</v>
      </c>
      <c r="GK409" s="0" t="n">
        <f aca="false">GK408+1</f>
        <v>591</v>
      </c>
      <c r="GL409" s="0" t="n">
        <f aca="false">GL408+1</f>
        <v>592</v>
      </c>
      <c r="GM409" s="0" t="n">
        <f aca="false">GM408+1</f>
        <v>593</v>
      </c>
      <c r="GN409" s="0" t="n">
        <f aca="false">GN408+1</f>
        <v>594</v>
      </c>
      <c r="GO409" s="0" t="n">
        <f aca="false">GO408+1</f>
        <v>595</v>
      </c>
      <c r="GP409" s="0" t="n">
        <f aca="false">GP408+1</f>
        <v>596</v>
      </c>
      <c r="GQ409" s="0" t="n">
        <f aca="false">GQ408+1</f>
        <v>597</v>
      </c>
      <c r="GR409" s="0" t="n">
        <f aca="false">GR408+1</f>
        <v>598</v>
      </c>
      <c r="GS409" s="0" t="n">
        <f aca="false">GS408+1</f>
        <v>599</v>
      </c>
      <c r="GT409" s="0" t="n">
        <f aca="false">GT408+1</f>
        <v>600</v>
      </c>
      <c r="GU409" s="0" t="n">
        <f aca="false">GU408+1</f>
        <v>601</v>
      </c>
      <c r="GV409" s="0" t="n">
        <f aca="false">GV408+1</f>
        <v>602</v>
      </c>
      <c r="GW409" s="0" t="n">
        <f aca="false">GW408+1</f>
        <v>603</v>
      </c>
      <c r="GX409" s="0" t="n">
        <f aca="false">GX408+1</f>
        <v>604</v>
      </c>
      <c r="GY409" s="0" t="n">
        <f aca="false">GY408+1</f>
        <v>605</v>
      </c>
      <c r="GZ409" s="0" t="n">
        <f aca="false">GZ408+1</f>
        <v>606</v>
      </c>
      <c r="HA409" s="0" t="n">
        <f aca="false">HA408+1</f>
        <v>607</v>
      </c>
      <c r="HB409" s="0" t="n">
        <f aca="false">HB408+1</f>
        <v>608</v>
      </c>
      <c r="HC409" s="0" t="n">
        <f aca="false">HC408+1</f>
        <v>609</v>
      </c>
      <c r="HD409" s="0" t="n">
        <f aca="false">HD408+1</f>
        <v>610</v>
      </c>
      <c r="HE409" s="0" t="n">
        <f aca="false">HE408+1</f>
        <v>611</v>
      </c>
      <c r="HF409" s="0" t="n">
        <f aca="false">HF408+1</f>
        <v>612</v>
      </c>
      <c r="HG409" s="0" t="n">
        <f aca="false">HG408+1</f>
        <v>613</v>
      </c>
      <c r="HH409" s="0" t="n">
        <f aca="false">HH408+1</f>
        <v>614</v>
      </c>
      <c r="HI409" s="0" t="n">
        <f aca="false">HI408+1</f>
        <v>615</v>
      </c>
      <c r="HJ409" s="0" t="n">
        <f aca="false">HJ408+1</f>
        <v>616</v>
      </c>
      <c r="HK409" s="0" t="n">
        <f aca="false">HK408+1</f>
        <v>617</v>
      </c>
      <c r="HL409" s="0" t="n">
        <f aca="false">HL408+1</f>
        <v>618</v>
      </c>
      <c r="HM409" s="0" t="n">
        <f aca="false">HM408+1</f>
        <v>619</v>
      </c>
      <c r="HN409" s="0" t="n">
        <f aca="false">HN408+1</f>
        <v>620</v>
      </c>
      <c r="HO409" s="0" t="n">
        <f aca="false">HO408+1</f>
        <v>621</v>
      </c>
      <c r="HP409" s="0" t="n">
        <f aca="false">HP408+1</f>
        <v>622</v>
      </c>
      <c r="HQ409" s="0" t="n">
        <f aca="false">HQ408+1</f>
        <v>623</v>
      </c>
      <c r="HR409" s="0" t="n">
        <f aca="false">HR408+1</f>
        <v>624</v>
      </c>
      <c r="HS409" s="0" t="n">
        <f aca="false">HS408+1</f>
        <v>625</v>
      </c>
      <c r="HT409" s="0" t="n">
        <f aca="false">HT408+1</f>
        <v>626</v>
      </c>
      <c r="HU409" s="0" t="n">
        <f aca="false">HU408+1</f>
        <v>627</v>
      </c>
      <c r="HV409" s="0" t="n">
        <f aca="false">HV408+1</f>
        <v>628</v>
      </c>
      <c r="HW409" s="0" t="n">
        <f aca="false">HW408+1</f>
        <v>629</v>
      </c>
      <c r="HX409" s="0" t="n">
        <f aca="false">HX408+1</f>
        <v>630</v>
      </c>
      <c r="HY409" s="0" t="n">
        <f aca="false">HY408+1</f>
        <v>631</v>
      </c>
      <c r="HZ409" s="0" t="n">
        <f aca="false">HZ408+1</f>
        <v>632</v>
      </c>
      <c r="IA409" s="0" t="n">
        <f aca="false">IA408+1</f>
        <v>633</v>
      </c>
      <c r="IB409" s="0" t="n">
        <f aca="false">IB408+1</f>
        <v>634</v>
      </c>
      <c r="IC409" s="0" t="n">
        <f aca="false">IC408+1</f>
        <v>635</v>
      </c>
      <c r="ID409" s="0" t="n">
        <f aca="false">ID408+1</f>
        <v>636</v>
      </c>
      <c r="IE409" s="0" t="n">
        <f aca="false">IE408+1</f>
        <v>637</v>
      </c>
      <c r="IF409" s="0" t="n">
        <f aca="false">IF408+1</f>
        <v>638</v>
      </c>
      <c r="IG409" s="0" t="n">
        <f aca="false">IG408+1</f>
        <v>639</v>
      </c>
      <c r="IH409" s="0" t="n">
        <f aca="false">IH408+1</f>
        <v>640</v>
      </c>
      <c r="II409" s="0" t="n">
        <f aca="false">II408+1</f>
        <v>641</v>
      </c>
      <c r="IJ409" s="0" t="n">
        <f aca="false">IJ408+1</f>
        <v>642</v>
      </c>
      <c r="IK409" s="0" t="n">
        <f aca="false">IK408+1</f>
        <v>643</v>
      </c>
      <c r="IL409" s="0" t="n">
        <f aca="false">IL408+1</f>
        <v>644</v>
      </c>
      <c r="IM409" s="0" t="n">
        <f aca="false">IM408+1</f>
        <v>645</v>
      </c>
      <c r="IN409" s="0" t="n">
        <f aca="false">IN408+1</f>
        <v>646</v>
      </c>
      <c r="IO409" s="0" t="n">
        <f aca="false">IO408+1</f>
        <v>647</v>
      </c>
      <c r="IP409" s="0" t="n">
        <f aca="false">IP408+1</f>
        <v>648</v>
      </c>
      <c r="IQ409" s="0" t="n">
        <f aca="false">IQ408+1</f>
        <v>649</v>
      </c>
      <c r="IR409" s="0" t="n">
        <f aca="false">IR408+1</f>
        <v>650</v>
      </c>
      <c r="IS409" s="0" t="n">
        <f aca="false">IS408+1</f>
        <v>651</v>
      </c>
      <c r="IT409" s="0" t="n">
        <f aca="false">IT408+1</f>
        <v>652</v>
      </c>
      <c r="IU409" s="0" t="n">
        <f aca="false">IU408+1</f>
        <v>653</v>
      </c>
      <c r="IV409" s="0" t="n">
        <f aca="false">IV408+1</f>
        <v>654</v>
      </c>
      <c r="IW409" s="0" t="n">
        <f aca="false">IW408+1</f>
        <v>655</v>
      </c>
      <c r="IX409" s="0" t="n">
        <f aca="false">IX408+1</f>
        <v>656</v>
      </c>
      <c r="IY409" s="0" t="n">
        <f aca="false">IY408+1</f>
        <v>657</v>
      </c>
      <c r="IZ409" s="0" t="n">
        <f aca="false">IZ408+1</f>
        <v>658</v>
      </c>
      <c r="JA409" s="0" t="n">
        <f aca="false">JA408+1</f>
        <v>659</v>
      </c>
      <c r="JB409" s="0" t="n">
        <f aca="false">JB408+1</f>
        <v>660</v>
      </c>
      <c r="JC409" s="0" t="n">
        <f aca="false">JC408+1</f>
        <v>661</v>
      </c>
      <c r="JD409" s="0" t="n">
        <f aca="false">JD408+1</f>
        <v>662</v>
      </c>
      <c r="JE409" s="0" t="n">
        <f aca="false">JE408+1</f>
        <v>663</v>
      </c>
      <c r="JF409" s="0" t="n">
        <f aca="false">JF408+1</f>
        <v>664</v>
      </c>
      <c r="JG409" s="0" t="n">
        <f aca="false">JG408+1</f>
        <v>665</v>
      </c>
      <c r="JH409" s="0" t="n">
        <f aca="false">JH408+1</f>
        <v>666</v>
      </c>
      <c r="JI409" s="0" t="n">
        <f aca="false">JI408+1</f>
        <v>667</v>
      </c>
      <c r="JJ409" s="0" t="n">
        <f aca="false">JJ408+1</f>
        <v>668</v>
      </c>
      <c r="JK409" s="0" t="n">
        <f aca="false">JK408+1</f>
        <v>669</v>
      </c>
      <c r="JL409" s="0" t="n">
        <f aca="false">JL408+1</f>
        <v>670</v>
      </c>
      <c r="JM409" s="0" t="n">
        <f aca="false">JM408+1</f>
        <v>671</v>
      </c>
      <c r="JN409" s="0" t="n">
        <f aca="false">JN408+1</f>
        <v>672</v>
      </c>
      <c r="JO409" s="0" t="n">
        <f aca="false">JO408+1</f>
        <v>673</v>
      </c>
      <c r="JP409" s="0" t="n">
        <f aca="false">JP408+1</f>
        <v>674</v>
      </c>
      <c r="JQ409" s="0" t="n">
        <f aca="false">JQ408+1</f>
        <v>675</v>
      </c>
      <c r="JR409" s="0" t="n">
        <f aca="false">JR408+1</f>
        <v>676</v>
      </c>
      <c r="JS409" s="0" t="n">
        <f aca="false">JS408+1</f>
        <v>677</v>
      </c>
      <c r="JT409" s="0" t="n">
        <f aca="false">JT408+1</f>
        <v>678</v>
      </c>
      <c r="JU409" s="0" t="n">
        <f aca="false">JU408+1</f>
        <v>679</v>
      </c>
      <c r="JV409" s="0" t="n">
        <f aca="false">JV408+1</f>
        <v>680</v>
      </c>
      <c r="JW409" s="0" t="n">
        <f aca="false">JW408+1</f>
        <v>681</v>
      </c>
      <c r="JX409" s="0" t="n">
        <f aca="false">JX408+1</f>
        <v>682</v>
      </c>
      <c r="JY409" s="0" t="n">
        <f aca="false">JY408+1</f>
        <v>683</v>
      </c>
      <c r="JZ409" s="0" t="n">
        <f aca="false">JZ408+1</f>
        <v>684</v>
      </c>
      <c r="KA409" s="0" t="n">
        <f aca="false">KA408+1</f>
        <v>685</v>
      </c>
    </row>
    <row r="410" customFormat="false" ht="12.8" hidden="false" customHeight="false" outlineLevel="0" collapsed="false">
      <c r="A410" s="0" t="str">
        <f aca="false">A409</f>
        <v>NO</v>
      </c>
      <c r="B410" s="0" t="n">
        <f aca="false">B409+1</f>
        <v>401</v>
      </c>
      <c r="C410" s="0" t="n">
        <f aca="false">C409+1</f>
        <v>402</v>
      </c>
      <c r="D410" s="0" t="n">
        <f aca="false">D409+1</f>
        <v>403</v>
      </c>
      <c r="E410" s="0" t="n">
        <f aca="false">E409+1</f>
        <v>404</v>
      </c>
      <c r="F410" s="0" t="n">
        <f aca="false">F409+1</f>
        <v>405</v>
      </c>
      <c r="G410" s="0" t="n">
        <f aca="false">G409+1</f>
        <v>406</v>
      </c>
      <c r="H410" s="0" t="n">
        <f aca="false">H409+1</f>
        <v>407</v>
      </c>
      <c r="I410" s="0" t="n">
        <f aca="false">I409+1</f>
        <v>408</v>
      </c>
      <c r="J410" s="0" t="n">
        <f aca="false">J409+1</f>
        <v>409</v>
      </c>
      <c r="K410" s="0" t="n">
        <f aca="false">K409+1</f>
        <v>410</v>
      </c>
      <c r="L410" s="0" t="n">
        <f aca="false">L409+1</f>
        <v>411</v>
      </c>
      <c r="M410" s="0" t="n">
        <f aca="false">M409+1</f>
        <v>412</v>
      </c>
      <c r="N410" s="0" t="n">
        <f aca="false">N409+1</f>
        <v>413</v>
      </c>
      <c r="O410" s="0" t="n">
        <f aca="false">O409+1</f>
        <v>414</v>
      </c>
      <c r="P410" s="0" t="n">
        <f aca="false">P409+1</f>
        <v>415</v>
      </c>
      <c r="Q410" s="0" t="n">
        <f aca="false">Q409+1</f>
        <v>416</v>
      </c>
      <c r="R410" s="0" t="n">
        <f aca="false">R409+1</f>
        <v>417</v>
      </c>
      <c r="S410" s="0" t="n">
        <f aca="false">S409+1</f>
        <v>418</v>
      </c>
      <c r="T410" s="0" t="n">
        <f aca="false">T409+1</f>
        <v>419</v>
      </c>
      <c r="U410" s="0" t="n">
        <f aca="false">U409+1</f>
        <v>420</v>
      </c>
      <c r="V410" s="0" t="n">
        <f aca="false">V409+1</f>
        <v>421</v>
      </c>
      <c r="W410" s="0" t="n">
        <f aca="false">W409+1</f>
        <v>422</v>
      </c>
      <c r="X410" s="0" t="n">
        <f aca="false">X409+1</f>
        <v>423</v>
      </c>
      <c r="Y410" s="0" t="n">
        <f aca="false">Y409+1</f>
        <v>424</v>
      </c>
      <c r="Z410" s="0" t="n">
        <f aca="false">Z409+1</f>
        <v>425</v>
      </c>
      <c r="AA410" s="0" t="n">
        <f aca="false">AA409+1</f>
        <v>426</v>
      </c>
      <c r="AB410" s="0" t="n">
        <f aca="false">AB409+1</f>
        <v>427</v>
      </c>
      <c r="AC410" s="0" t="n">
        <f aca="false">AC409+1</f>
        <v>428</v>
      </c>
      <c r="AD410" s="0" t="n">
        <f aca="false">AD409+1</f>
        <v>429</v>
      </c>
      <c r="AE410" s="0" t="n">
        <f aca="false">AE409+1</f>
        <v>430</v>
      </c>
      <c r="AF410" s="0" t="n">
        <f aca="false">AF409+1</f>
        <v>431</v>
      </c>
      <c r="AG410" s="0" t="n">
        <f aca="false">AG409+1</f>
        <v>432</v>
      </c>
      <c r="AH410" s="0" t="n">
        <f aca="false">AH409+1</f>
        <v>433</v>
      </c>
      <c r="AI410" s="0" t="n">
        <f aca="false">AI409+1</f>
        <v>434</v>
      </c>
      <c r="AJ410" s="0" t="n">
        <f aca="false">AJ409+1</f>
        <v>435</v>
      </c>
      <c r="AK410" s="0" t="n">
        <f aca="false">AK409+1</f>
        <v>436</v>
      </c>
      <c r="AL410" s="0" t="n">
        <f aca="false">AL409+1</f>
        <v>437</v>
      </c>
      <c r="AM410" s="0" t="n">
        <f aca="false">AM409+1</f>
        <v>438</v>
      </c>
      <c r="AN410" s="0" t="n">
        <f aca="false">AN409+1</f>
        <v>439</v>
      </c>
      <c r="AO410" s="0" t="n">
        <f aca="false">AO409+1</f>
        <v>440</v>
      </c>
      <c r="AP410" s="0" t="n">
        <f aca="false">AP409+1</f>
        <v>441</v>
      </c>
      <c r="AQ410" s="0" t="n">
        <f aca="false">AQ409+1</f>
        <v>442</v>
      </c>
      <c r="AR410" s="0" t="n">
        <f aca="false">AR409+1</f>
        <v>443</v>
      </c>
      <c r="AS410" s="0" t="n">
        <f aca="false">AS409+1</f>
        <v>444</v>
      </c>
      <c r="AT410" s="0" t="n">
        <f aca="false">AT409+1</f>
        <v>445</v>
      </c>
      <c r="AU410" s="0" t="n">
        <f aca="false">AU409+1</f>
        <v>446</v>
      </c>
      <c r="AV410" s="0" t="n">
        <f aca="false">AV409+1</f>
        <v>447</v>
      </c>
      <c r="AW410" s="0" t="n">
        <f aca="false">AW409+1</f>
        <v>448</v>
      </c>
      <c r="AX410" s="0" t="n">
        <f aca="false">AX409+1</f>
        <v>449</v>
      </c>
      <c r="AY410" s="0" t="n">
        <f aca="false">AY409+1</f>
        <v>450</v>
      </c>
      <c r="AZ410" s="0" t="n">
        <f aca="false">AZ409+1</f>
        <v>451</v>
      </c>
      <c r="BA410" s="0" t="n">
        <f aca="false">BA409+1</f>
        <v>452</v>
      </c>
      <c r="BB410" s="0" t="n">
        <f aca="false">BB409+1</f>
        <v>453</v>
      </c>
      <c r="BC410" s="0" t="n">
        <f aca="false">BC409+1</f>
        <v>454</v>
      </c>
      <c r="BD410" s="0" t="n">
        <f aca="false">BD409+1</f>
        <v>455</v>
      </c>
      <c r="BE410" s="0" t="n">
        <f aca="false">BE409+1</f>
        <v>456</v>
      </c>
      <c r="BF410" s="0" t="n">
        <f aca="false">BF409+1</f>
        <v>457</v>
      </c>
      <c r="BG410" s="0" t="n">
        <f aca="false">BG409+1</f>
        <v>458</v>
      </c>
      <c r="BH410" s="0" t="n">
        <f aca="false">BH409+1</f>
        <v>459</v>
      </c>
      <c r="BI410" s="0" t="n">
        <f aca="false">BI409+1</f>
        <v>460</v>
      </c>
      <c r="BJ410" s="0" t="n">
        <f aca="false">BJ409+1</f>
        <v>461</v>
      </c>
      <c r="BK410" s="0" t="n">
        <f aca="false">BK409+1</f>
        <v>462</v>
      </c>
      <c r="BL410" s="0" t="n">
        <f aca="false">BL409+1</f>
        <v>463</v>
      </c>
      <c r="BM410" s="0" t="n">
        <f aca="false">BM409+1</f>
        <v>464</v>
      </c>
      <c r="BN410" s="0" t="n">
        <f aca="false">BN409+1</f>
        <v>465</v>
      </c>
      <c r="BO410" s="0" t="n">
        <f aca="false">BO409+1</f>
        <v>466</v>
      </c>
      <c r="BP410" s="0" t="n">
        <f aca="false">BP409+1</f>
        <v>467</v>
      </c>
      <c r="BQ410" s="0" t="n">
        <f aca="false">BQ409+1</f>
        <v>468</v>
      </c>
      <c r="BR410" s="0" t="n">
        <f aca="false">BR409+1</f>
        <v>469</v>
      </c>
      <c r="BS410" s="0" t="n">
        <f aca="false">BS409+1</f>
        <v>470</v>
      </c>
      <c r="BT410" s="0" t="n">
        <f aca="false">BT409+1</f>
        <v>471</v>
      </c>
      <c r="BU410" s="0" t="n">
        <f aca="false">BU409+1</f>
        <v>472</v>
      </c>
      <c r="BV410" s="0" t="n">
        <f aca="false">BV409+1</f>
        <v>473</v>
      </c>
      <c r="BW410" s="0" t="n">
        <f aca="false">BW409+1</f>
        <v>474</v>
      </c>
      <c r="BX410" s="0" t="n">
        <f aca="false">BX409+1</f>
        <v>475</v>
      </c>
      <c r="BY410" s="0" t="n">
        <f aca="false">BY409+1</f>
        <v>476</v>
      </c>
      <c r="BZ410" s="0" t="n">
        <f aca="false">BZ409+1</f>
        <v>477</v>
      </c>
      <c r="CA410" s="0" t="n">
        <f aca="false">CA409+1</f>
        <v>478</v>
      </c>
      <c r="CB410" s="0" t="n">
        <f aca="false">CB409+1</f>
        <v>479</v>
      </c>
      <c r="CC410" s="0" t="n">
        <f aca="false">CC409+1</f>
        <v>480</v>
      </c>
      <c r="CD410" s="0" t="n">
        <f aca="false">CD409+1</f>
        <v>481</v>
      </c>
      <c r="CE410" s="0" t="n">
        <f aca="false">CE409+1</f>
        <v>482</v>
      </c>
      <c r="CF410" s="0" t="n">
        <f aca="false">CF409+1</f>
        <v>483</v>
      </c>
      <c r="CG410" s="0" t="n">
        <f aca="false">CG409+1</f>
        <v>484</v>
      </c>
      <c r="CH410" s="0" t="n">
        <f aca="false">CH409+1</f>
        <v>485</v>
      </c>
      <c r="CI410" s="0" t="n">
        <f aca="false">CI409+1</f>
        <v>486</v>
      </c>
      <c r="CJ410" s="0" t="n">
        <f aca="false">CJ409+1</f>
        <v>487</v>
      </c>
      <c r="CK410" s="0" t="n">
        <f aca="false">CK409+1</f>
        <v>488</v>
      </c>
      <c r="CL410" s="0" t="n">
        <f aca="false">CL409+1</f>
        <v>489</v>
      </c>
      <c r="CM410" s="0" t="n">
        <f aca="false">CM409+1</f>
        <v>490</v>
      </c>
      <c r="CN410" s="0" t="n">
        <f aca="false">CN409+1</f>
        <v>491</v>
      </c>
      <c r="CO410" s="0" t="n">
        <f aca="false">CO409+1</f>
        <v>492</v>
      </c>
      <c r="CP410" s="0" t="n">
        <f aca="false">CP409+1</f>
        <v>493</v>
      </c>
      <c r="CQ410" s="0" t="n">
        <f aca="false">CQ409+1</f>
        <v>494</v>
      </c>
      <c r="CR410" s="0" t="n">
        <f aca="false">CR409+1</f>
        <v>495</v>
      </c>
      <c r="CS410" s="0" t="n">
        <f aca="false">CS409+1</f>
        <v>496</v>
      </c>
      <c r="CT410" s="0" t="n">
        <f aca="false">CT409+1</f>
        <v>497</v>
      </c>
      <c r="CU410" s="0" t="n">
        <f aca="false">CU409+1</f>
        <v>498</v>
      </c>
      <c r="CV410" s="0" t="n">
        <f aca="false">CV409+1</f>
        <v>499</v>
      </c>
      <c r="CW410" s="0" t="n">
        <f aca="false">CW409+1</f>
        <v>500</v>
      </c>
      <c r="CX410" s="0" t="n">
        <f aca="false">CX409+1</f>
        <v>501</v>
      </c>
      <c r="CY410" s="0" t="n">
        <f aca="false">CY409+1</f>
        <v>502</v>
      </c>
      <c r="CZ410" s="0" t="n">
        <f aca="false">CZ409+1</f>
        <v>503</v>
      </c>
      <c r="DA410" s="0" t="n">
        <f aca="false">DA409+1</f>
        <v>504</v>
      </c>
      <c r="DB410" s="0" t="n">
        <f aca="false">DB409+1</f>
        <v>505</v>
      </c>
      <c r="DC410" s="0" t="n">
        <f aca="false">DC409+1</f>
        <v>506</v>
      </c>
      <c r="DD410" s="0" t="n">
        <f aca="false">DD409+1</f>
        <v>507</v>
      </c>
      <c r="DE410" s="0" t="n">
        <f aca="false">DE409+1</f>
        <v>508</v>
      </c>
      <c r="DF410" s="0" t="n">
        <f aca="false">DF409+1</f>
        <v>509</v>
      </c>
      <c r="DG410" s="0" t="n">
        <f aca="false">DG409+1</f>
        <v>510</v>
      </c>
      <c r="DH410" s="0" t="n">
        <f aca="false">DH409+1</f>
        <v>511</v>
      </c>
      <c r="DI410" s="0" t="n">
        <f aca="false">DI409+1</f>
        <v>512</v>
      </c>
      <c r="DJ410" s="0" t="n">
        <f aca="false">DJ409+1</f>
        <v>513</v>
      </c>
      <c r="DK410" s="0" t="n">
        <f aca="false">DK409+1</f>
        <v>514</v>
      </c>
      <c r="DL410" s="0" t="n">
        <f aca="false">DL409+1</f>
        <v>515</v>
      </c>
      <c r="DM410" s="0" t="n">
        <f aca="false">DM409+1</f>
        <v>516</v>
      </c>
      <c r="DN410" s="0" t="n">
        <f aca="false">DN409+1</f>
        <v>517</v>
      </c>
      <c r="DO410" s="0" t="n">
        <f aca="false">DO409+1</f>
        <v>518</v>
      </c>
      <c r="DP410" s="0" t="n">
        <f aca="false">DP409+1</f>
        <v>519</v>
      </c>
      <c r="DQ410" s="0" t="n">
        <f aca="false">DQ409+1</f>
        <v>520</v>
      </c>
      <c r="DR410" s="0" t="n">
        <f aca="false">DR409+1</f>
        <v>521</v>
      </c>
      <c r="DS410" s="0" t="n">
        <f aca="false">DS409+1</f>
        <v>522</v>
      </c>
      <c r="DT410" s="0" t="n">
        <f aca="false">DT409+1</f>
        <v>523</v>
      </c>
      <c r="DU410" s="0" t="n">
        <f aca="false">DU409+1</f>
        <v>524</v>
      </c>
      <c r="DV410" s="0" t="n">
        <f aca="false">DV409+1</f>
        <v>525</v>
      </c>
      <c r="DW410" s="0" t="n">
        <f aca="false">DW409+1</f>
        <v>526</v>
      </c>
      <c r="DX410" s="0" t="n">
        <f aca="false">DX409+1</f>
        <v>527</v>
      </c>
      <c r="DY410" s="0" t="n">
        <f aca="false">DY409+1</f>
        <v>528</v>
      </c>
      <c r="DZ410" s="0" t="n">
        <f aca="false">DZ409+1</f>
        <v>529</v>
      </c>
      <c r="EA410" s="0" t="n">
        <f aca="false">EA409+1</f>
        <v>530</v>
      </c>
      <c r="EB410" s="0" t="n">
        <f aca="false">EB409+1</f>
        <v>531</v>
      </c>
      <c r="EC410" s="0" t="n">
        <f aca="false">EC409+1</f>
        <v>532</v>
      </c>
      <c r="ED410" s="0" t="n">
        <f aca="false">ED409+1</f>
        <v>533</v>
      </c>
      <c r="EE410" s="0" t="n">
        <f aca="false">EE409+1</f>
        <v>534</v>
      </c>
      <c r="EF410" s="0" t="n">
        <f aca="false">EF409+1</f>
        <v>535</v>
      </c>
      <c r="EG410" s="0" t="n">
        <f aca="false">EG409+1</f>
        <v>536</v>
      </c>
      <c r="EH410" s="0" t="n">
        <f aca="false">EH409+1</f>
        <v>537</v>
      </c>
      <c r="EI410" s="0" t="n">
        <f aca="false">EI409+1</f>
        <v>538</v>
      </c>
      <c r="EJ410" s="0" t="n">
        <f aca="false">EJ409+1</f>
        <v>539</v>
      </c>
      <c r="EK410" s="0" t="n">
        <f aca="false">EK409+1</f>
        <v>540</v>
      </c>
      <c r="EL410" s="0" t="n">
        <f aca="false">EL409+1</f>
        <v>541</v>
      </c>
      <c r="EM410" s="0" t="n">
        <f aca="false">EM409+1</f>
        <v>542</v>
      </c>
      <c r="EN410" s="0" t="n">
        <f aca="false">EN409+1</f>
        <v>543</v>
      </c>
      <c r="EO410" s="0" t="n">
        <f aca="false">EO409+1</f>
        <v>544</v>
      </c>
      <c r="EP410" s="0" t="n">
        <f aca="false">EP409+1</f>
        <v>545</v>
      </c>
      <c r="EQ410" s="0" t="n">
        <f aca="false">EQ409+1</f>
        <v>546</v>
      </c>
      <c r="ER410" s="0" t="n">
        <f aca="false">ER409+1</f>
        <v>547</v>
      </c>
      <c r="ES410" s="0" t="n">
        <f aca="false">ES409+1</f>
        <v>548</v>
      </c>
      <c r="ET410" s="0" t="n">
        <f aca="false">ET409+1</f>
        <v>549</v>
      </c>
      <c r="EU410" s="0" t="n">
        <f aca="false">EU409+1</f>
        <v>550</v>
      </c>
      <c r="EV410" s="0" t="n">
        <f aca="false">EV409+1</f>
        <v>551</v>
      </c>
      <c r="EW410" s="0" t="n">
        <f aca="false">EW409+1</f>
        <v>552</v>
      </c>
      <c r="EX410" s="0" t="n">
        <f aca="false">EX409+1</f>
        <v>553</v>
      </c>
      <c r="EY410" s="0" t="n">
        <f aca="false">EY409+1</f>
        <v>554</v>
      </c>
      <c r="EZ410" s="0" t="n">
        <f aca="false">EZ409+1</f>
        <v>555</v>
      </c>
      <c r="FA410" s="0" t="n">
        <f aca="false">FA409+1</f>
        <v>556</v>
      </c>
      <c r="FB410" s="0" t="n">
        <f aca="false">FB409+1</f>
        <v>557</v>
      </c>
      <c r="FC410" s="0" t="n">
        <f aca="false">FC409+1</f>
        <v>558</v>
      </c>
      <c r="FD410" s="0" t="n">
        <f aca="false">FD409+1</f>
        <v>559</v>
      </c>
      <c r="FE410" s="0" t="n">
        <f aca="false">FE409+1</f>
        <v>560</v>
      </c>
      <c r="FF410" s="0" t="n">
        <f aca="false">FF409+1</f>
        <v>561</v>
      </c>
      <c r="FG410" s="0" t="n">
        <f aca="false">FG409+1</f>
        <v>562</v>
      </c>
      <c r="FH410" s="0" t="n">
        <f aca="false">FH409+1</f>
        <v>563</v>
      </c>
      <c r="FI410" s="0" t="n">
        <f aca="false">FI409+1</f>
        <v>564</v>
      </c>
      <c r="FJ410" s="0" t="n">
        <f aca="false">FJ409+1</f>
        <v>565</v>
      </c>
      <c r="FK410" s="0" t="n">
        <f aca="false">FK409+1</f>
        <v>566</v>
      </c>
      <c r="FL410" s="0" t="n">
        <f aca="false">FL409+1</f>
        <v>567</v>
      </c>
      <c r="FM410" s="0" t="n">
        <f aca="false">FM409+1</f>
        <v>568</v>
      </c>
      <c r="FN410" s="0" t="n">
        <f aca="false">FN409+1</f>
        <v>569</v>
      </c>
      <c r="FO410" s="0" t="n">
        <f aca="false">FO409+1</f>
        <v>570</v>
      </c>
      <c r="FP410" s="0" t="n">
        <f aca="false">FP409+1</f>
        <v>571</v>
      </c>
      <c r="FQ410" s="0" t="n">
        <f aca="false">FQ409+1</f>
        <v>572</v>
      </c>
      <c r="FR410" s="0" t="n">
        <f aca="false">FR409+1</f>
        <v>573</v>
      </c>
      <c r="FS410" s="0" t="n">
        <f aca="false">FS409+1</f>
        <v>574</v>
      </c>
      <c r="FT410" s="0" t="n">
        <f aca="false">FT409+1</f>
        <v>575</v>
      </c>
      <c r="FU410" s="0" t="n">
        <f aca="false">FU409+1</f>
        <v>576</v>
      </c>
      <c r="FV410" s="0" t="n">
        <f aca="false">FV409+1</f>
        <v>577</v>
      </c>
      <c r="FW410" s="0" t="n">
        <f aca="false">FW409+1</f>
        <v>578</v>
      </c>
      <c r="FX410" s="0" t="n">
        <f aca="false">FX409+1</f>
        <v>579</v>
      </c>
      <c r="FY410" s="0" t="n">
        <f aca="false">FY409+1</f>
        <v>580</v>
      </c>
      <c r="FZ410" s="0" t="n">
        <f aca="false">FZ409+1</f>
        <v>581</v>
      </c>
      <c r="GA410" s="0" t="n">
        <f aca="false">GA409+1</f>
        <v>582</v>
      </c>
      <c r="GB410" s="0" t="n">
        <f aca="false">GB409+1</f>
        <v>583</v>
      </c>
      <c r="GC410" s="0" t="n">
        <f aca="false">GC409+1</f>
        <v>584</v>
      </c>
      <c r="GD410" s="0" t="n">
        <f aca="false">GD409+1</f>
        <v>585</v>
      </c>
      <c r="GE410" s="0" t="n">
        <f aca="false">GE409+1</f>
        <v>586</v>
      </c>
      <c r="GF410" s="0" t="n">
        <f aca="false">GF409+1</f>
        <v>587</v>
      </c>
      <c r="GG410" s="0" t="n">
        <f aca="false">GG409+1</f>
        <v>588</v>
      </c>
      <c r="GH410" s="0" t="n">
        <f aca="false">GH409+1</f>
        <v>589</v>
      </c>
      <c r="GI410" s="0" t="n">
        <f aca="false">GI409+1</f>
        <v>590</v>
      </c>
      <c r="GJ410" s="0" t="n">
        <f aca="false">GJ409+1</f>
        <v>591</v>
      </c>
      <c r="GK410" s="0" t="n">
        <f aca="false">GK409+1</f>
        <v>592</v>
      </c>
      <c r="GL410" s="0" t="n">
        <f aca="false">GL409+1</f>
        <v>593</v>
      </c>
      <c r="GM410" s="0" t="n">
        <f aca="false">GM409+1</f>
        <v>594</v>
      </c>
      <c r="GN410" s="0" t="n">
        <f aca="false">GN409+1</f>
        <v>595</v>
      </c>
      <c r="GO410" s="0" t="n">
        <f aca="false">GO409+1</f>
        <v>596</v>
      </c>
      <c r="GP410" s="0" t="n">
        <f aca="false">GP409+1</f>
        <v>597</v>
      </c>
      <c r="GQ410" s="0" t="n">
        <f aca="false">GQ409+1</f>
        <v>598</v>
      </c>
      <c r="GR410" s="0" t="n">
        <f aca="false">GR409+1</f>
        <v>599</v>
      </c>
      <c r="GS410" s="0" t="n">
        <f aca="false">GS409+1</f>
        <v>600</v>
      </c>
      <c r="GT410" s="0" t="n">
        <f aca="false">GT409+1</f>
        <v>601</v>
      </c>
      <c r="GU410" s="0" t="n">
        <f aca="false">GU409+1</f>
        <v>602</v>
      </c>
      <c r="GV410" s="0" t="n">
        <f aca="false">GV409+1</f>
        <v>603</v>
      </c>
      <c r="GW410" s="0" t="n">
        <f aca="false">GW409+1</f>
        <v>604</v>
      </c>
      <c r="GX410" s="0" t="n">
        <f aca="false">GX409+1</f>
        <v>605</v>
      </c>
      <c r="GY410" s="0" t="n">
        <f aca="false">GY409+1</f>
        <v>606</v>
      </c>
      <c r="GZ410" s="0" t="n">
        <f aca="false">GZ409+1</f>
        <v>607</v>
      </c>
      <c r="HA410" s="0" t="n">
        <f aca="false">HA409+1</f>
        <v>608</v>
      </c>
      <c r="HB410" s="0" t="n">
        <f aca="false">HB409+1</f>
        <v>609</v>
      </c>
      <c r="HC410" s="0" t="n">
        <f aca="false">HC409+1</f>
        <v>610</v>
      </c>
      <c r="HD410" s="0" t="n">
        <f aca="false">HD409+1</f>
        <v>611</v>
      </c>
      <c r="HE410" s="0" t="n">
        <f aca="false">HE409+1</f>
        <v>612</v>
      </c>
      <c r="HF410" s="0" t="n">
        <f aca="false">HF409+1</f>
        <v>613</v>
      </c>
      <c r="HG410" s="0" t="n">
        <f aca="false">HG409+1</f>
        <v>614</v>
      </c>
      <c r="HH410" s="0" t="n">
        <f aca="false">HH409+1</f>
        <v>615</v>
      </c>
      <c r="HI410" s="0" t="n">
        <f aca="false">HI409+1</f>
        <v>616</v>
      </c>
      <c r="HJ410" s="0" t="n">
        <f aca="false">HJ409+1</f>
        <v>617</v>
      </c>
      <c r="HK410" s="0" t="n">
        <f aca="false">HK409+1</f>
        <v>618</v>
      </c>
      <c r="HL410" s="0" t="n">
        <f aca="false">HL409+1</f>
        <v>619</v>
      </c>
      <c r="HM410" s="0" t="n">
        <f aca="false">HM409+1</f>
        <v>620</v>
      </c>
      <c r="HN410" s="0" t="n">
        <f aca="false">HN409+1</f>
        <v>621</v>
      </c>
      <c r="HO410" s="0" t="n">
        <f aca="false">HO409+1</f>
        <v>622</v>
      </c>
      <c r="HP410" s="0" t="n">
        <f aca="false">HP409+1</f>
        <v>623</v>
      </c>
      <c r="HQ410" s="0" t="n">
        <f aca="false">HQ409+1</f>
        <v>624</v>
      </c>
      <c r="HR410" s="0" t="n">
        <f aca="false">HR409+1</f>
        <v>625</v>
      </c>
      <c r="HS410" s="0" t="n">
        <f aca="false">HS409+1</f>
        <v>626</v>
      </c>
      <c r="HT410" s="0" t="n">
        <f aca="false">HT409+1</f>
        <v>627</v>
      </c>
      <c r="HU410" s="0" t="n">
        <f aca="false">HU409+1</f>
        <v>628</v>
      </c>
      <c r="HV410" s="0" t="n">
        <f aca="false">HV409+1</f>
        <v>629</v>
      </c>
      <c r="HW410" s="0" t="n">
        <f aca="false">HW409+1</f>
        <v>630</v>
      </c>
      <c r="HX410" s="0" t="n">
        <f aca="false">HX409+1</f>
        <v>631</v>
      </c>
      <c r="HY410" s="0" t="n">
        <f aca="false">HY409+1</f>
        <v>632</v>
      </c>
      <c r="HZ410" s="0" t="n">
        <f aca="false">HZ409+1</f>
        <v>633</v>
      </c>
      <c r="IA410" s="0" t="n">
        <f aca="false">IA409+1</f>
        <v>634</v>
      </c>
      <c r="IB410" s="0" t="n">
        <f aca="false">IB409+1</f>
        <v>635</v>
      </c>
      <c r="IC410" s="0" t="n">
        <f aca="false">IC409+1</f>
        <v>636</v>
      </c>
      <c r="ID410" s="0" t="n">
        <f aca="false">ID409+1</f>
        <v>637</v>
      </c>
      <c r="IE410" s="0" t="n">
        <f aca="false">IE409+1</f>
        <v>638</v>
      </c>
      <c r="IF410" s="0" t="n">
        <f aca="false">IF409+1</f>
        <v>639</v>
      </c>
      <c r="IG410" s="0" t="n">
        <f aca="false">IG409+1</f>
        <v>640</v>
      </c>
      <c r="IH410" s="0" t="n">
        <f aca="false">IH409+1</f>
        <v>641</v>
      </c>
      <c r="II410" s="0" t="n">
        <f aca="false">II409+1</f>
        <v>642</v>
      </c>
      <c r="IJ410" s="0" t="n">
        <f aca="false">IJ409+1</f>
        <v>643</v>
      </c>
      <c r="IK410" s="0" t="n">
        <f aca="false">IK409+1</f>
        <v>644</v>
      </c>
      <c r="IL410" s="0" t="n">
        <f aca="false">IL409+1</f>
        <v>645</v>
      </c>
      <c r="IM410" s="0" t="n">
        <f aca="false">IM409+1</f>
        <v>646</v>
      </c>
      <c r="IN410" s="0" t="n">
        <f aca="false">IN409+1</f>
        <v>647</v>
      </c>
      <c r="IO410" s="0" t="n">
        <f aca="false">IO409+1</f>
        <v>648</v>
      </c>
      <c r="IP410" s="0" t="n">
        <f aca="false">IP409+1</f>
        <v>649</v>
      </c>
      <c r="IQ410" s="0" t="n">
        <f aca="false">IQ409+1</f>
        <v>650</v>
      </c>
      <c r="IR410" s="0" t="n">
        <f aca="false">IR409+1</f>
        <v>651</v>
      </c>
      <c r="IS410" s="0" t="n">
        <f aca="false">IS409+1</f>
        <v>652</v>
      </c>
      <c r="IT410" s="0" t="n">
        <f aca="false">IT409+1</f>
        <v>653</v>
      </c>
      <c r="IU410" s="0" t="n">
        <f aca="false">IU409+1</f>
        <v>654</v>
      </c>
      <c r="IV410" s="0" t="n">
        <f aca="false">IV409+1</f>
        <v>655</v>
      </c>
      <c r="IW410" s="0" t="n">
        <f aca="false">IW409+1</f>
        <v>656</v>
      </c>
      <c r="IX410" s="0" t="n">
        <f aca="false">IX409+1</f>
        <v>657</v>
      </c>
      <c r="IY410" s="0" t="n">
        <f aca="false">IY409+1</f>
        <v>658</v>
      </c>
      <c r="IZ410" s="0" t="n">
        <f aca="false">IZ409+1</f>
        <v>659</v>
      </c>
      <c r="JA410" s="0" t="n">
        <f aca="false">JA409+1</f>
        <v>660</v>
      </c>
      <c r="JB410" s="0" t="n">
        <f aca="false">JB409+1</f>
        <v>661</v>
      </c>
      <c r="JC410" s="0" t="n">
        <f aca="false">JC409+1</f>
        <v>662</v>
      </c>
      <c r="JD410" s="0" t="n">
        <f aca="false">JD409+1</f>
        <v>663</v>
      </c>
      <c r="JE410" s="0" t="n">
        <f aca="false">JE409+1</f>
        <v>664</v>
      </c>
      <c r="JF410" s="0" t="n">
        <f aca="false">JF409+1</f>
        <v>665</v>
      </c>
      <c r="JG410" s="0" t="n">
        <f aca="false">JG409+1</f>
        <v>666</v>
      </c>
      <c r="JH410" s="0" t="n">
        <f aca="false">JH409+1</f>
        <v>667</v>
      </c>
      <c r="JI410" s="0" t="n">
        <f aca="false">JI409+1</f>
        <v>668</v>
      </c>
      <c r="JJ410" s="0" t="n">
        <f aca="false">JJ409+1</f>
        <v>669</v>
      </c>
      <c r="JK410" s="0" t="n">
        <f aca="false">JK409+1</f>
        <v>670</v>
      </c>
      <c r="JL410" s="0" t="n">
        <f aca="false">JL409+1</f>
        <v>671</v>
      </c>
      <c r="JM410" s="0" t="n">
        <f aca="false">JM409+1</f>
        <v>672</v>
      </c>
      <c r="JN410" s="0" t="n">
        <f aca="false">JN409+1</f>
        <v>673</v>
      </c>
      <c r="JO410" s="0" t="n">
        <f aca="false">JO409+1</f>
        <v>674</v>
      </c>
      <c r="JP410" s="0" t="n">
        <f aca="false">JP409+1</f>
        <v>675</v>
      </c>
      <c r="JQ410" s="0" t="n">
        <f aca="false">JQ409+1</f>
        <v>676</v>
      </c>
      <c r="JR410" s="0" t="n">
        <f aca="false">JR409+1</f>
        <v>677</v>
      </c>
      <c r="JS410" s="0" t="n">
        <f aca="false">JS409+1</f>
        <v>678</v>
      </c>
      <c r="JT410" s="0" t="n">
        <f aca="false">JT409+1</f>
        <v>679</v>
      </c>
      <c r="JU410" s="0" t="n">
        <f aca="false">JU409+1</f>
        <v>680</v>
      </c>
      <c r="JV410" s="0" t="n">
        <f aca="false">JV409+1</f>
        <v>681</v>
      </c>
      <c r="JW410" s="0" t="n">
        <f aca="false">JW409+1</f>
        <v>682</v>
      </c>
      <c r="JX410" s="0" t="n">
        <f aca="false">JX409+1</f>
        <v>683</v>
      </c>
      <c r="JY410" s="0" t="n">
        <f aca="false">JY409+1</f>
        <v>684</v>
      </c>
      <c r="JZ410" s="0" t="n">
        <f aca="false">JZ409+1</f>
        <v>685</v>
      </c>
      <c r="KA410" s="0" t="n">
        <f aca="false">KA409+1</f>
        <v>686</v>
      </c>
    </row>
    <row r="411" customFormat="false" ht="12.8" hidden="false" customHeight="false" outlineLevel="0" collapsed="false">
      <c r="A411" s="0" t="str">
        <f aca="false">A410</f>
        <v>NO</v>
      </c>
      <c r="B411" s="0" t="n">
        <f aca="false">B410+1</f>
        <v>402</v>
      </c>
      <c r="C411" s="0" t="n">
        <f aca="false">C410+1</f>
        <v>403</v>
      </c>
      <c r="D411" s="0" t="n">
        <f aca="false">D410+1</f>
        <v>404</v>
      </c>
      <c r="E411" s="0" t="n">
        <f aca="false">E410+1</f>
        <v>405</v>
      </c>
      <c r="F411" s="0" t="n">
        <f aca="false">F410+1</f>
        <v>406</v>
      </c>
      <c r="G411" s="0" t="n">
        <f aca="false">G410+1</f>
        <v>407</v>
      </c>
      <c r="H411" s="0" t="n">
        <f aca="false">H410+1</f>
        <v>408</v>
      </c>
      <c r="I411" s="0" t="n">
        <f aca="false">I410+1</f>
        <v>409</v>
      </c>
      <c r="J411" s="0" t="n">
        <f aca="false">J410+1</f>
        <v>410</v>
      </c>
      <c r="K411" s="0" t="n">
        <f aca="false">K410+1</f>
        <v>411</v>
      </c>
      <c r="L411" s="0" t="n">
        <f aca="false">L410+1</f>
        <v>412</v>
      </c>
      <c r="M411" s="0" t="n">
        <f aca="false">M410+1</f>
        <v>413</v>
      </c>
      <c r="N411" s="0" t="n">
        <f aca="false">N410+1</f>
        <v>414</v>
      </c>
      <c r="O411" s="0" t="n">
        <f aca="false">O410+1</f>
        <v>415</v>
      </c>
      <c r="P411" s="0" t="n">
        <f aca="false">P410+1</f>
        <v>416</v>
      </c>
      <c r="Q411" s="0" t="n">
        <f aca="false">Q410+1</f>
        <v>417</v>
      </c>
      <c r="R411" s="0" t="n">
        <f aca="false">R410+1</f>
        <v>418</v>
      </c>
      <c r="S411" s="0" t="n">
        <f aca="false">S410+1</f>
        <v>419</v>
      </c>
      <c r="T411" s="0" t="n">
        <f aca="false">T410+1</f>
        <v>420</v>
      </c>
      <c r="U411" s="0" t="n">
        <f aca="false">U410+1</f>
        <v>421</v>
      </c>
      <c r="V411" s="0" t="n">
        <f aca="false">V410+1</f>
        <v>422</v>
      </c>
      <c r="W411" s="0" t="n">
        <f aca="false">W410+1</f>
        <v>423</v>
      </c>
      <c r="X411" s="0" t="n">
        <f aca="false">X410+1</f>
        <v>424</v>
      </c>
      <c r="Y411" s="0" t="n">
        <f aca="false">Y410+1</f>
        <v>425</v>
      </c>
      <c r="Z411" s="0" t="n">
        <f aca="false">Z410+1</f>
        <v>426</v>
      </c>
      <c r="AA411" s="0" t="n">
        <f aca="false">AA410+1</f>
        <v>427</v>
      </c>
      <c r="AB411" s="0" t="n">
        <f aca="false">AB410+1</f>
        <v>428</v>
      </c>
      <c r="AC411" s="0" t="n">
        <f aca="false">AC410+1</f>
        <v>429</v>
      </c>
      <c r="AD411" s="0" t="n">
        <f aca="false">AD410+1</f>
        <v>430</v>
      </c>
      <c r="AE411" s="0" t="n">
        <f aca="false">AE410+1</f>
        <v>431</v>
      </c>
      <c r="AF411" s="0" t="n">
        <f aca="false">AF410+1</f>
        <v>432</v>
      </c>
      <c r="AG411" s="0" t="n">
        <f aca="false">AG410+1</f>
        <v>433</v>
      </c>
      <c r="AH411" s="0" t="n">
        <f aca="false">AH410+1</f>
        <v>434</v>
      </c>
      <c r="AI411" s="0" t="n">
        <f aca="false">AI410+1</f>
        <v>435</v>
      </c>
      <c r="AJ411" s="0" t="n">
        <f aca="false">AJ410+1</f>
        <v>436</v>
      </c>
      <c r="AK411" s="0" t="n">
        <f aca="false">AK410+1</f>
        <v>437</v>
      </c>
      <c r="AL411" s="0" t="n">
        <f aca="false">AL410+1</f>
        <v>438</v>
      </c>
      <c r="AM411" s="0" t="n">
        <f aca="false">AM410+1</f>
        <v>439</v>
      </c>
      <c r="AN411" s="0" t="n">
        <f aca="false">AN410+1</f>
        <v>440</v>
      </c>
      <c r="AO411" s="0" t="n">
        <f aca="false">AO410+1</f>
        <v>441</v>
      </c>
      <c r="AP411" s="0" t="n">
        <f aca="false">AP410+1</f>
        <v>442</v>
      </c>
      <c r="AQ411" s="0" t="n">
        <f aca="false">AQ410+1</f>
        <v>443</v>
      </c>
      <c r="AR411" s="0" t="n">
        <f aca="false">AR410+1</f>
        <v>444</v>
      </c>
      <c r="AS411" s="0" t="n">
        <f aca="false">AS410+1</f>
        <v>445</v>
      </c>
      <c r="AT411" s="0" t="n">
        <f aca="false">AT410+1</f>
        <v>446</v>
      </c>
      <c r="AU411" s="0" t="n">
        <f aca="false">AU410+1</f>
        <v>447</v>
      </c>
      <c r="AV411" s="0" t="n">
        <f aca="false">AV410+1</f>
        <v>448</v>
      </c>
      <c r="AW411" s="0" t="n">
        <f aca="false">AW410+1</f>
        <v>449</v>
      </c>
      <c r="AX411" s="0" t="n">
        <f aca="false">AX410+1</f>
        <v>450</v>
      </c>
      <c r="AY411" s="0" t="n">
        <f aca="false">AY410+1</f>
        <v>451</v>
      </c>
      <c r="AZ411" s="0" t="n">
        <f aca="false">AZ410+1</f>
        <v>452</v>
      </c>
      <c r="BA411" s="0" t="n">
        <f aca="false">BA410+1</f>
        <v>453</v>
      </c>
      <c r="BB411" s="0" t="n">
        <f aca="false">BB410+1</f>
        <v>454</v>
      </c>
      <c r="BC411" s="0" t="n">
        <f aca="false">BC410+1</f>
        <v>455</v>
      </c>
      <c r="BD411" s="0" t="n">
        <f aca="false">BD410+1</f>
        <v>456</v>
      </c>
      <c r="BE411" s="0" t="n">
        <f aca="false">BE410+1</f>
        <v>457</v>
      </c>
      <c r="BF411" s="0" t="n">
        <f aca="false">BF410+1</f>
        <v>458</v>
      </c>
      <c r="BG411" s="0" t="n">
        <f aca="false">BG410+1</f>
        <v>459</v>
      </c>
      <c r="BH411" s="0" t="n">
        <f aca="false">BH410+1</f>
        <v>460</v>
      </c>
      <c r="BI411" s="0" t="n">
        <f aca="false">BI410+1</f>
        <v>461</v>
      </c>
      <c r="BJ411" s="0" t="n">
        <f aca="false">BJ410+1</f>
        <v>462</v>
      </c>
      <c r="BK411" s="0" t="n">
        <f aca="false">BK410+1</f>
        <v>463</v>
      </c>
      <c r="BL411" s="0" t="n">
        <f aca="false">BL410+1</f>
        <v>464</v>
      </c>
      <c r="BM411" s="0" t="n">
        <f aca="false">BM410+1</f>
        <v>465</v>
      </c>
      <c r="BN411" s="0" t="n">
        <f aca="false">BN410+1</f>
        <v>466</v>
      </c>
      <c r="BO411" s="0" t="n">
        <f aca="false">BO410+1</f>
        <v>467</v>
      </c>
      <c r="BP411" s="0" t="n">
        <f aca="false">BP410+1</f>
        <v>468</v>
      </c>
      <c r="BQ411" s="0" t="n">
        <f aca="false">BQ410+1</f>
        <v>469</v>
      </c>
      <c r="BR411" s="0" t="n">
        <f aca="false">BR410+1</f>
        <v>470</v>
      </c>
      <c r="BS411" s="0" t="n">
        <f aca="false">BS410+1</f>
        <v>471</v>
      </c>
      <c r="BT411" s="0" t="n">
        <f aca="false">BT410+1</f>
        <v>472</v>
      </c>
      <c r="BU411" s="0" t="n">
        <f aca="false">BU410+1</f>
        <v>473</v>
      </c>
      <c r="BV411" s="0" t="n">
        <f aca="false">BV410+1</f>
        <v>474</v>
      </c>
      <c r="BW411" s="0" t="n">
        <f aca="false">BW410+1</f>
        <v>475</v>
      </c>
      <c r="BX411" s="0" t="n">
        <f aca="false">BX410+1</f>
        <v>476</v>
      </c>
      <c r="BY411" s="0" t="n">
        <f aca="false">BY410+1</f>
        <v>477</v>
      </c>
      <c r="BZ411" s="0" t="n">
        <f aca="false">BZ410+1</f>
        <v>478</v>
      </c>
      <c r="CA411" s="0" t="n">
        <f aca="false">CA410+1</f>
        <v>479</v>
      </c>
      <c r="CB411" s="0" t="n">
        <f aca="false">CB410+1</f>
        <v>480</v>
      </c>
      <c r="CC411" s="0" t="n">
        <f aca="false">CC410+1</f>
        <v>481</v>
      </c>
      <c r="CD411" s="0" t="n">
        <f aca="false">CD410+1</f>
        <v>482</v>
      </c>
      <c r="CE411" s="0" t="n">
        <f aca="false">CE410+1</f>
        <v>483</v>
      </c>
      <c r="CF411" s="0" t="n">
        <f aca="false">CF410+1</f>
        <v>484</v>
      </c>
      <c r="CG411" s="0" t="n">
        <f aca="false">CG410+1</f>
        <v>485</v>
      </c>
      <c r="CH411" s="0" t="n">
        <f aca="false">CH410+1</f>
        <v>486</v>
      </c>
      <c r="CI411" s="0" t="n">
        <f aca="false">CI410+1</f>
        <v>487</v>
      </c>
      <c r="CJ411" s="0" t="n">
        <f aca="false">CJ410+1</f>
        <v>488</v>
      </c>
      <c r="CK411" s="0" t="n">
        <f aca="false">CK410+1</f>
        <v>489</v>
      </c>
      <c r="CL411" s="0" t="n">
        <f aca="false">CL410+1</f>
        <v>490</v>
      </c>
      <c r="CM411" s="0" t="n">
        <f aca="false">CM410+1</f>
        <v>491</v>
      </c>
      <c r="CN411" s="0" t="n">
        <f aca="false">CN410+1</f>
        <v>492</v>
      </c>
      <c r="CO411" s="0" t="n">
        <f aca="false">CO410+1</f>
        <v>493</v>
      </c>
      <c r="CP411" s="0" t="n">
        <f aca="false">CP410+1</f>
        <v>494</v>
      </c>
      <c r="CQ411" s="0" t="n">
        <f aca="false">CQ410+1</f>
        <v>495</v>
      </c>
      <c r="CR411" s="0" t="n">
        <f aca="false">CR410+1</f>
        <v>496</v>
      </c>
      <c r="CS411" s="0" t="n">
        <f aca="false">CS410+1</f>
        <v>497</v>
      </c>
      <c r="CT411" s="0" t="n">
        <f aca="false">CT410+1</f>
        <v>498</v>
      </c>
      <c r="CU411" s="0" t="n">
        <f aca="false">CU410+1</f>
        <v>499</v>
      </c>
      <c r="CV411" s="0" t="n">
        <f aca="false">CV410+1</f>
        <v>500</v>
      </c>
      <c r="CW411" s="0" t="n">
        <f aca="false">CW410+1</f>
        <v>501</v>
      </c>
      <c r="CX411" s="0" t="n">
        <f aca="false">CX410+1</f>
        <v>502</v>
      </c>
      <c r="CY411" s="0" t="n">
        <f aca="false">CY410+1</f>
        <v>503</v>
      </c>
      <c r="CZ411" s="0" t="n">
        <f aca="false">CZ410+1</f>
        <v>504</v>
      </c>
      <c r="DA411" s="0" t="n">
        <f aca="false">DA410+1</f>
        <v>505</v>
      </c>
      <c r="DB411" s="0" t="n">
        <f aca="false">DB410+1</f>
        <v>506</v>
      </c>
      <c r="DC411" s="0" t="n">
        <f aca="false">DC410+1</f>
        <v>507</v>
      </c>
      <c r="DD411" s="0" t="n">
        <f aca="false">DD410+1</f>
        <v>508</v>
      </c>
      <c r="DE411" s="0" t="n">
        <f aca="false">DE410+1</f>
        <v>509</v>
      </c>
      <c r="DF411" s="0" t="n">
        <f aca="false">DF410+1</f>
        <v>510</v>
      </c>
      <c r="DG411" s="0" t="n">
        <f aca="false">DG410+1</f>
        <v>511</v>
      </c>
      <c r="DH411" s="0" t="n">
        <f aca="false">DH410+1</f>
        <v>512</v>
      </c>
      <c r="DI411" s="0" t="n">
        <f aca="false">DI410+1</f>
        <v>513</v>
      </c>
      <c r="DJ411" s="0" t="n">
        <f aca="false">DJ410+1</f>
        <v>514</v>
      </c>
      <c r="DK411" s="0" t="n">
        <f aca="false">DK410+1</f>
        <v>515</v>
      </c>
      <c r="DL411" s="0" t="n">
        <f aca="false">DL410+1</f>
        <v>516</v>
      </c>
      <c r="DM411" s="0" t="n">
        <f aca="false">DM410+1</f>
        <v>517</v>
      </c>
      <c r="DN411" s="0" t="n">
        <f aca="false">DN410+1</f>
        <v>518</v>
      </c>
      <c r="DO411" s="0" t="n">
        <f aca="false">DO410+1</f>
        <v>519</v>
      </c>
      <c r="DP411" s="0" t="n">
        <f aca="false">DP410+1</f>
        <v>520</v>
      </c>
      <c r="DQ411" s="0" t="n">
        <f aca="false">DQ410+1</f>
        <v>521</v>
      </c>
      <c r="DR411" s="0" t="n">
        <f aca="false">DR410+1</f>
        <v>522</v>
      </c>
      <c r="DS411" s="0" t="n">
        <f aca="false">DS410+1</f>
        <v>523</v>
      </c>
      <c r="DT411" s="0" t="n">
        <f aca="false">DT410+1</f>
        <v>524</v>
      </c>
      <c r="DU411" s="0" t="n">
        <f aca="false">DU410+1</f>
        <v>525</v>
      </c>
      <c r="DV411" s="0" t="n">
        <f aca="false">DV410+1</f>
        <v>526</v>
      </c>
      <c r="DW411" s="0" t="n">
        <f aca="false">DW410+1</f>
        <v>527</v>
      </c>
      <c r="DX411" s="0" t="n">
        <f aca="false">DX410+1</f>
        <v>528</v>
      </c>
      <c r="DY411" s="0" t="n">
        <f aca="false">DY410+1</f>
        <v>529</v>
      </c>
      <c r="DZ411" s="0" t="n">
        <f aca="false">DZ410+1</f>
        <v>530</v>
      </c>
      <c r="EA411" s="0" t="n">
        <f aca="false">EA410+1</f>
        <v>531</v>
      </c>
      <c r="EB411" s="0" t="n">
        <f aca="false">EB410+1</f>
        <v>532</v>
      </c>
      <c r="EC411" s="0" t="n">
        <f aca="false">EC410+1</f>
        <v>533</v>
      </c>
      <c r="ED411" s="0" t="n">
        <f aca="false">ED410+1</f>
        <v>534</v>
      </c>
      <c r="EE411" s="0" t="n">
        <f aca="false">EE410+1</f>
        <v>535</v>
      </c>
      <c r="EF411" s="0" t="n">
        <f aca="false">EF410+1</f>
        <v>536</v>
      </c>
      <c r="EG411" s="0" t="n">
        <f aca="false">EG410+1</f>
        <v>537</v>
      </c>
      <c r="EH411" s="0" t="n">
        <f aca="false">EH410+1</f>
        <v>538</v>
      </c>
      <c r="EI411" s="0" t="n">
        <f aca="false">EI410+1</f>
        <v>539</v>
      </c>
      <c r="EJ411" s="0" t="n">
        <f aca="false">EJ410+1</f>
        <v>540</v>
      </c>
      <c r="EK411" s="0" t="n">
        <f aca="false">EK410+1</f>
        <v>541</v>
      </c>
      <c r="EL411" s="0" t="n">
        <f aca="false">EL410+1</f>
        <v>542</v>
      </c>
      <c r="EM411" s="0" t="n">
        <f aca="false">EM410+1</f>
        <v>543</v>
      </c>
      <c r="EN411" s="0" t="n">
        <f aca="false">EN410+1</f>
        <v>544</v>
      </c>
      <c r="EO411" s="0" t="n">
        <f aca="false">EO410+1</f>
        <v>545</v>
      </c>
      <c r="EP411" s="0" t="n">
        <f aca="false">EP410+1</f>
        <v>546</v>
      </c>
      <c r="EQ411" s="0" t="n">
        <f aca="false">EQ410+1</f>
        <v>547</v>
      </c>
      <c r="ER411" s="0" t="n">
        <f aca="false">ER410+1</f>
        <v>548</v>
      </c>
      <c r="ES411" s="0" t="n">
        <f aca="false">ES410+1</f>
        <v>549</v>
      </c>
      <c r="ET411" s="0" t="n">
        <f aca="false">ET410+1</f>
        <v>550</v>
      </c>
      <c r="EU411" s="0" t="n">
        <f aca="false">EU410+1</f>
        <v>551</v>
      </c>
      <c r="EV411" s="0" t="n">
        <f aca="false">EV410+1</f>
        <v>552</v>
      </c>
      <c r="EW411" s="0" t="n">
        <f aca="false">EW410+1</f>
        <v>553</v>
      </c>
      <c r="EX411" s="0" t="n">
        <f aca="false">EX410+1</f>
        <v>554</v>
      </c>
      <c r="EY411" s="0" t="n">
        <f aca="false">EY410+1</f>
        <v>555</v>
      </c>
      <c r="EZ411" s="0" t="n">
        <f aca="false">EZ410+1</f>
        <v>556</v>
      </c>
      <c r="FA411" s="0" t="n">
        <f aca="false">FA410+1</f>
        <v>557</v>
      </c>
      <c r="FB411" s="0" t="n">
        <f aca="false">FB410+1</f>
        <v>558</v>
      </c>
      <c r="FC411" s="0" t="n">
        <f aca="false">FC410+1</f>
        <v>559</v>
      </c>
      <c r="FD411" s="0" t="n">
        <f aca="false">FD410+1</f>
        <v>560</v>
      </c>
      <c r="FE411" s="0" t="n">
        <f aca="false">FE410+1</f>
        <v>561</v>
      </c>
      <c r="FF411" s="0" t="n">
        <f aca="false">FF410+1</f>
        <v>562</v>
      </c>
      <c r="FG411" s="0" t="n">
        <f aca="false">FG410+1</f>
        <v>563</v>
      </c>
      <c r="FH411" s="0" t="n">
        <f aca="false">FH410+1</f>
        <v>564</v>
      </c>
      <c r="FI411" s="0" t="n">
        <f aca="false">FI410+1</f>
        <v>565</v>
      </c>
      <c r="FJ411" s="0" t="n">
        <f aca="false">FJ410+1</f>
        <v>566</v>
      </c>
      <c r="FK411" s="0" t="n">
        <f aca="false">FK410+1</f>
        <v>567</v>
      </c>
      <c r="FL411" s="0" t="n">
        <f aca="false">FL410+1</f>
        <v>568</v>
      </c>
      <c r="FM411" s="0" t="n">
        <f aca="false">FM410+1</f>
        <v>569</v>
      </c>
      <c r="FN411" s="0" t="n">
        <f aca="false">FN410+1</f>
        <v>570</v>
      </c>
      <c r="FO411" s="0" t="n">
        <f aca="false">FO410+1</f>
        <v>571</v>
      </c>
      <c r="FP411" s="0" t="n">
        <f aca="false">FP410+1</f>
        <v>572</v>
      </c>
      <c r="FQ411" s="0" t="n">
        <f aca="false">FQ410+1</f>
        <v>573</v>
      </c>
      <c r="FR411" s="0" t="n">
        <f aca="false">FR410+1</f>
        <v>574</v>
      </c>
      <c r="FS411" s="0" t="n">
        <f aca="false">FS410+1</f>
        <v>575</v>
      </c>
      <c r="FT411" s="0" t="n">
        <f aca="false">FT410+1</f>
        <v>576</v>
      </c>
      <c r="FU411" s="0" t="n">
        <f aca="false">FU410+1</f>
        <v>577</v>
      </c>
      <c r="FV411" s="0" t="n">
        <f aca="false">FV410+1</f>
        <v>578</v>
      </c>
      <c r="FW411" s="0" t="n">
        <f aca="false">FW410+1</f>
        <v>579</v>
      </c>
      <c r="FX411" s="0" t="n">
        <f aca="false">FX410+1</f>
        <v>580</v>
      </c>
      <c r="FY411" s="0" t="n">
        <f aca="false">FY410+1</f>
        <v>581</v>
      </c>
      <c r="FZ411" s="0" t="n">
        <f aca="false">FZ410+1</f>
        <v>582</v>
      </c>
      <c r="GA411" s="0" t="n">
        <f aca="false">GA410+1</f>
        <v>583</v>
      </c>
      <c r="GB411" s="0" t="n">
        <f aca="false">GB410+1</f>
        <v>584</v>
      </c>
      <c r="GC411" s="0" t="n">
        <f aca="false">GC410+1</f>
        <v>585</v>
      </c>
      <c r="GD411" s="0" t="n">
        <f aca="false">GD410+1</f>
        <v>586</v>
      </c>
      <c r="GE411" s="0" t="n">
        <f aca="false">GE410+1</f>
        <v>587</v>
      </c>
      <c r="GF411" s="0" t="n">
        <f aca="false">GF410+1</f>
        <v>588</v>
      </c>
      <c r="GG411" s="0" t="n">
        <f aca="false">GG410+1</f>
        <v>589</v>
      </c>
      <c r="GH411" s="0" t="n">
        <f aca="false">GH410+1</f>
        <v>590</v>
      </c>
      <c r="GI411" s="0" t="n">
        <f aca="false">GI410+1</f>
        <v>591</v>
      </c>
      <c r="GJ411" s="0" t="n">
        <f aca="false">GJ410+1</f>
        <v>592</v>
      </c>
      <c r="GK411" s="0" t="n">
        <f aca="false">GK410+1</f>
        <v>593</v>
      </c>
      <c r="GL411" s="0" t="n">
        <f aca="false">GL410+1</f>
        <v>594</v>
      </c>
      <c r="GM411" s="0" t="n">
        <f aca="false">GM410+1</f>
        <v>595</v>
      </c>
      <c r="GN411" s="0" t="n">
        <f aca="false">GN410+1</f>
        <v>596</v>
      </c>
      <c r="GO411" s="0" t="n">
        <f aca="false">GO410+1</f>
        <v>597</v>
      </c>
      <c r="GP411" s="0" t="n">
        <f aca="false">GP410+1</f>
        <v>598</v>
      </c>
      <c r="GQ411" s="0" t="n">
        <f aca="false">GQ410+1</f>
        <v>599</v>
      </c>
      <c r="GR411" s="0" t="n">
        <f aca="false">GR410+1</f>
        <v>600</v>
      </c>
      <c r="GS411" s="0" t="n">
        <f aca="false">GS410+1</f>
        <v>601</v>
      </c>
      <c r="GT411" s="0" t="n">
        <f aca="false">GT410+1</f>
        <v>602</v>
      </c>
      <c r="GU411" s="0" t="n">
        <f aca="false">GU410+1</f>
        <v>603</v>
      </c>
      <c r="GV411" s="0" t="n">
        <f aca="false">GV410+1</f>
        <v>604</v>
      </c>
      <c r="GW411" s="0" t="n">
        <f aca="false">GW410+1</f>
        <v>605</v>
      </c>
      <c r="GX411" s="0" t="n">
        <f aca="false">GX410+1</f>
        <v>606</v>
      </c>
      <c r="GY411" s="0" t="n">
        <f aca="false">GY410+1</f>
        <v>607</v>
      </c>
      <c r="GZ411" s="0" t="n">
        <f aca="false">GZ410+1</f>
        <v>608</v>
      </c>
      <c r="HA411" s="0" t="n">
        <f aca="false">HA410+1</f>
        <v>609</v>
      </c>
      <c r="HB411" s="0" t="n">
        <f aca="false">HB410+1</f>
        <v>610</v>
      </c>
      <c r="HC411" s="0" t="n">
        <f aca="false">HC410+1</f>
        <v>611</v>
      </c>
      <c r="HD411" s="0" t="n">
        <f aca="false">HD410+1</f>
        <v>612</v>
      </c>
      <c r="HE411" s="0" t="n">
        <f aca="false">HE410+1</f>
        <v>613</v>
      </c>
      <c r="HF411" s="0" t="n">
        <f aca="false">HF410+1</f>
        <v>614</v>
      </c>
      <c r="HG411" s="0" t="n">
        <f aca="false">HG410+1</f>
        <v>615</v>
      </c>
      <c r="HH411" s="0" t="n">
        <f aca="false">HH410+1</f>
        <v>616</v>
      </c>
      <c r="HI411" s="0" t="n">
        <f aca="false">HI410+1</f>
        <v>617</v>
      </c>
      <c r="HJ411" s="0" t="n">
        <f aca="false">HJ410+1</f>
        <v>618</v>
      </c>
      <c r="HK411" s="0" t="n">
        <f aca="false">HK410+1</f>
        <v>619</v>
      </c>
      <c r="HL411" s="0" t="n">
        <f aca="false">HL410+1</f>
        <v>620</v>
      </c>
      <c r="HM411" s="0" t="n">
        <f aca="false">HM410+1</f>
        <v>621</v>
      </c>
      <c r="HN411" s="0" t="n">
        <f aca="false">HN410+1</f>
        <v>622</v>
      </c>
      <c r="HO411" s="0" t="n">
        <f aca="false">HO410+1</f>
        <v>623</v>
      </c>
      <c r="HP411" s="0" t="n">
        <f aca="false">HP410+1</f>
        <v>624</v>
      </c>
      <c r="HQ411" s="0" t="n">
        <f aca="false">HQ410+1</f>
        <v>625</v>
      </c>
      <c r="HR411" s="0" t="n">
        <f aca="false">HR410+1</f>
        <v>626</v>
      </c>
      <c r="HS411" s="0" t="n">
        <f aca="false">HS410+1</f>
        <v>627</v>
      </c>
      <c r="HT411" s="0" t="n">
        <f aca="false">HT410+1</f>
        <v>628</v>
      </c>
      <c r="HU411" s="0" t="n">
        <f aca="false">HU410+1</f>
        <v>629</v>
      </c>
      <c r="HV411" s="0" t="n">
        <f aca="false">HV410+1</f>
        <v>630</v>
      </c>
      <c r="HW411" s="0" t="n">
        <f aca="false">HW410+1</f>
        <v>631</v>
      </c>
      <c r="HX411" s="0" t="n">
        <f aca="false">HX410+1</f>
        <v>632</v>
      </c>
      <c r="HY411" s="0" t="n">
        <f aca="false">HY410+1</f>
        <v>633</v>
      </c>
      <c r="HZ411" s="0" t="n">
        <f aca="false">HZ410+1</f>
        <v>634</v>
      </c>
      <c r="IA411" s="0" t="n">
        <f aca="false">IA410+1</f>
        <v>635</v>
      </c>
      <c r="IB411" s="0" t="n">
        <f aca="false">IB410+1</f>
        <v>636</v>
      </c>
      <c r="IC411" s="0" t="n">
        <f aca="false">IC410+1</f>
        <v>637</v>
      </c>
      <c r="ID411" s="0" t="n">
        <f aca="false">ID410+1</f>
        <v>638</v>
      </c>
      <c r="IE411" s="0" t="n">
        <f aca="false">IE410+1</f>
        <v>639</v>
      </c>
      <c r="IF411" s="0" t="n">
        <f aca="false">IF410+1</f>
        <v>640</v>
      </c>
      <c r="IG411" s="0" t="n">
        <f aca="false">IG410+1</f>
        <v>641</v>
      </c>
      <c r="IH411" s="0" t="n">
        <f aca="false">IH410+1</f>
        <v>642</v>
      </c>
      <c r="II411" s="0" t="n">
        <f aca="false">II410+1</f>
        <v>643</v>
      </c>
      <c r="IJ411" s="0" t="n">
        <f aca="false">IJ410+1</f>
        <v>644</v>
      </c>
      <c r="IK411" s="0" t="n">
        <f aca="false">IK410+1</f>
        <v>645</v>
      </c>
      <c r="IL411" s="0" t="n">
        <f aca="false">IL410+1</f>
        <v>646</v>
      </c>
      <c r="IM411" s="0" t="n">
        <f aca="false">IM410+1</f>
        <v>647</v>
      </c>
      <c r="IN411" s="0" t="n">
        <f aca="false">IN410+1</f>
        <v>648</v>
      </c>
      <c r="IO411" s="0" t="n">
        <f aca="false">IO410+1</f>
        <v>649</v>
      </c>
      <c r="IP411" s="0" t="n">
        <f aca="false">IP410+1</f>
        <v>650</v>
      </c>
      <c r="IQ411" s="0" t="n">
        <f aca="false">IQ410+1</f>
        <v>651</v>
      </c>
      <c r="IR411" s="0" t="n">
        <f aca="false">IR410+1</f>
        <v>652</v>
      </c>
      <c r="IS411" s="0" t="n">
        <f aca="false">IS410+1</f>
        <v>653</v>
      </c>
      <c r="IT411" s="0" t="n">
        <f aca="false">IT410+1</f>
        <v>654</v>
      </c>
      <c r="IU411" s="0" t="n">
        <f aca="false">IU410+1</f>
        <v>655</v>
      </c>
      <c r="IV411" s="0" t="n">
        <f aca="false">IV410+1</f>
        <v>656</v>
      </c>
      <c r="IW411" s="0" t="n">
        <f aca="false">IW410+1</f>
        <v>657</v>
      </c>
      <c r="IX411" s="0" t="n">
        <f aca="false">IX410+1</f>
        <v>658</v>
      </c>
      <c r="IY411" s="0" t="n">
        <f aca="false">IY410+1</f>
        <v>659</v>
      </c>
      <c r="IZ411" s="0" t="n">
        <f aca="false">IZ410+1</f>
        <v>660</v>
      </c>
      <c r="JA411" s="0" t="n">
        <f aca="false">JA410+1</f>
        <v>661</v>
      </c>
      <c r="JB411" s="0" t="n">
        <f aca="false">JB410+1</f>
        <v>662</v>
      </c>
      <c r="JC411" s="0" t="n">
        <f aca="false">JC410+1</f>
        <v>663</v>
      </c>
      <c r="JD411" s="0" t="n">
        <f aca="false">JD410+1</f>
        <v>664</v>
      </c>
      <c r="JE411" s="0" t="n">
        <f aca="false">JE410+1</f>
        <v>665</v>
      </c>
      <c r="JF411" s="0" t="n">
        <f aca="false">JF410+1</f>
        <v>666</v>
      </c>
      <c r="JG411" s="0" t="n">
        <f aca="false">JG410+1</f>
        <v>667</v>
      </c>
      <c r="JH411" s="0" t="n">
        <f aca="false">JH410+1</f>
        <v>668</v>
      </c>
      <c r="JI411" s="0" t="n">
        <f aca="false">JI410+1</f>
        <v>669</v>
      </c>
      <c r="JJ411" s="0" t="n">
        <f aca="false">JJ410+1</f>
        <v>670</v>
      </c>
      <c r="JK411" s="0" t="n">
        <f aca="false">JK410+1</f>
        <v>671</v>
      </c>
      <c r="JL411" s="0" t="n">
        <f aca="false">JL410+1</f>
        <v>672</v>
      </c>
      <c r="JM411" s="0" t="n">
        <f aca="false">JM410+1</f>
        <v>673</v>
      </c>
      <c r="JN411" s="0" t="n">
        <f aca="false">JN410+1</f>
        <v>674</v>
      </c>
      <c r="JO411" s="0" t="n">
        <f aca="false">JO410+1</f>
        <v>675</v>
      </c>
      <c r="JP411" s="0" t="n">
        <f aca="false">JP410+1</f>
        <v>676</v>
      </c>
      <c r="JQ411" s="0" t="n">
        <f aca="false">JQ410+1</f>
        <v>677</v>
      </c>
      <c r="JR411" s="0" t="n">
        <f aca="false">JR410+1</f>
        <v>678</v>
      </c>
      <c r="JS411" s="0" t="n">
        <f aca="false">JS410+1</f>
        <v>679</v>
      </c>
      <c r="JT411" s="0" t="n">
        <f aca="false">JT410+1</f>
        <v>680</v>
      </c>
      <c r="JU411" s="0" t="n">
        <f aca="false">JU410+1</f>
        <v>681</v>
      </c>
      <c r="JV411" s="0" t="n">
        <f aca="false">JV410+1</f>
        <v>682</v>
      </c>
      <c r="JW411" s="0" t="n">
        <f aca="false">JW410+1</f>
        <v>683</v>
      </c>
      <c r="JX411" s="0" t="n">
        <f aca="false">JX410+1</f>
        <v>684</v>
      </c>
      <c r="JY411" s="0" t="n">
        <f aca="false">JY410+1</f>
        <v>685</v>
      </c>
      <c r="JZ411" s="0" t="n">
        <f aca="false">JZ410+1</f>
        <v>686</v>
      </c>
      <c r="KA411" s="0" t="n">
        <f aca="false">KA410+1</f>
        <v>687</v>
      </c>
    </row>
    <row r="412" customFormat="false" ht="12.8" hidden="false" customHeight="false" outlineLevel="0" collapsed="false">
      <c r="A412" s="0" t="str">
        <f aca="false">A411</f>
        <v>NO</v>
      </c>
      <c r="B412" s="0" t="n">
        <f aca="false">B411+1</f>
        <v>403</v>
      </c>
      <c r="C412" s="0" t="n">
        <f aca="false">C411+1</f>
        <v>404</v>
      </c>
      <c r="D412" s="0" t="n">
        <f aca="false">D411+1</f>
        <v>405</v>
      </c>
      <c r="E412" s="0" t="n">
        <f aca="false">E411+1</f>
        <v>406</v>
      </c>
      <c r="F412" s="0" t="n">
        <f aca="false">F411+1</f>
        <v>407</v>
      </c>
      <c r="G412" s="0" t="n">
        <f aca="false">G411+1</f>
        <v>408</v>
      </c>
      <c r="H412" s="0" t="n">
        <f aca="false">H411+1</f>
        <v>409</v>
      </c>
      <c r="I412" s="0" t="n">
        <f aca="false">I411+1</f>
        <v>410</v>
      </c>
      <c r="J412" s="0" t="n">
        <f aca="false">J411+1</f>
        <v>411</v>
      </c>
      <c r="K412" s="0" t="n">
        <f aca="false">K411+1</f>
        <v>412</v>
      </c>
      <c r="L412" s="0" t="n">
        <f aca="false">L411+1</f>
        <v>413</v>
      </c>
      <c r="M412" s="0" t="n">
        <f aca="false">M411+1</f>
        <v>414</v>
      </c>
      <c r="N412" s="0" t="n">
        <f aca="false">N411+1</f>
        <v>415</v>
      </c>
      <c r="O412" s="0" t="n">
        <f aca="false">O411+1</f>
        <v>416</v>
      </c>
      <c r="P412" s="0" t="n">
        <f aca="false">P411+1</f>
        <v>417</v>
      </c>
      <c r="Q412" s="0" t="n">
        <f aca="false">Q411+1</f>
        <v>418</v>
      </c>
      <c r="R412" s="0" t="n">
        <f aca="false">R411+1</f>
        <v>419</v>
      </c>
      <c r="S412" s="0" t="n">
        <f aca="false">S411+1</f>
        <v>420</v>
      </c>
      <c r="T412" s="0" t="n">
        <f aca="false">T411+1</f>
        <v>421</v>
      </c>
      <c r="U412" s="0" t="n">
        <f aca="false">U411+1</f>
        <v>422</v>
      </c>
      <c r="V412" s="0" t="n">
        <f aca="false">V411+1</f>
        <v>423</v>
      </c>
      <c r="W412" s="0" t="n">
        <f aca="false">W411+1</f>
        <v>424</v>
      </c>
      <c r="X412" s="0" t="n">
        <f aca="false">X411+1</f>
        <v>425</v>
      </c>
      <c r="Y412" s="0" t="n">
        <f aca="false">Y411+1</f>
        <v>426</v>
      </c>
      <c r="Z412" s="0" t="n">
        <f aca="false">Z411+1</f>
        <v>427</v>
      </c>
      <c r="AA412" s="0" t="n">
        <f aca="false">AA411+1</f>
        <v>428</v>
      </c>
      <c r="AB412" s="0" t="n">
        <f aca="false">AB411+1</f>
        <v>429</v>
      </c>
      <c r="AC412" s="0" t="n">
        <f aca="false">AC411+1</f>
        <v>430</v>
      </c>
      <c r="AD412" s="0" t="n">
        <f aca="false">AD411+1</f>
        <v>431</v>
      </c>
      <c r="AE412" s="0" t="n">
        <f aca="false">AE411+1</f>
        <v>432</v>
      </c>
      <c r="AF412" s="0" t="n">
        <f aca="false">AF411+1</f>
        <v>433</v>
      </c>
      <c r="AG412" s="0" t="n">
        <f aca="false">AG411+1</f>
        <v>434</v>
      </c>
      <c r="AH412" s="0" t="n">
        <f aca="false">AH411+1</f>
        <v>435</v>
      </c>
      <c r="AI412" s="0" t="n">
        <f aca="false">AI411+1</f>
        <v>436</v>
      </c>
      <c r="AJ412" s="0" t="n">
        <f aca="false">AJ411+1</f>
        <v>437</v>
      </c>
      <c r="AK412" s="0" t="n">
        <f aca="false">AK411+1</f>
        <v>438</v>
      </c>
      <c r="AL412" s="0" t="n">
        <f aca="false">AL411+1</f>
        <v>439</v>
      </c>
      <c r="AM412" s="0" t="n">
        <f aca="false">AM411+1</f>
        <v>440</v>
      </c>
      <c r="AN412" s="0" t="n">
        <f aca="false">AN411+1</f>
        <v>441</v>
      </c>
      <c r="AO412" s="0" t="n">
        <f aca="false">AO411+1</f>
        <v>442</v>
      </c>
      <c r="AP412" s="0" t="n">
        <f aca="false">AP411+1</f>
        <v>443</v>
      </c>
      <c r="AQ412" s="0" t="n">
        <f aca="false">AQ411+1</f>
        <v>444</v>
      </c>
      <c r="AR412" s="0" t="n">
        <f aca="false">AR411+1</f>
        <v>445</v>
      </c>
      <c r="AS412" s="0" t="n">
        <f aca="false">AS411+1</f>
        <v>446</v>
      </c>
      <c r="AT412" s="0" t="n">
        <f aca="false">AT411+1</f>
        <v>447</v>
      </c>
      <c r="AU412" s="0" t="n">
        <f aca="false">AU411+1</f>
        <v>448</v>
      </c>
      <c r="AV412" s="0" t="n">
        <f aca="false">AV411+1</f>
        <v>449</v>
      </c>
      <c r="AW412" s="0" t="n">
        <f aca="false">AW411+1</f>
        <v>450</v>
      </c>
      <c r="AX412" s="0" t="n">
        <f aca="false">AX411+1</f>
        <v>451</v>
      </c>
      <c r="AY412" s="0" t="n">
        <f aca="false">AY411+1</f>
        <v>452</v>
      </c>
      <c r="AZ412" s="0" t="n">
        <f aca="false">AZ411+1</f>
        <v>453</v>
      </c>
      <c r="BA412" s="0" t="n">
        <f aca="false">BA411+1</f>
        <v>454</v>
      </c>
      <c r="BB412" s="0" t="n">
        <f aca="false">BB411+1</f>
        <v>455</v>
      </c>
      <c r="BC412" s="0" t="n">
        <f aca="false">BC411+1</f>
        <v>456</v>
      </c>
      <c r="BD412" s="0" t="n">
        <f aca="false">BD411+1</f>
        <v>457</v>
      </c>
      <c r="BE412" s="0" t="n">
        <f aca="false">BE411+1</f>
        <v>458</v>
      </c>
      <c r="BF412" s="0" t="n">
        <f aca="false">BF411+1</f>
        <v>459</v>
      </c>
      <c r="BG412" s="0" t="n">
        <f aca="false">BG411+1</f>
        <v>460</v>
      </c>
      <c r="BH412" s="0" t="n">
        <f aca="false">BH411+1</f>
        <v>461</v>
      </c>
      <c r="BI412" s="0" t="n">
        <f aca="false">BI411+1</f>
        <v>462</v>
      </c>
      <c r="BJ412" s="0" t="n">
        <f aca="false">BJ411+1</f>
        <v>463</v>
      </c>
      <c r="BK412" s="0" t="n">
        <f aca="false">BK411+1</f>
        <v>464</v>
      </c>
      <c r="BL412" s="0" t="n">
        <f aca="false">BL411+1</f>
        <v>465</v>
      </c>
      <c r="BM412" s="0" t="n">
        <f aca="false">BM411+1</f>
        <v>466</v>
      </c>
      <c r="BN412" s="0" t="n">
        <f aca="false">BN411+1</f>
        <v>467</v>
      </c>
      <c r="BO412" s="0" t="n">
        <f aca="false">BO411+1</f>
        <v>468</v>
      </c>
      <c r="BP412" s="0" t="n">
        <f aca="false">BP411+1</f>
        <v>469</v>
      </c>
      <c r="BQ412" s="0" t="n">
        <f aca="false">BQ411+1</f>
        <v>470</v>
      </c>
      <c r="BR412" s="0" t="n">
        <f aca="false">BR411+1</f>
        <v>471</v>
      </c>
      <c r="BS412" s="0" t="n">
        <f aca="false">BS411+1</f>
        <v>472</v>
      </c>
      <c r="BT412" s="0" t="n">
        <f aca="false">BT411+1</f>
        <v>473</v>
      </c>
      <c r="BU412" s="0" t="n">
        <f aca="false">BU411+1</f>
        <v>474</v>
      </c>
      <c r="BV412" s="0" t="n">
        <f aca="false">BV411+1</f>
        <v>475</v>
      </c>
      <c r="BW412" s="0" t="n">
        <f aca="false">BW411+1</f>
        <v>476</v>
      </c>
      <c r="BX412" s="0" t="n">
        <f aca="false">BX411+1</f>
        <v>477</v>
      </c>
      <c r="BY412" s="0" t="n">
        <f aca="false">BY411+1</f>
        <v>478</v>
      </c>
      <c r="BZ412" s="0" t="n">
        <f aca="false">BZ411+1</f>
        <v>479</v>
      </c>
      <c r="CA412" s="0" t="n">
        <f aca="false">CA411+1</f>
        <v>480</v>
      </c>
      <c r="CB412" s="0" t="n">
        <f aca="false">CB411+1</f>
        <v>481</v>
      </c>
      <c r="CC412" s="0" t="n">
        <f aca="false">CC411+1</f>
        <v>482</v>
      </c>
      <c r="CD412" s="0" t="n">
        <f aca="false">CD411+1</f>
        <v>483</v>
      </c>
      <c r="CE412" s="0" t="n">
        <f aca="false">CE411+1</f>
        <v>484</v>
      </c>
      <c r="CF412" s="0" t="n">
        <f aca="false">CF411+1</f>
        <v>485</v>
      </c>
      <c r="CG412" s="0" t="n">
        <f aca="false">CG411+1</f>
        <v>486</v>
      </c>
      <c r="CH412" s="0" t="n">
        <f aca="false">CH411+1</f>
        <v>487</v>
      </c>
      <c r="CI412" s="0" t="n">
        <f aca="false">CI411+1</f>
        <v>488</v>
      </c>
      <c r="CJ412" s="0" t="n">
        <f aca="false">CJ411+1</f>
        <v>489</v>
      </c>
      <c r="CK412" s="0" t="n">
        <f aca="false">CK411+1</f>
        <v>490</v>
      </c>
      <c r="CL412" s="0" t="n">
        <f aca="false">CL411+1</f>
        <v>491</v>
      </c>
      <c r="CM412" s="0" t="n">
        <f aca="false">CM411+1</f>
        <v>492</v>
      </c>
      <c r="CN412" s="0" t="n">
        <f aca="false">CN411+1</f>
        <v>493</v>
      </c>
      <c r="CO412" s="0" t="n">
        <f aca="false">CO411+1</f>
        <v>494</v>
      </c>
      <c r="CP412" s="0" t="n">
        <f aca="false">CP411+1</f>
        <v>495</v>
      </c>
      <c r="CQ412" s="0" t="n">
        <f aca="false">CQ411+1</f>
        <v>496</v>
      </c>
      <c r="CR412" s="0" t="n">
        <f aca="false">CR411+1</f>
        <v>497</v>
      </c>
      <c r="CS412" s="0" t="n">
        <f aca="false">CS411+1</f>
        <v>498</v>
      </c>
      <c r="CT412" s="0" t="n">
        <f aca="false">CT411+1</f>
        <v>499</v>
      </c>
      <c r="CU412" s="0" t="n">
        <f aca="false">CU411+1</f>
        <v>500</v>
      </c>
      <c r="CV412" s="0" t="n">
        <f aca="false">CV411+1</f>
        <v>501</v>
      </c>
      <c r="CW412" s="0" t="n">
        <f aca="false">CW411+1</f>
        <v>502</v>
      </c>
      <c r="CX412" s="0" t="n">
        <f aca="false">CX411+1</f>
        <v>503</v>
      </c>
      <c r="CY412" s="0" t="n">
        <f aca="false">CY411+1</f>
        <v>504</v>
      </c>
      <c r="CZ412" s="0" t="n">
        <f aca="false">CZ411+1</f>
        <v>505</v>
      </c>
      <c r="DA412" s="0" t="n">
        <f aca="false">DA411+1</f>
        <v>506</v>
      </c>
      <c r="DB412" s="0" t="n">
        <f aca="false">DB411+1</f>
        <v>507</v>
      </c>
      <c r="DC412" s="0" t="n">
        <f aca="false">DC411+1</f>
        <v>508</v>
      </c>
      <c r="DD412" s="0" t="n">
        <f aca="false">DD411+1</f>
        <v>509</v>
      </c>
      <c r="DE412" s="0" t="n">
        <f aca="false">DE411+1</f>
        <v>510</v>
      </c>
      <c r="DF412" s="0" t="n">
        <f aca="false">DF411+1</f>
        <v>511</v>
      </c>
      <c r="DG412" s="0" t="n">
        <f aca="false">DG411+1</f>
        <v>512</v>
      </c>
      <c r="DH412" s="0" t="n">
        <f aca="false">DH411+1</f>
        <v>513</v>
      </c>
      <c r="DI412" s="0" t="n">
        <f aca="false">DI411+1</f>
        <v>514</v>
      </c>
      <c r="DJ412" s="0" t="n">
        <f aca="false">DJ411+1</f>
        <v>515</v>
      </c>
      <c r="DK412" s="0" t="n">
        <f aca="false">DK411+1</f>
        <v>516</v>
      </c>
      <c r="DL412" s="0" t="n">
        <f aca="false">DL411+1</f>
        <v>517</v>
      </c>
      <c r="DM412" s="0" t="n">
        <f aca="false">DM411+1</f>
        <v>518</v>
      </c>
      <c r="DN412" s="0" t="n">
        <f aca="false">DN411+1</f>
        <v>519</v>
      </c>
      <c r="DO412" s="0" t="n">
        <f aca="false">DO411+1</f>
        <v>520</v>
      </c>
      <c r="DP412" s="0" t="n">
        <f aca="false">DP411+1</f>
        <v>521</v>
      </c>
      <c r="DQ412" s="0" t="n">
        <f aca="false">DQ411+1</f>
        <v>522</v>
      </c>
      <c r="DR412" s="0" t="n">
        <f aca="false">DR411+1</f>
        <v>523</v>
      </c>
      <c r="DS412" s="0" t="n">
        <f aca="false">DS411+1</f>
        <v>524</v>
      </c>
      <c r="DT412" s="0" t="n">
        <f aca="false">DT411+1</f>
        <v>525</v>
      </c>
      <c r="DU412" s="0" t="n">
        <f aca="false">DU411+1</f>
        <v>526</v>
      </c>
      <c r="DV412" s="0" t="n">
        <f aca="false">DV411+1</f>
        <v>527</v>
      </c>
      <c r="DW412" s="0" t="n">
        <f aca="false">DW411+1</f>
        <v>528</v>
      </c>
      <c r="DX412" s="0" t="n">
        <f aca="false">DX411+1</f>
        <v>529</v>
      </c>
      <c r="DY412" s="0" t="n">
        <f aca="false">DY411+1</f>
        <v>530</v>
      </c>
      <c r="DZ412" s="0" t="n">
        <f aca="false">DZ411+1</f>
        <v>531</v>
      </c>
      <c r="EA412" s="0" t="n">
        <f aca="false">EA411+1</f>
        <v>532</v>
      </c>
      <c r="EB412" s="0" t="n">
        <f aca="false">EB411+1</f>
        <v>533</v>
      </c>
      <c r="EC412" s="0" t="n">
        <f aca="false">EC411+1</f>
        <v>534</v>
      </c>
      <c r="ED412" s="0" t="n">
        <f aca="false">ED411+1</f>
        <v>535</v>
      </c>
      <c r="EE412" s="0" t="n">
        <f aca="false">EE411+1</f>
        <v>536</v>
      </c>
      <c r="EF412" s="0" t="n">
        <f aca="false">EF411+1</f>
        <v>537</v>
      </c>
      <c r="EG412" s="0" t="n">
        <f aca="false">EG411+1</f>
        <v>538</v>
      </c>
      <c r="EH412" s="0" t="n">
        <f aca="false">EH411+1</f>
        <v>539</v>
      </c>
      <c r="EI412" s="0" t="n">
        <f aca="false">EI411+1</f>
        <v>540</v>
      </c>
      <c r="EJ412" s="0" t="n">
        <f aca="false">EJ411+1</f>
        <v>541</v>
      </c>
      <c r="EK412" s="0" t="n">
        <f aca="false">EK411+1</f>
        <v>542</v>
      </c>
      <c r="EL412" s="0" t="n">
        <f aca="false">EL411+1</f>
        <v>543</v>
      </c>
      <c r="EM412" s="0" t="n">
        <f aca="false">EM411+1</f>
        <v>544</v>
      </c>
      <c r="EN412" s="0" t="n">
        <f aca="false">EN411+1</f>
        <v>545</v>
      </c>
      <c r="EO412" s="0" t="n">
        <f aca="false">EO411+1</f>
        <v>546</v>
      </c>
      <c r="EP412" s="0" t="n">
        <f aca="false">EP411+1</f>
        <v>547</v>
      </c>
      <c r="EQ412" s="0" t="n">
        <f aca="false">EQ411+1</f>
        <v>548</v>
      </c>
      <c r="ER412" s="0" t="n">
        <f aca="false">ER411+1</f>
        <v>549</v>
      </c>
      <c r="ES412" s="0" t="n">
        <f aca="false">ES411+1</f>
        <v>550</v>
      </c>
      <c r="ET412" s="0" t="n">
        <f aca="false">ET411+1</f>
        <v>551</v>
      </c>
      <c r="EU412" s="0" t="n">
        <f aca="false">EU411+1</f>
        <v>552</v>
      </c>
      <c r="EV412" s="0" t="n">
        <f aca="false">EV411+1</f>
        <v>553</v>
      </c>
      <c r="EW412" s="0" t="n">
        <f aca="false">EW411+1</f>
        <v>554</v>
      </c>
      <c r="EX412" s="0" t="n">
        <f aca="false">EX411+1</f>
        <v>555</v>
      </c>
      <c r="EY412" s="0" t="n">
        <f aca="false">EY411+1</f>
        <v>556</v>
      </c>
      <c r="EZ412" s="0" t="n">
        <f aca="false">EZ411+1</f>
        <v>557</v>
      </c>
      <c r="FA412" s="0" t="n">
        <f aca="false">FA411+1</f>
        <v>558</v>
      </c>
      <c r="FB412" s="0" t="n">
        <f aca="false">FB411+1</f>
        <v>559</v>
      </c>
      <c r="FC412" s="0" t="n">
        <f aca="false">FC411+1</f>
        <v>560</v>
      </c>
      <c r="FD412" s="0" t="n">
        <f aca="false">FD411+1</f>
        <v>561</v>
      </c>
      <c r="FE412" s="0" t="n">
        <f aca="false">FE411+1</f>
        <v>562</v>
      </c>
      <c r="FF412" s="0" t="n">
        <f aca="false">FF411+1</f>
        <v>563</v>
      </c>
      <c r="FG412" s="0" t="n">
        <f aca="false">FG411+1</f>
        <v>564</v>
      </c>
      <c r="FH412" s="0" t="n">
        <f aca="false">FH411+1</f>
        <v>565</v>
      </c>
      <c r="FI412" s="0" t="n">
        <f aca="false">FI411+1</f>
        <v>566</v>
      </c>
      <c r="FJ412" s="0" t="n">
        <f aca="false">FJ411+1</f>
        <v>567</v>
      </c>
      <c r="FK412" s="0" t="n">
        <f aca="false">FK411+1</f>
        <v>568</v>
      </c>
      <c r="FL412" s="0" t="n">
        <f aca="false">FL411+1</f>
        <v>569</v>
      </c>
      <c r="FM412" s="0" t="n">
        <f aca="false">FM411+1</f>
        <v>570</v>
      </c>
      <c r="FN412" s="0" t="n">
        <f aca="false">FN411+1</f>
        <v>571</v>
      </c>
      <c r="FO412" s="0" t="n">
        <f aca="false">FO411+1</f>
        <v>572</v>
      </c>
      <c r="FP412" s="0" t="n">
        <f aca="false">FP411+1</f>
        <v>573</v>
      </c>
      <c r="FQ412" s="0" t="n">
        <f aca="false">FQ411+1</f>
        <v>574</v>
      </c>
      <c r="FR412" s="0" t="n">
        <f aca="false">FR411+1</f>
        <v>575</v>
      </c>
      <c r="FS412" s="0" t="n">
        <f aca="false">FS411+1</f>
        <v>576</v>
      </c>
      <c r="FT412" s="0" t="n">
        <f aca="false">FT411+1</f>
        <v>577</v>
      </c>
      <c r="FU412" s="0" t="n">
        <f aca="false">FU411+1</f>
        <v>578</v>
      </c>
      <c r="FV412" s="0" t="n">
        <f aca="false">FV411+1</f>
        <v>579</v>
      </c>
      <c r="FW412" s="0" t="n">
        <f aca="false">FW411+1</f>
        <v>580</v>
      </c>
      <c r="FX412" s="0" t="n">
        <f aca="false">FX411+1</f>
        <v>581</v>
      </c>
      <c r="FY412" s="0" t="n">
        <f aca="false">FY411+1</f>
        <v>582</v>
      </c>
      <c r="FZ412" s="0" t="n">
        <f aca="false">FZ411+1</f>
        <v>583</v>
      </c>
      <c r="GA412" s="0" t="n">
        <f aca="false">GA411+1</f>
        <v>584</v>
      </c>
      <c r="GB412" s="0" t="n">
        <f aca="false">GB411+1</f>
        <v>585</v>
      </c>
      <c r="GC412" s="0" t="n">
        <f aca="false">GC411+1</f>
        <v>586</v>
      </c>
      <c r="GD412" s="0" t="n">
        <f aca="false">GD411+1</f>
        <v>587</v>
      </c>
      <c r="GE412" s="0" t="n">
        <f aca="false">GE411+1</f>
        <v>588</v>
      </c>
      <c r="GF412" s="0" t="n">
        <f aca="false">GF411+1</f>
        <v>589</v>
      </c>
      <c r="GG412" s="0" t="n">
        <f aca="false">GG411+1</f>
        <v>590</v>
      </c>
      <c r="GH412" s="0" t="n">
        <f aca="false">GH411+1</f>
        <v>591</v>
      </c>
      <c r="GI412" s="0" t="n">
        <f aca="false">GI411+1</f>
        <v>592</v>
      </c>
      <c r="GJ412" s="0" t="n">
        <f aca="false">GJ411+1</f>
        <v>593</v>
      </c>
      <c r="GK412" s="0" t="n">
        <f aca="false">GK411+1</f>
        <v>594</v>
      </c>
      <c r="GL412" s="0" t="n">
        <f aca="false">GL411+1</f>
        <v>595</v>
      </c>
      <c r="GM412" s="0" t="n">
        <f aca="false">GM411+1</f>
        <v>596</v>
      </c>
      <c r="GN412" s="0" t="n">
        <f aca="false">GN411+1</f>
        <v>597</v>
      </c>
      <c r="GO412" s="0" t="n">
        <f aca="false">GO411+1</f>
        <v>598</v>
      </c>
      <c r="GP412" s="0" t="n">
        <f aca="false">GP411+1</f>
        <v>599</v>
      </c>
      <c r="GQ412" s="0" t="n">
        <f aca="false">GQ411+1</f>
        <v>600</v>
      </c>
      <c r="GR412" s="0" t="n">
        <f aca="false">GR411+1</f>
        <v>601</v>
      </c>
      <c r="GS412" s="0" t="n">
        <f aca="false">GS411+1</f>
        <v>602</v>
      </c>
      <c r="GT412" s="0" t="n">
        <f aca="false">GT411+1</f>
        <v>603</v>
      </c>
      <c r="GU412" s="0" t="n">
        <f aca="false">GU411+1</f>
        <v>604</v>
      </c>
      <c r="GV412" s="0" t="n">
        <f aca="false">GV411+1</f>
        <v>605</v>
      </c>
      <c r="GW412" s="0" t="n">
        <f aca="false">GW411+1</f>
        <v>606</v>
      </c>
      <c r="GX412" s="0" t="n">
        <f aca="false">GX411+1</f>
        <v>607</v>
      </c>
      <c r="GY412" s="0" t="n">
        <f aca="false">GY411+1</f>
        <v>608</v>
      </c>
      <c r="GZ412" s="0" t="n">
        <f aca="false">GZ411+1</f>
        <v>609</v>
      </c>
      <c r="HA412" s="0" t="n">
        <f aca="false">HA411+1</f>
        <v>610</v>
      </c>
      <c r="HB412" s="0" t="n">
        <f aca="false">HB411+1</f>
        <v>611</v>
      </c>
      <c r="HC412" s="0" t="n">
        <f aca="false">HC411+1</f>
        <v>612</v>
      </c>
      <c r="HD412" s="0" t="n">
        <f aca="false">HD411+1</f>
        <v>613</v>
      </c>
      <c r="HE412" s="0" t="n">
        <f aca="false">HE411+1</f>
        <v>614</v>
      </c>
      <c r="HF412" s="0" t="n">
        <f aca="false">HF411+1</f>
        <v>615</v>
      </c>
      <c r="HG412" s="0" t="n">
        <f aca="false">HG411+1</f>
        <v>616</v>
      </c>
      <c r="HH412" s="0" t="n">
        <f aca="false">HH411+1</f>
        <v>617</v>
      </c>
      <c r="HI412" s="0" t="n">
        <f aca="false">HI411+1</f>
        <v>618</v>
      </c>
      <c r="HJ412" s="0" t="n">
        <f aca="false">HJ411+1</f>
        <v>619</v>
      </c>
      <c r="HK412" s="0" t="n">
        <f aca="false">HK411+1</f>
        <v>620</v>
      </c>
      <c r="HL412" s="0" t="n">
        <f aca="false">HL411+1</f>
        <v>621</v>
      </c>
      <c r="HM412" s="0" t="n">
        <f aca="false">HM411+1</f>
        <v>622</v>
      </c>
      <c r="HN412" s="0" t="n">
        <f aca="false">HN411+1</f>
        <v>623</v>
      </c>
      <c r="HO412" s="0" t="n">
        <f aca="false">HO411+1</f>
        <v>624</v>
      </c>
      <c r="HP412" s="0" t="n">
        <f aca="false">HP411+1</f>
        <v>625</v>
      </c>
      <c r="HQ412" s="0" t="n">
        <f aca="false">HQ411+1</f>
        <v>626</v>
      </c>
      <c r="HR412" s="0" t="n">
        <f aca="false">HR411+1</f>
        <v>627</v>
      </c>
      <c r="HS412" s="0" t="n">
        <f aca="false">HS411+1</f>
        <v>628</v>
      </c>
      <c r="HT412" s="0" t="n">
        <f aca="false">HT411+1</f>
        <v>629</v>
      </c>
      <c r="HU412" s="0" t="n">
        <f aca="false">HU411+1</f>
        <v>630</v>
      </c>
      <c r="HV412" s="0" t="n">
        <f aca="false">HV411+1</f>
        <v>631</v>
      </c>
      <c r="HW412" s="0" t="n">
        <f aca="false">HW411+1</f>
        <v>632</v>
      </c>
      <c r="HX412" s="0" t="n">
        <f aca="false">HX411+1</f>
        <v>633</v>
      </c>
      <c r="HY412" s="0" t="n">
        <f aca="false">HY411+1</f>
        <v>634</v>
      </c>
      <c r="HZ412" s="0" t="n">
        <f aca="false">HZ411+1</f>
        <v>635</v>
      </c>
      <c r="IA412" s="0" t="n">
        <f aca="false">IA411+1</f>
        <v>636</v>
      </c>
      <c r="IB412" s="0" t="n">
        <f aca="false">IB411+1</f>
        <v>637</v>
      </c>
      <c r="IC412" s="0" t="n">
        <f aca="false">IC411+1</f>
        <v>638</v>
      </c>
      <c r="ID412" s="0" t="n">
        <f aca="false">ID411+1</f>
        <v>639</v>
      </c>
      <c r="IE412" s="0" t="n">
        <f aca="false">IE411+1</f>
        <v>640</v>
      </c>
      <c r="IF412" s="0" t="n">
        <f aca="false">IF411+1</f>
        <v>641</v>
      </c>
      <c r="IG412" s="0" t="n">
        <f aca="false">IG411+1</f>
        <v>642</v>
      </c>
      <c r="IH412" s="0" t="n">
        <f aca="false">IH411+1</f>
        <v>643</v>
      </c>
      <c r="II412" s="0" t="n">
        <f aca="false">II411+1</f>
        <v>644</v>
      </c>
      <c r="IJ412" s="0" t="n">
        <f aca="false">IJ411+1</f>
        <v>645</v>
      </c>
      <c r="IK412" s="0" t="n">
        <f aca="false">IK411+1</f>
        <v>646</v>
      </c>
      <c r="IL412" s="0" t="n">
        <f aca="false">IL411+1</f>
        <v>647</v>
      </c>
      <c r="IM412" s="0" t="n">
        <f aca="false">IM411+1</f>
        <v>648</v>
      </c>
      <c r="IN412" s="0" t="n">
        <f aca="false">IN411+1</f>
        <v>649</v>
      </c>
      <c r="IO412" s="0" t="n">
        <f aca="false">IO411+1</f>
        <v>650</v>
      </c>
      <c r="IP412" s="0" t="n">
        <f aca="false">IP411+1</f>
        <v>651</v>
      </c>
      <c r="IQ412" s="0" t="n">
        <f aca="false">IQ411+1</f>
        <v>652</v>
      </c>
      <c r="IR412" s="0" t="n">
        <f aca="false">IR411+1</f>
        <v>653</v>
      </c>
      <c r="IS412" s="0" t="n">
        <f aca="false">IS411+1</f>
        <v>654</v>
      </c>
      <c r="IT412" s="0" t="n">
        <f aca="false">IT411+1</f>
        <v>655</v>
      </c>
      <c r="IU412" s="0" t="n">
        <f aca="false">IU411+1</f>
        <v>656</v>
      </c>
      <c r="IV412" s="0" t="n">
        <f aca="false">IV411+1</f>
        <v>657</v>
      </c>
      <c r="IW412" s="0" t="n">
        <f aca="false">IW411+1</f>
        <v>658</v>
      </c>
      <c r="IX412" s="0" t="n">
        <f aca="false">IX411+1</f>
        <v>659</v>
      </c>
      <c r="IY412" s="0" t="n">
        <f aca="false">IY411+1</f>
        <v>660</v>
      </c>
      <c r="IZ412" s="0" t="n">
        <f aca="false">IZ411+1</f>
        <v>661</v>
      </c>
      <c r="JA412" s="0" t="n">
        <f aca="false">JA411+1</f>
        <v>662</v>
      </c>
      <c r="JB412" s="0" t="n">
        <f aca="false">JB411+1</f>
        <v>663</v>
      </c>
      <c r="JC412" s="0" t="n">
        <f aca="false">JC411+1</f>
        <v>664</v>
      </c>
      <c r="JD412" s="0" t="n">
        <f aca="false">JD411+1</f>
        <v>665</v>
      </c>
      <c r="JE412" s="0" t="n">
        <f aca="false">JE411+1</f>
        <v>666</v>
      </c>
      <c r="JF412" s="0" t="n">
        <f aca="false">JF411+1</f>
        <v>667</v>
      </c>
      <c r="JG412" s="0" t="n">
        <f aca="false">JG411+1</f>
        <v>668</v>
      </c>
      <c r="JH412" s="0" t="n">
        <f aca="false">JH411+1</f>
        <v>669</v>
      </c>
      <c r="JI412" s="0" t="n">
        <f aca="false">JI411+1</f>
        <v>670</v>
      </c>
      <c r="JJ412" s="0" t="n">
        <f aca="false">JJ411+1</f>
        <v>671</v>
      </c>
      <c r="JK412" s="0" t="n">
        <f aca="false">JK411+1</f>
        <v>672</v>
      </c>
      <c r="JL412" s="0" t="n">
        <f aca="false">JL411+1</f>
        <v>673</v>
      </c>
      <c r="JM412" s="0" t="n">
        <f aca="false">JM411+1</f>
        <v>674</v>
      </c>
      <c r="JN412" s="0" t="n">
        <f aca="false">JN411+1</f>
        <v>675</v>
      </c>
      <c r="JO412" s="0" t="n">
        <f aca="false">JO411+1</f>
        <v>676</v>
      </c>
      <c r="JP412" s="0" t="n">
        <f aca="false">JP411+1</f>
        <v>677</v>
      </c>
      <c r="JQ412" s="0" t="n">
        <f aca="false">JQ411+1</f>
        <v>678</v>
      </c>
      <c r="JR412" s="0" t="n">
        <f aca="false">JR411+1</f>
        <v>679</v>
      </c>
      <c r="JS412" s="0" t="n">
        <f aca="false">JS411+1</f>
        <v>680</v>
      </c>
      <c r="JT412" s="0" t="n">
        <f aca="false">JT411+1</f>
        <v>681</v>
      </c>
      <c r="JU412" s="0" t="n">
        <f aca="false">JU411+1</f>
        <v>682</v>
      </c>
      <c r="JV412" s="0" t="n">
        <f aca="false">JV411+1</f>
        <v>683</v>
      </c>
      <c r="JW412" s="0" t="n">
        <f aca="false">JW411+1</f>
        <v>684</v>
      </c>
      <c r="JX412" s="0" t="n">
        <f aca="false">JX411+1</f>
        <v>685</v>
      </c>
      <c r="JY412" s="0" t="n">
        <f aca="false">JY411+1</f>
        <v>686</v>
      </c>
      <c r="JZ412" s="0" t="n">
        <f aca="false">JZ411+1</f>
        <v>687</v>
      </c>
      <c r="KA412" s="0" t="n">
        <f aca="false">KA411+1</f>
        <v>688</v>
      </c>
    </row>
    <row r="413" customFormat="false" ht="12.8" hidden="false" customHeight="false" outlineLevel="0" collapsed="false">
      <c r="A413" s="0" t="str">
        <f aca="false">A412</f>
        <v>NO</v>
      </c>
      <c r="B413" s="0" t="n">
        <f aca="false">B412+1</f>
        <v>404</v>
      </c>
      <c r="C413" s="0" t="n">
        <f aca="false">C412+1</f>
        <v>405</v>
      </c>
      <c r="D413" s="0" t="n">
        <f aca="false">D412+1</f>
        <v>406</v>
      </c>
      <c r="E413" s="0" t="n">
        <f aca="false">E412+1</f>
        <v>407</v>
      </c>
      <c r="F413" s="0" t="n">
        <f aca="false">F412+1</f>
        <v>408</v>
      </c>
      <c r="G413" s="0" t="n">
        <f aca="false">G412+1</f>
        <v>409</v>
      </c>
      <c r="H413" s="0" t="n">
        <f aca="false">H412+1</f>
        <v>410</v>
      </c>
      <c r="I413" s="0" t="n">
        <f aca="false">I412+1</f>
        <v>411</v>
      </c>
      <c r="J413" s="0" t="n">
        <f aca="false">J412+1</f>
        <v>412</v>
      </c>
      <c r="K413" s="0" t="n">
        <f aca="false">K412+1</f>
        <v>413</v>
      </c>
      <c r="L413" s="0" t="n">
        <f aca="false">L412+1</f>
        <v>414</v>
      </c>
      <c r="M413" s="0" t="n">
        <f aca="false">M412+1</f>
        <v>415</v>
      </c>
      <c r="N413" s="0" t="n">
        <f aca="false">N412+1</f>
        <v>416</v>
      </c>
      <c r="O413" s="0" t="n">
        <f aca="false">O412+1</f>
        <v>417</v>
      </c>
      <c r="P413" s="0" t="n">
        <f aca="false">P412+1</f>
        <v>418</v>
      </c>
      <c r="Q413" s="0" t="n">
        <f aca="false">Q412+1</f>
        <v>419</v>
      </c>
      <c r="R413" s="0" t="n">
        <f aca="false">R412+1</f>
        <v>420</v>
      </c>
      <c r="S413" s="0" t="n">
        <f aca="false">S412+1</f>
        <v>421</v>
      </c>
      <c r="T413" s="0" t="n">
        <f aca="false">T412+1</f>
        <v>422</v>
      </c>
      <c r="U413" s="0" t="n">
        <f aca="false">U412+1</f>
        <v>423</v>
      </c>
      <c r="V413" s="0" t="n">
        <f aca="false">V412+1</f>
        <v>424</v>
      </c>
      <c r="W413" s="0" t="n">
        <f aca="false">W412+1</f>
        <v>425</v>
      </c>
      <c r="X413" s="0" t="n">
        <f aca="false">X412+1</f>
        <v>426</v>
      </c>
      <c r="Y413" s="0" t="n">
        <f aca="false">Y412+1</f>
        <v>427</v>
      </c>
      <c r="Z413" s="0" t="n">
        <f aca="false">Z412+1</f>
        <v>428</v>
      </c>
      <c r="AA413" s="0" t="n">
        <f aca="false">AA412+1</f>
        <v>429</v>
      </c>
      <c r="AB413" s="0" t="n">
        <f aca="false">AB412+1</f>
        <v>430</v>
      </c>
      <c r="AC413" s="0" t="n">
        <f aca="false">AC412+1</f>
        <v>431</v>
      </c>
      <c r="AD413" s="0" t="n">
        <f aca="false">AD412+1</f>
        <v>432</v>
      </c>
      <c r="AE413" s="0" t="n">
        <f aca="false">AE412+1</f>
        <v>433</v>
      </c>
      <c r="AF413" s="0" t="n">
        <f aca="false">AF412+1</f>
        <v>434</v>
      </c>
      <c r="AG413" s="0" t="n">
        <f aca="false">AG412+1</f>
        <v>435</v>
      </c>
      <c r="AH413" s="0" t="n">
        <f aca="false">AH412+1</f>
        <v>436</v>
      </c>
      <c r="AI413" s="0" t="n">
        <f aca="false">AI412+1</f>
        <v>437</v>
      </c>
      <c r="AJ413" s="0" t="n">
        <f aca="false">AJ412+1</f>
        <v>438</v>
      </c>
      <c r="AK413" s="0" t="n">
        <f aca="false">AK412+1</f>
        <v>439</v>
      </c>
      <c r="AL413" s="0" t="n">
        <f aca="false">AL412+1</f>
        <v>440</v>
      </c>
      <c r="AM413" s="0" t="n">
        <f aca="false">AM412+1</f>
        <v>441</v>
      </c>
      <c r="AN413" s="0" t="n">
        <f aca="false">AN412+1</f>
        <v>442</v>
      </c>
      <c r="AO413" s="0" t="n">
        <f aca="false">AO412+1</f>
        <v>443</v>
      </c>
      <c r="AP413" s="0" t="n">
        <f aca="false">AP412+1</f>
        <v>444</v>
      </c>
      <c r="AQ413" s="0" t="n">
        <f aca="false">AQ412+1</f>
        <v>445</v>
      </c>
      <c r="AR413" s="0" t="n">
        <f aca="false">AR412+1</f>
        <v>446</v>
      </c>
      <c r="AS413" s="0" t="n">
        <f aca="false">AS412+1</f>
        <v>447</v>
      </c>
      <c r="AT413" s="0" t="n">
        <f aca="false">AT412+1</f>
        <v>448</v>
      </c>
      <c r="AU413" s="0" t="n">
        <f aca="false">AU412+1</f>
        <v>449</v>
      </c>
      <c r="AV413" s="0" t="n">
        <f aca="false">AV412+1</f>
        <v>450</v>
      </c>
      <c r="AW413" s="0" t="n">
        <f aca="false">AW412+1</f>
        <v>451</v>
      </c>
      <c r="AX413" s="0" t="n">
        <f aca="false">AX412+1</f>
        <v>452</v>
      </c>
      <c r="AY413" s="0" t="n">
        <f aca="false">AY412+1</f>
        <v>453</v>
      </c>
      <c r="AZ413" s="0" t="n">
        <f aca="false">AZ412+1</f>
        <v>454</v>
      </c>
      <c r="BA413" s="0" t="n">
        <f aca="false">BA412+1</f>
        <v>455</v>
      </c>
      <c r="BB413" s="0" t="n">
        <f aca="false">BB412+1</f>
        <v>456</v>
      </c>
      <c r="BC413" s="0" t="n">
        <f aca="false">BC412+1</f>
        <v>457</v>
      </c>
      <c r="BD413" s="0" t="n">
        <f aca="false">BD412+1</f>
        <v>458</v>
      </c>
      <c r="BE413" s="0" t="n">
        <f aca="false">BE412+1</f>
        <v>459</v>
      </c>
      <c r="BF413" s="0" t="n">
        <f aca="false">BF412+1</f>
        <v>460</v>
      </c>
      <c r="BG413" s="0" t="n">
        <f aca="false">BG412+1</f>
        <v>461</v>
      </c>
      <c r="BH413" s="0" t="n">
        <f aca="false">BH412+1</f>
        <v>462</v>
      </c>
      <c r="BI413" s="0" t="n">
        <f aca="false">BI412+1</f>
        <v>463</v>
      </c>
      <c r="BJ413" s="0" t="n">
        <f aca="false">BJ412+1</f>
        <v>464</v>
      </c>
      <c r="BK413" s="0" t="n">
        <f aca="false">BK412+1</f>
        <v>465</v>
      </c>
      <c r="BL413" s="0" t="n">
        <f aca="false">BL412+1</f>
        <v>466</v>
      </c>
      <c r="BM413" s="0" t="n">
        <f aca="false">BM412+1</f>
        <v>467</v>
      </c>
      <c r="BN413" s="0" t="n">
        <f aca="false">BN412+1</f>
        <v>468</v>
      </c>
      <c r="BO413" s="0" t="n">
        <f aca="false">BO412+1</f>
        <v>469</v>
      </c>
      <c r="BP413" s="0" t="n">
        <f aca="false">BP412+1</f>
        <v>470</v>
      </c>
      <c r="BQ413" s="0" t="n">
        <f aca="false">BQ412+1</f>
        <v>471</v>
      </c>
      <c r="BR413" s="0" t="n">
        <f aca="false">BR412+1</f>
        <v>472</v>
      </c>
      <c r="BS413" s="0" t="n">
        <f aca="false">BS412+1</f>
        <v>473</v>
      </c>
      <c r="BT413" s="0" t="n">
        <f aca="false">BT412+1</f>
        <v>474</v>
      </c>
      <c r="BU413" s="0" t="n">
        <f aca="false">BU412+1</f>
        <v>475</v>
      </c>
      <c r="BV413" s="0" t="n">
        <f aca="false">BV412+1</f>
        <v>476</v>
      </c>
      <c r="BW413" s="0" t="n">
        <f aca="false">BW412+1</f>
        <v>477</v>
      </c>
      <c r="BX413" s="0" t="n">
        <f aca="false">BX412+1</f>
        <v>478</v>
      </c>
      <c r="BY413" s="0" t="n">
        <f aca="false">BY412+1</f>
        <v>479</v>
      </c>
      <c r="BZ413" s="0" t="n">
        <f aca="false">BZ412+1</f>
        <v>480</v>
      </c>
      <c r="CA413" s="0" t="n">
        <f aca="false">CA412+1</f>
        <v>481</v>
      </c>
      <c r="CB413" s="0" t="n">
        <f aca="false">CB412+1</f>
        <v>482</v>
      </c>
      <c r="CC413" s="0" t="n">
        <f aca="false">CC412+1</f>
        <v>483</v>
      </c>
      <c r="CD413" s="0" t="n">
        <f aca="false">CD412+1</f>
        <v>484</v>
      </c>
      <c r="CE413" s="0" t="n">
        <f aca="false">CE412+1</f>
        <v>485</v>
      </c>
      <c r="CF413" s="0" t="n">
        <f aca="false">CF412+1</f>
        <v>486</v>
      </c>
      <c r="CG413" s="0" t="n">
        <f aca="false">CG412+1</f>
        <v>487</v>
      </c>
      <c r="CH413" s="0" t="n">
        <f aca="false">CH412+1</f>
        <v>488</v>
      </c>
      <c r="CI413" s="0" t="n">
        <f aca="false">CI412+1</f>
        <v>489</v>
      </c>
      <c r="CJ413" s="0" t="n">
        <f aca="false">CJ412+1</f>
        <v>490</v>
      </c>
      <c r="CK413" s="0" t="n">
        <f aca="false">CK412+1</f>
        <v>491</v>
      </c>
      <c r="CL413" s="0" t="n">
        <f aca="false">CL412+1</f>
        <v>492</v>
      </c>
      <c r="CM413" s="0" t="n">
        <f aca="false">CM412+1</f>
        <v>493</v>
      </c>
      <c r="CN413" s="0" t="n">
        <f aca="false">CN412+1</f>
        <v>494</v>
      </c>
      <c r="CO413" s="0" t="n">
        <f aca="false">CO412+1</f>
        <v>495</v>
      </c>
      <c r="CP413" s="0" t="n">
        <f aca="false">CP412+1</f>
        <v>496</v>
      </c>
      <c r="CQ413" s="0" t="n">
        <f aca="false">CQ412+1</f>
        <v>497</v>
      </c>
      <c r="CR413" s="0" t="n">
        <f aca="false">CR412+1</f>
        <v>498</v>
      </c>
      <c r="CS413" s="0" t="n">
        <f aca="false">CS412+1</f>
        <v>499</v>
      </c>
      <c r="CT413" s="0" t="n">
        <f aca="false">CT412+1</f>
        <v>500</v>
      </c>
      <c r="CU413" s="0" t="n">
        <f aca="false">CU412+1</f>
        <v>501</v>
      </c>
      <c r="CV413" s="0" t="n">
        <f aca="false">CV412+1</f>
        <v>502</v>
      </c>
      <c r="CW413" s="0" t="n">
        <f aca="false">CW412+1</f>
        <v>503</v>
      </c>
      <c r="CX413" s="0" t="n">
        <f aca="false">CX412+1</f>
        <v>504</v>
      </c>
      <c r="CY413" s="0" t="n">
        <f aca="false">CY412+1</f>
        <v>505</v>
      </c>
      <c r="CZ413" s="0" t="n">
        <f aca="false">CZ412+1</f>
        <v>506</v>
      </c>
      <c r="DA413" s="0" t="n">
        <f aca="false">DA412+1</f>
        <v>507</v>
      </c>
      <c r="DB413" s="0" t="n">
        <f aca="false">DB412+1</f>
        <v>508</v>
      </c>
      <c r="DC413" s="0" t="n">
        <f aca="false">DC412+1</f>
        <v>509</v>
      </c>
      <c r="DD413" s="0" t="n">
        <f aca="false">DD412+1</f>
        <v>510</v>
      </c>
      <c r="DE413" s="0" t="n">
        <f aca="false">DE412+1</f>
        <v>511</v>
      </c>
      <c r="DF413" s="0" t="n">
        <f aca="false">DF412+1</f>
        <v>512</v>
      </c>
      <c r="DG413" s="0" t="n">
        <f aca="false">DG412+1</f>
        <v>513</v>
      </c>
      <c r="DH413" s="0" t="n">
        <f aca="false">DH412+1</f>
        <v>514</v>
      </c>
      <c r="DI413" s="0" t="n">
        <f aca="false">DI412+1</f>
        <v>515</v>
      </c>
      <c r="DJ413" s="0" t="n">
        <f aca="false">DJ412+1</f>
        <v>516</v>
      </c>
      <c r="DK413" s="0" t="n">
        <f aca="false">DK412+1</f>
        <v>517</v>
      </c>
      <c r="DL413" s="0" t="n">
        <f aca="false">DL412+1</f>
        <v>518</v>
      </c>
      <c r="DM413" s="0" t="n">
        <f aca="false">DM412+1</f>
        <v>519</v>
      </c>
      <c r="DN413" s="0" t="n">
        <f aca="false">DN412+1</f>
        <v>520</v>
      </c>
      <c r="DO413" s="0" t="n">
        <f aca="false">DO412+1</f>
        <v>521</v>
      </c>
      <c r="DP413" s="0" t="n">
        <f aca="false">DP412+1</f>
        <v>522</v>
      </c>
      <c r="DQ413" s="0" t="n">
        <f aca="false">DQ412+1</f>
        <v>523</v>
      </c>
      <c r="DR413" s="0" t="n">
        <f aca="false">DR412+1</f>
        <v>524</v>
      </c>
      <c r="DS413" s="0" t="n">
        <f aca="false">DS412+1</f>
        <v>525</v>
      </c>
      <c r="DT413" s="0" t="n">
        <f aca="false">DT412+1</f>
        <v>526</v>
      </c>
      <c r="DU413" s="0" t="n">
        <f aca="false">DU412+1</f>
        <v>527</v>
      </c>
      <c r="DV413" s="0" t="n">
        <f aca="false">DV412+1</f>
        <v>528</v>
      </c>
      <c r="DW413" s="0" t="n">
        <f aca="false">DW412+1</f>
        <v>529</v>
      </c>
      <c r="DX413" s="0" t="n">
        <f aca="false">DX412+1</f>
        <v>530</v>
      </c>
      <c r="DY413" s="0" t="n">
        <f aca="false">DY412+1</f>
        <v>531</v>
      </c>
      <c r="DZ413" s="0" t="n">
        <f aca="false">DZ412+1</f>
        <v>532</v>
      </c>
      <c r="EA413" s="0" t="n">
        <f aca="false">EA412+1</f>
        <v>533</v>
      </c>
      <c r="EB413" s="0" t="n">
        <f aca="false">EB412+1</f>
        <v>534</v>
      </c>
      <c r="EC413" s="0" t="n">
        <f aca="false">EC412+1</f>
        <v>535</v>
      </c>
      <c r="ED413" s="0" t="n">
        <f aca="false">ED412+1</f>
        <v>536</v>
      </c>
      <c r="EE413" s="0" t="n">
        <f aca="false">EE412+1</f>
        <v>537</v>
      </c>
      <c r="EF413" s="0" t="n">
        <f aca="false">EF412+1</f>
        <v>538</v>
      </c>
      <c r="EG413" s="0" t="n">
        <f aca="false">EG412+1</f>
        <v>539</v>
      </c>
      <c r="EH413" s="0" t="n">
        <f aca="false">EH412+1</f>
        <v>540</v>
      </c>
      <c r="EI413" s="0" t="n">
        <f aca="false">EI412+1</f>
        <v>541</v>
      </c>
      <c r="EJ413" s="0" t="n">
        <f aca="false">EJ412+1</f>
        <v>542</v>
      </c>
      <c r="EK413" s="0" t="n">
        <f aca="false">EK412+1</f>
        <v>543</v>
      </c>
      <c r="EL413" s="0" t="n">
        <f aca="false">EL412+1</f>
        <v>544</v>
      </c>
      <c r="EM413" s="0" t="n">
        <f aca="false">EM412+1</f>
        <v>545</v>
      </c>
      <c r="EN413" s="0" t="n">
        <f aca="false">EN412+1</f>
        <v>546</v>
      </c>
      <c r="EO413" s="0" t="n">
        <f aca="false">EO412+1</f>
        <v>547</v>
      </c>
      <c r="EP413" s="0" t="n">
        <f aca="false">EP412+1</f>
        <v>548</v>
      </c>
      <c r="EQ413" s="0" t="n">
        <f aca="false">EQ412+1</f>
        <v>549</v>
      </c>
      <c r="ER413" s="0" t="n">
        <f aca="false">ER412+1</f>
        <v>550</v>
      </c>
      <c r="ES413" s="0" t="n">
        <f aca="false">ES412+1</f>
        <v>551</v>
      </c>
      <c r="ET413" s="0" t="n">
        <f aca="false">ET412+1</f>
        <v>552</v>
      </c>
      <c r="EU413" s="0" t="n">
        <f aca="false">EU412+1</f>
        <v>553</v>
      </c>
      <c r="EV413" s="0" t="n">
        <f aca="false">EV412+1</f>
        <v>554</v>
      </c>
      <c r="EW413" s="0" t="n">
        <f aca="false">EW412+1</f>
        <v>555</v>
      </c>
      <c r="EX413" s="0" t="n">
        <f aca="false">EX412+1</f>
        <v>556</v>
      </c>
      <c r="EY413" s="0" t="n">
        <f aca="false">EY412+1</f>
        <v>557</v>
      </c>
      <c r="EZ413" s="0" t="n">
        <f aca="false">EZ412+1</f>
        <v>558</v>
      </c>
      <c r="FA413" s="0" t="n">
        <f aca="false">FA412+1</f>
        <v>559</v>
      </c>
      <c r="FB413" s="0" t="n">
        <f aca="false">FB412+1</f>
        <v>560</v>
      </c>
      <c r="FC413" s="0" t="n">
        <f aca="false">FC412+1</f>
        <v>561</v>
      </c>
      <c r="FD413" s="0" t="n">
        <f aca="false">FD412+1</f>
        <v>562</v>
      </c>
      <c r="FE413" s="0" t="n">
        <f aca="false">FE412+1</f>
        <v>563</v>
      </c>
      <c r="FF413" s="0" t="n">
        <f aca="false">FF412+1</f>
        <v>564</v>
      </c>
      <c r="FG413" s="0" t="n">
        <f aca="false">FG412+1</f>
        <v>565</v>
      </c>
      <c r="FH413" s="0" t="n">
        <f aca="false">FH412+1</f>
        <v>566</v>
      </c>
      <c r="FI413" s="0" t="n">
        <f aca="false">FI412+1</f>
        <v>567</v>
      </c>
      <c r="FJ413" s="0" t="n">
        <f aca="false">FJ412+1</f>
        <v>568</v>
      </c>
      <c r="FK413" s="0" t="n">
        <f aca="false">FK412+1</f>
        <v>569</v>
      </c>
      <c r="FL413" s="0" t="n">
        <f aca="false">FL412+1</f>
        <v>570</v>
      </c>
      <c r="FM413" s="0" t="n">
        <f aca="false">FM412+1</f>
        <v>571</v>
      </c>
      <c r="FN413" s="0" t="n">
        <f aca="false">FN412+1</f>
        <v>572</v>
      </c>
      <c r="FO413" s="0" t="n">
        <f aca="false">FO412+1</f>
        <v>573</v>
      </c>
      <c r="FP413" s="0" t="n">
        <f aca="false">FP412+1</f>
        <v>574</v>
      </c>
      <c r="FQ413" s="0" t="n">
        <f aca="false">FQ412+1</f>
        <v>575</v>
      </c>
      <c r="FR413" s="0" t="n">
        <f aca="false">FR412+1</f>
        <v>576</v>
      </c>
      <c r="FS413" s="0" t="n">
        <f aca="false">FS412+1</f>
        <v>577</v>
      </c>
      <c r="FT413" s="0" t="n">
        <f aca="false">FT412+1</f>
        <v>578</v>
      </c>
      <c r="FU413" s="0" t="n">
        <f aca="false">FU412+1</f>
        <v>579</v>
      </c>
      <c r="FV413" s="0" t="n">
        <f aca="false">FV412+1</f>
        <v>580</v>
      </c>
      <c r="FW413" s="0" t="n">
        <f aca="false">FW412+1</f>
        <v>581</v>
      </c>
      <c r="FX413" s="0" t="n">
        <f aca="false">FX412+1</f>
        <v>582</v>
      </c>
      <c r="FY413" s="0" t="n">
        <f aca="false">FY412+1</f>
        <v>583</v>
      </c>
      <c r="FZ413" s="0" t="n">
        <f aca="false">FZ412+1</f>
        <v>584</v>
      </c>
      <c r="GA413" s="0" t="n">
        <f aca="false">GA412+1</f>
        <v>585</v>
      </c>
      <c r="GB413" s="0" t="n">
        <f aca="false">GB412+1</f>
        <v>586</v>
      </c>
      <c r="GC413" s="0" t="n">
        <f aca="false">GC412+1</f>
        <v>587</v>
      </c>
      <c r="GD413" s="0" t="n">
        <f aca="false">GD412+1</f>
        <v>588</v>
      </c>
      <c r="GE413" s="0" t="n">
        <f aca="false">GE412+1</f>
        <v>589</v>
      </c>
      <c r="GF413" s="0" t="n">
        <f aca="false">GF412+1</f>
        <v>590</v>
      </c>
      <c r="GG413" s="0" t="n">
        <f aca="false">GG412+1</f>
        <v>591</v>
      </c>
      <c r="GH413" s="0" t="n">
        <f aca="false">GH412+1</f>
        <v>592</v>
      </c>
      <c r="GI413" s="0" t="n">
        <f aca="false">GI412+1</f>
        <v>593</v>
      </c>
      <c r="GJ413" s="0" t="n">
        <f aca="false">GJ412+1</f>
        <v>594</v>
      </c>
      <c r="GK413" s="0" t="n">
        <f aca="false">GK412+1</f>
        <v>595</v>
      </c>
      <c r="GL413" s="0" t="n">
        <f aca="false">GL412+1</f>
        <v>596</v>
      </c>
      <c r="GM413" s="0" t="n">
        <f aca="false">GM412+1</f>
        <v>597</v>
      </c>
      <c r="GN413" s="0" t="n">
        <f aca="false">GN412+1</f>
        <v>598</v>
      </c>
      <c r="GO413" s="0" t="n">
        <f aca="false">GO412+1</f>
        <v>599</v>
      </c>
      <c r="GP413" s="0" t="n">
        <f aca="false">GP412+1</f>
        <v>600</v>
      </c>
      <c r="GQ413" s="0" t="n">
        <f aca="false">GQ412+1</f>
        <v>601</v>
      </c>
      <c r="GR413" s="0" t="n">
        <f aca="false">GR412+1</f>
        <v>602</v>
      </c>
      <c r="GS413" s="0" t="n">
        <f aca="false">GS412+1</f>
        <v>603</v>
      </c>
      <c r="GT413" s="0" t="n">
        <f aca="false">GT412+1</f>
        <v>604</v>
      </c>
      <c r="GU413" s="0" t="n">
        <f aca="false">GU412+1</f>
        <v>605</v>
      </c>
      <c r="GV413" s="0" t="n">
        <f aca="false">GV412+1</f>
        <v>606</v>
      </c>
      <c r="GW413" s="0" t="n">
        <f aca="false">GW412+1</f>
        <v>607</v>
      </c>
      <c r="GX413" s="0" t="n">
        <f aca="false">GX412+1</f>
        <v>608</v>
      </c>
      <c r="GY413" s="0" t="n">
        <f aca="false">GY412+1</f>
        <v>609</v>
      </c>
      <c r="GZ413" s="0" t="n">
        <f aca="false">GZ412+1</f>
        <v>610</v>
      </c>
      <c r="HA413" s="0" t="n">
        <f aca="false">HA412+1</f>
        <v>611</v>
      </c>
      <c r="HB413" s="0" t="n">
        <f aca="false">HB412+1</f>
        <v>612</v>
      </c>
      <c r="HC413" s="0" t="n">
        <f aca="false">HC412+1</f>
        <v>613</v>
      </c>
      <c r="HD413" s="0" t="n">
        <f aca="false">HD412+1</f>
        <v>614</v>
      </c>
      <c r="HE413" s="0" t="n">
        <f aca="false">HE412+1</f>
        <v>615</v>
      </c>
      <c r="HF413" s="0" t="n">
        <f aca="false">HF412+1</f>
        <v>616</v>
      </c>
      <c r="HG413" s="0" t="n">
        <f aca="false">HG412+1</f>
        <v>617</v>
      </c>
      <c r="HH413" s="0" t="n">
        <f aca="false">HH412+1</f>
        <v>618</v>
      </c>
      <c r="HI413" s="0" t="n">
        <f aca="false">HI412+1</f>
        <v>619</v>
      </c>
      <c r="HJ413" s="0" t="n">
        <f aca="false">HJ412+1</f>
        <v>620</v>
      </c>
      <c r="HK413" s="0" t="n">
        <f aca="false">HK412+1</f>
        <v>621</v>
      </c>
      <c r="HL413" s="0" t="n">
        <f aca="false">HL412+1</f>
        <v>622</v>
      </c>
      <c r="HM413" s="0" t="n">
        <f aca="false">HM412+1</f>
        <v>623</v>
      </c>
      <c r="HN413" s="0" t="n">
        <f aca="false">HN412+1</f>
        <v>624</v>
      </c>
      <c r="HO413" s="0" t="n">
        <f aca="false">HO412+1</f>
        <v>625</v>
      </c>
      <c r="HP413" s="0" t="n">
        <f aca="false">HP412+1</f>
        <v>626</v>
      </c>
      <c r="HQ413" s="0" t="n">
        <f aca="false">HQ412+1</f>
        <v>627</v>
      </c>
      <c r="HR413" s="0" t="n">
        <f aca="false">HR412+1</f>
        <v>628</v>
      </c>
      <c r="HS413" s="0" t="n">
        <f aca="false">HS412+1</f>
        <v>629</v>
      </c>
      <c r="HT413" s="0" t="n">
        <f aca="false">HT412+1</f>
        <v>630</v>
      </c>
      <c r="HU413" s="0" t="n">
        <f aca="false">HU412+1</f>
        <v>631</v>
      </c>
      <c r="HV413" s="0" t="n">
        <f aca="false">HV412+1</f>
        <v>632</v>
      </c>
      <c r="HW413" s="0" t="n">
        <f aca="false">HW412+1</f>
        <v>633</v>
      </c>
      <c r="HX413" s="0" t="n">
        <f aca="false">HX412+1</f>
        <v>634</v>
      </c>
      <c r="HY413" s="0" t="n">
        <f aca="false">HY412+1</f>
        <v>635</v>
      </c>
      <c r="HZ413" s="0" t="n">
        <f aca="false">HZ412+1</f>
        <v>636</v>
      </c>
      <c r="IA413" s="0" t="n">
        <f aca="false">IA412+1</f>
        <v>637</v>
      </c>
      <c r="IB413" s="0" t="n">
        <f aca="false">IB412+1</f>
        <v>638</v>
      </c>
      <c r="IC413" s="0" t="n">
        <f aca="false">IC412+1</f>
        <v>639</v>
      </c>
      <c r="ID413" s="0" t="n">
        <f aca="false">ID412+1</f>
        <v>640</v>
      </c>
      <c r="IE413" s="0" t="n">
        <f aca="false">IE412+1</f>
        <v>641</v>
      </c>
      <c r="IF413" s="0" t="n">
        <f aca="false">IF412+1</f>
        <v>642</v>
      </c>
      <c r="IG413" s="0" t="n">
        <f aca="false">IG412+1</f>
        <v>643</v>
      </c>
      <c r="IH413" s="0" t="n">
        <f aca="false">IH412+1</f>
        <v>644</v>
      </c>
      <c r="II413" s="0" t="n">
        <f aca="false">II412+1</f>
        <v>645</v>
      </c>
      <c r="IJ413" s="0" t="n">
        <f aca="false">IJ412+1</f>
        <v>646</v>
      </c>
      <c r="IK413" s="0" t="n">
        <f aca="false">IK412+1</f>
        <v>647</v>
      </c>
      <c r="IL413" s="0" t="n">
        <f aca="false">IL412+1</f>
        <v>648</v>
      </c>
      <c r="IM413" s="0" t="n">
        <f aca="false">IM412+1</f>
        <v>649</v>
      </c>
      <c r="IN413" s="0" t="n">
        <f aca="false">IN412+1</f>
        <v>650</v>
      </c>
      <c r="IO413" s="0" t="n">
        <f aca="false">IO412+1</f>
        <v>651</v>
      </c>
      <c r="IP413" s="0" t="n">
        <f aca="false">IP412+1</f>
        <v>652</v>
      </c>
      <c r="IQ413" s="0" t="n">
        <f aca="false">IQ412+1</f>
        <v>653</v>
      </c>
      <c r="IR413" s="0" t="n">
        <f aca="false">IR412+1</f>
        <v>654</v>
      </c>
      <c r="IS413" s="0" t="n">
        <f aca="false">IS412+1</f>
        <v>655</v>
      </c>
      <c r="IT413" s="0" t="n">
        <f aca="false">IT412+1</f>
        <v>656</v>
      </c>
      <c r="IU413" s="0" t="n">
        <f aca="false">IU412+1</f>
        <v>657</v>
      </c>
      <c r="IV413" s="0" t="n">
        <f aca="false">IV412+1</f>
        <v>658</v>
      </c>
      <c r="IW413" s="0" t="n">
        <f aca="false">IW412+1</f>
        <v>659</v>
      </c>
      <c r="IX413" s="0" t="n">
        <f aca="false">IX412+1</f>
        <v>660</v>
      </c>
      <c r="IY413" s="0" t="n">
        <f aca="false">IY412+1</f>
        <v>661</v>
      </c>
      <c r="IZ413" s="0" t="n">
        <f aca="false">IZ412+1</f>
        <v>662</v>
      </c>
      <c r="JA413" s="0" t="n">
        <f aca="false">JA412+1</f>
        <v>663</v>
      </c>
      <c r="JB413" s="0" t="n">
        <f aca="false">JB412+1</f>
        <v>664</v>
      </c>
      <c r="JC413" s="0" t="n">
        <f aca="false">JC412+1</f>
        <v>665</v>
      </c>
      <c r="JD413" s="0" t="n">
        <f aca="false">JD412+1</f>
        <v>666</v>
      </c>
      <c r="JE413" s="0" t="n">
        <f aca="false">JE412+1</f>
        <v>667</v>
      </c>
      <c r="JF413" s="0" t="n">
        <f aca="false">JF412+1</f>
        <v>668</v>
      </c>
      <c r="JG413" s="0" t="n">
        <f aca="false">JG412+1</f>
        <v>669</v>
      </c>
      <c r="JH413" s="0" t="n">
        <f aca="false">JH412+1</f>
        <v>670</v>
      </c>
      <c r="JI413" s="0" t="n">
        <f aca="false">JI412+1</f>
        <v>671</v>
      </c>
      <c r="JJ413" s="0" t="n">
        <f aca="false">JJ412+1</f>
        <v>672</v>
      </c>
      <c r="JK413" s="0" t="n">
        <f aca="false">JK412+1</f>
        <v>673</v>
      </c>
      <c r="JL413" s="0" t="n">
        <f aca="false">JL412+1</f>
        <v>674</v>
      </c>
      <c r="JM413" s="0" t="n">
        <f aca="false">JM412+1</f>
        <v>675</v>
      </c>
      <c r="JN413" s="0" t="n">
        <f aca="false">JN412+1</f>
        <v>676</v>
      </c>
      <c r="JO413" s="0" t="n">
        <f aca="false">JO412+1</f>
        <v>677</v>
      </c>
      <c r="JP413" s="0" t="n">
        <f aca="false">JP412+1</f>
        <v>678</v>
      </c>
      <c r="JQ413" s="0" t="n">
        <f aca="false">JQ412+1</f>
        <v>679</v>
      </c>
      <c r="JR413" s="0" t="n">
        <f aca="false">JR412+1</f>
        <v>680</v>
      </c>
      <c r="JS413" s="0" t="n">
        <f aca="false">JS412+1</f>
        <v>681</v>
      </c>
      <c r="JT413" s="0" t="n">
        <f aca="false">JT412+1</f>
        <v>682</v>
      </c>
      <c r="JU413" s="0" t="n">
        <f aca="false">JU412+1</f>
        <v>683</v>
      </c>
      <c r="JV413" s="0" t="n">
        <f aca="false">JV412+1</f>
        <v>684</v>
      </c>
      <c r="JW413" s="0" t="n">
        <f aca="false">JW412+1</f>
        <v>685</v>
      </c>
      <c r="JX413" s="0" t="n">
        <f aca="false">JX412+1</f>
        <v>686</v>
      </c>
      <c r="JY413" s="0" t="n">
        <f aca="false">JY412+1</f>
        <v>687</v>
      </c>
      <c r="JZ413" s="0" t="n">
        <f aca="false">JZ412+1</f>
        <v>688</v>
      </c>
      <c r="KA413" s="0" t="n">
        <f aca="false">KA412+1</f>
        <v>689</v>
      </c>
    </row>
    <row r="414" customFormat="false" ht="12.8" hidden="false" customHeight="false" outlineLevel="0" collapsed="false">
      <c r="A414" s="0" t="str">
        <f aca="false">A413</f>
        <v>NO</v>
      </c>
      <c r="B414" s="0" t="n">
        <f aca="false">B413+1</f>
        <v>405</v>
      </c>
      <c r="C414" s="0" t="n">
        <f aca="false">C413+1</f>
        <v>406</v>
      </c>
      <c r="D414" s="0" t="n">
        <f aca="false">D413+1</f>
        <v>407</v>
      </c>
      <c r="E414" s="0" t="n">
        <f aca="false">E413+1</f>
        <v>408</v>
      </c>
      <c r="F414" s="0" t="n">
        <f aca="false">F413+1</f>
        <v>409</v>
      </c>
      <c r="G414" s="0" t="n">
        <f aca="false">G413+1</f>
        <v>410</v>
      </c>
      <c r="H414" s="0" t="n">
        <f aca="false">H413+1</f>
        <v>411</v>
      </c>
      <c r="I414" s="0" t="n">
        <f aca="false">I413+1</f>
        <v>412</v>
      </c>
      <c r="J414" s="0" t="n">
        <f aca="false">J413+1</f>
        <v>413</v>
      </c>
      <c r="K414" s="0" t="n">
        <f aca="false">K413+1</f>
        <v>414</v>
      </c>
      <c r="L414" s="0" t="n">
        <f aca="false">L413+1</f>
        <v>415</v>
      </c>
      <c r="M414" s="0" t="n">
        <f aca="false">M413+1</f>
        <v>416</v>
      </c>
      <c r="N414" s="0" t="n">
        <f aca="false">N413+1</f>
        <v>417</v>
      </c>
      <c r="O414" s="0" t="n">
        <f aca="false">O413+1</f>
        <v>418</v>
      </c>
      <c r="P414" s="0" t="n">
        <f aca="false">P413+1</f>
        <v>419</v>
      </c>
      <c r="Q414" s="0" t="n">
        <f aca="false">Q413+1</f>
        <v>420</v>
      </c>
      <c r="R414" s="0" t="n">
        <f aca="false">R413+1</f>
        <v>421</v>
      </c>
      <c r="S414" s="0" t="n">
        <f aca="false">S413+1</f>
        <v>422</v>
      </c>
      <c r="T414" s="0" t="n">
        <f aca="false">T413+1</f>
        <v>423</v>
      </c>
      <c r="U414" s="0" t="n">
        <f aca="false">U413+1</f>
        <v>424</v>
      </c>
      <c r="V414" s="0" t="n">
        <f aca="false">V413+1</f>
        <v>425</v>
      </c>
      <c r="W414" s="0" t="n">
        <f aca="false">W413+1</f>
        <v>426</v>
      </c>
      <c r="X414" s="0" t="n">
        <f aca="false">X413+1</f>
        <v>427</v>
      </c>
      <c r="Y414" s="0" t="n">
        <f aca="false">Y413+1</f>
        <v>428</v>
      </c>
      <c r="Z414" s="0" t="n">
        <f aca="false">Z413+1</f>
        <v>429</v>
      </c>
      <c r="AA414" s="0" t="n">
        <f aca="false">AA413+1</f>
        <v>430</v>
      </c>
      <c r="AB414" s="0" t="n">
        <f aca="false">AB413+1</f>
        <v>431</v>
      </c>
      <c r="AC414" s="0" t="n">
        <f aca="false">AC413+1</f>
        <v>432</v>
      </c>
      <c r="AD414" s="0" t="n">
        <f aca="false">AD413+1</f>
        <v>433</v>
      </c>
      <c r="AE414" s="0" t="n">
        <f aca="false">AE413+1</f>
        <v>434</v>
      </c>
      <c r="AF414" s="0" t="n">
        <f aca="false">AF413+1</f>
        <v>435</v>
      </c>
      <c r="AG414" s="0" t="n">
        <f aca="false">AG413+1</f>
        <v>436</v>
      </c>
      <c r="AH414" s="0" t="n">
        <f aca="false">AH413+1</f>
        <v>437</v>
      </c>
      <c r="AI414" s="0" t="n">
        <f aca="false">AI413+1</f>
        <v>438</v>
      </c>
      <c r="AJ414" s="0" t="n">
        <f aca="false">AJ413+1</f>
        <v>439</v>
      </c>
      <c r="AK414" s="0" t="n">
        <f aca="false">AK413+1</f>
        <v>440</v>
      </c>
      <c r="AL414" s="0" t="n">
        <f aca="false">AL413+1</f>
        <v>441</v>
      </c>
      <c r="AM414" s="0" t="n">
        <f aca="false">AM413+1</f>
        <v>442</v>
      </c>
      <c r="AN414" s="0" t="n">
        <f aca="false">AN413+1</f>
        <v>443</v>
      </c>
      <c r="AO414" s="0" t="n">
        <f aca="false">AO413+1</f>
        <v>444</v>
      </c>
      <c r="AP414" s="0" t="n">
        <f aca="false">AP413+1</f>
        <v>445</v>
      </c>
      <c r="AQ414" s="0" t="n">
        <f aca="false">AQ413+1</f>
        <v>446</v>
      </c>
      <c r="AR414" s="0" t="n">
        <f aca="false">AR413+1</f>
        <v>447</v>
      </c>
      <c r="AS414" s="0" t="n">
        <f aca="false">AS413+1</f>
        <v>448</v>
      </c>
      <c r="AT414" s="0" t="n">
        <f aca="false">AT413+1</f>
        <v>449</v>
      </c>
      <c r="AU414" s="0" t="n">
        <f aca="false">AU413+1</f>
        <v>450</v>
      </c>
      <c r="AV414" s="0" t="n">
        <f aca="false">AV413+1</f>
        <v>451</v>
      </c>
      <c r="AW414" s="0" t="n">
        <f aca="false">AW413+1</f>
        <v>452</v>
      </c>
      <c r="AX414" s="0" t="n">
        <f aca="false">AX413+1</f>
        <v>453</v>
      </c>
      <c r="AY414" s="0" t="n">
        <f aca="false">AY413+1</f>
        <v>454</v>
      </c>
      <c r="AZ414" s="0" t="n">
        <f aca="false">AZ413+1</f>
        <v>455</v>
      </c>
      <c r="BA414" s="0" t="n">
        <f aca="false">BA413+1</f>
        <v>456</v>
      </c>
      <c r="BB414" s="0" t="n">
        <f aca="false">BB413+1</f>
        <v>457</v>
      </c>
      <c r="BC414" s="0" t="n">
        <f aca="false">BC413+1</f>
        <v>458</v>
      </c>
      <c r="BD414" s="0" t="n">
        <f aca="false">BD413+1</f>
        <v>459</v>
      </c>
      <c r="BE414" s="0" t="n">
        <f aca="false">BE413+1</f>
        <v>460</v>
      </c>
      <c r="BF414" s="0" t="n">
        <f aca="false">BF413+1</f>
        <v>461</v>
      </c>
      <c r="BG414" s="0" t="n">
        <f aca="false">BG413+1</f>
        <v>462</v>
      </c>
      <c r="BH414" s="0" t="n">
        <f aca="false">BH413+1</f>
        <v>463</v>
      </c>
      <c r="BI414" s="0" t="n">
        <f aca="false">BI413+1</f>
        <v>464</v>
      </c>
      <c r="BJ414" s="0" t="n">
        <f aca="false">BJ413+1</f>
        <v>465</v>
      </c>
      <c r="BK414" s="0" t="n">
        <f aca="false">BK413+1</f>
        <v>466</v>
      </c>
      <c r="BL414" s="0" t="n">
        <f aca="false">BL413+1</f>
        <v>467</v>
      </c>
      <c r="BM414" s="0" t="n">
        <f aca="false">BM413+1</f>
        <v>468</v>
      </c>
      <c r="BN414" s="0" t="n">
        <f aca="false">BN413+1</f>
        <v>469</v>
      </c>
      <c r="BO414" s="0" t="n">
        <f aca="false">BO413+1</f>
        <v>470</v>
      </c>
      <c r="BP414" s="0" t="n">
        <f aca="false">BP413+1</f>
        <v>471</v>
      </c>
      <c r="BQ414" s="0" t="n">
        <f aca="false">BQ413+1</f>
        <v>472</v>
      </c>
      <c r="BR414" s="0" t="n">
        <f aca="false">BR413+1</f>
        <v>473</v>
      </c>
      <c r="BS414" s="0" t="n">
        <f aca="false">BS413+1</f>
        <v>474</v>
      </c>
      <c r="BT414" s="0" t="n">
        <f aca="false">BT413+1</f>
        <v>475</v>
      </c>
      <c r="BU414" s="0" t="n">
        <f aca="false">BU413+1</f>
        <v>476</v>
      </c>
      <c r="BV414" s="0" t="n">
        <f aca="false">BV413+1</f>
        <v>477</v>
      </c>
      <c r="BW414" s="0" t="n">
        <f aca="false">BW413+1</f>
        <v>478</v>
      </c>
      <c r="BX414" s="0" t="n">
        <f aca="false">BX413+1</f>
        <v>479</v>
      </c>
      <c r="BY414" s="0" t="n">
        <f aca="false">BY413+1</f>
        <v>480</v>
      </c>
      <c r="BZ414" s="0" t="n">
        <f aca="false">BZ413+1</f>
        <v>481</v>
      </c>
      <c r="CA414" s="0" t="n">
        <f aca="false">CA413+1</f>
        <v>482</v>
      </c>
      <c r="CB414" s="0" t="n">
        <f aca="false">CB413+1</f>
        <v>483</v>
      </c>
      <c r="CC414" s="0" t="n">
        <f aca="false">CC413+1</f>
        <v>484</v>
      </c>
      <c r="CD414" s="0" t="n">
        <f aca="false">CD413+1</f>
        <v>485</v>
      </c>
      <c r="CE414" s="0" t="n">
        <f aca="false">CE413+1</f>
        <v>486</v>
      </c>
      <c r="CF414" s="0" t="n">
        <f aca="false">CF413+1</f>
        <v>487</v>
      </c>
      <c r="CG414" s="0" t="n">
        <f aca="false">CG413+1</f>
        <v>488</v>
      </c>
      <c r="CH414" s="0" t="n">
        <f aca="false">CH413+1</f>
        <v>489</v>
      </c>
      <c r="CI414" s="0" t="n">
        <f aca="false">CI413+1</f>
        <v>490</v>
      </c>
      <c r="CJ414" s="0" t="n">
        <f aca="false">CJ413+1</f>
        <v>491</v>
      </c>
      <c r="CK414" s="0" t="n">
        <f aca="false">CK413+1</f>
        <v>492</v>
      </c>
      <c r="CL414" s="0" t="n">
        <f aca="false">CL413+1</f>
        <v>493</v>
      </c>
      <c r="CM414" s="0" t="n">
        <f aca="false">CM413+1</f>
        <v>494</v>
      </c>
      <c r="CN414" s="0" t="n">
        <f aca="false">CN413+1</f>
        <v>495</v>
      </c>
      <c r="CO414" s="0" t="n">
        <f aca="false">CO413+1</f>
        <v>496</v>
      </c>
      <c r="CP414" s="0" t="n">
        <f aca="false">CP413+1</f>
        <v>497</v>
      </c>
      <c r="CQ414" s="0" t="n">
        <f aca="false">CQ413+1</f>
        <v>498</v>
      </c>
      <c r="CR414" s="0" t="n">
        <f aca="false">CR413+1</f>
        <v>499</v>
      </c>
      <c r="CS414" s="0" t="n">
        <f aca="false">CS413+1</f>
        <v>500</v>
      </c>
      <c r="CT414" s="0" t="n">
        <f aca="false">CT413+1</f>
        <v>501</v>
      </c>
      <c r="CU414" s="0" t="n">
        <f aca="false">CU413+1</f>
        <v>502</v>
      </c>
      <c r="CV414" s="0" t="n">
        <f aca="false">CV413+1</f>
        <v>503</v>
      </c>
      <c r="CW414" s="0" t="n">
        <f aca="false">CW413+1</f>
        <v>504</v>
      </c>
      <c r="CX414" s="0" t="n">
        <f aca="false">CX413+1</f>
        <v>505</v>
      </c>
      <c r="CY414" s="0" t="n">
        <f aca="false">CY413+1</f>
        <v>506</v>
      </c>
      <c r="CZ414" s="0" t="n">
        <f aca="false">CZ413+1</f>
        <v>507</v>
      </c>
      <c r="DA414" s="0" t="n">
        <f aca="false">DA413+1</f>
        <v>508</v>
      </c>
      <c r="DB414" s="0" t="n">
        <f aca="false">DB413+1</f>
        <v>509</v>
      </c>
      <c r="DC414" s="0" t="n">
        <f aca="false">DC413+1</f>
        <v>510</v>
      </c>
      <c r="DD414" s="0" t="n">
        <f aca="false">DD413+1</f>
        <v>511</v>
      </c>
      <c r="DE414" s="0" t="n">
        <f aca="false">DE413+1</f>
        <v>512</v>
      </c>
      <c r="DF414" s="0" t="n">
        <f aca="false">DF413+1</f>
        <v>513</v>
      </c>
      <c r="DG414" s="0" t="n">
        <f aca="false">DG413+1</f>
        <v>514</v>
      </c>
      <c r="DH414" s="0" t="n">
        <f aca="false">DH413+1</f>
        <v>515</v>
      </c>
      <c r="DI414" s="0" t="n">
        <f aca="false">DI413+1</f>
        <v>516</v>
      </c>
      <c r="DJ414" s="0" t="n">
        <f aca="false">DJ413+1</f>
        <v>517</v>
      </c>
      <c r="DK414" s="0" t="n">
        <f aca="false">DK413+1</f>
        <v>518</v>
      </c>
      <c r="DL414" s="0" t="n">
        <f aca="false">DL413+1</f>
        <v>519</v>
      </c>
      <c r="DM414" s="0" t="n">
        <f aca="false">DM413+1</f>
        <v>520</v>
      </c>
      <c r="DN414" s="0" t="n">
        <f aca="false">DN413+1</f>
        <v>521</v>
      </c>
      <c r="DO414" s="0" t="n">
        <f aca="false">DO413+1</f>
        <v>522</v>
      </c>
      <c r="DP414" s="0" t="n">
        <f aca="false">DP413+1</f>
        <v>523</v>
      </c>
      <c r="DQ414" s="0" t="n">
        <f aca="false">DQ413+1</f>
        <v>524</v>
      </c>
      <c r="DR414" s="0" t="n">
        <f aca="false">DR413+1</f>
        <v>525</v>
      </c>
      <c r="DS414" s="0" t="n">
        <f aca="false">DS413+1</f>
        <v>526</v>
      </c>
      <c r="DT414" s="0" t="n">
        <f aca="false">DT413+1</f>
        <v>527</v>
      </c>
      <c r="DU414" s="0" t="n">
        <f aca="false">DU413+1</f>
        <v>528</v>
      </c>
      <c r="DV414" s="0" t="n">
        <f aca="false">DV413+1</f>
        <v>529</v>
      </c>
      <c r="DW414" s="0" t="n">
        <f aca="false">DW413+1</f>
        <v>530</v>
      </c>
      <c r="DX414" s="0" t="n">
        <f aca="false">DX413+1</f>
        <v>531</v>
      </c>
      <c r="DY414" s="0" t="n">
        <f aca="false">DY413+1</f>
        <v>532</v>
      </c>
      <c r="DZ414" s="0" t="n">
        <f aca="false">DZ413+1</f>
        <v>533</v>
      </c>
      <c r="EA414" s="0" t="n">
        <f aca="false">EA413+1</f>
        <v>534</v>
      </c>
      <c r="EB414" s="0" t="n">
        <f aca="false">EB413+1</f>
        <v>535</v>
      </c>
      <c r="EC414" s="0" t="n">
        <f aca="false">EC413+1</f>
        <v>536</v>
      </c>
      <c r="ED414" s="0" t="n">
        <f aca="false">ED413+1</f>
        <v>537</v>
      </c>
      <c r="EE414" s="0" t="n">
        <f aca="false">EE413+1</f>
        <v>538</v>
      </c>
      <c r="EF414" s="0" t="n">
        <f aca="false">EF413+1</f>
        <v>539</v>
      </c>
      <c r="EG414" s="0" t="n">
        <f aca="false">EG413+1</f>
        <v>540</v>
      </c>
      <c r="EH414" s="0" t="n">
        <f aca="false">EH413+1</f>
        <v>541</v>
      </c>
      <c r="EI414" s="0" t="n">
        <f aca="false">EI413+1</f>
        <v>542</v>
      </c>
      <c r="EJ414" s="0" t="n">
        <f aca="false">EJ413+1</f>
        <v>543</v>
      </c>
      <c r="EK414" s="0" t="n">
        <f aca="false">EK413+1</f>
        <v>544</v>
      </c>
      <c r="EL414" s="0" t="n">
        <f aca="false">EL413+1</f>
        <v>545</v>
      </c>
      <c r="EM414" s="0" t="n">
        <f aca="false">EM413+1</f>
        <v>546</v>
      </c>
      <c r="EN414" s="0" t="n">
        <f aca="false">EN413+1</f>
        <v>547</v>
      </c>
      <c r="EO414" s="0" t="n">
        <f aca="false">EO413+1</f>
        <v>548</v>
      </c>
      <c r="EP414" s="0" t="n">
        <f aca="false">EP413+1</f>
        <v>549</v>
      </c>
      <c r="EQ414" s="0" t="n">
        <f aca="false">EQ413+1</f>
        <v>550</v>
      </c>
      <c r="ER414" s="0" t="n">
        <f aca="false">ER413+1</f>
        <v>551</v>
      </c>
      <c r="ES414" s="0" t="n">
        <f aca="false">ES413+1</f>
        <v>552</v>
      </c>
      <c r="ET414" s="0" t="n">
        <f aca="false">ET413+1</f>
        <v>553</v>
      </c>
      <c r="EU414" s="0" t="n">
        <f aca="false">EU413+1</f>
        <v>554</v>
      </c>
      <c r="EV414" s="0" t="n">
        <f aca="false">EV413+1</f>
        <v>555</v>
      </c>
      <c r="EW414" s="0" t="n">
        <f aca="false">EW413+1</f>
        <v>556</v>
      </c>
      <c r="EX414" s="0" t="n">
        <f aca="false">EX413+1</f>
        <v>557</v>
      </c>
      <c r="EY414" s="0" t="n">
        <f aca="false">EY413+1</f>
        <v>558</v>
      </c>
      <c r="EZ414" s="0" t="n">
        <f aca="false">EZ413+1</f>
        <v>559</v>
      </c>
      <c r="FA414" s="0" t="n">
        <f aca="false">FA413+1</f>
        <v>560</v>
      </c>
      <c r="FB414" s="0" t="n">
        <f aca="false">FB413+1</f>
        <v>561</v>
      </c>
      <c r="FC414" s="0" t="n">
        <f aca="false">FC413+1</f>
        <v>562</v>
      </c>
      <c r="FD414" s="0" t="n">
        <f aca="false">FD413+1</f>
        <v>563</v>
      </c>
      <c r="FE414" s="0" t="n">
        <f aca="false">FE413+1</f>
        <v>564</v>
      </c>
      <c r="FF414" s="0" t="n">
        <f aca="false">FF413+1</f>
        <v>565</v>
      </c>
      <c r="FG414" s="0" t="n">
        <f aca="false">FG413+1</f>
        <v>566</v>
      </c>
      <c r="FH414" s="0" t="n">
        <f aca="false">FH413+1</f>
        <v>567</v>
      </c>
      <c r="FI414" s="0" t="n">
        <f aca="false">FI413+1</f>
        <v>568</v>
      </c>
      <c r="FJ414" s="0" t="n">
        <f aca="false">FJ413+1</f>
        <v>569</v>
      </c>
      <c r="FK414" s="0" t="n">
        <f aca="false">FK413+1</f>
        <v>570</v>
      </c>
      <c r="FL414" s="0" t="n">
        <f aca="false">FL413+1</f>
        <v>571</v>
      </c>
      <c r="FM414" s="0" t="n">
        <f aca="false">FM413+1</f>
        <v>572</v>
      </c>
      <c r="FN414" s="0" t="n">
        <f aca="false">FN413+1</f>
        <v>573</v>
      </c>
      <c r="FO414" s="0" t="n">
        <f aca="false">FO413+1</f>
        <v>574</v>
      </c>
      <c r="FP414" s="0" t="n">
        <f aca="false">FP413+1</f>
        <v>575</v>
      </c>
      <c r="FQ414" s="0" t="n">
        <f aca="false">FQ413+1</f>
        <v>576</v>
      </c>
      <c r="FR414" s="0" t="n">
        <f aca="false">FR413+1</f>
        <v>577</v>
      </c>
      <c r="FS414" s="0" t="n">
        <f aca="false">FS413+1</f>
        <v>578</v>
      </c>
      <c r="FT414" s="0" t="n">
        <f aca="false">FT413+1</f>
        <v>579</v>
      </c>
      <c r="FU414" s="0" t="n">
        <f aca="false">FU413+1</f>
        <v>580</v>
      </c>
      <c r="FV414" s="0" t="n">
        <f aca="false">FV413+1</f>
        <v>581</v>
      </c>
      <c r="FW414" s="0" t="n">
        <f aca="false">FW413+1</f>
        <v>582</v>
      </c>
      <c r="FX414" s="0" t="n">
        <f aca="false">FX413+1</f>
        <v>583</v>
      </c>
      <c r="FY414" s="0" t="n">
        <f aca="false">FY413+1</f>
        <v>584</v>
      </c>
      <c r="FZ414" s="0" t="n">
        <f aca="false">FZ413+1</f>
        <v>585</v>
      </c>
      <c r="GA414" s="0" t="n">
        <f aca="false">GA413+1</f>
        <v>586</v>
      </c>
      <c r="GB414" s="0" t="n">
        <f aca="false">GB413+1</f>
        <v>587</v>
      </c>
      <c r="GC414" s="0" t="n">
        <f aca="false">GC413+1</f>
        <v>588</v>
      </c>
      <c r="GD414" s="0" t="n">
        <f aca="false">GD413+1</f>
        <v>589</v>
      </c>
      <c r="GE414" s="0" t="n">
        <f aca="false">GE413+1</f>
        <v>590</v>
      </c>
      <c r="GF414" s="0" t="n">
        <f aca="false">GF413+1</f>
        <v>591</v>
      </c>
      <c r="GG414" s="0" t="n">
        <f aca="false">GG413+1</f>
        <v>592</v>
      </c>
      <c r="GH414" s="0" t="n">
        <f aca="false">GH413+1</f>
        <v>593</v>
      </c>
      <c r="GI414" s="0" t="n">
        <f aca="false">GI413+1</f>
        <v>594</v>
      </c>
      <c r="GJ414" s="0" t="n">
        <f aca="false">GJ413+1</f>
        <v>595</v>
      </c>
      <c r="GK414" s="0" t="n">
        <f aca="false">GK413+1</f>
        <v>596</v>
      </c>
      <c r="GL414" s="0" t="n">
        <f aca="false">GL413+1</f>
        <v>597</v>
      </c>
      <c r="GM414" s="0" t="n">
        <f aca="false">GM413+1</f>
        <v>598</v>
      </c>
      <c r="GN414" s="0" t="n">
        <f aca="false">GN413+1</f>
        <v>599</v>
      </c>
      <c r="GO414" s="0" t="n">
        <f aca="false">GO413+1</f>
        <v>600</v>
      </c>
      <c r="GP414" s="0" t="n">
        <f aca="false">GP413+1</f>
        <v>601</v>
      </c>
      <c r="GQ414" s="0" t="n">
        <f aca="false">GQ413+1</f>
        <v>602</v>
      </c>
      <c r="GR414" s="0" t="n">
        <f aca="false">GR413+1</f>
        <v>603</v>
      </c>
      <c r="GS414" s="0" t="n">
        <f aca="false">GS413+1</f>
        <v>604</v>
      </c>
      <c r="GT414" s="0" t="n">
        <f aca="false">GT413+1</f>
        <v>605</v>
      </c>
      <c r="GU414" s="0" t="n">
        <f aca="false">GU413+1</f>
        <v>606</v>
      </c>
      <c r="GV414" s="0" t="n">
        <f aca="false">GV413+1</f>
        <v>607</v>
      </c>
      <c r="GW414" s="0" t="n">
        <f aca="false">GW413+1</f>
        <v>608</v>
      </c>
      <c r="GX414" s="0" t="n">
        <f aca="false">GX413+1</f>
        <v>609</v>
      </c>
      <c r="GY414" s="0" t="n">
        <f aca="false">GY413+1</f>
        <v>610</v>
      </c>
      <c r="GZ414" s="0" t="n">
        <f aca="false">GZ413+1</f>
        <v>611</v>
      </c>
      <c r="HA414" s="0" t="n">
        <f aca="false">HA413+1</f>
        <v>612</v>
      </c>
      <c r="HB414" s="0" t="n">
        <f aca="false">HB413+1</f>
        <v>613</v>
      </c>
      <c r="HC414" s="0" t="n">
        <f aca="false">HC413+1</f>
        <v>614</v>
      </c>
      <c r="HD414" s="0" t="n">
        <f aca="false">HD413+1</f>
        <v>615</v>
      </c>
      <c r="HE414" s="0" t="n">
        <f aca="false">HE413+1</f>
        <v>616</v>
      </c>
      <c r="HF414" s="0" t="n">
        <f aca="false">HF413+1</f>
        <v>617</v>
      </c>
      <c r="HG414" s="0" t="n">
        <f aca="false">HG413+1</f>
        <v>618</v>
      </c>
      <c r="HH414" s="0" t="n">
        <f aca="false">HH413+1</f>
        <v>619</v>
      </c>
      <c r="HI414" s="0" t="n">
        <f aca="false">HI413+1</f>
        <v>620</v>
      </c>
      <c r="HJ414" s="0" t="n">
        <f aca="false">HJ413+1</f>
        <v>621</v>
      </c>
      <c r="HK414" s="0" t="n">
        <f aca="false">HK413+1</f>
        <v>622</v>
      </c>
      <c r="HL414" s="0" t="n">
        <f aca="false">HL413+1</f>
        <v>623</v>
      </c>
      <c r="HM414" s="0" t="n">
        <f aca="false">HM413+1</f>
        <v>624</v>
      </c>
      <c r="HN414" s="0" t="n">
        <f aca="false">HN413+1</f>
        <v>625</v>
      </c>
      <c r="HO414" s="0" t="n">
        <f aca="false">HO413+1</f>
        <v>626</v>
      </c>
      <c r="HP414" s="0" t="n">
        <f aca="false">HP413+1</f>
        <v>627</v>
      </c>
      <c r="HQ414" s="0" t="n">
        <f aca="false">HQ413+1</f>
        <v>628</v>
      </c>
      <c r="HR414" s="0" t="n">
        <f aca="false">HR413+1</f>
        <v>629</v>
      </c>
      <c r="HS414" s="0" t="n">
        <f aca="false">HS413+1</f>
        <v>630</v>
      </c>
      <c r="HT414" s="0" t="n">
        <f aca="false">HT413+1</f>
        <v>631</v>
      </c>
      <c r="HU414" s="0" t="n">
        <f aca="false">HU413+1</f>
        <v>632</v>
      </c>
      <c r="HV414" s="0" t="n">
        <f aca="false">HV413+1</f>
        <v>633</v>
      </c>
      <c r="HW414" s="0" t="n">
        <f aca="false">HW413+1</f>
        <v>634</v>
      </c>
      <c r="HX414" s="0" t="n">
        <f aca="false">HX413+1</f>
        <v>635</v>
      </c>
      <c r="HY414" s="0" t="n">
        <f aca="false">HY413+1</f>
        <v>636</v>
      </c>
      <c r="HZ414" s="0" t="n">
        <f aca="false">HZ413+1</f>
        <v>637</v>
      </c>
      <c r="IA414" s="0" t="n">
        <f aca="false">IA413+1</f>
        <v>638</v>
      </c>
      <c r="IB414" s="0" t="n">
        <f aca="false">IB413+1</f>
        <v>639</v>
      </c>
      <c r="IC414" s="0" t="n">
        <f aca="false">IC413+1</f>
        <v>640</v>
      </c>
      <c r="ID414" s="0" t="n">
        <f aca="false">ID413+1</f>
        <v>641</v>
      </c>
      <c r="IE414" s="0" t="n">
        <f aca="false">IE413+1</f>
        <v>642</v>
      </c>
      <c r="IF414" s="0" t="n">
        <f aca="false">IF413+1</f>
        <v>643</v>
      </c>
      <c r="IG414" s="0" t="n">
        <f aca="false">IG413+1</f>
        <v>644</v>
      </c>
      <c r="IH414" s="0" t="n">
        <f aca="false">IH413+1</f>
        <v>645</v>
      </c>
      <c r="II414" s="0" t="n">
        <f aca="false">II413+1</f>
        <v>646</v>
      </c>
      <c r="IJ414" s="0" t="n">
        <f aca="false">IJ413+1</f>
        <v>647</v>
      </c>
      <c r="IK414" s="0" t="n">
        <f aca="false">IK413+1</f>
        <v>648</v>
      </c>
      <c r="IL414" s="0" t="n">
        <f aca="false">IL413+1</f>
        <v>649</v>
      </c>
      <c r="IM414" s="0" t="n">
        <f aca="false">IM413+1</f>
        <v>650</v>
      </c>
      <c r="IN414" s="0" t="n">
        <f aca="false">IN413+1</f>
        <v>651</v>
      </c>
      <c r="IO414" s="0" t="n">
        <f aca="false">IO413+1</f>
        <v>652</v>
      </c>
      <c r="IP414" s="0" t="n">
        <f aca="false">IP413+1</f>
        <v>653</v>
      </c>
      <c r="IQ414" s="0" t="n">
        <f aca="false">IQ413+1</f>
        <v>654</v>
      </c>
      <c r="IR414" s="0" t="n">
        <f aca="false">IR413+1</f>
        <v>655</v>
      </c>
      <c r="IS414" s="0" t="n">
        <f aca="false">IS413+1</f>
        <v>656</v>
      </c>
      <c r="IT414" s="0" t="n">
        <f aca="false">IT413+1</f>
        <v>657</v>
      </c>
      <c r="IU414" s="0" t="n">
        <f aca="false">IU413+1</f>
        <v>658</v>
      </c>
      <c r="IV414" s="0" t="n">
        <f aca="false">IV413+1</f>
        <v>659</v>
      </c>
      <c r="IW414" s="0" t="n">
        <f aca="false">IW413+1</f>
        <v>660</v>
      </c>
      <c r="IX414" s="0" t="n">
        <f aca="false">IX413+1</f>
        <v>661</v>
      </c>
      <c r="IY414" s="0" t="n">
        <f aca="false">IY413+1</f>
        <v>662</v>
      </c>
      <c r="IZ414" s="0" t="n">
        <f aca="false">IZ413+1</f>
        <v>663</v>
      </c>
      <c r="JA414" s="0" t="n">
        <f aca="false">JA413+1</f>
        <v>664</v>
      </c>
      <c r="JB414" s="0" t="n">
        <f aca="false">JB413+1</f>
        <v>665</v>
      </c>
      <c r="JC414" s="0" t="n">
        <f aca="false">JC413+1</f>
        <v>666</v>
      </c>
      <c r="JD414" s="0" t="n">
        <f aca="false">JD413+1</f>
        <v>667</v>
      </c>
      <c r="JE414" s="0" t="n">
        <f aca="false">JE413+1</f>
        <v>668</v>
      </c>
      <c r="JF414" s="0" t="n">
        <f aca="false">JF413+1</f>
        <v>669</v>
      </c>
      <c r="JG414" s="0" t="n">
        <f aca="false">JG413+1</f>
        <v>670</v>
      </c>
      <c r="JH414" s="0" t="n">
        <f aca="false">JH413+1</f>
        <v>671</v>
      </c>
      <c r="JI414" s="0" t="n">
        <f aca="false">JI413+1</f>
        <v>672</v>
      </c>
      <c r="JJ414" s="0" t="n">
        <f aca="false">JJ413+1</f>
        <v>673</v>
      </c>
      <c r="JK414" s="0" t="n">
        <f aca="false">JK413+1</f>
        <v>674</v>
      </c>
      <c r="JL414" s="0" t="n">
        <f aca="false">JL413+1</f>
        <v>675</v>
      </c>
      <c r="JM414" s="0" t="n">
        <f aca="false">JM413+1</f>
        <v>676</v>
      </c>
      <c r="JN414" s="0" t="n">
        <f aca="false">JN413+1</f>
        <v>677</v>
      </c>
      <c r="JO414" s="0" t="n">
        <f aca="false">JO413+1</f>
        <v>678</v>
      </c>
      <c r="JP414" s="0" t="n">
        <f aca="false">JP413+1</f>
        <v>679</v>
      </c>
      <c r="JQ414" s="0" t="n">
        <f aca="false">JQ413+1</f>
        <v>680</v>
      </c>
      <c r="JR414" s="0" t="n">
        <f aca="false">JR413+1</f>
        <v>681</v>
      </c>
      <c r="JS414" s="0" t="n">
        <f aca="false">JS413+1</f>
        <v>682</v>
      </c>
      <c r="JT414" s="0" t="n">
        <f aca="false">JT413+1</f>
        <v>683</v>
      </c>
      <c r="JU414" s="0" t="n">
        <f aca="false">JU413+1</f>
        <v>684</v>
      </c>
      <c r="JV414" s="0" t="n">
        <f aca="false">JV413+1</f>
        <v>685</v>
      </c>
      <c r="JW414" s="0" t="n">
        <f aca="false">JW413+1</f>
        <v>686</v>
      </c>
      <c r="JX414" s="0" t="n">
        <f aca="false">JX413+1</f>
        <v>687</v>
      </c>
      <c r="JY414" s="0" t="n">
        <f aca="false">JY413+1</f>
        <v>688</v>
      </c>
      <c r="JZ414" s="0" t="n">
        <f aca="false">JZ413+1</f>
        <v>689</v>
      </c>
      <c r="KA414" s="0" t="n">
        <f aca="false">KA413+1</f>
        <v>690</v>
      </c>
    </row>
    <row r="415" customFormat="false" ht="12.8" hidden="false" customHeight="false" outlineLevel="0" collapsed="false">
      <c r="A415" s="0" t="str">
        <f aca="false">A414</f>
        <v>NO</v>
      </c>
      <c r="B415" s="0" t="n">
        <f aca="false">B414+1</f>
        <v>406</v>
      </c>
      <c r="C415" s="0" t="n">
        <f aca="false">C414+1</f>
        <v>407</v>
      </c>
      <c r="D415" s="0" t="n">
        <f aca="false">D414+1</f>
        <v>408</v>
      </c>
      <c r="E415" s="0" t="n">
        <f aca="false">E414+1</f>
        <v>409</v>
      </c>
      <c r="F415" s="0" t="n">
        <f aca="false">F414+1</f>
        <v>410</v>
      </c>
      <c r="G415" s="0" t="n">
        <f aca="false">G414+1</f>
        <v>411</v>
      </c>
      <c r="H415" s="0" t="n">
        <f aca="false">H414+1</f>
        <v>412</v>
      </c>
      <c r="I415" s="0" t="n">
        <f aca="false">I414+1</f>
        <v>413</v>
      </c>
      <c r="J415" s="0" t="n">
        <f aca="false">J414+1</f>
        <v>414</v>
      </c>
      <c r="K415" s="0" t="n">
        <f aca="false">K414+1</f>
        <v>415</v>
      </c>
      <c r="L415" s="0" t="n">
        <f aca="false">L414+1</f>
        <v>416</v>
      </c>
      <c r="M415" s="0" t="n">
        <f aca="false">M414+1</f>
        <v>417</v>
      </c>
      <c r="N415" s="0" t="n">
        <f aca="false">N414+1</f>
        <v>418</v>
      </c>
      <c r="O415" s="0" t="n">
        <f aca="false">O414+1</f>
        <v>419</v>
      </c>
      <c r="P415" s="0" t="n">
        <f aca="false">P414+1</f>
        <v>420</v>
      </c>
      <c r="Q415" s="0" t="n">
        <f aca="false">Q414+1</f>
        <v>421</v>
      </c>
      <c r="R415" s="0" t="n">
        <f aca="false">R414+1</f>
        <v>422</v>
      </c>
      <c r="S415" s="0" t="n">
        <f aca="false">S414+1</f>
        <v>423</v>
      </c>
      <c r="T415" s="0" t="n">
        <f aca="false">T414+1</f>
        <v>424</v>
      </c>
      <c r="U415" s="0" t="n">
        <f aca="false">U414+1</f>
        <v>425</v>
      </c>
      <c r="V415" s="0" t="n">
        <f aca="false">V414+1</f>
        <v>426</v>
      </c>
      <c r="W415" s="0" t="n">
        <f aca="false">W414+1</f>
        <v>427</v>
      </c>
      <c r="X415" s="0" t="n">
        <f aca="false">X414+1</f>
        <v>428</v>
      </c>
      <c r="Y415" s="0" t="n">
        <f aca="false">Y414+1</f>
        <v>429</v>
      </c>
      <c r="Z415" s="0" t="n">
        <f aca="false">Z414+1</f>
        <v>430</v>
      </c>
      <c r="AA415" s="0" t="n">
        <f aca="false">AA414+1</f>
        <v>431</v>
      </c>
      <c r="AB415" s="0" t="n">
        <f aca="false">AB414+1</f>
        <v>432</v>
      </c>
      <c r="AC415" s="0" t="n">
        <f aca="false">AC414+1</f>
        <v>433</v>
      </c>
      <c r="AD415" s="0" t="n">
        <f aca="false">AD414+1</f>
        <v>434</v>
      </c>
      <c r="AE415" s="0" t="n">
        <f aca="false">AE414+1</f>
        <v>435</v>
      </c>
      <c r="AF415" s="0" t="n">
        <f aca="false">AF414+1</f>
        <v>436</v>
      </c>
      <c r="AG415" s="0" t="n">
        <f aca="false">AG414+1</f>
        <v>437</v>
      </c>
      <c r="AH415" s="0" t="n">
        <f aca="false">AH414+1</f>
        <v>438</v>
      </c>
      <c r="AI415" s="0" t="n">
        <f aca="false">AI414+1</f>
        <v>439</v>
      </c>
      <c r="AJ415" s="0" t="n">
        <f aca="false">AJ414+1</f>
        <v>440</v>
      </c>
      <c r="AK415" s="0" t="n">
        <f aca="false">AK414+1</f>
        <v>441</v>
      </c>
      <c r="AL415" s="0" t="n">
        <f aca="false">AL414+1</f>
        <v>442</v>
      </c>
      <c r="AM415" s="0" t="n">
        <f aca="false">AM414+1</f>
        <v>443</v>
      </c>
      <c r="AN415" s="0" t="n">
        <f aca="false">AN414+1</f>
        <v>444</v>
      </c>
      <c r="AO415" s="0" t="n">
        <f aca="false">AO414+1</f>
        <v>445</v>
      </c>
      <c r="AP415" s="0" t="n">
        <f aca="false">AP414+1</f>
        <v>446</v>
      </c>
      <c r="AQ415" s="0" t="n">
        <f aca="false">AQ414+1</f>
        <v>447</v>
      </c>
      <c r="AR415" s="0" t="n">
        <f aca="false">AR414+1</f>
        <v>448</v>
      </c>
      <c r="AS415" s="0" t="n">
        <f aca="false">AS414+1</f>
        <v>449</v>
      </c>
      <c r="AT415" s="0" t="n">
        <f aca="false">AT414+1</f>
        <v>450</v>
      </c>
      <c r="AU415" s="0" t="n">
        <f aca="false">AU414+1</f>
        <v>451</v>
      </c>
      <c r="AV415" s="0" t="n">
        <f aca="false">AV414+1</f>
        <v>452</v>
      </c>
      <c r="AW415" s="0" t="n">
        <f aca="false">AW414+1</f>
        <v>453</v>
      </c>
      <c r="AX415" s="0" t="n">
        <f aca="false">AX414+1</f>
        <v>454</v>
      </c>
      <c r="AY415" s="0" t="n">
        <f aca="false">AY414+1</f>
        <v>455</v>
      </c>
      <c r="AZ415" s="0" t="n">
        <f aca="false">AZ414+1</f>
        <v>456</v>
      </c>
      <c r="BA415" s="0" t="n">
        <f aca="false">BA414+1</f>
        <v>457</v>
      </c>
      <c r="BB415" s="0" t="n">
        <f aca="false">BB414+1</f>
        <v>458</v>
      </c>
      <c r="BC415" s="0" t="n">
        <f aca="false">BC414+1</f>
        <v>459</v>
      </c>
      <c r="BD415" s="0" t="n">
        <f aca="false">BD414+1</f>
        <v>460</v>
      </c>
      <c r="BE415" s="0" t="n">
        <f aca="false">BE414+1</f>
        <v>461</v>
      </c>
      <c r="BF415" s="0" t="n">
        <f aca="false">BF414+1</f>
        <v>462</v>
      </c>
      <c r="BG415" s="0" t="n">
        <f aca="false">BG414+1</f>
        <v>463</v>
      </c>
      <c r="BH415" s="0" t="n">
        <f aca="false">BH414+1</f>
        <v>464</v>
      </c>
      <c r="BI415" s="0" t="n">
        <f aca="false">BI414+1</f>
        <v>465</v>
      </c>
      <c r="BJ415" s="0" t="n">
        <f aca="false">BJ414+1</f>
        <v>466</v>
      </c>
      <c r="BK415" s="0" t="n">
        <f aca="false">BK414+1</f>
        <v>467</v>
      </c>
      <c r="BL415" s="0" t="n">
        <f aca="false">BL414+1</f>
        <v>468</v>
      </c>
      <c r="BM415" s="0" t="n">
        <f aca="false">BM414+1</f>
        <v>469</v>
      </c>
      <c r="BN415" s="0" t="n">
        <f aca="false">BN414+1</f>
        <v>470</v>
      </c>
      <c r="BO415" s="0" t="n">
        <f aca="false">BO414+1</f>
        <v>471</v>
      </c>
      <c r="BP415" s="0" t="n">
        <f aca="false">BP414+1</f>
        <v>472</v>
      </c>
      <c r="BQ415" s="0" t="n">
        <f aca="false">BQ414+1</f>
        <v>473</v>
      </c>
      <c r="BR415" s="0" t="n">
        <f aca="false">BR414+1</f>
        <v>474</v>
      </c>
      <c r="BS415" s="0" t="n">
        <f aca="false">BS414+1</f>
        <v>475</v>
      </c>
      <c r="BT415" s="0" t="n">
        <f aca="false">BT414+1</f>
        <v>476</v>
      </c>
      <c r="BU415" s="0" t="n">
        <f aca="false">BU414+1</f>
        <v>477</v>
      </c>
      <c r="BV415" s="0" t="n">
        <f aca="false">BV414+1</f>
        <v>478</v>
      </c>
      <c r="BW415" s="0" t="n">
        <f aca="false">BW414+1</f>
        <v>479</v>
      </c>
      <c r="BX415" s="0" t="n">
        <f aca="false">BX414+1</f>
        <v>480</v>
      </c>
      <c r="BY415" s="0" t="n">
        <f aca="false">BY414+1</f>
        <v>481</v>
      </c>
      <c r="BZ415" s="0" t="n">
        <f aca="false">BZ414+1</f>
        <v>482</v>
      </c>
      <c r="CA415" s="0" t="n">
        <f aca="false">CA414+1</f>
        <v>483</v>
      </c>
      <c r="CB415" s="0" t="n">
        <f aca="false">CB414+1</f>
        <v>484</v>
      </c>
      <c r="CC415" s="0" t="n">
        <f aca="false">CC414+1</f>
        <v>485</v>
      </c>
      <c r="CD415" s="0" t="n">
        <f aca="false">CD414+1</f>
        <v>486</v>
      </c>
      <c r="CE415" s="0" t="n">
        <f aca="false">CE414+1</f>
        <v>487</v>
      </c>
      <c r="CF415" s="0" t="n">
        <f aca="false">CF414+1</f>
        <v>488</v>
      </c>
      <c r="CG415" s="0" t="n">
        <f aca="false">CG414+1</f>
        <v>489</v>
      </c>
      <c r="CH415" s="0" t="n">
        <f aca="false">CH414+1</f>
        <v>490</v>
      </c>
      <c r="CI415" s="0" t="n">
        <f aca="false">CI414+1</f>
        <v>491</v>
      </c>
      <c r="CJ415" s="0" t="n">
        <f aca="false">CJ414+1</f>
        <v>492</v>
      </c>
      <c r="CK415" s="0" t="n">
        <f aca="false">CK414+1</f>
        <v>493</v>
      </c>
      <c r="CL415" s="0" t="n">
        <f aca="false">CL414+1</f>
        <v>494</v>
      </c>
      <c r="CM415" s="0" t="n">
        <f aca="false">CM414+1</f>
        <v>495</v>
      </c>
      <c r="CN415" s="0" t="n">
        <f aca="false">CN414+1</f>
        <v>496</v>
      </c>
      <c r="CO415" s="0" t="n">
        <f aca="false">CO414+1</f>
        <v>497</v>
      </c>
      <c r="CP415" s="0" t="n">
        <f aca="false">CP414+1</f>
        <v>498</v>
      </c>
      <c r="CQ415" s="0" t="n">
        <f aca="false">CQ414+1</f>
        <v>499</v>
      </c>
      <c r="CR415" s="0" t="n">
        <f aca="false">CR414+1</f>
        <v>500</v>
      </c>
      <c r="CS415" s="0" t="n">
        <f aca="false">CS414+1</f>
        <v>501</v>
      </c>
      <c r="CT415" s="0" t="n">
        <f aca="false">CT414+1</f>
        <v>502</v>
      </c>
      <c r="CU415" s="0" t="n">
        <f aca="false">CU414+1</f>
        <v>503</v>
      </c>
      <c r="CV415" s="0" t="n">
        <f aca="false">CV414+1</f>
        <v>504</v>
      </c>
      <c r="CW415" s="0" t="n">
        <f aca="false">CW414+1</f>
        <v>505</v>
      </c>
      <c r="CX415" s="0" t="n">
        <f aca="false">CX414+1</f>
        <v>506</v>
      </c>
      <c r="CY415" s="0" t="n">
        <f aca="false">CY414+1</f>
        <v>507</v>
      </c>
      <c r="CZ415" s="0" t="n">
        <f aca="false">CZ414+1</f>
        <v>508</v>
      </c>
      <c r="DA415" s="0" t="n">
        <f aca="false">DA414+1</f>
        <v>509</v>
      </c>
      <c r="DB415" s="0" t="n">
        <f aca="false">DB414+1</f>
        <v>510</v>
      </c>
      <c r="DC415" s="0" t="n">
        <f aca="false">DC414+1</f>
        <v>511</v>
      </c>
      <c r="DD415" s="0" t="n">
        <f aca="false">DD414+1</f>
        <v>512</v>
      </c>
      <c r="DE415" s="0" t="n">
        <f aca="false">DE414+1</f>
        <v>513</v>
      </c>
      <c r="DF415" s="0" t="n">
        <f aca="false">DF414+1</f>
        <v>514</v>
      </c>
      <c r="DG415" s="0" t="n">
        <f aca="false">DG414+1</f>
        <v>515</v>
      </c>
      <c r="DH415" s="0" t="n">
        <f aca="false">DH414+1</f>
        <v>516</v>
      </c>
      <c r="DI415" s="0" t="n">
        <f aca="false">DI414+1</f>
        <v>517</v>
      </c>
      <c r="DJ415" s="0" t="n">
        <f aca="false">DJ414+1</f>
        <v>518</v>
      </c>
      <c r="DK415" s="0" t="n">
        <f aca="false">DK414+1</f>
        <v>519</v>
      </c>
      <c r="DL415" s="0" t="n">
        <f aca="false">DL414+1</f>
        <v>520</v>
      </c>
      <c r="DM415" s="0" t="n">
        <f aca="false">DM414+1</f>
        <v>521</v>
      </c>
      <c r="DN415" s="0" t="n">
        <f aca="false">DN414+1</f>
        <v>522</v>
      </c>
      <c r="DO415" s="0" t="n">
        <f aca="false">DO414+1</f>
        <v>523</v>
      </c>
      <c r="DP415" s="0" t="n">
        <f aca="false">DP414+1</f>
        <v>524</v>
      </c>
      <c r="DQ415" s="0" t="n">
        <f aca="false">DQ414+1</f>
        <v>525</v>
      </c>
      <c r="DR415" s="0" t="n">
        <f aca="false">DR414+1</f>
        <v>526</v>
      </c>
      <c r="DS415" s="0" t="n">
        <f aca="false">DS414+1</f>
        <v>527</v>
      </c>
      <c r="DT415" s="0" t="n">
        <f aca="false">DT414+1</f>
        <v>528</v>
      </c>
      <c r="DU415" s="0" t="n">
        <f aca="false">DU414+1</f>
        <v>529</v>
      </c>
      <c r="DV415" s="0" t="n">
        <f aca="false">DV414+1</f>
        <v>530</v>
      </c>
      <c r="DW415" s="0" t="n">
        <f aca="false">DW414+1</f>
        <v>531</v>
      </c>
      <c r="DX415" s="0" t="n">
        <f aca="false">DX414+1</f>
        <v>532</v>
      </c>
      <c r="DY415" s="0" t="n">
        <f aca="false">DY414+1</f>
        <v>533</v>
      </c>
      <c r="DZ415" s="0" t="n">
        <f aca="false">DZ414+1</f>
        <v>534</v>
      </c>
      <c r="EA415" s="0" t="n">
        <f aca="false">EA414+1</f>
        <v>535</v>
      </c>
      <c r="EB415" s="0" t="n">
        <f aca="false">EB414+1</f>
        <v>536</v>
      </c>
      <c r="EC415" s="0" t="n">
        <f aca="false">EC414+1</f>
        <v>537</v>
      </c>
      <c r="ED415" s="0" t="n">
        <f aca="false">ED414+1</f>
        <v>538</v>
      </c>
      <c r="EE415" s="0" t="n">
        <f aca="false">EE414+1</f>
        <v>539</v>
      </c>
      <c r="EF415" s="0" t="n">
        <f aca="false">EF414+1</f>
        <v>540</v>
      </c>
      <c r="EG415" s="0" t="n">
        <f aca="false">EG414+1</f>
        <v>541</v>
      </c>
      <c r="EH415" s="0" t="n">
        <f aca="false">EH414+1</f>
        <v>542</v>
      </c>
      <c r="EI415" s="0" t="n">
        <f aca="false">EI414+1</f>
        <v>543</v>
      </c>
      <c r="EJ415" s="0" t="n">
        <f aca="false">EJ414+1</f>
        <v>544</v>
      </c>
      <c r="EK415" s="0" t="n">
        <f aca="false">EK414+1</f>
        <v>545</v>
      </c>
      <c r="EL415" s="0" t="n">
        <f aca="false">EL414+1</f>
        <v>546</v>
      </c>
      <c r="EM415" s="0" t="n">
        <f aca="false">EM414+1</f>
        <v>547</v>
      </c>
      <c r="EN415" s="0" t="n">
        <f aca="false">EN414+1</f>
        <v>548</v>
      </c>
      <c r="EO415" s="0" t="n">
        <f aca="false">EO414+1</f>
        <v>549</v>
      </c>
      <c r="EP415" s="0" t="n">
        <f aca="false">EP414+1</f>
        <v>550</v>
      </c>
      <c r="EQ415" s="0" t="n">
        <f aca="false">EQ414+1</f>
        <v>551</v>
      </c>
      <c r="ER415" s="0" t="n">
        <f aca="false">ER414+1</f>
        <v>552</v>
      </c>
      <c r="ES415" s="0" t="n">
        <f aca="false">ES414+1</f>
        <v>553</v>
      </c>
      <c r="ET415" s="0" t="n">
        <f aca="false">ET414+1</f>
        <v>554</v>
      </c>
      <c r="EU415" s="0" t="n">
        <f aca="false">EU414+1</f>
        <v>555</v>
      </c>
      <c r="EV415" s="0" t="n">
        <f aca="false">EV414+1</f>
        <v>556</v>
      </c>
      <c r="EW415" s="0" t="n">
        <f aca="false">EW414+1</f>
        <v>557</v>
      </c>
      <c r="EX415" s="0" t="n">
        <f aca="false">EX414+1</f>
        <v>558</v>
      </c>
      <c r="EY415" s="0" t="n">
        <f aca="false">EY414+1</f>
        <v>559</v>
      </c>
      <c r="EZ415" s="0" t="n">
        <f aca="false">EZ414+1</f>
        <v>560</v>
      </c>
      <c r="FA415" s="0" t="n">
        <f aca="false">FA414+1</f>
        <v>561</v>
      </c>
      <c r="FB415" s="0" t="n">
        <f aca="false">FB414+1</f>
        <v>562</v>
      </c>
      <c r="FC415" s="0" t="n">
        <f aca="false">FC414+1</f>
        <v>563</v>
      </c>
      <c r="FD415" s="0" t="n">
        <f aca="false">FD414+1</f>
        <v>564</v>
      </c>
      <c r="FE415" s="0" t="n">
        <f aca="false">FE414+1</f>
        <v>565</v>
      </c>
      <c r="FF415" s="0" t="n">
        <f aca="false">FF414+1</f>
        <v>566</v>
      </c>
      <c r="FG415" s="0" t="n">
        <f aca="false">FG414+1</f>
        <v>567</v>
      </c>
      <c r="FH415" s="0" t="n">
        <f aca="false">FH414+1</f>
        <v>568</v>
      </c>
      <c r="FI415" s="0" t="n">
        <f aca="false">FI414+1</f>
        <v>569</v>
      </c>
      <c r="FJ415" s="0" t="n">
        <f aca="false">FJ414+1</f>
        <v>570</v>
      </c>
      <c r="FK415" s="0" t="n">
        <f aca="false">FK414+1</f>
        <v>571</v>
      </c>
      <c r="FL415" s="0" t="n">
        <f aca="false">FL414+1</f>
        <v>572</v>
      </c>
      <c r="FM415" s="0" t="n">
        <f aca="false">FM414+1</f>
        <v>573</v>
      </c>
      <c r="FN415" s="0" t="n">
        <f aca="false">FN414+1</f>
        <v>574</v>
      </c>
      <c r="FO415" s="0" t="n">
        <f aca="false">FO414+1</f>
        <v>575</v>
      </c>
      <c r="FP415" s="0" t="n">
        <f aca="false">FP414+1</f>
        <v>576</v>
      </c>
      <c r="FQ415" s="0" t="n">
        <f aca="false">FQ414+1</f>
        <v>577</v>
      </c>
      <c r="FR415" s="0" t="n">
        <f aca="false">FR414+1</f>
        <v>578</v>
      </c>
      <c r="FS415" s="0" t="n">
        <f aca="false">FS414+1</f>
        <v>579</v>
      </c>
      <c r="FT415" s="0" t="n">
        <f aca="false">FT414+1</f>
        <v>580</v>
      </c>
      <c r="FU415" s="0" t="n">
        <f aca="false">FU414+1</f>
        <v>581</v>
      </c>
      <c r="FV415" s="0" t="n">
        <f aca="false">FV414+1</f>
        <v>582</v>
      </c>
      <c r="FW415" s="0" t="n">
        <f aca="false">FW414+1</f>
        <v>583</v>
      </c>
      <c r="FX415" s="0" t="n">
        <f aca="false">FX414+1</f>
        <v>584</v>
      </c>
      <c r="FY415" s="0" t="n">
        <f aca="false">FY414+1</f>
        <v>585</v>
      </c>
      <c r="FZ415" s="0" t="n">
        <f aca="false">FZ414+1</f>
        <v>586</v>
      </c>
      <c r="GA415" s="0" t="n">
        <f aca="false">GA414+1</f>
        <v>587</v>
      </c>
      <c r="GB415" s="0" t="n">
        <f aca="false">GB414+1</f>
        <v>588</v>
      </c>
      <c r="GC415" s="0" t="n">
        <f aca="false">GC414+1</f>
        <v>589</v>
      </c>
      <c r="GD415" s="0" t="n">
        <f aca="false">GD414+1</f>
        <v>590</v>
      </c>
      <c r="GE415" s="0" t="n">
        <f aca="false">GE414+1</f>
        <v>591</v>
      </c>
      <c r="GF415" s="0" t="n">
        <f aca="false">GF414+1</f>
        <v>592</v>
      </c>
      <c r="GG415" s="0" t="n">
        <f aca="false">GG414+1</f>
        <v>593</v>
      </c>
      <c r="GH415" s="0" t="n">
        <f aca="false">GH414+1</f>
        <v>594</v>
      </c>
      <c r="GI415" s="0" t="n">
        <f aca="false">GI414+1</f>
        <v>595</v>
      </c>
      <c r="GJ415" s="0" t="n">
        <f aca="false">GJ414+1</f>
        <v>596</v>
      </c>
      <c r="GK415" s="0" t="n">
        <f aca="false">GK414+1</f>
        <v>597</v>
      </c>
      <c r="GL415" s="0" t="n">
        <f aca="false">GL414+1</f>
        <v>598</v>
      </c>
      <c r="GM415" s="0" t="n">
        <f aca="false">GM414+1</f>
        <v>599</v>
      </c>
      <c r="GN415" s="0" t="n">
        <f aca="false">GN414+1</f>
        <v>600</v>
      </c>
      <c r="GO415" s="0" t="n">
        <f aca="false">GO414+1</f>
        <v>601</v>
      </c>
      <c r="GP415" s="0" t="n">
        <f aca="false">GP414+1</f>
        <v>602</v>
      </c>
      <c r="GQ415" s="0" t="n">
        <f aca="false">GQ414+1</f>
        <v>603</v>
      </c>
      <c r="GR415" s="0" t="n">
        <f aca="false">GR414+1</f>
        <v>604</v>
      </c>
      <c r="GS415" s="0" t="n">
        <f aca="false">GS414+1</f>
        <v>605</v>
      </c>
      <c r="GT415" s="0" t="n">
        <f aca="false">GT414+1</f>
        <v>606</v>
      </c>
      <c r="GU415" s="0" t="n">
        <f aca="false">GU414+1</f>
        <v>607</v>
      </c>
      <c r="GV415" s="0" t="n">
        <f aca="false">GV414+1</f>
        <v>608</v>
      </c>
      <c r="GW415" s="0" t="n">
        <f aca="false">GW414+1</f>
        <v>609</v>
      </c>
      <c r="GX415" s="0" t="n">
        <f aca="false">GX414+1</f>
        <v>610</v>
      </c>
      <c r="GY415" s="0" t="n">
        <f aca="false">GY414+1</f>
        <v>611</v>
      </c>
      <c r="GZ415" s="0" t="n">
        <f aca="false">GZ414+1</f>
        <v>612</v>
      </c>
      <c r="HA415" s="0" t="n">
        <f aca="false">HA414+1</f>
        <v>613</v>
      </c>
      <c r="HB415" s="0" t="n">
        <f aca="false">HB414+1</f>
        <v>614</v>
      </c>
      <c r="HC415" s="0" t="n">
        <f aca="false">HC414+1</f>
        <v>615</v>
      </c>
      <c r="HD415" s="0" t="n">
        <f aca="false">HD414+1</f>
        <v>616</v>
      </c>
      <c r="HE415" s="0" t="n">
        <f aca="false">HE414+1</f>
        <v>617</v>
      </c>
      <c r="HF415" s="0" t="n">
        <f aca="false">HF414+1</f>
        <v>618</v>
      </c>
      <c r="HG415" s="0" t="n">
        <f aca="false">HG414+1</f>
        <v>619</v>
      </c>
      <c r="HH415" s="0" t="n">
        <f aca="false">HH414+1</f>
        <v>620</v>
      </c>
      <c r="HI415" s="0" t="n">
        <f aca="false">HI414+1</f>
        <v>621</v>
      </c>
      <c r="HJ415" s="0" t="n">
        <f aca="false">HJ414+1</f>
        <v>622</v>
      </c>
      <c r="HK415" s="0" t="n">
        <f aca="false">HK414+1</f>
        <v>623</v>
      </c>
      <c r="HL415" s="0" t="n">
        <f aca="false">HL414+1</f>
        <v>624</v>
      </c>
      <c r="HM415" s="0" t="n">
        <f aca="false">HM414+1</f>
        <v>625</v>
      </c>
      <c r="HN415" s="0" t="n">
        <f aca="false">HN414+1</f>
        <v>626</v>
      </c>
      <c r="HO415" s="0" t="n">
        <f aca="false">HO414+1</f>
        <v>627</v>
      </c>
      <c r="HP415" s="0" t="n">
        <f aca="false">HP414+1</f>
        <v>628</v>
      </c>
      <c r="HQ415" s="0" t="n">
        <f aca="false">HQ414+1</f>
        <v>629</v>
      </c>
      <c r="HR415" s="0" t="n">
        <f aca="false">HR414+1</f>
        <v>630</v>
      </c>
      <c r="HS415" s="0" t="n">
        <f aca="false">HS414+1</f>
        <v>631</v>
      </c>
      <c r="HT415" s="0" t="n">
        <f aca="false">HT414+1</f>
        <v>632</v>
      </c>
      <c r="HU415" s="0" t="n">
        <f aca="false">HU414+1</f>
        <v>633</v>
      </c>
      <c r="HV415" s="0" t="n">
        <f aca="false">HV414+1</f>
        <v>634</v>
      </c>
      <c r="HW415" s="0" t="n">
        <f aca="false">HW414+1</f>
        <v>635</v>
      </c>
      <c r="HX415" s="0" t="n">
        <f aca="false">HX414+1</f>
        <v>636</v>
      </c>
      <c r="HY415" s="0" t="n">
        <f aca="false">HY414+1</f>
        <v>637</v>
      </c>
      <c r="HZ415" s="0" t="n">
        <f aca="false">HZ414+1</f>
        <v>638</v>
      </c>
      <c r="IA415" s="0" t="n">
        <f aca="false">IA414+1</f>
        <v>639</v>
      </c>
      <c r="IB415" s="0" t="n">
        <f aca="false">IB414+1</f>
        <v>640</v>
      </c>
      <c r="IC415" s="0" t="n">
        <f aca="false">IC414+1</f>
        <v>641</v>
      </c>
      <c r="ID415" s="0" t="n">
        <f aca="false">ID414+1</f>
        <v>642</v>
      </c>
      <c r="IE415" s="0" t="n">
        <f aca="false">IE414+1</f>
        <v>643</v>
      </c>
      <c r="IF415" s="0" t="n">
        <f aca="false">IF414+1</f>
        <v>644</v>
      </c>
      <c r="IG415" s="0" t="n">
        <f aca="false">IG414+1</f>
        <v>645</v>
      </c>
      <c r="IH415" s="0" t="n">
        <f aca="false">IH414+1</f>
        <v>646</v>
      </c>
      <c r="II415" s="0" t="n">
        <f aca="false">II414+1</f>
        <v>647</v>
      </c>
      <c r="IJ415" s="0" t="n">
        <f aca="false">IJ414+1</f>
        <v>648</v>
      </c>
      <c r="IK415" s="0" t="n">
        <f aca="false">IK414+1</f>
        <v>649</v>
      </c>
      <c r="IL415" s="0" t="n">
        <f aca="false">IL414+1</f>
        <v>650</v>
      </c>
      <c r="IM415" s="0" t="n">
        <f aca="false">IM414+1</f>
        <v>651</v>
      </c>
      <c r="IN415" s="0" t="n">
        <f aca="false">IN414+1</f>
        <v>652</v>
      </c>
      <c r="IO415" s="0" t="n">
        <f aca="false">IO414+1</f>
        <v>653</v>
      </c>
      <c r="IP415" s="0" t="n">
        <f aca="false">IP414+1</f>
        <v>654</v>
      </c>
      <c r="IQ415" s="0" t="n">
        <f aca="false">IQ414+1</f>
        <v>655</v>
      </c>
      <c r="IR415" s="0" t="n">
        <f aca="false">IR414+1</f>
        <v>656</v>
      </c>
      <c r="IS415" s="0" t="n">
        <f aca="false">IS414+1</f>
        <v>657</v>
      </c>
      <c r="IT415" s="0" t="n">
        <f aca="false">IT414+1</f>
        <v>658</v>
      </c>
      <c r="IU415" s="0" t="n">
        <f aca="false">IU414+1</f>
        <v>659</v>
      </c>
      <c r="IV415" s="0" t="n">
        <f aca="false">IV414+1</f>
        <v>660</v>
      </c>
      <c r="IW415" s="0" t="n">
        <f aca="false">IW414+1</f>
        <v>661</v>
      </c>
      <c r="IX415" s="0" t="n">
        <f aca="false">IX414+1</f>
        <v>662</v>
      </c>
      <c r="IY415" s="0" t="n">
        <f aca="false">IY414+1</f>
        <v>663</v>
      </c>
      <c r="IZ415" s="0" t="n">
        <f aca="false">IZ414+1</f>
        <v>664</v>
      </c>
      <c r="JA415" s="0" t="n">
        <f aca="false">JA414+1</f>
        <v>665</v>
      </c>
      <c r="JB415" s="0" t="n">
        <f aca="false">JB414+1</f>
        <v>666</v>
      </c>
      <c r="JC415" s="0" t="n">
        <f aca="false">JC414+1</f>
        <v>667</v>
      </c>
      <c r="JD415" s="0" t="n">
        <f aca="false">JD414+1</f>
        <v>668</v>
      </c>
      <c r="JE415" s="0" t="n">
        <f aca="false">JE414+1</f>
        <v>669</v>
      </c>
      <c r="JF415" s="0" t="n">
        <f aca="false">JF414+1</f>
        <v>670</v>
      </c>
      <c r="JG415" s="0" t="n">
        <f aca="false">JG414+1</f>
        <v>671</v>
      </c>
      <c r="JH415" s="0" t="n">
        <f aca="false">JH414+1</f>
        <v>672</v>
      </c>
      <c r="JI415" s="0" t="n">
        <f aca="false">JI414+1</f>
        <v>673</v>
      </c>
      <c r="JJ415" s="0" t="n">
        <f aca="false">JJ414+1</f>
        <v>674</v>
      </c>
      <c r="JK415" s="0" t="n">
        <f aca="false">JK414+1</f>
        <v>675</v>
      </c>
      <c r="JL415" s="0" t="n">
        <f aca="false">JL414+1</f>
        <v>676</v>
      </c>
      <c r="JM415" s="0" t="n">
        <f aca="false">JM414+1</f>
        <v>677</v>
      </c>
      <c r="JN415" s="0" t="n">
        <f aca="false">JN414+1</f>
        <v>678</v>
      </c>
      <c r="JO415" s="0" t="n">
        <f aca="false">JO414+1</f>
        <v>679</v>
      </c>
      <c r="JP415" s="0" t="n">
        <f aca="false">JP414+1</f>
        <v>680</v>
      </c>
      <c r="JQ415" s="0" t="n">
        <f aca="false">JQ414+1</f>
        <v>681</v>
      </c>
      <c r="JR415" s="0" t="n">
        <f aca="false">JR414+1</f>
        <v>682</v>
      </c>
      <c r="JS415" s="0" t="n">
        <f aca="false">JS414+1</f>
        <v>683</v>
      </c>
      <c r="JT415" s="0" t="n">
        <f aca="false">JT414+1</f>
        <v>684</v>
      </c>
      <c r="JU415" s="0" t="n">
        <f aca="false">JU414+1</f>
        <v>685</v>
      </c>
      <c r="JV415" s="0" t="n">
        <f aca="false">JV414+1</f>
        <v>686</v>
      </c>
      <c r="JW415" s="0" t="n">
        <f aca="false">JW414+1</f>
        <v>687</v>
      </c>
      <c r="JX415" s="0" t="n">
        <f aca="false">JX414+1</f>
        <v>688</v>
      </c>
      <c r="JY415" s="0" t="n">
        <f aca="false">JY414+1</f>
        <v>689</v>
      </c>
      <c r="JZ415" s="0" t="n">
        <f aca="false">JZ414+1</f>
        <v>690</v>
      </c>
      <c r="KA415" s="0" t="n">
        <f aca="false">KA414+1</f>
        <v>691</v>
      </c>
    </row>
    <row r="416" customFormat="false" ht="12.8" hidden="false" customHeight="false" outlineLevel="0" collapsed="false">
      <c r="A416" s="0" t="str">
        <f aca="false">A415</f>
        <v>NO</v>
      </c>
      <c r="B416" s="0" t="n">
        <f aca="false">B415+1</f>
        <v>407</v>
      </c>
      <c r="C416" s="0" t="n">
        <f aca="false">C415+1</f>
        <v>408</v>
      </c>
      <c r="D416" s="0" t="n">
        <f aca="false">D415+1</f>
        <v>409</v>
      </c>
      <c r="E416" s="0" t="n">
        <f aca="false">E415+1</f>
        <v>410</v>
      </c>
      <c r="F416" s="0" t="n">
        <f aca="false">F415+1</f>
        <v>411</v>
      </c>
      <c r="G416" s="0" t="n">
        <f aca="false">G415+1</f>
        <v>412</v>
      </c>
      <c r="H416" s="0" t="n">
        <f aca="false">H415+1</f>
        <v>413</v>
      </c>
      <c r="I416" s="0" t="n">
        <f aca="false">I415+1</f>
        <v>414</v>
      </c>
      <c r="J416" s="0" t="n">
        <f aca="false">J415+1</f>
        <v>415</v>
      </c>
      <c r="K416" s="0" t="n">
        <f aca="false">K415+1</f>
        <v>416</v>
      </c>
      <c r="L416" s="0" t="n">
        <f aca="false">L415+1</f>
        <v>417</v>
      </c>
      <c r="M416" s="0" t="n">
        <f aca="false">M415+1</f>
        <v>418</v>
      </c>
      <c r="N416" s="0" t="n">
        <f aca="false">N415+1</f>
        <v>419</v>
      </c>
      <c r="O416" s="0" t="n">
        <f aca="false">O415+1</f>
        <v>420</v>
      </c>
      <c r="P416" s="0" t="n">
        <f aca="false">P415+1</f>
        <v>421</v>
      </c>
      <c r="Q416" s="0" t="n">
        <f aca="false">Q415+1</f>
        <v>422</v>
      </c>
      <c r="R416" s="0" t="n">
        <f aca="false">R415+1</f>
        <v>423</v>
      </c>
      <c r="S416" s="0" t="n">
        <f aca="false">S415+1</f>
        <v>424</v>
      </c>
      <c r="T416" s="0" t="n">
        <f aca="false">T415+1</f>
        <v>425</v>
      </c>
      <c r="U416" s="0" t="n">
        <f aca="false">U415+1</f>
        <v>426</v>
      </c>
      <c r="V416" s="0" t="n">
        <f aca="false">V415+1</f>
        <v>427</v>
      </c>
      <c r="W416" s="0" t="n">
        <f aca="false">W415+1</f>
        <v>428</v>
      </c>
      <c r="X416" s="0" t="n">
        <f aca="false">X415+1</f>
        <v>429</v>
      </c>
      <c r="Y416" s="0" t="n">
        <f aca="false">Y415+1</f>
        <v>430</v>
      </c>
      <c r="Z416" s="0" t="n">
        <f aca="false">Z415+1</f>
        <v>431</v>
      </c>
      <c r="AA416" s="0" t="n">
        <f aca="false">AA415+1</f>
        <v>432</v>
      </c>
      <c r="AB416" s="0" t="n">
        <f aca="false">AB415+1</f>
        <v>433</v>
      </c>
      <c r="AC416" s="0" t="n">
        <f aca="false">AC415+1</f>
        <v>434</v>
      </c>
      <c r="AD416" s="0" t="n">
        <f aca="false">AD415+1</f>
        <v>435</v>
      </c>
      <c r="AE416" s="0" t="n">
        <f aca="false">AE415+1</f>
        <v>436</v>
      </c>
      <c r="AF416" s="0" t="n">
        <f aca="false">AF415+1</f>
        <v>437</v>
      </c>
      <c r="AG416" s="0" t="n">
        <f aca="false">AG415+1</f>
        <v>438</v>
      </c>
      <c r="AH416" s="0" t="n">
        <f aca="false">AH415+1</f>
        <v>439</v>
      </c>
      <c r="AI416" s="0" t="n">
        <f aca="false">AI415+1</f>
        <v>440</v>
      </c>
      <c r="AJ416" s="0" t="n">
        <f aca="false">AJ415+1</f>
        <v>441</v>
      </c>
      <c r="AK416" s="0" t="n">
        <f aca="false">AK415+1</f>
        <v>442</v>
      </c>
      <c r="AL416" s="0" t="n">
        <f aca="false">AL415+1</f>
        <v>443</v>
      </c>
      <c r="AM416" s="0" t="n">
        <f aca="false">AM415+1</f>
        <v>444</v>
      </c>
      <c r="AN416" s="0" t="n">
        <f aca="false">AN415+1</f>
        <v>445</v>
      </c>
      <c r="AO416" s="0" t="n">
        <f aca="false">AO415+1</f>
        <v>446</v>
      </c>
      <c r="AP416" s="0" t="n">
        <f aca="false">AP415+1</f>
        <v>447</v>
      </c>
      <c r="AQ416" s="0" t="n">
        <f aca="false">AQ415+1</f>
        <v>448</v>
      </c>
      <c r="AR416" s="0" t="n">
        <f aca="false">AR415+1</f>
        <v>449</v>
      </c>
      <c r="AS416" s="0" t="n">
        <f aca="false">AS415+1</f>
        <v>450</v>
      </c>
      <c r="AT416" s="0" t="n">
        <f aca="false">AT415+1</f>
        <v>451</v>
      </c>
      <c r="AU416" s="0" t="n">
        <f aca="false">AU415+1</f>
        <v>452</v>
      </c>
      <c r="AV416" s="0" t="n">
        <f aca="false">AV415+1</f>
        <v>453</v>
      </c>
      <c r="AW416" s="0" t="n">
        <f aca="false">AW415+1</f>
        <v>454</v>
      </c>
      <c r="AX416" s="0" t="n">
        <f aca="false">AX415+1</f>
        <v>455</v>
      </c>
      <c r="AY416" s="0" t="n">
        <f aca="false">AY415+1</f>
        <v>456</v>
      </c>
      <c r="AZ416" s="0" t="n">
        <f aca="false">AZ415+1</f>
        <v>457</v>
      </c>
      <c r="BA416" s="0" t="n">
        <f aca="false">BA415+1</f>
        <v>458</v>
      </c>
      <c r="BB416" s="0" t="n">
        <f aca="false">BB415+1</f>
        <v>459</v>
      </c>
      <c r="BC416" s="0" t="n">
        <f aca="false">BC415+1</f>
        <v>460</v>
      </c>
      <c r="BD416" s="0" t="n">
        <f aca="false">BD415+1</f>
        <v>461</v>
      </c>
      <c r="BE416" s="0" t="n">
        <f aca="false">BE415+1</f>
        <v>462</v>
      </c>
      <c r="BF416" s="0" t="n">
        <f aca="false">BF415+1</f>
        <v>463</v>
      </c>
      <c r="BG416" s="0" t="n">
        <f aca="false">BG415+1</f>
        <v>464</v>
      </c>
      <c r="BH416" s="0" t="n">
        <f aca="false">BH415+1</f>
        <v>465</v>
      </c>
      <c r="BI416" s="0" t="n">
        <f aca="false">BI415+1</f>
        <v>466</v>
      </c>
      <c r="BJ416" s="0" t="n">
        <f aca="false">BJ415+1</f>
        <v>467</v>
      </c>
      <c r="BK416" s="0" t="n">
        <f aca="false">BK415+1</f>
        <v>468</v>
      </c>
      <c r="BL416" s="0" t="n">
        <f aca="false">BL415+1</f>
        <v>469</v>
      </c>
      <c r="BM416" s="0" t="n">
        <f aca="false">BM415+1</f>
        <v>470</v>
      </c>
      <c r="BN416" s="0" t="n">
        <f aca="false">BN415+1</f>
        <v>471</v>
      </c>
      <c r="BO416" s="0" t="n">
        <f aca="false">BO415+1</f>
        <v>472</v>
      </c>
      <c r="BP416" s="0" t="n">
        <f aca="false">BP415+1</f>
        <v>473</v>
      </c>
      <c r="BQ416" s="0" t="n">
        <f aca="false">BQ415+1</f>
        <v>474</v>
      </c>
      <c r="BR416" s="0" t="n">
        <f aca="false">BR415+1</f>
        <v>475</v>
      </c>
      <c r="BS416" s="0" t="n">
        <f aca="false">BS415+1</f>
        <v>476</v>
      </c>
      <c r="BT416" s="0" t="n">
        <f aca="false">BT415+1</f>
        <v>477</v>
      </c>
      <c r="BU416" s="0" t="n">
        <f aca="false">BU415+1</f>
        <v>478</v>
      </c>
      <c r="BV416" s="0" t="n">
        <f aca="false">BV415+1</f>
        <v>479</v>
      </c>
      <c r="BW416" s="0" t="n">
        <f aca="false">BW415+1</f>
        <v>480</v>
      </c>
      <c r="BX416" s="0" t="n">
        <f aca="false">BX415+1</f>
        <v>481</v>
      </c>
      <c r="BY416" s="0" t="n">
        <f aca="false">BY415+1</f>
        <v>482</v>
      </c>
      <c r="BZ416" s="0" t="n">
        <f aca="false">BZ415+1</f>
        <v>483</v>
      </c>
      <c r="CA416" s="0" t="n">
        <f aca="false">CA415+1</f>
        <v>484</v>
      </c>
      <c r="CB416" s="0" t="n">
        <f aca="false">CB415+1</f>
        <v>485</v>
      </c>
      <c r="CC416" s="0" t="n">
        <f aca="false">CC415+1</f>
        <v>486</v>
      </c>
      <c r="CD416" s="0" t="n">
        <f aca="false">CD415+1</f>
        <v>487</v>
      </c>
      <c r="CE416" s="0" t="n">
        <f aca="false">CE415+1</f>
        <v>488</v>
      </c>
      <c r="CF416" s="0" t="n">
        <f aca="false">CF415+1</f>
        <v>489</v>
      </c>
      <c r="CG416" s="0" t="n">
        <f aca="false">CG415+1</f>
        <v>490</v>
      </c>
      <c r="CH416" s="0" t="n">
        <f aca="false">CH415+1</f>
        <v>491</v>
      </c>
      <c r="CI416" s="0" t="n">
        <f aca="false">CI415+1</f>
        <v>492</v>
      </c>
      <c r="CJ416" s="0" t="n">
        <f aca="false">CJ415+1</f>
        <v>493</v>
      </c>
      <c r="CK416" s="0" t="n">
        <f aca="false">CK415+1</f>
        <v>494</v>
      </c>
      <c r="CL416" s="0" t="n">
        <f aca="false">CL415+1</f>
        <v>495</v>
      </c>
      <c r="CM416" s="0" t="n">
        <f aca="false">CM415+1</f>
        <v>496</v>
      </c>
      <c r="CN416" s="0" t="n">
        <f aca="false">CN415+1</f>
        <v>497</v>
      </c>
      <c r="CO416" s="0" t="n">
        <f aca="false">CO415+1</f>
        <v>498</v>
      </c>
      <c r="CP416" s="0" t="n">
        <f aca="false">CP415+1</f>
        <v>499</v>
      </c>
      <c r="CQ416" s="0" t="n">
        <f aca="false">CQ415+1</f>
        <v>500</v>
      </c>
      <c r="CR416" s="0" t="n">
        <f aca="false">CR415+1</f>
        <v>501</v>
      </c>
      <c r="CS416" s="0" t="n">
        <f aca="false">CS415+1</f>
        <v>502</v>
      </c>
      <c r="CT416" s="0" t="n">
        <f aca="false">CT415+1</f>
        <v>503</v>
      </c>
      <c r="CU416" s="0" t="n">
        <f aca="false">CU415+1</f>
        <v>504</v>
      </c>
      <c r="CV416" s="0" t="n">
        <f aca="false">CV415+1</f>
        <v>505</v>
      </c>
      <c r="CW416" s="0" t="n">
        <f aca="false">CW415+1</f>
        <v>506</v>
      </c>
      <c r="CX416" s="0" t="n">
        <f aca="false">CX415+1</f>
        <v>507</v>
      </c>
      <c r="CY416" s="0" t="n">
        <f aca="false">CY415+1</f>
        <v>508</v>
      </c>
      <c r="CZ416" s="0" t="n">
        <f aca="false">CZ415+1</f>
        <v>509</v>
      </c>
      <c r="DA416" s="0" t="n">
        <f aca="false">DA415+1</f>
        <v>510</v>
      </c>
      <c r="DB416" s="0" t="n">
        <f aca="false">DB415+1</f>
        <v>511</v>
      </c>
      <c r="DC416" s="0" t="n">
        <f aca="false">DC415+1</f>
        <v>512</v>
      </c>
      <c r="DD416" s="0" t="n">
        <f aca="false">DD415+1</f>
        <v>513</v>
      </c>
      <c r="DE416" s="0" t="n">
        <f aca="false">DE415+1</f>
        <v>514</v>
      </c>
      <c r="DF416" s="0" t="n">
        <f aca="false">DF415+1</f>
        <v>515</v>
      </c>
      <c r="DG416" s="0" t="n">
        <f aca="false">DG415+1</f>
        <v>516</v>
      </c>
      <c r="DH416" s="0" t="n">
        <f aca="false">DH415+1</f>
        <v>517</v>
      </c>
      <c r="DI416" s="0" t="n">
        <f aca="false">DI415+1</f>
        <v>518</v>
      </c>
      <c r="DJ416" s="0" t="n">
        <f aca="false">DJ415+1</f>
        <v>519</v>
      </c>
      <c r="DK416" s="0" t="n">
        <f aca="false">DK415+1</f>
        <v>520</v>
      </c>
      <c r="DL416" s="0" t="n">
        <f aca="false">DL415+1</f>
        <v>521</v>
      </c>
      <c r="DM416" s="0" t="n">
        <f aca="false">DM415+1</f>
        <v>522</v>
      </c>
      <c r="DN416" s="0" t="n">
        <f aca="false">DN415+1</f>
        <v>523</v>
      </c>
      <c r="DO416" s="0" t="n">
        <f aca="false">DO415+1</f>
        <v>524</v>
      </c>
      <c r="DP416" s="0" t="n">
        <f aca="false">DP415+1</f>
        <v>525</v>
      </c>
      <c r="DQ416" s="0" t="n">
        <f aca="false">DQ415+1</f>
        <v>526</v>
      </c>
      <c r="DR416" s="0" t="n">
        <f aca="false">DR415+1</f>
        <v>527</v>
      </c>
      <c r="DS416" s="0" t="n">
        <f aca="false">DS415+1</f>
        <v>528</v>
      </c>
      <c r="DT416" s="0" t="n">
        <f aca="false">DT415+1</f>
        <v>529</v>
      </c>
      <c r="DU416" s="0" t="n">
        <f aca="false">DU415+1</f>
        <v>530</v>
      </c>
      <c r="DV416" s="0" t="n">
        <f aca="false">DV415+1</f>
        <v>531</v>
      </c>
      <c r="DW416" s="0" t="n">
        <f aca="false">DW415+1</f>
        <v>532</v>
      </c>
      <c r="DX416" s="0" t="n">
        <f aca="false">DX415+1</f>
        <v>533</v>
      </c>
      <c r="DY416" s="0" t="n">
        <f aca="false">DY415+1</f>
        <v>534</v>
      </c>
      <c r="DZ416" s="0" t="n">
        <f aca="false">DZ415+1</f>
        <v>535</v>
      </c>
      <c r="EA416" s="0" t="n">
        <f aca="false">EA415+1</f>
        <v>536</v>
      </c>
      <c r="EB416" s="0" t="n">
        <f aca="false">EB415+1</f>
        <v>537</v>
      </c>
      <c r="EC416" s="0" t="n">
        <f aca="false">EC415+1</f>
        <v>538</v>
      </c>
      <c r="ED416" s="0" t="n">
        <f aca="false">ED415+1</f>
        <v>539</v>
      </c>
      <c r="EE416" s="0" t="n">
        <f aca="false">EE415+1</f>
        <v>540</v>
      </c>
      <c r="EF416" s="0" t="n">
        <f aca="false">EF415+1</f>
        <v>541</v>
      </c>
      <c r="EG416" s="0" t="n">
        <f aca="false">EG415+1</f>
        <v>542</v>
      </c>
      <c r="EH416" s="0" t="n">
        <f aca="false">EH415+1</f>
        <v>543</v>
      </c>
      <c r="EI416" s="0" t="n">
        <f aca="false">EI415+1</f>
        <v>544</v>
      </c>
      <c r="EJ416" s="0" t="n">
        <f aca="false">EJ415+1</f>
        <v>545</v>
      </c>
      <c r="EK416" s="0" t="n">
        <f aca="false">EK415+1</f>
        <v>546</v>
      </c>
      <c r="EL416" s="0" t="n">
        <f aca="false">EL415+1</f>
        <v>547</v>
      </c>
      <c r="EM416" s="0" t="n">
        <f aca="false">EM415+1</f>
        <v>548</v>
      </c>
      <c r="EN416" s="0" t="n">
        <f aca="false">EN415+1</f>
        <v>549</v>
      </c>
      <c r="EO416" s="0" t="n">
        <f aca="false">EO415+1</f>
        <v>550</v>
      </c>
      <c r="EP416" s="0" t="n">
        <f aca="false">EP415+1</f>
        <v>551</v>
      </c>
      <c r="EQ416" s="0" t="n">
        <f aca="false">EQ415+1</f>
        <v>552</v>
      </c>
      <c r="ER416" s="0" t="n">
        <f aca="false">ER415+1</f>
        <v>553</v>
      </c>
      <c r="ES416" s="0" t="n">
        <f aca="false">ES415+1</f>
        <v>554</v>
      </c>
      <c r="ET416" s="0" t="n">
        <f aca="false">ET415+1</f>
        <v>555</v>
      </c>
      <c r="EU416" s="0" t="n">
        <f aca="false">EU415+1</f>
        <v>556</v>
      </c>
      <c r="EV416" s="0" t="n">
        <f aca="false">EV415+1</f>
        <v>557</v>
      </c>
      <c r="EW416" s="0" t="n">
        <f aca="false">EW415+1</f>
        <v>558</v>
      </c>
      <c r="EX416" s="0" t="n">
        <f aca="false">EX415+1</f>
        <v>559</v>
      </c>
      <c r="EY416" s="0" t="n">
        <f aca="false">EY415+1</f>
        <v>560</v>
      </c>
      <c r="EZ416" s="0" t="n">
        <f aca="false">EZ415+1</f>
        <v>561</v>
      </c>
      <c r="FA416" s="0" t="n">
        <f aca="false">FA415+1</f>
        <v>562</v>
      </c>
      <c r="FB416" s="0" t="n">
        <f aca="false">FB415+1</f>
        <v>563</v>
      </c>
      <c r="FC416" s="0" t="n">
        <f aca="false">FC415+1</f>
        <v>564</v>
      </c>
      <c r="FD416" s="0" t="n">
        <f aca="false">FD415+1</f>
        <v>565</v>
      </c>
      <c r="FE416" s="0" t="n">
        <f aca="false">FE415+1</f>
        <v>566</v>
      </c>
      <c r="FF416" s="0" t="n">
        <f aca="false">FF415+1</f>
        <v>567</v>
      </c>
      <c r="FG416" s="0" t="n">
        <f aca="false">FG415+1</f>
        <v>568</v>
      </c>
      <c r="FH416" s="0" t="n">
        <f aca="false">FH415+1</f>
        <v>569</v>
      </c>
      <c r="FI416" s="0" t="n">
        <f aca="false">FI415+1</f>
        <v>570</v>
      </c>
      <c r="FJ416" s="0" t="n">
        <f aca="false">FJ415+1</f>
        <v>571</v>
      </c>
      <c r="FK416" s="0" t="n">
        <f aca="false">FK415+1</f>
        <v>572</v>
      </c>
      <c r="FL416" s="0" t="n">
        <f aca="false">FL415+1</f>
        <v>573</v>
      </c>
      <c r="FM416" s="0" t="n">
        <f aca="false">FM415+1</f>
        <v>574</v>
      </c>
      <c r="FN416" s="0" t="n">
        <f aca="false">FN415+1</f>
        <v>575</v>
      </c>
      <c r="FO416" s="0" t="n">
        <f aca="false">FO415+1</f>
        <v>576</v>
      </c>
      <c r="FP416" s="0" t="n">
        <f aca="false">FP415+1</f>
        <v>577</v>
      </c>
      <c r="FQ416" s="0" t="n">
        <f aca="false">FQ415+1</f>
        <v>578</v>
      </c>
      <c r="FR416" s="0" t="n">
        <f aca="false">FR415+1</f>
        <v>579</v>
      </c>
      <c r="FS416" s="0" t="n">
        <f aca="false">FS415+1</f>
        <v>580</v>
      </c>
      <c r="FT416" s="0" t="n">
        <f aca="false">FT415+1</f>
        <v>581</v>
      </c>
      <c r="FU416" s="0" t="n">
        <f aca="false">FU415+1</f>
        <v>582</v>
      </c>
      <c r="FV416" s="0" t="n">
        <f aca="false">FV415+1</f>
        <v>583</v>
      </c>
      <c r="FW416" s="0" t="n">
        <f aca="false">FW415+1</f>
        <v>584</v>
      </c>
      <c r="FX416" s="0" t="n">
        <f aca="false">FX415+1</f>
        <v>585</v>
      </c>
      <c r="FY416" s="0" t="n">
        <f aca="false">FY415+1</f>
        <v>586</v>
      </c>
      <c r="FZ416" s="0" t="n">
        <f aca="false">FZ415+1</f>
        <v>587</v>
      </c>
      <c r="GA416" s="0" t="n">
        <f aca="false">GA415+1</f>
        <v>588</v>
      </c>
      <c r="GB416" s="0" t="n">
        <f aca="false">GB415+1</f>
        <v>589</v>
      </c>
      <c r="GC416" s="0" t="n">
        <f aca="false">GC415+1</f>
        <v>590</v>
      </c>
      <c r="GD416" s="0" t="n">
        <f aca="false">GD415+1</f>
        <v>591</v>
      </c>
      <c r="GE416" s="0" t="n">
        <f aca="false">GE415+1</f>
        <v>592</v>
      </c>
      <c r="GF416" s="0" t="n">
        <f aca="false">GF415+1</f>
        <v>593</v>
      </c>
      <c r="GG416" s="0" t="n">
        <f aca="false">GG415+1</f>
        <v>594</v>
      </c>
      <c r="GH416" s="0" t="n">
        <f aca="false">GH415+1</f>
        <v>595</v>
      </c>
      <c r="GI416" s="0" t="n">
        <f aca="false">GI415+1</f>
        <v>596</v>
      </c>
      <c r="GJ416" s="0" t="n">
        <f aca="false">GJ415+1</f>
        <v>597</v>
      </c>
      <c r="GK416" s="0" t="n">
        <f aca="false">GK415+1</f>
        <v>598</v>
      </c>
      <c r="GL416" s="0" t="n">
        <f aca="false">GL415+1</f>
        <v>599</v>
      </c>
      <c r="GM416" s="0" t="n">
        <f aca="false">GM415+1</f>
        <v>600</v>
      </c>
      <c r="GN416" s="0" t="n">
        <f aca="false">GN415+1</f>
        <v>601</v>
      </c>
      <c r="GO416" s="0" t="n">
        <f aca="false">GO415+1</f>
        <v>602</v>
      </c>
      <c r="GP416" s="0" t="n">
        <f aca="false">GP415+1</f>
        <v>603</v>
      </c>
      <c r="GQ416" s="0" t="n">
        <f aca="false">GQ415+1</f>
        <v>604</v>
      </c>
      <c r="GR416" s="0" t="n">
        <f aca="false">GR415+1</f>
        <v>605</v>
      </c>
      <c r="GS416" s="0" t="n">
        <f aca="false">GS415+1</f>
        <v>606</v>
      </c>
      <c r="GT416" s="0" t="n">
        <f aca="false">GT415+1</f>
        <v>607</v>
      </c>
      <c r="GU416" s="0" t="n">
        <f aca="false">GU415+1</f>
        <v>608</v>
      </c>
      <c r="GV416" s="0" t="n">
        <f aca="false">GV415+1</f>
        <v>609</v>
      </c>
      <c r="GW416" s="0" t="n">
        <f aca="false">GW415+1</f>
        <v>610</v>
      </c>
      <c r="GX416" s="0" t="n">
        <f aca="false">GX415+1</f>
        <v>611</v>
      </c>
      <c r="GY416" s="0" t="n">
        <f aca="false">GY415+1</f>
        <v>612</v>
      </c>
      <c r="GZ416" s="0" t="n">
        <f aca="false">GZ415+1</f>
        <v>613</v>
      </c>
      <c r="HA416" s="0" t="n">
        <f aca="false">HA415+1</f>
        <v>614</v>
      </c>
      <c r="HB416" s="0" t="n">
        <f aca="false">HB415+1</f>
        <v>615</v>
      </c>
      <c r="HC416" s="0" t="n">
        <f aca="false">HC415+1</f>
        <v>616</v>
      </c>
      <c r="HD416" s="0" t="n">
        <f aca="false">HD415+1</f>
        <v>617</v>
      </c>
      <c r="HE416" s="0" t="n">
        <f aca="false">HE415+1</f>
        <v>618</v>
      </c>
      <c r="HF416" s="0" t="n">
        <f aca="false">HF415+1</f>
        <v>619</v>
      </c>
      <c r="HG416" s="0" t="n">
        <f aca="false">HG415+1</f>
        <v>620</v>
      </c>
      <c r="HH416" s="0" t="n">
        <f aca="false">HH415+1</f>
        <v>621</v>
      </c>
      <c r="HI416" s="0" t="n">
        <f aca="false">HI415+1</f>
        <v>622</v>
      </c>
      <c r="HJ416" s="0" t="n">
        <f aca="false">HJ415+1</f>
        <v>623</v>
      </c>
      <c r="HK416" s="0" t="n">
        <f aca="false">HK415+1</f>
        <v>624</v>
      </c>
      <c r="HL416" s="0" t="n">
        <f aca="false">HL415+1</f>
        <v>625</v>
      </c>
      <c r="HM416" s="0" t="n">
        <f aca="false">HM415+1</f>
        <v>626</v>
      </c>
      <c r="HN416" s="0" t="n">
        <f aca="false">HN415+1</f>
        <v>627</v>
      </c>
      <c r="HO416" s="0" t="n">
        <f aca="false">HO415+1</f>
        <v>628</v>
      </c>
      <c r="HP416" s="0" t="n">
        <f aca="false">HP415+1</f>
        <v>629</v>
      </c>
      <c r="HQ416" s="0" t="n">
        <f aca="false">HQ415+1</f>
        <v>630</v>
      </c>
      <c r="HR416" s="0" t="n">
        <f aca="false">HR415+1</f>
        <v>631</v>
      </c>
      <c r="HS416" s="0" t="n">
        <f aca="false">HS415+1</f>
        <v>632</v>
      </c>
      <c r="HT416" s="0" t="n">
        <f aca="false">HT415+1</f>
        <v>633</v>
      </c>
      <c r="HU416" s="0" t="n">
        <f aca="false">HU415+1</f>
        <v>634</v>
      </c>
      <c r="HV416" s="0" t="n">
        <f aca="false">HV415+1</f>
        <v>635</v>
      </c>
      <c r="HW416" s="0" t="n">
        <f aca="false">HW415+1</f>
        <v>636</v>
      </c>
      <c r="HX416" s="0" t="n">
        <f aca="false">HX415+1</f>
        <v>637</v>
      </c>
      <c r="HY416" s="0" t="n">
        <f aca="false">HY415+1</f>
        <v>638</v>
      </c>
      <c r="HZ416" s="0" t="n">
        <f aca="false">HZ415+1</f>
        <v>639</v>
      </c>
      <c r="IA416" s="0" t="n">
        <f aca="false">IA415+1</f>
        <v>640</v>
      </c>
      <c r="IB416" s="0" t="n">
        <f aca="false">IB415+1</f>
        <v>641</v>
      </c>
      <c r="IC416" s="0" t="n">
        <f aca="false">IC415+1</f>
        <v>642</v>
      </c>
      <c r="ID416" s="0" t="n">
        <f aca="false">ID415+1</f>
        <v>643</v>
      </c>
      <c r="IE416" s="0" t="n">
        <f aca="false">IE415+1</f>
        <v>644</v>
      </c>
      <c r="IF416" s="0" t="n">
        <f aca="false">IF415+1</f>
        <v>645</v>
      </c>
      <c r="IG416" s="0" t="n">
        <f aca="false">IG415+1</f>
        <v>646</v>
      </c>
      <c r="IH416" s="0" t="n">
        <f aca="false">IH415+1</f>
        <v>647</v>
      </c>
      <c r="II416" s="0" t="n">
        <f aca="false">II415+1</f>
        <v>648</v>
      </c>
      <c r="IJ416" s="0" t="n">
        <f aca="false">IJ415+1</f>
        <v>649</v>
      </c>
      <c r="IK416" s="0" t="n">
        <f aca="false">IK415+1</f>
        <v>650</v>
      </c>
      <c r="IL416" s="0" t="n">
        <f aca="false">IL415+1</f>
        <v>651</v>
      </c>
      <c r="IM416" s="0" t="n">
        <f aca="false">IM415+1</f>
        <v>652</v>
      </c>
      <c r="IN416" s="0" t="n">
        <f aca="false">IN415+1</f>
        <v>653</v>
      </c>
      <c r="IO416" s="0" t="n">
        <f aca="false">IO415+1</f>
        <v>654</v>
      </c>
      <c r="IP416" s="0" t="n">
        <f aca="false">IP415+1</f>
        <v>655</v>
      </c>
      <c r="IQ416" s="0" t="n">
        <f aca="false">IQ415+1</f>
        <v>656</v>
      </c>
      <c r="IR416" s="0" t="n">
        <f aca="false">IR415+1</f>
        <v>657</v>
      </c>
      <c r="IS416" s="0" t="n">
        <f aca="false">IS415+1</f>
        <v>658</v>
      </c>
      <c r="IT416" s="0" t="n">
        <f aca="false">IT415+1</f>
        <v>659</v>
      </c>
      <c r="IU416" s="0" t="n">
        <f aca="false">IU415+1</f>
        <v>660</v>
      </c>
      <c r="IV416" s="0" t="n">
        <f aca="false">IV415+1</f>
        <v>661</v>
      </c>
      <c r="IW416" s="0" t="n">
        <f aca="false">IW415+1</f>
        <v>662</v>
      </c>
      <c r="IX416" s="0" t="n">
        <f aca="false">IX415+1</f>
        <v>663</v>
      </c>
      <c r="IY416" s="0" t="n">
        <f aca="false">IY415+1</f>
        <v>664</v>
      </c>
      <c r="IZ416" s="0" t="n">
        <f aca="false">IZ415+1</f>
        <v>665</v>
      </c>
      <c r="JA416" s="0" t="n">
        <f aca="false">JA415+1</f>
        <v>666</v>
      </c>
      <c r="JB416" s="0" t="n">
        <f aca="false">JB415+1</f>
        <v>667</v>
      </c>
      <c r="JC416" s="0" t="n">
        <f aca="false">JC415+1</f>
        <v>668</v>
      </c>
      <c r="JD416" s="0" t="n">
        <f aca="false">JD415+1</f>
        <v>669</v>
      </c>
      <c r="JE416" s="0" t="n">
        <f aca="false">JE415+1</f>
        <v>670</v>
      </c>
      <c r="JF416" s="0" t="n">
        <f aca="false">JF415+1</f>
        <v>671</v>
      </c>
      <c r="JG416" s="0" t="n">
        <f aca="false">JG415+1</f>
        <v>672</v>
      </c>
      <c r="JH416" s="0" t="n">
        <f aca="false">JH415+1</f>
        <v>673</v>
      </c>
      <c r="JI416" s="0" t="n">
        <f aca="false">JI415+1</f>
        <v>674</v>
      </c>
      <c r="JJ416" s="0" t="n">
        <f aca="false">JJ415+1</f>
        <v>675</v>
      </c>
      <c r="JK416" s="0" t="n">
        <f aca="false">JK415+1</f>
        <v>676</v>
      </c>
      <c r="JL416" s="0" t="n">
        <f aca="false">JL415+1</f>
        <v>677</v>
      </c>
      <c r="JM416" s="0" t="n">
        <f aca="false">JM415+1</f>
        <v>678</v>
      </c>
      <c r="JN416" s="0" t="n">
        <f aca="false">JN415+1</f>
        <v>679</v>
      </c>
      <c r="JO416" s="0" t="n">
        <f aca="false">JO415+1</f>
        <v>680</v>
      </c>
      <c r="JP416" s="0" t="n">
        <f aca="false">JP415+1</f>
        <v>681</v>
      </c>
      <c r="JQ416" s="0" t="n">
        <f aca="false">JQ415+1</f>
        <v>682</v>
      </c>
      <c r="JR416" s="0" t="n">
        <f aca="false">JR415+1</f>
        <v>683</v>
      </c>
      <c r="JS416" s="0" t="n">
        <f aca="false">JS415+1</f>
        <v>684</v>
      </c>
      <c r="JT416" s="0" t="n">
        <f aca="false">JT415+1</f>
        <v>685</v>
      </c>
      <c r="JU416" s="0" t="n">
        <f aca="false">JU415+1</f>
        <v>686</v>
      </c>
      <c r="JV416" s="0" t="n">
        <f aca="false">JV415+1</f>
        <v>687</v>
      </c>
      <c r="JW416" s="0" t="n">
        <f aca="false">JW415+1</f>
        <v>688</v>
      </c>
      <c r="JX416" s="0" t="n">
        <f aca="false">JX415+1</f>
        <v>689</v>
      </c>
      <c r="JY416" s="0" t="n">
        <f aca="false">JY415+1</f>
        <v>690</v>
      </c>
      <c r="JZ416" s="0" t="n">
        <f aca="false">JZ415+1</f>
        <v>691</v>
      </c>
      <c r="KA416" s="0" t="n">
        <f aca="false">KA415+1</f>
        <v>692</v>
      </c>
    </row>
    <row r="417" customFormat="false" ht="12.8" hidden="false" customHeight="false" outlineLevel="0" collapsed="false">
      <c r="A417" s="0" t="str">
        <f aca="false">A416</f>
        <v>NO</v>
      </c>
      <c r="B417" s="0" t="n">
        <f aca="false">B416+1</f>
        <v>408</v>
      </c>
      <c r="C417" s="0" t="n">
        <f aca="false">C416+1</f>
        <v>409</v>
      </c>
      <c r="D417" s="0" t="n">
        <f aca="false">D416+1</f>
        <v>410</v>
      </c>
      <c r="E417" s="0" t="n">
        <f aca="false">E416+1</f>
        <v>411</v>
      </c>
      <c r="F417" s="0" t="n">
        <f aca="false">F416+1</f>
        <v>412</v>
      </c>
      <c r="G417" s="0" t="n">
        <f aca="false">G416+1</f>
        <v>413</v>
      </c>
      <c r="H417" s="0" t="n">
        <f aca="false">H416+1</f>
        <v>414</v>
      </c>
      <c r="I417" s="0" t="n">
        <f aca="false">I416+1</f>
        <v>415</v>
      </c>
      <c r="J417" s="0" t="n">
        <f aca="false">J416+1</f>
        <v>416</v>
      </c>
      <c r="K417" s="0" t="n">
        <f aca="false">K416+1</f>
        <v>417</v>
      </c>
      <c r="L417" s="0" t="n">
        <f aca="false">L416+1</f>
        <v>418</v>
      </c>
      <c r="M417" s="0" t="n">
        <f aca="false">M416+1</f>
        <v>419</v>
      </c>
      <c r="N417" s="0" t="n">
        <f aca="false">N416+1</f>
        <v>420</v>
      </c>
      <c r="O417" s="0" t="n">
        <f aca="false">O416+1</f>
        <v>421</v>
      </c>
      <c r="P417" s="0" t="n">
        <f aca="false">P416+1</f>
        <v>422</v>
      </c>
      <c r="Q417" s="0" t="n">
        <f aca="false">Q416+1</f>
        <v>423</v>
      </c>
      <c r="R417" s="0" t="n">
        <f aca="false">R416+1</f>
        <v>424</v>
      </c>
      <c r="S417" s="0" t="n">
        <f aca="false">S416+1</f>
        <v>425</v>
      </c>
      <c r="T417" s="0" t="n">
        <f aca="false">T416+1</f>
        <v>426</v>
      </c>
      <c r="U417" s="0" t="n">
        <f aca="false">U416+1</f>
        <v>427</v>
      </c>
      <c r="V417" s="0" t="n">
        <f aca="false">V416+1</f>
        <v>428</v>
      </c>
      <c r="W417" s="0" t="n">
        <f aca="false">W416+1</f>
        <v>429</v>
      </c>
      <c r="X417" s="0" t="n">
        <f aca="false">X416+1</f>
        <v>430</v>
      </c>
      <c r="Y417" s="0" t="n">
        <f aca="false">Y416+1</f>
        <v>431</v>
      </c>
      <c r="Z417" s="0" t="n">
        <f aca="false">Z416+1</f>
        <v>432</v>
      </c>
      <c r="AA417" s="0" t="n">
        <f aca="false">AA416+1</f>
        <v>433</v>
      </c>
      <c r="AB417" s="0" t="n">
        <f aca="false">AB416+1</f>
        <v>434</v>
      </c>
      <c r="AC417" s="0" t="n">
        <f aca="false">AC416+1</f>
        <v>435</v>
      </c>
      <c r="AD417" s="0" t="n">
        <f aca="false">AD416+1</f>
        <v>436</v>
      </c>
      <c r="AE417" s="0" t="n">
        <f aca="false">AE416+1</f>
        <v>437</v>
      </c>
      <c r="AF417" s="0" t="n">
        <f aca="false">AF416+1</f>
        <v>438</v>
      </c>
      <c r="AG417" s="0" t="n">
        <f aca="false">AG416+1</f>
        <v>439</v>
      </c>
      <c r="AH417" s="0" t="n">
        <f aca="false">AH416+1</f>
        <v>440</v>
      </c>
      <c r="AI417" s="0" t="n">
        <f aca="false">AI416+1</f>
        <v>441</v>
      </c>
      <c r="AJ417" s="0" t="n">
        <f aca="false">AJ416+1</f>
        <v>442</v>
      </c>
      <c r="AK417" s="0" t="n">
        <f aca="false">AK416+1</f>
        <v>443</v>
      </c>
      <c r="AL417" s="0" t="n">
        <f aca="false">AL416+1</f>
        <v>444</v>
      </c>
      <c r="AM417" s="0" t="n">
        <f aca="false">AM416+1</f>
        <v>445</v>
      </c>
      <c r="AN417" s="0" t="n">
        <f aca="false">AN416+1</f>
        <v>446</v>
      </c>
      <c r="AO417" s="0" t="n">
        <f aca="false">AO416+1</f>
        <v>447</v>
      </c>
      <c r="AP417" s="0" t="n">
        <f aca="false">AP416+1</f>
        <v>448</v>
      </c>
      <c r="AQ417" s="0" t="n">
        <f aca="false">AQ416+1</f>
        <v>449</v>
      </c>
      <c r="AR417" s="0" t="n">
        <f aca="false">AR416+1</f>
        <v>450</v>
      </c>
      <c r="AS417" s="0" t="n">
        <f aca="false">AS416+1</f>
        <v>451</v>
      </c>
      <c r="AT417" s="0" t="n">
        <f aca="false">AT416+1</f>
        <v>452</v>
      </c>
      <c r="AU417" s="0" t="n">
        <f aca="false">AU416+1</f>
        <v>453</v>
      </c>
      <c r="AV417" s="0" t="n">
        <f aca="false">AV416+1</f>
        <v>454</v>
      </c>
      <c r="AW417" s="0" t="n">
        <f aca="false">AW416+1</f>
        <v>455</v>
      </c>
      <c r="AX417" s="0" t="n">
        <f aca="false">AX416+1</f>
        <v>456</v>
      </c>
      <c r="AY417" s="0" t="n">
        <f aca="false">AY416+1</f>
        <v>457</v>
      </c>
      <c r="AZ417" s="0" t="n">
        <f aca="false">AZ416+1</f>
        <v>458</v>
      </c>
      <c r="BA417" s="0" t="n">
        <f aca="false">BA416+1</f>
        <v>459</v>
      </c>
      <c r="BB417" s="0" t="n">
        <f aca="false">BB416+1</f>
        <v>460</v>
      </c>
      <c r="BC417" s="0" t="n">
        <f aca="false">BC416+1</f>
        <v>461</v>
      </c>
      <c r="BD417" s="0" t="n">
        <f aca="false">BD416+1</f>
        <v>462</v>
      </c>
      <c r="BE417" s="0" t="n">
        <f aca="false">BE416+1</f>
        <v>463</v>
      </c>
      <c r="BF417" s="0" t="n">
        <f aca="false">BF416+1</f>
        <v>464</v>
      </c>
      <c r="BG417" s="0" t="n">
        <f aca="false">BG416+1</f>
        <v>465</v>
      </c>
      <c r="BH417" s="0" t="n">
        <f aca="false">BH416+1</f>
        <v>466</v>
      </c>
      <c r="BI417" s="0" t="n">
        <f aca="false">BI416+1</f>
        <v>467</v>
      </c>
      <c r="BJ417" s="0" t="n">
        <f aca="false">BJ416+1</f>
        <v>468</v>
      </c>
      <c r="BK417" s="0" t="n">
        <f aca="false">BK416+1</f>
        <v>469</v>
      </c>
      <c r="BL417" s="0" t="n">
        <f aca="false">BL416+1</f>
        <v>470</v>
      </c>
      <c r="BM417" s="0" t="n">
        <f aca="false">BM416+1</f>
        <v>471</v>
      </c>
      <c r="BN417" s="0" t="n">
        <f aca="false">BN416+1</f>
        <v>472</v>
      </c>
      <c r="BO417" s="0" t="n">
        <f aca="false">BO416+1</f>
        <v>473</v>
      </c>
      <c r="BP417" s="0" t="n">
        <f aca="false">BP416+1</f>
        <v>474</v>
      </c>
      <c r="BQ417" s="0" t="n">
        <f aca="false">BQ416+1</f>
        <v>475</v>
      </c>
      <c r="BR417" s="0" t="n">
        <f aca="false">BR416+1</f>
        <v>476</v>
      </c>
      <c r="BS417" s="0" t="n">
        <f aca="false">BS416+1</f>
        <v>477</v>
      </c>
      <c r="BT417" s="0" t="n">
        <f aca="false">BT416+1</f>
        <v>478</v>
      </c>
      <c r="BU417" s="0" t="n">
        <f aca="false">BU416+1</f>
        <v>479</v>
      </c>
      <c r="BV417" s="0" t="n">
        <f aca="false">BV416+1</f>
        <v>480</v>
      </c>
      <c r="BW417" s="0" t="n">
        <f aca="false">BW416+1</f>
        <v>481</v>
      </c>
      <c r="BX417" s="0" t="n">
        <f aca="false">BX416+1</f>
        <v>482</v>
      </c>
      <c r="BY417" s="0" t="n">
        <f aca="false">BY416+1</f>
        <v>483</v>
      </c>
      <c r="BZ417" s="0" t="n">
        <f aca="false">BZ416+1</f>
        <v>484</v>
      </c>
      <c r="CA417" s="0" t="n">
        <f aca="false">CA416+1</f>
        <v>485</v>
      </c>
      <c r="CB417" s="0" t="n">
        <f aca="false">CB416+1</f>
        <v>486</v>
      </c>
      <c r="CC417" s="0" t="n">
        <f aca="false">CC416+1</f>
        <v>487</v>
      </c>
      <c r="CD417" s="0" t="n">
        <f aca="false">CD416+1</f>
        <v>488</v>
      </c>
      <c r="CE417" s="0" t="n">
        <f aca="false">CE416+1</f>
        <v>489</v>
      </c>
      <c r="CF417" s="0" t="n">
        <f aca="false">CF416+1</f>
        <v>490</v>
      </c>
      <c r="CG417" s="0" t="n">
        <f aca="false">CG416+1</f>
        <v>491</v>
      </c>
      <c r="CH417" s="0" t="n">
        <f aca="false">CH416+1</f>
        <v>492</v>
      </c>
      <c r="CI417" s="0" t="n">
        <f aca="false">CI416+1</f>
        <v>493</v>
      </c>
      <c r="CJ417" s="0" t="n">
        <f aca="false">CJ416+1</f>
        <v>494</v>
      </c>
      <c r="CK417" s="0" t="n">
        <f aca="false">CK416+1</f>
        <v>495</v>
      </c>
      <c r="CL417" s="0" t="n">
        <f aca="false">CL416+1</f>
        <v>496</v>
      </c>
      <c r="CM417" s="0" t="n">
        <f aca="false">CM416+1</f>
        <v>497</v>
      </c>
      <c r="CN417" s="0" t="n">
        <f aca="false">CN416+1</f>
        <v>498</v>
      </c>
      <c r="CO417" s="0" t="n">
        <f aca="false">CO416+1</f>
        <v>499</v>
      </c>
      <c r="CP417" s="0" t="n">
        <f aca="false">CP416+1</f>
        <v>500</v>
      </c>
      <c r="CQ417" s="0" t="n">
        <f aca="false">CQ416+1</f>
        <v>501</v>
      </c>
      <c r="CR417" s="0" t="n">
        <f aca="false">CR416+1</f>
        <v>502</v>
      </c>
      <c r="CS417" s="0" t="n">
        <f aca="false">CS416+1</f>
        <v>503</v>
      </c>
      <c r="CT417" s="0" t="n">
        <f aca="false">CT416+1</f>
        <v>504</v>
      </c>
      <c r="CU417" s="0" t="n">
        <f aca="false">CU416+1</f>
        <v>505</v>
      </c>
      <c r="CV417" s="0" t="n">
        <f aca="false">CV416+1</f>
        <v>506</v>
      </c>
      <c r="CW417" s="0" t="n">
        <f aca="false">CW416+1</f>
        <v>507</v>
      </c>
      <c r="CX417" s="0" t="n">
        <f aca="false">CX416+1</f>
        <v>508</v>
      </c>
      <c r="CY417" s="0" t="n">
        <f aca="false">CY416+1</f>
        <v>509</v>
      </c>
      <c r="CZ417" s="0" t="n">
        <f aca="false">CZ416+1</f>
        <v>510</v>
      </c>
      <c r="DA417" s="0" t="n">
        <f aca="false">DA416+1</f>
        <v>511</v>
      </c>
      <c r="DB417" s="0" t="n">
        <f aca="false">DB416+1</f>
        <v>512</v>
      </c>
      <c r="DC417" s="0" t="n">
        <f aca="false">DC416+1</f>
        <v>513</v>
      </c>
      <c r="DD417" s="0" t="n">
        <f aca="false">DD416+1</f>
        <v>514</v>
      </c>
      <c r="DE417" s="0" t="n">
        <f aca="false">DE416+1</f>
        <v>515</v>
      </c>
      <c r="DF417" s="0" t="n">
        <f aca="false">DF416+1</f>
        <v>516</v>
      </c>
      <c r="DG417" s="0" t="n">
        <f aca="false">DG416+1</f>
        <v>517</v>
      </c>
      <c r="DH417" s="0" t="n">
        <f aca="false">DH416+1</f>
        <v>518</v>
      </c>
      <c r="DI417" s="0" t="n">
        <f aca="false">DI416+1</f>
        <v>519</v>
      </c>
      <c r="DJ417" s="0" t="n">
        <f aca="false">DJ416+1</f>
        <v>520</v>
      </c>
      <c r="DK417" s="0" t="n">
        <f aca="false">DK416+1</f>
        <v>521</v>
      </c>
      <c r="DL417" s="0" t="n">
        <f aca="false">DL416+1</f>
        <v>522</v>
      </c>
      <c r="DM417" s="0" t="n">
        <f aca="false">DM416+1</f>
        <v>523</v>
      </c>
      <c r="DN417" s="0" t="n">
        <f aca="false">DN416+1</f>
        <v>524</v>
      </c>
      <c r="DO417" s="0" t="n">
        <f aca="false">DO416+1</f>
        <v>525</v>
      </c>
      <c r="DP417" s="0" t="n">
        <f aca="false">DP416+1</f>
        <v>526</v>
      </c>
      <c r="DQ417" s="0" t="n">
        <f aca="false">DQ416+1</f>
        <v>527</v>
      </c>
      <c r="DR417" s="0" t="n">
        <f aca="false">DR416+1</f>
        <v>528</v>
      </c>
      <c r="DS417" s="0" t="n">
        <f aca="false">DS416+1</f>
        <v>529</v>
      </c>
      <c r="DT417" s="0" t="n">
        <f aca="false">DT416+1</f>
        <v>530</v>
      </c>
      <c r="DU417" s="0" t="n">
        <f aca="false">DU416+1</f>
        <v>531</v>
      </c>
      <c r="DV417" s="0" t="n">
        <f aca="false">DV416+1</f>
        <v>532</v>
      </c>
      <c r="DW417" s="0" t="n">
        <f aca="false">DW416+1</f>
        <v>533</v>
      </c>
      <c r="DX417" s="0" t="n">
        <f aca="false">DX416+1</f>
        <v>534</v>
      </c>
      <c r="DY417" s="0" t="n">
        <f aca="false">DY416+1</f>
        <v>535</v>
      </c>
      <c r="DZ417" s="0" t="n">
        <f aca="false">DZ416+1</f>
        <v>536</v>
      </c>
      <c r="EA417" s="0" t="n">
        <f aca="false">EA416+1</f>
        <v>537</v>
      </c>
      <c r="EB417" s="0" t="n">
        <f aca="false">EB416+1</f>
        <v>538</v>
      </c>
      <c r="EC417" s="0" t="n">
        <f aca="false">EC416+1</f>
        <v>539</v>
      </c>
      <c r="ED417" s="0" t="n">
        <f aca="false">ED416+1</f>
        <v>540</v>
      </c>
      <c r="EE417" s="0" t="n">
        <f aca="false">EE416+1</f>
        <v>541</v>
      </c>
      <c r="EF417" s="0" t="n">
        <f aca="false">EF416+1</f>
        <v>542</v>
      </c>
      <c r="EG417" s="0" t="n">
        <f aca="false">EG416+1</f>
        <v>543</v>
      </c>
      <c r="EH417" s="0" t="n">
        <f aca="false">EH416+1</f>
        <v>544</v>
      </c>
      <c r="EI417" s="0" t="n">
        <f aca="false">EI416+1</f>
        <v>545</v>
      </c>
      <c r="EJ417" s="0" t="n">
        <f aca="false">EJ416+1</f>
        <v>546</v>
      </c>
      <c r="EK417" s="0" t="n">
        <f aca="false">EK416+1</f>
        <v>547</v>
      </c>
      <c r="EL417" s="0" t="n">
        <f aca="false">EL416+1</f>
        <v>548</v>
      </c>
      <c r="EM417" s="0" t="n">
        <f aca="false">EM416+1</f>
        <v>549</v>
      </c>
      <c r="EN417" s="0" t="n">
        <f aca="false">EN416+1</f>
        <v>550</v>
      </c>
      <c r="EO417" s="0" t="n">
        <f aca="false">EO416+1</f>
        <v>551</v>
      </c>
      <c r="EP417" s="0" t="n">
        <f aca="false">EP416+1</f>
        <v>552</v>
      </c>
      <c r="EQ417" s="0" t="n">
        <f aca="false">EQ416+1</f>
        <v>553</v>
      </c>
      <c r="ER417" s="0" t="n">
        <f aca="false">ER416+1</f>
        <v>554</v>
      </c>
      <c r="ES417" s="0" t="n">
        <f aca="false">ES416+1</f>
        <v>555</v>
      </c>
      <c r="ET417" s="0" t="n">
        <f aca="false">ET416+1</f>
        <v>556</v>
      </c>
      <c r="EU417" s="0" t="n">
        <f aca="false">EU416+1</f>
        <v>557</v>
      </c>
      <c r="EV417" s="0" t="n">
        <f aca="false">EV416+1</f>
        <v>558</v>
      </c>
      <c r="EW417" s="0" t="n">
        <f aca="false">EW416+1</f>
        <v>559</v>
      </c>
      <c r="EX417" s="0" t="n">
        <f aca="false">EX416+1</f>
        <v>560</v>
      </c>
      <c r="EY417" s="0" t="n">
        <f aca="false">EY416+1</f>
        <v>561</v>
      </c>
      <c r="EZ417" s="0" t="n">
        <f aca="false">EZ416+1</f>
        <v>562</v>
      </c>
      <c r="FA417" s="0" t="n">
        <f aca="false">FA416+1</f>
        <v>563</v>
      </c>
      <c r="FB417" s="0" t="n">
        <f aca="false">FB416+1</f>
        <v>564</v>
      </c>
      <c r="FC417" s="0" t="n">
        <f aca="false">FC416+1</f>
        <v>565</v>
      </c>
      <c r="FD417" s="0" t="n">
        <f aca="false">FD416+1</f>
        <v>566</v>
      </c>
      <c r="FE417" s="0" t="n">
        <f aca="false">FE416+1</f>
        <v>567</v>
      </c>
      <c r="FF417" s="0" t="n">
        <f aca="false">FF416+1</f>
        <v>568</v>
      </c>
      <c r="FG417" s="0" t="n">
        <f aca="false">FG416+1</f>
        <v>569</v>
      </c>
      <c r="FH417" s="0" t="n">
        <f aca="false">FH416+1</f>
        <v>570</v>
      </c>
      <c r="FI417" s="0" t="n">
        <f aca="false">FI416+1</f>
        <v>571</v>
      </c>
      <c r="FJ417" s="0" t="n">
        <f aca="false">FJ416+1</f>
        <v>572</v>
      </c>
      <c r="FK417" s="0" t="n">
        <f aca="false">FK416+1</f>
        <v>573</v>
      </c>
      <c r="FL417" s="0" t="n">
        <f aca="false">FL416+1</f>
        <v>574</v>
      </c>
      <c r="FM417" s="0" t="n">
        <f aca="false">FM416+1</f>
        <v>575</v>
      </c>
      <c r="FN417" s="0" t="n">
        <f aca="false">FN416+1</f>
        <v>576</v>
      </c>
      <c r="FO417" s="0" t="n">
        <f aca="false">FO416+1</f>
        <v>577</v>
      </c>
      <c r="FP417" s="0" t="n">
        <f aca="false">FP416+1</f>
        <v>578</v>
      </c>
      <c r="FQ417" s="0" t="n">
        <f aca="false">FQ416+1</f>
        <v>579</v>
      </c>
      <c r="FR417" s="0" t="n">
        <f aca="false">FR416+1</f>
        <v>580</v>
      </c>
      <c r="FS417" s="0" t="n">
        <f aca="false">FS416+1</f>
        <v>581</v>
      </c>
      <c r="FT417" s="0" t="n">
        <f aca="false">FT416+1</f>
        <v>582</v>
      </c>
      <c r="FU417" s="0" t="n">
        <f aca="false">FU416+1</f>
        <v>583</v>
      </c>
      <c r="FV417" s="0" t="n">
        <f aca="false">FV416+1</f>
        <v>584</v>
      </c>
      <c r="FW417" s="0" t="n">
        <f aca="false">FW416+1</f>
        <v>585</v>
      </c>
      <c r="FX417" s="0" t="n">
        <f aca="false">FX416+1</f>
        <v>586</v>
      </c>
      <c r="FY417" s="0" t="n">
        <f aca="false">FY416+1</f>
        <v>587</v>
      </c>
      <c r="FZ417" s="0" t="n">
        <f aca="false">FZ416+1</f>
        <v>588</v>
      </c>
      <c r="GA417" s="0" t="n">
        <f aca="false">GA416+1</f>
        <v>589</v>
      </c>
      <c r="GB417" s="0" t="n">
        <f aca="false">GB416+1</f>
        <v>590</v>
      </c>
      <c r="GC417" s="0" t="n">
        <f aca="false">GC416+1</f>
        <v>591</v>
      </c>
      <c r="GD417" s="0" t="n">
        <f aca="false">GD416+1</f>
        <v>592</v>
      </c>
      <c r="GE417" s="0" t="n">
        <f aca="false">GE416+1</f>
        <v>593</v>
      </c>
      <c r="GF417" s="0" t="n">
        <f aca="false">GF416+1</f>
        <v>594</v>
      </c>
      <c r="GG417" s="0" t="n">
        <f aca="false">GG416+1</f>
        <v>595</v>
      </c>
      <c r="GH417" s="0" t="n">
        <f aca="false">GH416+1</f>
        <v>596</v>
      </c>
      <c r="GI417" s="0" t="n">
        <f aca="false">GI416+1</f>
        <v>597</v>
      </c>
      <c r="GJ417" s="0" t="n">
        <f aca="false">GJ416+1</f>
        <v>598</v>
      </c>
      <c r="GK417" s="0" t="n">
        <f aca="false">GK416+1</f>
        <v>599</v>
      </c>
      <c r="GL417" s="0" t="n">
        <f aca="false">GL416+1</f>
        <v>600</v>
      </c>
      <c r="GM417" s="0" t="n">
        <f aca="false">GM416+1</f>
        <v>601</v>
      </c>
      <c r="GN417" s="0" t="n">
        <f aca="false">GN416+1</f>
        <v>602</v>
      </c>
      <c r="GO417" s="0" t="n">
        <f aca="false">GO416+1</f>
        <v>603</v>
      </c>
      <c r="GP417" s="0" t="n">
        <f aca="false">GP416+1</f>
        <v>604</v>
      </c>
      <c r="GQ417" s="0" t="n">
        <f aca="false">GQ416+1</f>
        <v>605</v>
      </c>
      <c r="GR417" s="0" t="n">
        <f aca="false">GR416+1</f>
        <v>606</v>
      </c>
      <c r="GS417" s="0" t="n">
        <f aca="false">GS416+1</f>
        <v>607</v>
      </c>
      <c r="GT417" s="0" t="n">
        <f aca="false">GT416+1</f>
        <v>608</v>
      </c>
      <c r="GU417" s="0" t="n">
        <f aca="false">GU416+1</f>
        <v>609</v>
      </c>
      <c r="GV417" s="0" t="n">
        <f aca="false">GV416+1</f>
        <v>610</v>
      </c>
      <c r="GW417" s="0" t="n">
        <f aca="false">GW416+1</f>
        <v>611</v>
      </c>
      <c r="GX417" s="0" t="n">
        <f aca="false">GX416+1</f>
        <v>612</v>
      </c>
      <c r="GY417" s="0" t="n">
        <f aca="false">GY416+1</f>
        <v>613</v>
      </c>
      <c r="GZ417" s="0" t="n">
        <f aca="false">GZ416+1</f>
        <v>614</v>
      </c>
      <c r="HA417" s="0" t="n">
        <f aca="false">HA416+1</f>
        <v>615</v>
      </c>
      <c r="HB417" s="0" t="n">
        <f aca="false">HB416+1</f>
        <v>616</v>
      </c>
      <c r="HC417" s="0" t="n">
        <f aca="false">HC416+1</f>
        <v>617</v>
      </c>
      <c r="HD417" s="0" t="n">
        <f aca="false">HD416+1</f>
        <v>618</v>
      </c>
      <c r="HE417" s="0" t="n">
        <f aca="false">HE416+1</f>
        <v>619</v>
      </c>
      <c r="HF417" s="0" t="n">
        <f aca="false">HF416+1</f>
        <v>620</v>
      </c>
      <c r="HG417" s="0" t="n">
        <f aca="false">HG416+1</f>
        <v>621</v>
      </c>
      <c r="HH417" s="0" t="n">
        <f aca="false">HH416+1</f>
        <v>622</v>
      </c>
      <c r="HI417" s="0" t="n">
        <f aca="false">HI416+1</f>
        <v>623</v>
      </c>
      <c r="HJ417" s="0" t="n">
        <f aca="false">HJ416+1</f>
        <v>624</v>
      </c>
      <c r="HK417" s="0" t="n">
        <f aca="false">HK416+1</f>
        <v>625</v>
      </c>
      <c r="HL417" s="0" t="n">
        <f aca="false">HL416+1</f>
        <v>626</v>
      </c>
      <c r="HM417" s="0" t="n">
        <f aca="false">HM416+1</f>
        <v>627</v>
      </c>
      <c r="HN417" s="0" t="n">
        <f aca="false">HN416+1</f>
        <v>628</v>
      </c>
      <c r="HO417" s="0" t="n">
        <f aca="false">HO416+1</f>
        <v>629</v>
      </c>
      <c r="HP417" s="0" t="n">
        <f aca="false">HP416+1</f>
        <v>630</v>
      </c>
      <c r="HQ417" s="0" t="n">
        <f aca="false">HQ416+1</f>
        <v>631</v>
      </c>
      <c r="HR417" s="0" t="n">
        <f aca="false">HR416+1</f>
        <v>632</v>
      </c>
      <c r="HS417" s="0" t="n">
        <f aca="false">HS416+1</f>
        <v>633</v>
      </c>
      <c r="HT417" s="0" t="n">
        <f aca="false">HT416+1</f>
        <v>634</v>
      </c>
      <c r="HU417" s="0" t="n">
        <f aca="false">HU416+1</f>
        <v>635</v>
      </c>
      <c r="HV417" s="0" t="n">
        <f aca="false">HV416+1</f>
        <v>636</v>
      </c>
      <c r="HW417" s="0" t="n">
        <f aca="false">HW416+1</f>
        <v>637</v>
      </c>
      <c r="HX417" s="0" t="n">
        <f aca="false">HX416+1</f>
        <v>638</v>
      </c>
      <c r="HY417" s="0" t="n">
        <f aca="false">HY416+1</f>
        <v>639</v>
      </c>
      <c r="HZ417" s="0" t="n">
        <f aca="false">HZ416+1</f>
        <v>640</v>
      </c>
      <c r="IA417" s="0" t="n">
        <f aca="false">IA416+1</f>
        <v>641</v>
      </c>
      <c r="IB417" s="0" t="n">
        <f aca="false">IB416+1</f>
        <v>642</v>
      </c>
      <c r="IC417" s="0" t="n">
        <f aca="false">IC416+1</f>
        <v>643</v>
      </c>
      <c r="ID417" s="0" t="n">
        <f aca="false">ID416+1</f>
        <v>644</v>
      </c>
      <c r="IE417" s="0" t="n">
        <f aca="false">IE416+1</f>
        <v>645</v>
      </c>
      <c r="IF417" s="0" t="n">
        <f aca="false">IF416+1</f>
        <v>646</v>
      </c>
      <c r="IG417" s="0" t="n">
        <f aca="false">IG416+1</f>
        <v>647</v>
      </c>
      <c r="IH417" s="0" t="n">
        <f aca="false">IH416+1</f>
        <v>648</v>
      </c>
      <c r="II417" s="0" t="n">
        <f aca="false">II416+1</f>
        <v>649</v>
      </c>
      <c r="IJ417" s="0" t="n">
        <f aca="false">IJ416+1</f>
        <v>650</v>
      </c>
      <c r="IK417" s="0" t="n">
        <f aca="false">IK416+1</f>
        <v>651</v>
      </c>
      <c r="IL417" s="0" t="n">
        <f aca="false">IL416+1</f>
        <v>652</v>
      </c>
      <c r="IM417" s="0" t="n">
        <f aca="false">IM416+1</f>
        <v>653</v>
      </c>
      <c r="IN417" s="0" t="n">
        <f aca="false">IN416+1</f>
        <v>654</v>
      </c>
      <c r="IO417" s="0" t="n">
        <f aca="false">IO416+1</f>
        <v>655</v>
      </c>
      <c r="IP417" s="0" t="n">
        <f aca="false">IP416+1</f>
        <v>656</v>
      </c>
      <c r="IQ417" s="0" t="n">
        <f aca="false">IQ416+1</f>
        <v>657</v>
      </c>
      <c r="IR417" s="0" t="n">
        <f aca="false">IR416+1</f>
        <v>658</v>
      </c>
      <c r="IS417" s="0" t="n">
        <f aca="false">IS416+1</f>
        <v>659</v>
      </c>
      <c r="IT417" s="0" t="n">
        <f aca="false">IT416+1</f>
        <v>660</v>
      </c>
      <c r="IU417" s="0" t="n">
        <f aca="false">IU416+1</f>
        <v>661</v>
      </c>
      <c r="IV417" s="0" t="n">
        <f aca="false">IV416+1</f>
        <v>662</v>
      </c>
      <c r="IW417" s="0" t="n">
        <f aca="false">IW416+1</f>
        <v>663</v>
      </c>
      <c r="IX417" s="0" t="n">
        <f aca="false">IX416+1</f>
        <v>664</v>
      </c>
      <c r="IY417" s="0" t="n">
        <f aca="false">IY416+1</f>
        <v>665</v>
      </c>
      <c r="IZ417" s="0" t="n">
        <f aca="false">IZ416+1</f>
        <v>666</v>
      </c>
      <c r="JA417" s="0" t="n">
        <f aca="false">JA416+1</f>
        <v>667</v>
      </c>
      <c r="JB417" s="0" t="n">
        <f aca="false">JB416+1</f>
        <v>668</v>
      </c>
      <c r="JC417" s="0" t="n">
        <f aca="false">JC416+1</f>
        <v>669</v>
      </c>
      <c r="JD417" s="0" t="n">
        <f aca="false">JD416+1</f>
        <v>670</v>
      </c>
      <c r="JE417" s="0" t="n">
        <f aca="false">JE416+1</f>
        <v>671</v>
      </c>
      <c r="JF417" s="0" t="n">
        <f aca="false">JF416+1</f>
        <v>672</v>
      </c>
      <c r="JG417" s="0" t="n">
        <f aca="false">JG416+1</f>
        <v>673</v>
      </c>
      <c r="JH417" s="0" t="n">
        <f aca="false">JH416+1</f>
        <v>674</v>
      </c>
      <c r="JI417" s="0" t="n">
        <f aca="false">JI416+1</f>
        <v>675</v>
      </c>
      <c r="JJ417" s="0" t="n">
        <f aca="false">JJ416+1</f>
        <v>676</v>
      </c>
      <c r="JK417" s="0" t="n">
        <f aca="false">JK416+1</f>
        <v>677</v>
      </c>
      <c r="JL417" s="0" t="n">
        <f aca="false">JL416+1</f>
        <v>678</v>
      </c>
      <c r="JM417" s="0" t="n">
        <f aca="false">JM416+1</f>
        <v>679</v>
      </c>
      <c r="JN417" s="0" t="n">
        <f aca="false">JN416+1</f>
        <v>680</v>
      </c>
      <c r="JO417" s="0" t="n">
        <f aca="false">JO416+1</f>
        <v>681</v>
      </c>
      <c r="JP417" s="0" t="n">
        <f aca="false">JP416+1</f>
        <v>682</v>
      </c>
      <c r="JQ417" s="0" t="n">
        <f aca="false">JQ416+1</f>
        <v>683</v>
      </c>
      <c r="JR417" s="0" t="n">
        <f aca="false">JR416+1</f>
        <v>684</v>
      </c>
      <c r="JS417" s="0" t="n">
        <f aca="false">JS416+1</f>
        <v>685</v>
      </c>
      <c r="JT417" s="0" t="n">
        <f aca="false">JT416+1</f>
        <v>686</v>
      </c>
      <c r="JU417" s="0" t="n">
        <f aca="false">JU416+1</f>
        <v>687</v>
      </c>
      <c r="JV417" s="0" t="n">
        <f aca="false">JV416+1</f>
        <v>688</v>
      </c>
      <c r="JW417" s="0" t="n">
        <f aca="false">JW416+1</f>
        <v>689</v>
      </c>
      <c r="JX417" s="0" t="n">
        <f aca="false">JX416+1</f>
        <v>690</v>
      </c>
      <c r="JY417" s="0" t="n">
        <f aca="false">JY416+1</f>
        <v>691</v>
      </c>
      <c r="JZ417" s="0" t="n">
        <f aca="false">JZ416+1</f>
        <v>692</v>
      </c>
      <c r="KA417" s="0" t="n">
        <f aca="false">KA416+1</f>
        <v>693</v>
      </c>
    </row>
    <row r="418" customFormat="false" ht="12.8" hidden="false" customHeight="false" outlineLevel="0" collapsed="false">
      <c r="A418" s="0" t="str">
        <f aca="false">A417</f>
        <v>NO</v>
      </c>
      <c r="B418" s="0" t="n">
        <f aca="false">B417+1</f>
        <v>409</v>
      </c>
      <c r="C418" s="0" t="n">
        <f aca="false">C417+1</f>
        <v>410</v>
      </c>
      <c r="D418" s="0" t="n">
        <f aca="false">D417+1</f>
        <v>411</v>
      </c>
      <c r="E418" s="0" t="n">
        <f aca="false">E417+1</f>
        <v>412</v>
      </c>
      <c r="F418" s="0" t="n">
        <f aca="false">F417+1</f>
        <v>413</v>
      </c>
      <c r="G418" s="0" t="n">
        <f aca="false">G417+1</f>
        <v>414</v>
      </c>
      <c r="H418" s="0" t="n">
        <f aca="false">H417+1</f>
        <v>415</v>
      </c>
      <c r="I418" s="0" t="n">
        <f aca="false">I417+1</f>
        <v>416</v>
      </c>
      <c r="J418" s="0" t="n">
        <f aca="false">J417+1</f>
        <v>417</v>
      </c>
      <c r="K418" s="0" t="n">
        <f aca="false">K417+1</f>
        <v>418</v>
      </c>
      <c r="L418" s="0" t="n">
        <f aca="false">L417+1</f>
        <v>419</v>
      </c>
      <c r="M418" s="0" t="n">
        <f aca="false">M417+1</f>
        <v>420</v>
      </c>
      <c r="N418" s="0" t="n">
        <f aca="false">N417+1</f>
        <v>421</v>
      </c>
      <c r="O418" s="0" t="n">
        <f aca="false">O417+1</f>
        <v>422</v>
      </c>
      <c r="P418" s="0" t="n">
        <f aca="false">P417+1</f>
        <v>423</v>
      </c>
      <c r="Q418" s="0" t="n">
        <f aca="false">Q417+1</f>
        <v>424</v>
      </c>
      <c r="R418" s="0" t="n">
        <f aca="false">R417+1</f>
        <v>425</v>
      </c>
      <c r="S418" s="0" t="n">
        <f aca="false">S417+1</f>
        <v>426</v>
      </c>
      <c r="T418" s="0" t="n">
        <f aca="false">T417+1</f>
        <v>427</v>
      </c>
      <c r="U418" s="0" t="n">
        <f aca="false">U417+1</f>
        <v>428</v>
      </c>
      <c r="V418" s="0" t="n">
        <f aca="false">V417+1</f>
        <v>429</v>
      </c>
      <c r="W418" s="0" t="n">
        <f aca="false">W417+1</f>
        <v>430</v>
      </c>
      <c r="X418" s="0" t="n">
        <f aca="false">X417+1</f>
        <v>431</v>
      </c>
      <c r="Y418" s="0" t="n">
        <f aca="false">Y417+1</f>
        <v>432</v>
      </c>
      <c r="Z418" s="0" t="n">
        <f aca="false">Z417+1</f>
        <v>433</v>
      </c>
      <c r="AA418" s="0" t="n">
        <f aca="false">AA417+1</f>
        <v>434</v>
      </c>
      <c r="AB418" s="0" t="n">
        <f aca="false">AB417+1</f>
        <v>435</v>
      </c>
      <c r="AC418" s="0" t="n">
        <f aca="false">AC417+1</f>
        <v>436</v>
      </c>
      <c r="AD418" s="0" t="n">
        <f aca="false">AD417+1</f>
        <v>437</v>
      </c>
      <c r="AE418" s="0" t="n">
        <f aca="false">AE417+1</f>
        <v>438</v>
      </c>
      <c r="AF418" s="0" t="n">
        <f aca="false">AF417+1</f>
        <v>439</v>
      </c>
      <c r="AG418" s="0" t="n">
        <f aca="false">AG417+1</f>
        <v>440</v>
      </c>
      <c r="AH418" s="0" t="n">
        <f aca="false">AH417+1</f>
        <v>441</v>
      </c>
      <c r="AI418" s="0" t="n">
        <f aca="false">AI417+1</f>
        <v>442</v>
      </c>
      <c r="AJ418" s="0" t="n">
        <f aca="false">AJ417+1</f>
        <v>443</v>
      </c>
      <c r="AK418" s="0" t="n">
        <f aca="false">AK417+1</f>
        <v>444</v>
      </c>
      <c r="AL418" s="0" t="n">
        <f aca="false">AL417+1</f>
        <v>445</v>
      </c>
      <c r="AM418" s="0" t="n">
        <f aca="false">AM417+1</f>
        <v>446</v>
      </c>
      <c r="AN418" s="0" t="n">
        <f aca="false">AN417+1</f>
        <v>447</v>
      </c>
      <c r="AO418" s="0" t="n">
        <f aca="false">AO417+1</f>
        <v>448</v>
      </c>
      <c r="AP418" s="0" t="n">
        <f aca="false">AP417+1</f>
        <v>449</v>
      </c>
      <c r="AQ418" s="0" t="n">
        <f aca="false">AQ417+1</f>
        <v>450</v>
      </c>
      <c r="AR418" s="0" t="n">
        <f aca="false">AR417+1</f>
        <v>451</v>
      </c>
      <c r="AS418" s="0" t="n">
        <f aca="false">AS417+1</f>
        <v>452</v>
      </c>
      <c r="AT418" s="0" t="n">
        <f aca="false">AT417+1</f>
        <v>453</v>
      </c>
      <c r="AU418" s="0" t="n">
        <f aca="false">AU417+1</f>
        <v>454</v>
      </c>
      <c r="AV418" s="0" t="n">
        <f aca="false">AV417+1</f>
        <v>455</v>
      </c>
      <c r="AW418" s="0" t="n">
        <f aca="false">AW417+1</f>
        <v>456</v>
      </c>
      <c r="AX418" s="0" t="n">
        <f aca="false">AX417+1</f>
        <v>457</v>
      </c>
      <c r="AY418" s="0" t="n">
        <f aca="false">AY417+1</f>
        <v>458</v>
      </c>
      <c r="AZ418" s="0" t="n">
        <f aca="false">AZ417+1</f>
        <v>459</v>
      </c>
      <c r="BA418" s="0" t="n">
        <f aca="false">BA417+1</f>
        <v>460</v>
      </c>
      <c r="BB418" s="0" t="n">
        <f aca="false">BB417+1</f>
        <v>461</v>
      </c>
      <c r="BC418" s="0" t="n">
        <f aca="false">BC417+1</f>
        <v>462</v>
      </c>
      <c r="BD418" s="0" t="n">
        <f aca="false">BD417+1</f>
        <v>463</v>
      </c>
      <c r="BE418" s="0" t="n">
        <f aca="false">BE417+1</f>
        <v>464</v>
      </c>
      <c r="BF418" s="0" t="n">
        <f aca="false">BF417+1</f>
        <v>465</v>
      </c>
      <c r="BG418" s="0" t="n">
        <f aca="false">BG417+1</f>
        <v>466</v>
      </c>
      <c r="BH418" s="0" t="n">
        <f aca="false">BH417+1</f>
        <v>467</v>
      </c>
      <c r="BI418" s="0" t="n">
        <f aca="false">BI417+1</f>
        <v>468</v>
      </c>
      <c r="BJ418" s="0" t="n">
        <f aca="false">BJ417+1</f>
        <v>469</v>
      </c>
      <c r="BK418" s="0" t="n">
        <f aca="false">BK417+1</f>
        <v>470</v>
      </c>
      <c r="BL418" s="0" t="n">
        <f aca="false">BL417+1</f>
        <v>471</v>
      </c>
      <c r="BM418" s="0" t="n">
        <f aca="false">BM417+1</f>
        <v>472</v>
      </c>
      <c r="BN418" s="0" t="n">
        <f aca="false">BN417+1</f>
        <v>473</v>
      </c>
      <c r="BO418" s="0" t="n">
        <f aca="false">BO417+1</f>
        <v>474</v>
      </c>
      <c r="BP418" s="0" t="n">
        <f aca="false">BP417+1</f>
        <v>475</v>
      </c>
      <c r="BQ418" s="0" t="n">
        <f aca="false">BQ417+1</f>
        <v>476</v>
      </c>
      <c r="BR418" s="0" t="n">
        <f aca="false">BR417+1</f>
        <v>477</v>
      </c>
      <c r="BS418" s="0" t="n">
        <f aca="false">BS417+1</f>
        <v>478</v>
      </c>
      <c r="BT418" s="0" t="n">
        <f aca="false">BT417+1</f>
        <v>479</v>
      </c>
      <c r="BU418" s="0" t="n">
        <f aca="false">BU417+1</f>
        <v>480</v>
      </c>
      <c r="BV418" s="0" t="n">
        <f aca="false">BV417+1</f>
        <v>481</v>
      </c>
      <c r="BW418" s="0" t="n">
        <f aca="false">BW417+1</f>
        <v>482</v>
      </c>
      <c r="BX418" s="0" t="n">
        <f aca="false">BX417+1</f>
        <v>483</v>
      </c>
      <c r="BY418" s="0" t="n">
        <f aca="false">BY417+1</f>
        <v>484</v>
      </c>
      <c r="BZ418" s="0" t="n">
        <f aca="false">BZ417+1</f>
        <v>485</v>
      </c>
      <c r="CA418" s="0" t="n">
        <f aca="false">CA417+1</f>
        <v>486</v>
      </c>
      <c r="CB418" s="0" t="n">
        <f aca="false">CB417+1</f>
        <v>487</v>
      </c>
      <c r="CC418" s="0" t="n">
        <f aca="false">CC417+1</f>
        <v>488</v>
      </c>
      <c r="CD418" s="0" t="n">
        <f aca="false">CD417+1</f>
        <v>489</v>
      </c>
      <c r="CE418" s="0" t="n">
        <f aca="false">CE417+1</f>
        <v>490</v>
      </c>
      <c r="CF418" s="0" t="n">
        <f aca="false">CF417+1</f>
        <v>491</v>
      </c>
      <c r="CG418" s="0" t="n">
        <f aca="false">CG417+1</f>
        <v>492</v>
      </c>
      <c r="CH418" s="0" t="n">
        <f aca="false">CH417+1</f>
        <v>493</v>
      </c>
      <c r="CI418" s="0" t="n">
        <f aca="false">CI417+1</f>
        <v>494</v>
      </c>
      <c r="CJ418" s="0" t="n">
        <f aca="false">CJ417+1</f>
        <v>495</v>
      </c>
      <c r="CK418" s="0" t="n">
        <f aca="false">CK417+1</f>
        <v>496</v>
      </c>
      <c r="CL418" s="0" t="n">
        <f aca="false">CL417+1</f>
        <v>497</v>
      </c>
      <c r="CM418" s="0" t="n">
        <f aca="false">CM417+1</f>
        <v>498</v>
      </c>
      <c r="CN418" s="0" t="n">
        <f aca="false">CN417+1</f>
        <v>499</v>
      </c>
      <c r="CO418" s="0" t="n">
        <f aca="false">CO417+1</f>
        <v>500</v>
      </c>
      <c r="CP418" s="0" t="n">
        <f aca="false">CP417+1</f>
        <v>501</v>
      </c>
      <c r="CQ418" s="0" t="n">
        <f aca="false">CQ417+1</f>
        <v>502</v>
      </c>
      <c r="CR418" s="0" t="n">
        <f aca="false">CR417+1</f>
        <v>503</v>
      </c>
      <c r="CS418" s="0" t="n">
        <f aca="false">CS417+1</f>
        <v>504</v>
      </c>
      <c r="CT418" s="0" t="n">
        <f aca="false">CT417+1</f>
        <v>505</v>
      </c>
      <c r="CU418" s="0" t="n">
        <f aca="false">CU417+1</f>
        <v>506</v>
      </c>
      <c r="CV418" s="0" t="n">
        <f aca="false">CV417+1</f>
        <v>507</v>
      </c>
      <c r="CW418" s="0" t="n">
        <f aca="false">CW417+1</f>
        <v>508</v>
      </c>
      <c r="CX418" s="0" t="n">
        <f aca="false">CX417+1</f>
        <v>509</v>
      </c>
      <c r="CY418" s="0" t="n">
        <f aca="false">CY417+1</f>
        <v>510</v>
      </c>
      <c r="CZ418" s="0" t="n">
        <f aca="false">CZ417+1</f>
        <v>511</v>
      </c>
      <c r="DA418" s="0" t="n">
        <f aca="false">DA417+1</f>
        <v>512</v>
      </c>
      <c r="DB418" s="0" t="n">
        <f aca="false">DB417+1</f>
        <v>513</v>
      </c>
      <c r="DC418" s="0" t="n">
        <f aca="false">DC417+1</f>
        <v>514</v>
      </c>
      <c r="DD418" s="0" t="n">
        <f aca="false">DD417+1</f>
        <v>515</v>
      </c>
      <c r="DE418" s="0" t="n">
        <f aca="false">DE417+1</f>
        <v>516</v>
      </c>
      <c r="DF418" s="0" t="n">
        <f aca="false">DF417+1</f>
        <v>517</v>
      </c>
      <c r="DG418" s="0" t="n">
        <f aca="false">DG417+1</f>
        <v>518</v>
      </c>
      <c r="DH418" s="0" t="n">
        <f aca="false">DH417+1</f>
        <v>519</v>
      </c>
      <c r="DI418" s="0" t="n">
        <f aca="false">DI417+1</f>
        <v>520</v>
      </c>
      <c r="DJ418" s="0" t="n">
        <f aca="false">DJ417+1</f>
        <v>521</v>
      </c>
      <c r="DK418" s="0" t="n">
        <f aca="false">DK417+1</f>
        <v>522</v>
      </c>
      <c r="DL418" s="0" t="n">
        <f aca="false">DL417+1</f>
        <v>523</v>
      </c>
      <c r="DM418" s="0" t="n">
        <f aca="false">DM417+1</f>
        <v>524</v>
      </c>
      <c r="DN418" s="0" t="n">
        <f aca="false">DN417+1</f>
        <v>525</v>
      </c>
      <c r="DO418" s="0" t="n">
        <f aca="false">DO417+1</f>
        <v>526</v>
      </c>
      <c r="DP418" s="0" t="n">
        <f aca="false">DP417+1</f>
        <v>527</v>
      </c>
      <c r="DQ418" s="0" t="n">
        <f aca="false">DQ417+1</f>
        <v>528</v>
      </c>
      <c r="DR418" s="0" t="n">
        <f aca="false">DR417+1</f>
        <v>529</v>
      </c>
      <c r="DS418" s="0" t="n">
        <f aca="false">DS417+1</f>
        <v>530</v>
      </c>
      <c r="DT418" s="0" t="n">
        <f aca="false">DT417+1</f>
        <v>531</v>
      </c>
      <c r="DU418" s="0" t="n">
        <f aca="false">DU417+1</f>
        <v>532</v>
      </c>
      <c r="DV418" s="0" t="n">
        <f aca="false">DV417+1</f>
        <v>533</v>
      </c>
      <c r="DW418" s="0" t="n">
        <f aca="false">DW417+1</f>
        <v>534</v>
      </c>
      <c r="DX418" s="0" t="n">
        <f aca="false">DX417+1</f>
        <v>535</v>
      </c>
      <c r="DY418" s="0" t="n">
        <f aca="false">DY417+1</f>
        <v>536</v>
      </c>
      <c r="DZ418" s="0" t="n">
        <f aca="false">DZ417+1</f>
        <v>537</v>
      </c>
      <c r="EA418" s="0" t="n">
        <f aca="false">EA417+1</f>
        <v>538</v>
      </c>
      <c r="EB418" s="0" t="n">
        <f aca="false">EB417+1</f>
        <v>539</v>
      </c>
      <c r="EC418" s="0" t="n">
        <f aca="false">EC417+1</f>
        <v>540</v>
      </c>
      <c r="ED418" s="0" t="n">
        <f aca="false">ED417+1</f>
        <v>541</v>
      </c>
      <c r="EE418" s="0" t="n">
        <f aca="false">EE417+1</f>
        <v>542</v>
      </c>
      <c r="EF418" s="0" t="n">
        <f aca="false">EF417+1</f>
        <v>543</v>
      </c>
      <c r="EG418" s="0" t="n">
        <f aca="false">EG417+1</f>
        <v>544</v>
      </c>
      <c r="EH418" s="0" t="n">
        <f aca="false">EH417+1</f>
        <v>545</v>
      </c>
      <c r="EI418" s="0" t="n">
        <f aca="false">EI417+1</f>
        <v>546</v>
      </c>
      <c r="EJ418" s="0" t="n">
        <f aca="false">EJ417+1</f>
        <v>547</v>
      </c>
      <c r="EK418" s="0" t="n">
        <f aca="false">EK417+1</f>
        <v>548</v>
      </c>
      <c r="EL418" s="0" t="n">
        <f aca="false">EL417+1</f>
        <v>549</v>
      </c>
      <c r="EM418" s="0" t="n">
        <f aca="false">EM417+1</f>
        <v>550</v>
      </c>
      <c r="EN418" s="0" t="n">
        <f aca="false">EN417+1</f>
        <v>551</v>
      </c>
      <c r="EO418" s="0" t="n">
        <f aca="false">EO417+1</f>
        <v>552</v>
      </c>
      <c r="EP418" s="0" t="n">
        <f aca="false">EP417+1</f>
        <v>553</v>
      </c>
      <c r="EQ418" s="0" t="n">
        <f aca="false">EQ417+1</f>
        <v>554</v>
      </c>
      <c r="ER418" s="0" t="n">
        <f aca="false">ER417+1</f>
        <v>555</v>
      </c>
      <c r="ES418" s="0" t="n">
        <f aca="false">ES417+1</f>
        <v>556</v>
      </c>
      <c r="ET418" s="0" t="n">
        <f aca="false">ET417+1</f>
        <v>557</v>
      </c>
      <c r="EU418" s="0" t="n">
        <f aca="false">EU417+1</f>
        <v>558</v>
      </c>
      <c r="EV418" s="0" t="n">
        <f aca="false">EV417+1</f>
        <v>559</v>
      </c>
      <c r="EW418" s="0" t="n">
        <f aca="false">EW417+1</f>
        <v>560</v>
      </c>
      <c r="EX418" s="0" t="n">
        <f aca="false">EX417+1</f>
        <v>561</v>
      </c>
      <c r="EY418" s="0" t="n">
        <f aca="false">EY417+1</f>
        <v>562</v>
      </c>
      <c r="EZ418" s="0" t="n">
        <f aca="false">EZ417+1</f>
        <v>563</v>
      </c>
      <c r="FA418" s="0" t="n">
        <f aca="false">FA417+1</f>
        <v>564</v>
      </c>
      <c r="FB418" s="0" t="n">
        <f aca="false">FB417+1</f>
        <v>565</v>
      </c>
      <c r="FC418" s="0" t="n">
        <f aca="false">FC417+1</f>
        <v>566</v>
      </c>
      <c r="FD418" s="0" t="n">
        <f aca="false">FD417+1</f>
        <v>567</v>
      </c>
      <c r="FE418" s="0" t="n">
        <f aca="false">FE417+1</f>
        <v>568</v>
      </c>
      <c r="FF418" s="0" t="n">
        <f aca="false">FF417+1</f>
        <v>569</v>
      </c>
      <c r="FG418" s="0" t="n">
        <f aca="false">FG417+1</f>
        <v>570</v>
      </c>
      <c r="FH418" s="0" t="n">
        <f aca="false">FH417+1</f>
        <v>571</v>
      </c>
      <c r="FI418" s="0" t="n">
        <f aca="false">FI417+1</f>
        <v>572</v>
      </c>
      <c r="FJ418" s="0" t="n">
        <f aca="false">FJ417+1</f>
        <v>573</v>
      </c>
      <c r="FK418" s="0" t="n">
        <f aca="false">FK417+1</f>
        <v>574</v>
      </c>
      <c r="FL418" s="0" t="n">
        <f aca="false">FL417+1</f>
        <v>575</v>
      </c>
      <c r="FM418" s="0" t="n">
        <f aca="false">FM417+1</f>
        <v>576</v>
      </c>
      <c r="FN418" s="0" t="n">
        <f aca="false">FN417+1</f>
        <v>577</v>
      </c>
      <c r="FO418" s="0" t="n">
        <f aca="false">FO417+1</f>
        <v>578</v>
      </c>
      <c r="FP418" s="0" t="n">
        <f aca="false">FP417+1</f>
        <v>579</v>
      </c>
      <c r="FQ418" s="0" t="n">
        <f aca="false">FQ417+1</f>
        <v>580</v>
      </c>
      <c r="FR418" s="0" t="n">
        <f aca="false">FR417+1</f>
        <v>581</v>
      </c>
      <c r="FS418" s="0" t="n">
        <f aca="false">FS417+1</f>
        <v>582</v>
      </c>
      <c r="FT418" s="0" t="n">
        <f aca="false">FT417+1</f>
        <v>583</v>
      </c>
      <c r="FU418" s="0" t="n">
        <f aca="false">FU417+1</f>
        <v>584</v>
      </c>
      <c r="FV418" s="0" t="n">
        <f aca="false">FV417+1</f>
        <v>585</v>
      </c>
      <c r="FW418" s="0" t="n">
        <f aca="false">FW417+1</f>
        <v>586</v>
      </c>
      <c r="FX418" s="0" t="n">
        <f aca="false">FX417+1</f>
        <v>587</v>
      </c>
      <c r="FY418" s="0" t="n">
        <f aca="false">FY417+1</f>
        <v>588</v>
      </c>
      <c r="FZ418" s="0" t="n">
        <f aca="false">FZ417+1</f>
        <v>589</v>
      </c>
      <c r="GA418" s="0" t="n">
        <f aca="false">GA417+1</f>
        <v>590</v>
      </c>
      <c r="GB418" s="0" t="n">
        <f aca="false">GB417+1</f>
        <v>591</v>
      </c>
      <c r="GC418" s="0" t="n">
        <f aca="false">GC417+1</f>
        <v>592</v>
      </c>
      <c r="GD418" s="0" t="n">
        <f aca="false">GD417+1</f>
        <v>593</v>
      </c>
      <c r="GE418" s="0" t="n">
        <f aca="false">GE417+1</f>
        <v>594</v>
      </c>
      <c r="GF418" s="0" t="n">
        <f aca="false">GF417+1</f>
        <v>595</v>
      </c>
      <c r="GG418" s="0" t="n">
        <f aca="false">GG417+1</f>
        <v>596</v>
      </c>
      <c r="GH418" s="0" t="n">
        <f aca="false">GH417+1</f>
        <v>597</v>
      </c>
      <c r="GI418" s="0" t="n">
        <f aca="false">GI417+1</f>
        <v>598</v>
      </c>
      <c r="GJ418" s="0" t="n">
        <f aca="false">GJ417+1</f>
        <v>599</v>
      </c>
      <c r="GK418" s="0" t="n">
        <f aca="false">GK417+1</f>
        <v>600</v>
      </c>
      <c r="GL418" s="0" t="n">
        <f aca="false">GL417+1</f>
        <v>601</v>
      </c>
      <c r="GM418" s="0" t="n">
        <f aca="false">GM417+1</f>
        <v>602</v>
      </c>
      <c r="GN418" s="0" t="n">
        <f aca="false">GN417+1</f>
        <v>603</v>
      </c>
      <c r="GO418" s="0" t="n">
        <f aca="false">GO417+1</f>
        <v>604</v>
      </c>
      <c r="GP418" s="0" t="n">
        <f aca="false">GP417+1</f>
        <v>605</v>
      </c>
      <c r="GQ418" s="0" t="n">
        <f aca="false">GQ417+1</f>
        <v>606</v>
      </c>
      <c r="GR418" s="0" t="n">
        <f aca="false">GR417+1</f>
        <v>607</v>
      </c>
      <c r="GS418" s="0" t="n">
        <f aca="false">GS417+1</f>
        <v>608</v>
      </c>
      <c r="GT418" s="0" t="n">
        <f aca="false">GT417+1</f>
        <v>609</v>
      </c>
      <c r="GU418" s="0" t="n">
        <f aca="false">GU417+1</f>
        <v>610</v>
      </c>
      <c r="GV418" s="0" t="n">
        <f aca="false">GV417+1</f>
        <v>611</v>
      </c>
      <c r="GW418" s="0" t="n">
        <f aca="false">GW417+1</f>
        <v>612</v>
      </c>
      <c r="GX418" s="0" t="n">
        <f aca="false">GX417+1</f>
        <v>613</v>
      </c>
      <c r="GY418" s="0" t="n">
        <f aca="false">GY417+1</f>
        <v>614</v>
      </c>
      <c r="GZ418" s="0" t="n">
        <f aca="false">GZ417+1</f>
        <v>615</v>
      </c>
      <c r="HA418" s="0" t="n">
        <f aca="false">HA417+1</f>
        <v>616</v>
      </c>
      <c r="HB418" s="0" t="n">
        <f aca="false">HB417+1</f>
        <v>617</v>
      </c>
      <c r="HC418" s="0" t="n">
        <f aca="false">HC417+1</f>
        <v>618</v>
      </c>
      <c r="HD418" s="0" t="n">
        <f aca="false">HD417+1</f>
        <v>619</v>
      </c>
      <c r="HE418" s="0" t="n">
        <f aca="false">HE417+1</f>
        <v>620</v>
      </c>
      <c r="HF418" s="0" t="n">
        <f aca="false">HF417+1</f>
        <v>621</v>
      </c>
      <c r="HG418" s="0" t="n">
        <f aca="false">HG417+1</f>
        <v>622</v>
      </c>
      <c r="HH418" s="0" t="n">
        <f aca="false">HH417+1</f>
        <v>623</v>
      </c>
      <c r="HI418" s="0" t="n">
        <f aca="false">HI417+1</f>
        <v>624</v>
      </c>
      <c r="HJ418" s="0" t="n">
        <f aca="false">HJ417+1</f>
        <v>625</v>
      </c>
      <c r="HK418" s="0" t="n">
        <f aca="false">HK417+1</f>
        <v>626</v>
      </c>
      <c r="HL418" s="0" t="n">
        <f aca="false">HL417+1</f>
        <v>627</v>
      </c>
      <c r="HM418" s="0" t="n">
        <f aca="false">HM417+1</f>
        <v>628</v>
      </c>
      <c r="HN418" s="0" t="n">
        <f aca="false">HN417+1</f>
        <v>629</v>
      </c>
      <c r="HO418" s="0" t="n">
        <f aca="false">HO417+1</f>
        <v>630</v>
      </c>
      <c r="HP418" s="0" t="n">
        <f aca="false">HP417+1</f>
        <v>631</v>
      </c>
      <c r="HQ418" s="0" t="n">
        <f aca="false">HQ417+1</f>
        <v>632</v>
      </c>
      <c r="HR418" s="0" t="n">
        <f aca="false">HR417+1</f>
        <v>633</v>
      </c>
      <c r="HS418" s="0" t="n">
        <f aca="false">HS417+1</f>
        <v>634</v>
      </c>
      <c r="HT418" s="0" t="n">
        <f aca="false">HT417+1</f>
        <v>635</v>
      </c>
      <c r="HU418" s="0" t="n">
        <f aca="false">HU417+1</f>
        <v>636</v>
      </c>
      <c r="HV418" s="0" t="n">
        <f aca="false">HV417+1</f>
        <v>637</v>
      </c>
      <c r="HW418" s="0" t="n">
        <f aca="false">HW417+1</f>
        <v>638</v>
      </c>
      <c r="HX418" s="0" t="n">
        <f aca="false">HX417+1</f>
        <v>639</v>
      </c>
      <c r="HY418" s="0" t="n">
        <f aca="false">HY417+1</f>
        <v>640</v>
      </c>
      <c r="HZ418" s="0" t="n">
        <f aca="false">HZ417+1</f>
        <v>641</v>
      </c>
      <c r="IA418" s="0" t="n">
        <f aca="false">IA417+1</f>
        <v>642</v>
      </c>
      <c r="IB418" s="0" t="n">
        <f aca="false">IB417+1</f>
        <v>643</v>
      </c>
      <c r="IC418" s="0" t="n">
        <f aca="false">IC417+1</f>
        <v>644</v>
      </c>
      <c r="ID418" s="0" t="n">
        <f aca="false">ID417+1</f>
        <v>645</v>
      </c>
      <c r="IE418" s="0" t="n">
        <f aca="false">IE417+1</f>
        <v>646</v>
      </c>
      <c r="IF418" s="0" t="n">
        <f aca="false">IF417+1</f>
        <v>647</v>
      </c>
      <c r="IG418" s="0" t="n">
        <f aca="false">IG417+1</f>
        <v>648</v>
      </c>
      <c r="IH418" s="0" t="n">
        <f aca="false">IH417+1</f>
        <v>649</v>
      </c>
      <c r="II418" s="0" t="n">
        <f aca="false">II417+1</f>
        <v>650</v>
      </c>
      <c r="IJ418" s="0" t="n">
        <f aca="false">IJ417+1</f>
        <v>651</v>
      </c>
      <c r="IK418" s="0" t="n">
        <f aca="false">IK417+1</f>
        <v>652</v>
      </c>
      <c r="IL418" s="0" t="n">
        <f aca="false">IL417+1</f>
        <v>653</v>
      </c>
      <c r="IM418" s="0" t="n">
        <f aca="false">IM417+1</f>
        <v>654</v>
      </c>
      <c r="IN418" s="0" t="n">
        <f aca="false">IN417+1</f>
        <v>655</v>
      </c>
      <c r="IO418" s="0" t="n">
        <f aca="false">IO417+1</f>
        <v>656</v>
      </c>
      <c r="IP418" s="0" t="n">
        <f aca="false">IP417+1</f>
        <v>657</v>
      </c>
      <c r="IQ418" s="0" t="n">
        <f aca="false">IQ417+1</f>
        <v>658</v>
      </c>
      <c r="IR418" s="0" t="n">
        <f aca="false">IR417+1</f>
        <v>659</v>
      </c>
      <c r="IS418" s="0" t="n">
        <f aca="false">IS417+1</f>
        <v>660</v>
      </c>
      <c r="IT418" s="0" t="n">
        <f aca="false">IT417+1</f>
        <v>661</v>
      </c>
      <c r="IU418" s="0" t="n">
        <f aca="false">IU417+1</f>
        <v>662</v>
      </c>
      <c r="IV418" s="0" t="n">
        <f aca="false">IV417+1</f>
        <v>663</v>
      </c>
      <c r="IW418" s="0" t="n">
        <f aca="false">IW417+1</f>
        <v>664</v>
      </c>
      <c r="IX418" s="0" t="n">
        <f aca="false">IX417+1</f>
        <v>665</v>
      </c>
      <c r="IY418" s="0" t="n">
        <f aca="false">IY417+1</f>
        <v>666</v>
      </c>
      <c r="IZ418" s="0" t="n">
        <f aca="false">IZ417+1</f>
        <v>667</v>
      </c>
      <c r="JA418" s="0" t="n">
        <f aca="false">JA417+1</f>
        <v>668</v>
      </c>
      <c r="JB418" s="0" t="n">
        <f aca="false">JB417+1</f>
        <v>669</v>
      </c>
      <c r="JC418" s="0" t="n">
        <f aca="false">JC417+1</f>
        <v>670</v>
      </c>
      <c r="JD418" s="0" t="n">
        <f aca="false">JD417+1</f>
        <v>671</v>
      </c>
      <c r="JE418" s="0" t="n">
        <f aca="false">JE417+1</f>
        <v>672</v>
      </c>
      <c r="JF418" s="0" t="n">
        <f aca="false">JF417+1</f>
        <v>673</v>
      </c>
      <c r="JG418" s="0" t="n">
        <f aca="false">JG417+1</f>
        <v>674</v>
      </c>
      <c r="JH418" s="0" t="n">
        <f aca="false">JH417+1</f>
        <v>675</v>
      </c>
      <c r="JI418" s="0" t="n">
        <f aca="false">JI417+1</f>
        <v>676</v>
      </c>
      <c r="JJ418" s="0" t="n">
        <f aca="false">JJ417+1</f>
        <v>677</v>
      </c>
      <c r="JK418" s="0" t="n">
        <f aca="false">JK417+1</f>
        <v>678</v>
      </c>
      <c r="JL418" s="0" t="n">
        <f aca="false">JL417+1</f>
        <v>679</v>
      </c>
      <c r="JM418" s="0" t="n">
        <f aca="false">JM417+1</f>
        <v>680</v>
      </c>
      <c r="JN418" s="0" t="n">
        <f aca="false">JN417+1</f>
        <v>681</v>
      </c>
      <c r="JO418" s="0" t="n">
        <f aca="false">JO417+1</f>
        <v>682</v>
      </c>
      <c r="JP418" s="0" t="n">
        <f aca="false">JP417+1</f>
        <v>683</v>
      </c>
      <c r="JQ418" s="0" t="n">
        <f aca="false">JQ417+1</f>
        <v>684</v>
      </c>
      <c r="JR418" s="0" t="n">
        <f aca="false">JR417+1</f>
        <v>685</v>
      </c>
      <c r="JS418" s="0" t="n">
        <f aca="false">JS417+1</f>
        <v>686</v>
      </c>
      <c r="JT418" s="0" t="n">
        <f aca="false">JT417+1</f>
        <v>687</v>
      </c>
      <c r="JU418" s="0" t="n">
        <f aca="false">JU417+1</f>
        <v>688</v>
      </c>
      <c r="JV418" s="0" t="n">
        <f aca="false">JV417+1</f>
        <v>689</v>
      </c>
      <c r="JW418" s="0" t="n">
        <f aca="false">JW417+1</f>
        <v>690</v>
      </c>
      <c r="JX418" s="0" t="n">
        <f aca="false">JX417+1</f>
        <v>691</v>
      </c>
      <c r="JY418" s="0" t="n">
        <f aca="false">JY417+1</f>
        <v>692</v>
      </c>
      <c r="JZ418" s="0" t="n">
        <f aca="false">JZ417+1</f>
        <v>693</v>
      </c>
      <c r="KA418" s="0" t="n">
        <f aca="false">KA417+1</f>
        <v>694</v>
      </c>
    </row>
    <row r="419" customFormat="false" ht="12.8" hidden="false" customHeight="false" outlineLevel="0" collapsed="false">
      <c r="A419" s="0" t="str">
        <f aca="false">A418</f>
        <v>NO</v>
      </c>
      <c r="B419" s="0" t="n">
        <f aca="false">B418+1</f>
        <v>410</v>
      </c>
      <c r="C419" s="0" t="n">
        <f aca="false">C418+1</f>
        <v>411</v>
      </c>
      <c r="D419" s="0" t="n">
        <f aca="false">D418+1</f>
        <v>412</v>
      </c>
      <c r="E419" s="0" t="n">
        <f aca="false">E418+1</f>
        <v>413</v>
      </c>
      <c r="F419" s="0" t="n">
        <f aca="false">F418+1</f>
        <v>414</v>
      </c>
      <c r="G419" s="0" t="n">
        <f aca="false">G418+1</f>
        <v>415</v>
      </c>
      <c r="H419" s="0" t="n">
        <f aca="false">H418+1</f>
        <v>416</v>
      </c>
      <c r="I419" s="0" t="n">
        <f aca="false">I418+1</f>
        <v>417</v>
      </c>
      <c r="J419" s="0" t="n">
        <f aca="false">J418+1</f>
        <v>418</v>
      </c>
      <c r="K419" s="0" t="n">
        <f aca="false">K418+1</f>
        <v>419</v>
      </c>
      <c r="L419" s="0" t="n">
        <f aca="false">L418+1</f>
        <v>420</v>
      </c>
      <c r="M419" s="0" t="n">
        <f aca="false">M418+1</f>
        <v>421</v>
      </c>
      <c r="N419" s="0" t="n">
        <f aca="false">N418+1</f>
        <v>422</v>
      </c>
      <c r="O419" s="0" t="n">
        <f aca="false">O418+1</f>
        <v>423</v>
      </c>
      <c r="P419" s="0" t="n">
        <f aca="false">P418+1</f>
        <v>424</v>
      </c>
      <c r="Q419" s="0" t="n">
        <f aca="false">Q418+1</f>
        <v>425</v>
      </c>
      <c r="R419" s="0" t="n">
        <f aca="false">R418+1</f>
        <v>426</v>
      </c>
      <c r="S419" s="0" t="n">
        <f aca="false">S418+1</f>
        <v>427</v>
      </c>
      <c r="T419" s="0" t="n">
        <f aca="false">T418+1</f>
        <v>428</v>
      </c>
      <c r="U419" s="0" t="n">
        <f aca="false">U418+1</f>
        <v>429</v>
      </c>
      <c r="V419" s="0" t="n">
        <f aca="false">V418+1</f>
        <v>430</v>
      </c>
      <c r="W419" s="0" t="n">
        <f aca="false">W418+1</f>
        <v>431</v>
      </c>
      <c r="X419" s="0" t="n">
        <f aca="false">X418+1</f>
        <v>432</v>
      </c>
      <c r="Y419" s="0" t="n">
        <f aca="false">Y418+1</f>
        <v>433</v>
      </c>
      <c r="Z419" s="0" t="n">
        <f aca="false">Z418+1</f>
        <v>434</v>
      </c>
      <c r="AA419" s="0" t="n">
        <f aca="false">AA418+1</f>
        <v>435</v>
      </c>
      <c r="AB419" s="0" t="n">
        <f aca="false">AB418+1</f>
        <v>436</v>
      </c>
      <c r="AC419" s="0" t="n">
        <f aca="false">AC418+1</f>
        <v>437</v>
      </c>
      <c r="AD419" s="0" t="n">
        <f aca="false">AD418+1</f>
        <v>438</v>
      </c>
      <c r="AE419" s="0" t="n">
        <f aca="false">AE418+1</f>
        <v>439</v>
      </c>
      <c r="AF419" s="0" t="n">
        <f aca="false">AF418+1</f>
        <v>440</v>
      </c>
      <c r="AG419" s="0" t="n">
        <f aca="false">AG418+1</f>
        <v>441</v>
      </c>
      <c r="AH419" s="0" t="n">
        <f aca="false">AH418+1</f>
        <v>442</v>
      </c>
      <c r="AI419" s="0" t="n">
        <f aca="false">AI418+1</f>
        <v>443</v>
      </c>
      <c r="AJ419" s="0" t="n">
        <f aca="false">AJ418+1</f>
        <v>444</v>
      </c>
      <c r="AK419" s="0" t="n">
        <f aca="false">AK418+1</f>
        <v>445</v>
      </c>
      <c r="AL419" s="0" t="n">
        <f aca="false">AL418+1</f>
        <v>446</v>
      </c>
      <c r="AM419" s="0" t="n">
        <f aca="false">AM418+1</f>
        <v>447</v>
      </c>
      <c r="AN419" s="0" t="n">
        <f aca="false">AN418+1</f>
        <v>448</v>
      </c>
      <c r="AO419" s="0" t="n">
        <f aca="false">AO418+1</f>
        <v>449</v>
      </c>
      <c r="AP419" s="0" t="n">
        <f aca="false">AP418+1</f>
        <v>450</v>
      </c>
      <c r="AQ419" s="0" t="n">
        <f aca="false">AQ418+1</f>
        <v>451</v>
      </c>
      <c r="AR419" s="0" t="n">
        <f aca="false">AR418+1</f>
        <v>452</v>
      </c>
      <c r="AS419" s="0" t="n">
        <f aca="false">AS418+1</f>
        <v>453</v>
      </c>
      <c r="AT419" s="0" t="n">
        <f aca="false">AT418+1</f>
        <v>454</v>
      </c>
      <c r="AU419" s="0" t="n">
        <f aca="false">AU418+1</f>
        <v>455</v>
      </c>
      <c r="AV419" s="0" t="n">
        <f aca="false">AV418+1</f>
        <v>456</v>
      </c>
      <c r="AW419" s="0" t="n">
        <f aca="false">AW418+1</f>
        <v>457</v>
      </c>
      <c r="AX419" s="0" t="n">
        <f aca="false">AX418+1</f>
        <v>458</v>
      </c>
      <c r="AY419" s="0" t="n">
        <f aca="false">AY418+1</f>
        <v>459</v>
      </c>
      <c r="AZ419" s="0" t="n">
        <f aca="false">AZ418+1</f>
        <v>460</v>
      </c>
      <c r="BA419" s="0" t="n">
        <f aca="false">BA418+1</f>
        <v>461</v>
      </c>
      <c r="BB419" s="0" t="n">
        <f aca="false">BB418+1</f>
        <v>462</v>
      </c>
      <c r="BC419" s="0" t="n">
        <f aca="false">BC418+1</f>
        <v>463</v>
      </c>
      <c r="BD419" s="0" t="n">
        <f aca="false">BD418+1</f>
        <v>464</v>
      </c>
      <c r="BE419" s="0" t="n">
        <f aca="false">BE418+1</f>
        <v>465</v>
      </c>
      <c r="BF419" s="0" t="n">
        <f aca="false">BF418+1</f>
        <v>466</v>
      </c>
      <c r="BG419" s="0" t="n">
        <f aca="false">BG418+1</f>
        <v>467</v>
      </c>
      <c r="BH419" s="0" t="n">
        <f aca="false">BH418+1</f>
        <v>468</v>
      </c>
      <c r="BI419" s="0" t="n">
        <f aca="false">BI418+1</f>
        <v>469</v>
      </c>
      <c r="BJ419" s="0" t="n">
        <f aca="false">BJ418+1</f>
        <v>470</v>
      </c>
      <c r="BK419" s="0" t="n">
        <f aca="false">BK418+1</f>
        <v>471</v>
      </c>
      <c r="BL419" s="0" t="n">
        <f aca="false">BL418+1</f>
        <v>472</v>
      </c>
      <c r="BM419" s="0" t="n">
        <f aca="false">BM418+1</f>
        <v>473</v>
      </c>
      <c r="BN419" s="0" t="n">
        <f aca="false">BN418+1</f>
        <v>474</v>
      </c>
      <c r="BO419" s="0" t="n">
        <f aca="false">BO418+1</f>
        <v>475</v>
      </c>
      <c r="BP419" s="0" t="n">
        <f aca="false">BP418+1</f>
        <v>476</v>
      </c>
      <c r="BQ419" s="0" t="n">
        <f aca="false">BQ418+1</f>
        <v>477</v>
      </c>
      <c r="BR419" s="0" t="n">
        <f aca="false">BR418+1</f>
        <v>478</v>
      </c>
      <c r="BS419" s="0" t="n">
        <f aca="false">BS418+1</f>
        <v>479</v>
      </c>
      <c r="BT419" s="0" t="n">
        <f aca="false">BT418+1</f>
        <v>480</v>
      </c>
      <c r="BU419" s="0" t="n">
        <f aca="false">BU418+1</f>
        <v>481</v>
      </c>
      <c r="BV419" s="0" t="n">
        <f aca="false">BV418+1</f>
        <v>482</v>
      </c>
      <c r="BW419" s="0" t="n">
        <f aca="false">BW418+1</f>
        <v>483</v>
      </c>
      <c r="BX419" s="0" t="n">
        <f aca="false">BX418+1</f>
        <v>484</v>
      </c>
      <c r="BY419" s="0" t="n">
        <f aca="false">BY418+1</f>
        <v>485</v>
      </c>
      <c r="BZ419" s="0" t="n">
        <f aca="false">BZ418+1</f>
        <v>486</v>
      </c>
      <c r="CA419" s="0" t="n">
        <f aca="false">CA418+1</f>
        <v>487</v>
      </c>
      <c r="CB419" s="0" t="n">
        <f aca="false">CB418+1</f>
        <v>488</v>
      </c>
      <c r="CC419" s="0" t="n">
        <f aca="false">CC418+1</f>
        <v>489</v>
      </c>
      <c r="CD419" s="0" t="n">
        <f aca="false">CD418+1</f>
        <v>490</v>
      </c>
      <c r="CE419" s="0" t="n">
        <f aca="false">CE418+1</f>
        <v>491</v>
      </c>
      <c r="CF419" s="0" t="n">
        <f aca="false">CF418+1</f>
        <v>492</v>
      </c>
      <c r="CG419" s="0" t="n">
        <f aca="false">CG418+1</f>
        <v>493</v>
      </c>
      <c r="CH419" s="0" t="n">
        <f aca="false">CH418+1</f>
        <v>494</v>
      </c>
      <c r="CI419" s="0" t="n">
        <f aca="false">CI418+1</f>
        <v>495</v>
      </c>
      <c r="CJ419" s="0" t="n">
        <f aca="false">CJ418+1</f>
        <v>496</v>
      </c>
      <c r="CK419" s="0" t="n">
        <f aca="false">CK418+1</f>
        <v>497</v>
      </c>
      <c r="CL419" s="0" t="n">
        <f aca="false">CL418+1</f>
        <v>498</v>
      </c>
      <c r="CM419" s="0" t="n">
        <f aca="false">CM418+1</f>
        <v>499</v>
      </c>
      <c r="CN419" s="0" t="n">
        <f aca="false">CN418+1</f>
        <v>500</v>
      </c>
      <c r="CO419" s="0" t="n">
        <f aca="false">CO418+1</f>
        <v>501</v>
      </c>
      <c r="CP419" s="0" t="n">
        <f aca="false">CP418+1</f>
        <v>502</v>
      </c>
      <c r="CQ419" s="0" t="n">
        <f aca="false">CQ418+1</f>
        <v>503</v>
      </c>
      <c r="CR419" s="0" t="n">
        <f aca="false">CR418+1</f>
        <v>504</v>
      </c>
      <c r="CS419" s="0" t="n">
        <f aca="false">CS418+1</f>
        <v>505</v>
      </c>
      <c r="CT419" s="0" t="n">
        <f aca="false">CT418+1</f>
        <v>506</v>
      </c>
      <c r="CU419" s="0" t="n">
        <f aca="false">CU418+1</f>
        <v>507</v>
      </c>
      <c r="CV419" s="0" t="n">
        <f aca="false">CV418+1</f>
        <v>508</v>
      </c>
      <c r="CW419" s="0" t="n">
        <f aca="false">CW418+1</f>
        <v>509</v>
      </c>
      <c r="CX419" s="0" t="n">
        <f aca="false">CX418+1</f>
        <v>510</v>
      </c>
      <c r="CY419" s="0" t="n">
        <f aca="false">CY418+1</f>
        <v>511</v>
      </c>
      <c r="CZ419" s="0" t="n">
        <f aca="false">CZ418+1</f>
        <v>512</v>
      </c>
      <c r="DA419" s="0" t="n">
        <f aca="false">DA418+1</f>
        <v>513</v>
      </c>
      <c r="DB419" s="0" t="n">
        <f aca="false">DB418+1</f>
        <v>514</v>
      </c>
      <c r="DC419" s="0" t="n">
        <f aca="false">DC418+1</f>
        <v>515</v>
      </c>
      <c r="DD419" s="0" t="n">
        <f aca="false">DD418+1</f>
        <v>516</v>
      </c>
      <c r="DE419" s="0" t="n">
        <f aca="false">DE418+1</f>
        <v>517</v>
      </c>
      <c r="DF419" s="0" t="n">
        <f aca="false">DF418+1</f>
        <v>518</v>
      </c>
      <c r="DG419" s="0" t="n">
        <f aca="false">DG418+1</f>
        <v>519</v>
      </c>
      <c r="DH419" s="0" t="n">
        <f aca="false">DH418+1</f>
        <v>520</v>
      </c>
      <c r="DI419" s="0" t="n">
        <f aca="false">DI418+1</f>
        <v>521</v>
      </c>
      <c r="DJ419" s="0" t="n">
        <f aca="false">DJ418+1</f>
        <v>522</v>
      </c>
      <c r="DK419" s="0" t="n">
        <f aca="false">DK418+1</f>
        <v>523</v>
      </c>
      <c r="DL419" s="0" t="n">
        <f aca="false">DL418+1</f>
        <v>524</v>
      </c>
      <c r="DM419" s="0" t="n">
        <f aca="false">DM418+1</f>
        <v>525</v>
      </c>
      <c r="DN419" s="0" t="n">
        <f aca="false">DN418+1</f>
        <v>526</v>
      </c>
      <c r="DO419" s="0" t="n">
        <f aca="false">DO418+1</f>
        <v>527</v>
      </c>
      <c r="DP419" s="0" t="n">
        <f aca="false">DP418+1</f>
        <v>528</v>
      </c>
      <c r="DQ419" s="0" t="n">
        <f aca="false">DQ418+1</f>
        <v>529</v>
      </c>
      <c r="DR419" s="0" t="n">
        <f aca="false">DR418+1</f>
        <v>530</v>
      </c>
      <c r="DS419" s="0" t="n">
        <f aca="false">DS418+1</f>
        <v>531</v>
      </c>
      <c r="DT419" s="0" t="n">
        <f aca="false">DT418+1</f>
        <v>532</v>
      </c>
      <c r="DU419" s="0" t="n">
        <f aca="false">DU418+1</f>
        <v>533</v>
      </c>
      <c r="DV419" s="0" t="n">
        <f aca="false">DV418+1</f>
        <v>534</v>
      </c>
      <c r="DW419" s="0" t="n">
        <f aca="false">DW418+1</f>
        <v>535</v>
      </c>
      <c r="DX419" s="0" t="n">
        <f aca="false">DX418+1</f>
        <v>536</v>
      </c>
      <c r="DY419" s="0" t="n">
        <f aca="false">DY418+1</f>
        <v>537</v>
      </c>
      <c r="DZ419" s="0" t="n">
        <f aca="false">DZ418+1</f>
        <v>538</v>
      </c>
      <c r="EA419" s="0" t="n">
        <f aca="false">EA418+1</f>
        <v>539</v>
      </c>
      <c r="EB419" s="0" t="n">
        <f aca="false">EB418+1</f>
        <v>540</v>
      </c>
      <c r="EC419" s="0" t="n">
        <f aca="false">EC418+1</f>
        <v>541</v>
      </c>
      <c r="ED419" s="0" t="n">
        <f aca="false">ED418+1</f>
        <v>542</v>
      </c>
      <c r="EE419" s="0" t="n">
        <f aca="false">EE418+1</f>
        <v>543</v>
      </c>
      <c r="EF419" s="0" t="n">
        <f aca="false">EF418+1</f>
        <v>544</v>
      </c>
      <c r="EG419" s="0" t="n">
        <f aca="false">EG418+1</f>
        <v>545</v>
      </c>
      <c r="EH419" s="0" t="n">
        <f aca="false">EH418+1</f>
        <v>546</v>
      </c>
      <c r="EI419" s="0" t="n">
        <f aca="false">EI418+1</f>
        <v>547</v>
      </c>
      <c r="EJ419" s="0" t="n">
        <f aca="false">EJ418+1</f>
        <v>548</v>
      </c>
      <c r="EK419" s="0" t="n">
        <f aca="false">EK418+1</f>
        <v>549</v>
      </c>
      <c r="EL419" s="0" t="n">
        <f aca="false">EL418+1</f>
        <v>550</v>
      </c>
      <c r="EM419" s="0" t="n">
        <f aca="false">EM418+1</f>
        <v>551</v>
      </c>
      <c r="EN419" s="0" t="n">
        <f aca="false">EN418+1</f>
        <v>552</v>
      </c>
      <c r="EO419" s="0" t="n">
        <f aca="false">EO418+1</f>
        <v>553</v>
      </c>
      <c r="EP419" s="0" t="n">
        <f aca="false">EP418+1</f>
        <v>554</v>
      </c>
      <c r="EQ419" s="0" t="n">
        <f aca="false">EQ418+1</f>
        <v>555</v>
      </c>
      <c r="ER419" s="0" t="n">
        <f aca="false">ER418+1</f>
        <v>556</v>
      </c>
      <c r="ES419" s="0" t="n">
        <f aca="false">ES418+1</f>
        <v>557</v>
      </c>
      <c r="ET419" s="0" t="n">
        <f aca="false">ET418+1</f>
        <v>558</v>
      </c>
      <c r="EU419" s="0" t="n">
        <f aca="false">EU418+1</f>
        <v>559</v>
      </c>
      <c r="EV419" s="0" t="n">
        <f aca="false">EV418+1</f>
        <v>560</v>
      </c>
      <c r="EW419" s="0" t="n">
        <f aca="false">EW418+1</f>
        <v>561</v>
      </c>
      <c r="EX419" s="0" t="n">
        <f aca="false">EX418+1</f>
        <v>562</v>
      </c>
      <c r="EY419" s="0" t="n">
        <f aca="false">EY418+1</f>
        <v>563</v>
      </c>
      <c r="EZ419" s="0" t="n">
        <f aca="false">EZ418+1</f>
        <v>564</v>
      </c>
      <c r="FA419" s="0" t="n">
        <f aca="false">FA418+1</f>
        <v>565</v>
      </c>
      <c r="FB419" s="0" t="n">
        <f aca="false">FB418+1</f>
        <v>566</v>
      </c>
      <c r="FC419" s="0" t="n">
        <f aca="false">FC418+1</f>
        <v>567</v>
      </c>
      <c r="FD419" s="0" t="n">
        <f aca="false">FD418+1</f>
        <v>568</v>
      </c>
      <c r="FE419" s="0" t="n">
        <f aca="false">FE418+1</f>
        <v>569</v>
      </c>
      <c r="FF419" s="0" t="n">
        <f aca="false">FF418+1</f>
        <v>570</v>
      </c>
      <c r="FG419" s="0" t="n">
        <f aca="false">FG418+1</f>
        <v>571</v>
      </c>
      <c r="FH419" s="0" t="n">
        <f aca="false">FH418+1</f>
        <v>572</v>
      </c>
      <c r="FI419" s="0" t="n">
        <f aca="false">FI418+1</f>
        <v>573</v>
      </c>
      <c r="FJ419" s="0" t="n">
        <f aca="false">FJ418+1</f>
        <v>574</v>
      </c>
      <c r="FK419" s="0" t="n">
        <f aca="false">FK418+1</f>
        <v>575</v>
      </c>
      <c r="FL419" s="0" t="n">
        <f aca="false">FL418+1</f>
        <v>576</v>
      </c>
      <c r="FM419" s="0" t="n">
        <f aca="false">FM418+1</f>
        <v>577</v>
      </c>
      <c r="FN419" s="0" t="n">
        <f aca="false">FN418+1</f>
        <v>578</v>
      </c>
      <c r="FO419" s="0" t="n">
        <f aca="false">FO418+1</f>
        <v>579</v>
      </c>
      <c r="FP419" s="0" t="n">
        <f aca="false">FP418+1</f>
        <v>580</v>
      </c>
      <c r="FQ419" s="0" t="n">
        <f aca="false">FQ418+1</f>
        <v>581</v>
      </c>
      <c r="FR419" s="0" t="n">
        <f aca="false">FR418+1</f>
        <v>582</v>
      </c>
      <c r="FS419" s="0" t="n">
        <f aca="false">FS418+1</f>
        <v>583</v>
      </c>
      <c r="FT419" s="0" t="n">
        <f aca="false">FT418+1</f>
        <v>584</v>
      </c>
      <c r="FU419" s="0" t="n">
        <f aca="false">FU418+1</f>
        <v>585</v>
      </c>
      <c r="FV419" s="0" t="n">
        <f aca="false">FV418+1</f>
        <v>586</v>
      </c>
      <c r="FW419" s="0" t="n">
        <f aca="false">FW418+1</f>
        <v>587</v>
      </c>
      <c r="FX419" s="0" t="n">
        <f aca="false">FX418+1</f>
        <v>588</v>
      </c>
      <c r="FY419" s="0" t="n">
        <f aca="false">FY418+1</f>
        <v>589</v>
      </c>
      <c r="FZ419" s="0" t="n">
        <f aca="false">FZ418+1</f>
        <v>590</v>
      </c>
      <c r="GA419" s="0" t="n">
        <f aca="false">GA418+1</f>
        <v>591</v>
      </c>
      <c r="GB419" s="0" t="n">
        <f aca="false">GB418+1</f>
        <v>592</v>
      </c>
      <c r="GC419" s="0" t="n">
        <f aca="false">GC418+1</f>
        <v>593</v>
      </c>
      <c r="GD419" s="0" t="n">
        <f aca="false">GD418+1</f>
        <v>594</v>
      </c>
      <c r="GE419" s="0" t="n">
        <f aca="false">GE418+1</f>
        <v>595</v>
      </c>
      <c r="GF419" s="0" t="n">
        <f aca="false">GF418+1</f>
        <v>596</v>
      </c>
      <c r="GG419" s="0" t="n">
        <f aca="false">GG418+1</f>
        <v>597</v>
      </c>
      <c r="GH419" s="0" t="n">
        <f aca="false">GH418+1</f>
        <v>598</v>
      </c>
      <c r="GI419" s="0" t="n">
        <f aca="false">GI418+1</f>
        <v>599</v>
      </c>
      <c r="GJ419" s="0" t="n">
        <f aca="false">GJ418+1</f>
        <v>600</v>
      </c>
      <c r="GK419" s="0" t="n">
        <f aca="false">GK418+1</f>
        <v>601</v>
      </c>
      <c r="GL419" s="0" t="n">
        <f aca="false">GL418+1</f>
        <v>602</v>
      </c>
      <c r="GM419" s="0" t="n">
        <f aca="false">GM418+1</f>
        <v>603</v>
      </c>
      <c r="GN419" s="0" t="n">
        <f aca="false">GN418+1</f>
        <v>604</v>
      </c>
      <c r="GO419" s="0" t="n">
        <f aca="false">GO418+1</f>
        <v>605</v>
      </c>
      <c r="GP419" s="0" t="n">
        <f aca="false">GP418+1</f>
        <v>606</v>
      </c>
      <c r="GQ419" s="0" t="n">
        <f aca="false">GQ418+1</f>
        <v>607</v>
      </c>
      <c r="GR419" s="0" t="n">
        <f aca="false">GR418+1</f>
        <v>608</v>
      </c>
      <c r="GS419" s="0" t="n">
        <f aca="false">GS418+1</f>
        <v>609</v>
      </c>
      <c r="GT419" s="0" t="n">
        <f aca="false">GT418+1</f>
        <v>610</v>
      </c>
      <c r="GU419" s="0" t="n">
        <f aca="false">GU418+1</f>
        <v>611</v>
      </c>
      <c r="GV419" s="0" t="n">
        <f aca="false">GV418+1</f>
        <v>612</v>
      </c>
      <c r="GW419" s="0" t="n">
        <f aca="false">GW418+1</f>
        <v>613</v>
      </c>
      <c r="GX419" s="0" t="n">
        <f aca="false">GX418+1</f>
        <v>614</v>
      </c>
      <c r="GY419" s="0" t="n">
        <f aca="false">GY418+1</f>
        <v>615</v>
      </c>
      <c r="GZ419" s="0" t="n">
        <f aca="false">GZ418+1</f>
        <v>616</v>
      </c>
      <c r="HA419" s="0" t="n">
        <f aca="false">HA418+1</f>
        <v>617</v>
      </c>
      <c r="HB419" s="0" t="n">
        <f aca="false">HB418+1</f>
        <v>618</v>
      </c>
      <c r="HC419" s="0" t="n">
        <f aca="false">HC418+1</f>
        <v>619</v>
      </c>
      <c r="HD419" s="0" t="n">
        <f aca="false">HD418+1</f>
        <v>620</v>
      </c>
      <c r="HE419" s="0" t="n">
        <f aca="false">HE418+1</f>
        <v>621</v>
      </c>
      <c r="HF419" s="0" t="n">
        <f aca="false">HF418+1</f>
        <v>622</v>
      </c>
      <c r="HG419" s="0" t="n">
        <f aca="false">HG418+1</f>
        <v>623</v>
      </c>
      <c r="HH419" s="0" t="n">
        <f aca="false">HH418+1</f>
        <v>624</v>
      </c>
      <c r="HI419" s="0" t="n">
        <f aca="false">HI418+1</f>
        <v>625</v>
      </c>
      <c r="HJ419" s="0" t="n">
        <f aca="false">HJ418+1</f>
        <v>626</v>
      </c>
      <c r="HK419" s="0" t="n">
        <f aca="false">HK418+1</f>
        <v>627</v>
      </c>
      <c r="HL419" s="0" t="n">
        <f aca="false">HL418+1</f>
        <v>628</v>
      </c>
      <c r="HM419" s="0" t="n">
        <f aca="false">HM418+1</f>
        <v>629</v>
      </c>
      <c r="HN419" s="0" t="n">
        <f aca="false">HN418+1</f>
        <v>630</v>
      </c>
      <c r="HO419" s="0" t="n">
        <f aca="false">HO418+1</f>
        <v>631</v>
      </c>
      <c r="HP419" s="0" t="n">
        <f aca="false">HP418+1</f>
        <v>632</v>
      </c>
      <c r="HQ419" s="0" t="n">
        <f aca="false">HQ418+1</f>
        <v>633</v>
      </c>
      <c r="HR419" s="0" t="n">
        <f aca="false">HR418+1</f>
        <v>634</v>
      </c>
      <c r="HS419" s="0" t="n">
        <f aca="false">HS418+1</f>
        <v>635</v>
      </c>
      <c r="HT419" s="0" t="n">
        <f aca="false">HT418+1</f>
        <v>636</v>
      </c>
      <c r="HU419" s="0" t="n">
        <f aca="false">HU418+1</f>
        <v>637</v>
      </c>
      <c r="HV419" s="0" t="n">
        <f aca="false">HV418+1</f>
        <v>638</v>
      </c>
      <c r="HW419" s="0" t="n">
        <f aca="false">HW418+1</f>
        <v>639</v>
      </c>
      <c r="HX419" s="0" t="n">
        <f aca="false">HX418+1</f>
        <v>640</v>
      </c>
      <c r="HY419" s="0" t="n">
        <f aca="false">HY418+1</f>
        <v>641</v>
      </c>
      <c r="HZ419" s="0" t="n">
        <f aca="false">HZ418+1</f>
        <v>642</v>
      </c>
      <c r="IA419" s="0" t="n">
        <f aca="false">IA418+1</f>
        <v>643</v>
      </c>
      <c r="IB419" s="0" t="n">
        <f aca="false">IB418+1</f>
        <v>644</v>
      </c>
      <c r="IC419" s="0" t="n">
        <f aca="false">IC418+1</f>
        <v>645</v>
      </c>
      <c r="ID419" s="0" t="n">
        <f aca="false">ID418+1</f>
        <v>646</v>
      </c>
      <c r="IE419" s="0" t="n">
        <f aca="false">IE418+1</f>
        <v>647</v>
      </c>
      <c r="IF419" s="0" t="n">
        <f aca="false">IF418+1</f>
        <v>648</v>
      </c>
      <c r="IG419" s="0" t="n">
        <f aca="false">IG418+1</f>
        <v>649</v>
      </c>
      <c r="IH419" s="0" t="n">
        <f aca="false">IH418+1</f>
        <v>650</v>
      </c>
      <c r="II419" s="0" t="n">
        <f aca="false">II418+1</f>
        <v>651</v>
      </c>
      <c r="IJ419" s="0" t="n">
        <f aca="false">IJ418+1</f>
        <v>652</v>
      </c>
      <c r="IK419" s="0" t="n">
        <f aca="false">IK418+1</f>
        <v>653</v>
      </c>
      <c r="IL419" s="0" t="n">
        <f aca="false">IL418+1</f>
        <v>654</v>
      </c>
      <c r="IM419" s="0" t="n">
        <f aca="false">IM418+1</f>
        <v>655</v>
      </c>
      <c r="IN419" s="0" t="n">
        <f aca="false">IN418+1</f>
        <v>656</v>
      </c>
      <c r="IO419" s="0" t="n">
        <f aca="false">IO418+1</f>
        <v>657</v>
      </c>
      <c r="IP419" s="0" t="n">
        <f aca="false">IP418+1</f>
        <v>658</v>
      </c>
      <c r="IQ419" s="0" t="n">
        <f aca="false">IQ418+1</f>
        <v>659</v>
      </c>
      <c r="IR419" s="0" t="n">
        <f aca="false">IR418+1</f>
        <v>660</v>
      </c>
      <c r="IS419" s="0" t="n">
        <f aca="false">IS418+1</f>
        <v>661</v>
      </c>
      <c r="IT419" s="0" t="n">
        <f aca="false">IT418+1</f>
        <v>662</v>
      </c>
      <c r="IU419" s="0" t="n">
        <f aca="false">IU418+1</f>
        <v>663</v>
      </c>
      <c r="IV419" s="0" t="n">
        <f aca="false">IV418+1</f>
        <v>664</v>
      </c>
      <c r="IW419" s="0" t="n">
        <f aca="false">IW418+1</f>
        <v>665</v>
      </c>
      <c r="IX419" s="0" t="n">
        <f aca="false">IX418+1</f>
        <v>666</v>
      </c>
      <c r="IY419" s="0" t="n">
        <f aca="false">IY418+1</f>
        <v>667</v>
      </c>
      <c r="IZ419" s="0" t="n">
        <f aca="false">IZ418+1</f>
        <v>668</v>
      </c>
      <c r="JA419" s="0" t="n">
        <f aca="false">JA418+1</f>
        <v>669</v>
      </c>
      <c r="JB419" s="0" t="n">
        <f aca="false">JB418+1</f>
        <v>670</v>
      </c>
      <c r="JC419" s="0" t="n">
        <f aca="false">JC418+1</f>
        <v>671</v>
      </c>
      <c r="JD419" s="0" t="n">
        <f aca="false">JD418+1</f>
        <v>672</v>
      </c>
      <c r="JE419" s="0" t="n">
        <f aca="false">JE418+1</f>
        <v>673</v>
      </c>
      <c r="JF419" s="0" t="n">
        <f aca="false">JF418+1</f>
        <v>674</v>
      </c>
      <c r="JG419" s="0" t="n">
        <f aca="false">JG418+1</f>
        <v>675</v>
      </c>
      <c r="JH419" s="0" t="n">
        <f aca="false">JH418+1</f>
        <v>676</v>
      </c>
      <c r="JI419" s="0" t="n">
        <f aca="false">JI418+1</f>
        <v>677</v>
      </c>
      <c r="JJ419" s="0" t="n">
        <f aca="false">JJ418+1</f>
        <v>678</v>
      </c>
      <c r="JK419" s="0" t="n">
        <f aca="false">JK418+1</f>
        <v>679</v>
      </c>
      <c r="JL419" s="0" t="n">
        <f aca="false">JL418+1</f>
        <v>680</v>
      </c>
      <c r="JM419" s="0" t="n">
        <f aca="false">JM418+1</f>
        <v>681</v>
      </c>
      <c r="JN419" s="0" t="n">
        <f aca="false">JN418+1</f>
        <v>682</v>
      </c>
      <c r="JO419" s="0" t="n">
        <f aca="false">JO418+1</f>
        <v>683</v>
      </c>
      <c r="JP419" s="0" t="n">
        <f aca="false">JP418+1</f>
        <v>684</v>
      </c>
      <c r="JQ419" s="0" t="n">
        <f aca="false">JQ418+1</f>
        <v>685</v>
      </c>
      <c r="JR419" s="0" t="n">
        <f aca="false">JR418+1</f>
        <v>686</v>
      </c>
      <c r="JS419" s="0" t="n">
        <f aca="false">JS418+1</f>
        <v>687</v>
      </c>
      <c r="JT419" s="0" t="n">
        <f aca="false">JT418+1</f>
        <v>688</v>
      </c>
      <c r="JU419" s="0" t="n">
        <f aca="false">JU418+1</f>
        <v>689</v>
      </c>
      <c r="JV419" s="0" t="n">
        <f aca="false">JV418+1</f>
        <v>690</v>
      </c>
      <c r="JW419" s="0" t="n">
        <f aca="false">JW418+1</f>
        <v>691</v>
      </c>
      <c r="JX419" s="0" t="n">
        <f aca="false">JX418+1</f>
        <v>692</v>
      </c>
      <c r="JY419" s="0" t="n">
        <f aca="false">JY418+1</f>
        <v>693</v>
      </c>
      <c r="JZ419" s="0" t="n">
        <f aca="false">JZ418+1</f>
        <v>694</v>
      </c>
      <c r="KA419" s="0" t="n">
        <f aca="false">KA418+1</f>
        <v>695</v>
      </c>
    </row>
    <row r="420" customFormat="false" ht="12.8" hidden="false" customHeight="false" outlineLevel="0" collapsed="false">
      <c r="A420" s="0" t="str">
        <f aca="false">A419</f>
        <v>NO</v>
      </c>
      <c r="B420" s="0" t="n">
        <f aca="false">B419+1</f>
        <v>411</v>
      </c>
      <c r="C420" s="0" t="n">
        <f aca="false">C419+1</f>
        <v>412</v>
      </c>
      <c r="D420" s="0" t="n">
        <f aca="false">D419+1</f>
        <v>413</v>
      </c>
      <c r="E420" s="0" t="n">
        <f aca="false">E419+1</f>
        <v>414</v>
      </c>
      <c r="F420" s="0" t="n">
        <f aca="false">F419+1</f>
        <v>415</v>
      </c>
      <c r="G420" s="0" t="n">
        <f aca="false">G419+1</f>
        <v>416</v>
      </c>
      <c r="H420" s="0" t="n">
        <f aca="false">H419+1</f>
        <v>417</v>
      </c>
      <c r="I420" s="0" t="n">
        <f aca="false">I419+1</f>
        <v>418</v>
      </c>
      <c r="J420" s="0" t="n">
        <f aca="false">J419+1</f>
        <v>419</v>
      </c>
      <c r="K420" s="0" t="n">
        <f aca="false">K419+1</f>
        <v>420</v>
      </c>
      <c r="L420" s="0" t="n">
        <f aca="false">L419+1</f>
        <v>421</v>
      </c>
      <c r="M420" s="0" t="n">
        <f aca="false">M419+1</f>
        <v>422</v>
      </c>
      <c r="N420" s="0" t="n">
        <f aca="false">N419+1</f>
        <v>423</v>
      </c>
      <c r="O420" s="0" t="n">
        <f aca="false">O419+1</f>
        <v>424</v>
      </c>
      <c r="P420" s="0" t="n">
        <f aca="false">P419+1</f>
        <v>425</v>
      </c>
      <c r="Q420" s="0" t="n">
        <f aca="false">Q419+1</f>
        <v>426</v>
      </c>
      <c r="R420" s="0" t="n">
        <f aca="false">R419+1</f>
        <v>427</v>
      </c>
      <c r="S420" s="0" t="n">
        <f aca="false">S419+1</f>
        <v>428</v>
      </c>
      <c r="T420" s="0" t="n">
        <f aca="false">T419+1</f>
        <v>429</v>
      </c>
      <c r="U420" s="0" t="n">
        <f aca="false">U419+1</f>
        <v>430</v>
      </c>
      <c r="V420" s="0" t="n">
        <f aca="false">V419+1</f>
        <v>431</v>
      </c>
      <c r="W420" s="0" t="n">
        <f aca="false">W419+1</f>
        <v>432</v>
      </c>
      <c r="X420" s="0" t="n">
        <f aca="false">X419+1</f>
        <v>433</v>
      </c>
      <c r="Y420" s="0" t="n">
        <f aca="false">Y419+1</f>
        <v>434</v>
      </c>
      <c r="Z420" s="0" t="n">
        <f aca="false">Z419+1</f>
        <v>435</v>
      </c>
      <c r="AA420" s="0" t="n">
        <f aca="false">AA419+1</f>
        <v>436</v>
      </c>
      <c r="AB420" s="0" t="n">
        <f aca="false">AB419+1</f>
        <v>437</v>
      </c>
      <c r="AC420" s="0" t="n">
        <f aca="false">AC419+1</f>
        <v>438</v>
      </c>
      <c r="AD420" s="0" t="n">
        <f aca="false">AD419+1</f>
        <v>439</v>
      </c>
      <c r="AE420" s="0" t="n">
        <f aca="false">AE419+1</f>
        <v>440</v>
      </c>
      <c r="AF420" s="0" t="n">
        <f aca="false">AF419+1</f>
        <v>441</v>
      </c>
      <c r="AG420" s="0" t="n">
        <f aca="false">AG419+1</f>
        <v>442</v>
      </c>
      <c r="AH420" s="0" t="n">
        <f aca="false">AH419+1</f>
        <v>443</v>
      </c>
      <c r="AI420" s="0" t="n">
        <f aca="false">AI419+1</f>
        <v>444</v>
      </c>
      <c r="AJ420" s="0" t="n">
        <f aca="false">AJ419+1</f>
        <v>445</v>
      </c>
      <c r="AK420" s="0" t="n">
        <f aca="false">AK419+1</f>
        <v>446</v>
      </c>
      <c r="AL420" s="0" t="n">
        <f aca="false">AL419+1</f>
        <v>447</v>
      </c>
      <c r="AM420" s="0" t="n">
        <f aca="false">AM419+1</f>
        <v>448</v>
      </c>
      <c r="AN420" s="0" t="n">
        <f aca="false">AN419+1</f>
        <v>449</v>
      </c>
      <c r="AO420" s="0" t="n">
        <f aca="false">AO419+1</f>
        <v>450</v>
      </c>
      <c r="AP420" s="0" t="n">
        <f aca="false">AP419+1</f>
        <v>451</v>
      </c>
      <c r="AQ420" s="0" t="n">
        <f aca="false">AQ419+1</f>
        <v>452</v>
      </c>
      <c r="AR420" s="0" t="n">
        <f aca="false">AR419+1</f>
        <v>453</v>
      </c>
      <c r="AS420" s="0" t="n">
        <f aca="false">AS419+1</f>
        <v>454</v>
      </c>
      <c r="AT420" s="0" t="n">
        <f aca="false">AT419+1</f>
        <v>455</v>
      </c>
      <c r="AU420" s="0" t="n">
        <f aca="false">AU419+1</f>
        <v>456</v>
      </c>
      <c r="AV420" s="0" t="n">
        <f aca="false">AV419+1</f>
        <v>457</v>
      </c>
      <c r="AW420" s="0" t="n">
        <f aca="false">AW419+1</f>
        <v>458</v>
      </c>
      <c r="AX420" s="0" t="n">
        <f aca="false">AX419+1</f>
        <v>459</v>
      </c>
      <c r="AY420" s="0" t="n">
        <f aca="false">AY419+1</f>
        <v>460</v>
      </c>
      <c r="AZ420" s="0" t="n">
        <f aca="false">AZ419+1</f>
        <v>461</v>
      </c>
      <c r="BA420" s="0" t="n">
        <f aca="false">BA419+1</f>
        <v>462</v>
      </c>
      <c r="BB420" s="0" t="n">
        <f aca="false">BB419+1</f>
        <v>463</v>
      </c>
      <c r="BC420" s="0" t="n">
        <f aca="false">BC419+1</f>
        <v>464</v>
      </c>
      <c r="BD420" s="0" t="n">
        <f aca="false">BD419+1</f>
        <v>465</v>
      </c>
      <c r="BE420" s="0" t="n">
        <f aca="false">BE419+1</f>
        <v>466</v>
      </c>
      <c r="BF420" s="0" t="n">
        <f aca="false">BF419+1</f>
        <v>467</v>
      </c>
      <c r="BG420" s="0" t="n">
        <f aca="false">BG419+1</f>
        <v>468</v>
      </c>
      <c r="BH420" s="0" t="n">
        <f aca="false">BH419+1</f>
        <v>469</v>
      </c>
      <c r="BI420" s="0" t="n">
        <f aca="false">BI419+1</f>
        <v>470</v>
      </c>
      <c r="BJ420" s="0" t="n">
        <f aca="false">BJ419+1</f>
        <v>471</v>
      </c>
      <c r="BK420" s="0" t="n">
        <f aca="false">BK419+1</f>
        <v>472</v>
      </c>
      <c r="BL420" s="0" t="n">
        <f aca="false">BL419+1</f>
        <v>473</v>
      </c>
      <c r="BM420" s="0" t="n">
        <f aca="false">BM419+1</f>
        <v>474</v>
      </c>
      <c r="BN420" s="0" t="n">
        <f aca="false">BN419+1</f>
        <v>475</v>
      </c>
      <c r="BO420" s="0" t="n">
        <f aca="false">BO419+1</f>
        <v>476</v>
      </c>
      <c r="BP420" s="0" t="n">
        <f aca="false">BP419+1</f>
        <v>477</v>
      </c>
      <c r="BQ420" s="0" t="n">
        <f aca="false">BQ419+1</f>
        <v>478</v>
      </c>
      <c r="BR420" s="0" t="n">
        <f aca="false">BR419+1</f>
        <v>479</v>
      </c>
      <c r="BS420" s="0" t="n">
        <f aca="false">BS419+1</f>
        <v>480</v>
      </c>
      <c r="BT420" s="0" t="n">
        <f aca="false">BT419+1</f>
        <v>481</v>
      </c>
      <c r="BU420" s="0" t="n">
        <f aca="false">BU419+1</f>
        <v>482</v>
      </c>
      <c r="BV420" s="0" t="n">
        <f aca="false">BV419+1</f>
        <v>483</v>
      </c>
      <c r="BW420" s="0" t="n">
        <f aca="false">BW419+1</f>
        <v>484</v>
      </c>
      <c r="BX420" s="0" t="n">
        <f aca="false">BX419+1</f>
        <v>485</v>
      </c>
      <c r="BY420" s="0" t="n">
        <f aca="false">BY419+1</f>
        <v>486</v>
      </c>
      <c r="BZ420" s="0" t="n">
        <f aca="false">BZ419+1</f>
        <v>487</v>
      </c>
      <c r="CA420" s="0" t="n">
        <f aca="false">CA419+1</f>
        <v>488</v>
      </c>
      <c r="CB420" s="0" t="n">
        <f aca="false">CB419+1</f>
        <v>489</v>
      </c>
      <c r="CC420" s="0" t="n">
        <f aca="false">CC419+1</f>
        <v>490</v>
      </c>
      <c r="CD420" s="0" t="n">
        <f aca="false">CD419+1</f>
        <v>491</v>
      </c>
      <c r="CE420" s="0" t="n">
        <f aca="false">CE419+1</f>
        <v>492</v>
      </c>
      <c r="CF420" s="0" t="n">
        <f aca="false">CF419+1</f>
        <v>493</v>
      </c>
      <c r="CG420" s="0" t="n">
        <f aca="false">CG419+1</f>
        <v>494</v>
      </c>
      <c r="CH420" s="0" t="n">
        <f aca="false">CH419+1</f>
        <v>495</v>
      </c>
      <c r="CI420" s="0" t="n">
        <f aca="false">CI419+1</f>
        <v>496</v>
      </c>
      <c r="CJ420" s="0" t="n">
        <f aca="false">CJ419+1</f>
        <v>497</v>
      </c>
      <c r="CK420" s="0" t="n">
        <f aca="false">CK419+1</f>
        <v>498</v>
      </c>
      <c r="CL420" s="0" t="n">
        <f aca="false">CL419+1</f>
        <v>499</v>
      </c>
      <c r="CM420" s="0" t="n">
        <f aca="false">CM419+1</f>
        <v>500</v>
      </c>
      <c r="CN420" s="0" t="n">
        <f aca="false">CN419+1</f>
        <v>501</v>
      </c>
      <c r="CO420" s="0" t="n">
        <f aca="false">CO419+1</f>
        <v>502</v>
      </c>
      <c r="CP420" s="0" t="n">
        <f aca="false">CP419+1</f>
        <v>503</v>
      </c>
      <c r="CQ420" s="0" t="n">
        <f aca="false">CQ419+1</f>
        <v>504</v>
      </c>
      <c r="CR420" s="0" t="n">
        <f aca="false">CR419+1</f>
        <v>505</v>
      </c>
      <c r="CS420" s="0" t="n">
        <f aca="false">CS419+1</f>
        <v>506</v>
      </c>
      <c r="CT420" s="0" t="n">
        <f aca="false">CT419+1</f>
        <v>507</v>
      </c>
      <c r="CU420" s="0" t="n">
        <f aca="false">CU419+1</f>
        <v>508</v>
      </c>
      <c r="CV420" s="0" t="n">
        <f aca="false">CV419+1</f>
        <v>509</v>
      </c>
      <c r="CW420" s="0" t="n">
        <f aca="false">CW419+1</f>
        <v>510</v>
      </c>
      <c r="CX420" s="0" t="n">
        <f aca="false">CX419+1</f>
        <v>511</v>
      </c>
      <c r="CY420" s="0" t="n">
        <f aca="false">CY419+1</f>
        <v>512</v>
      </c>
      <c r="CZ420" s="0" t="n">
        <f aca="false">CZ419+1</f>
        <v>513</v>
      </c>
      <c r="DA420" s="0" t="n">
        <f aca="false">DA419+1</f>
        <v>514</v>
      </c>
      <c r="DB420" s="0" t="n">
        <f aca="false">DB419+1</f>
        <v>515</v>
      </c>
      <c r="DC420" s="0" t="n">
        <f aca="false">DC419+1</f>
        <v>516</v>
      </c>
      <c r="DD420" s="0" t="n">
        <f aca="false">DD419+1</f>
        <v>517</v>
      </c>
      <c r="DE420" s="0" t="n">
        <f aca="false">DE419+1</f>
        <v>518</v>
      </c>
      <c r="DF420" s="0" t="n">
        <f aca="false">DF419+1</f>
        <v>519</v>
      </c>
      <c r="DG420" s="0" t="n">
        <f aca="false">DG419+1</f>
        <v>520</v>
      </c>
      <c r="DH420" s="0" t="n">
        <f aca="false">DH419+1</f>
        <v>521</v>
      </c>
      <c r="DI420" s="0" t="n">
        <f aca="false">DI419+1</f>
        <v>522</v>
      </c>
      <c r="DJ420" s="0" t="n">
        <f aca="false">DJ419+1</f>
        <v>523</v>
      </c>
      <c r="DK420" s="0" t="n">
        <f aca="false">DK419+1</f>
        <v>524</v>
      </c>
      <c r="DL420" s="0" t="n">
        <f aca="false">DL419+1</f>
        <v>525</v>
      </c>
      <c r="DM420" s="0" t="n">
        <f aca="false">DM419+1</f>
        <v>526</v>
      </c>
      <c r="DN420" s="0" t="n">
        <f aca="false">DN419+1</f>
        <v>527</v>
      </c>
      <c r="DO420" s="0" t="n">
        <f aca="false">DO419+1</f>
        <v>528</v>
      </c>
      <c r="DP420" s="0" t="n">
        <f aca="false">DP419+1</f>
        <v>529</v>
      </c>
      <c r="DQ420" s="0" t="n">
        <f aca="false">DQ419+1</f>
        <v>530</v>
      </c>
      <c r="DR420" s="0" t="n">
        <f aca="false">DR419+1</f>
        <v>531</v>
      </c>
      <c r="DS420" s="0" t="n">
        <f aca="false">DS419+1</f>
        <v>532</v>
      </c>
      <c r="DT420" s="0" t="n">
        <f aca="false">DT419+1</f>
        <v>533</v>
      </c>
      <c r="DU420" s="0" t="n">
        <f aca="false">DU419+1</f>
        <v>534</v>
      </c>
      <c r="DV420" s="0" t="n">
        <f aca="false">DV419+1</f>
        <v>535</v>
      </c>
      <c r="DW420" s="0" t="n">
        <f aca="false">DW419+1</f>
        <v>536</v>
      </c>
      <c r="DX420" s="0" t="n">
        <f aca="false">DX419+1</f>
        <v>537</v>
      </c>
      <c r="DY420" s="0" t="n">
        <f aca="false">DY419+1</f>
        <v>538</v>
      </c>
      <c r="DZ420" s="0" t="n">
        <f aca="false">DZ419+1</f>
        <v>539</v>
      </c>
      <c r="EA420" s="0" t="n">
        <f aca="false">EA419+1</f>
        <v>540</v>
      </c>
      <c r="EB420" s="0" t="n">
        <f aca="false">EB419+1</f>
        <v>541</v>
      </c>
      <c r="EC420" s="0" t="n">
        <f aca="false">EC419+1</f>
        <v>542</v>
      </c>
      <c r="ED420" s="0" t="n">
        <f aca="false">ED419+1</f>
        <v>543</v>
      </c>
      <c r="EE420" s="0" t="n">
        <f aca="false">EE419+1</f>
        <v>544</v>
      </c>
      <c r="EF420" s="0" t="n">
        <f aca="false">EF419+1</f>
        <v>545</v>
      </c>
      <c r="EG420" s="0" t="n">
        <f aca="false">EG419+1</f>
        <v>546</v>
      </c>
      <c r="EH420" s="0" t="n">
        <f aca="false">EH419+1</f>
        <v>547</v>
      </c>
      <c r="EI420" s="0" t="n">
        <f aca="false">EI419+1</f>
        <v>548</v>
      </c>
      <c r="EJ420" s="0" t="n">
        <f aca="false">EJ419+1</f>
        <v>549</v>
      </c>
      <c r="EK420" s="0" t="n">
        <f aca="false">EK419+1</f>
        <v>550</v>
      </c>
      <c r="EL420" s="0" t="n">
        <f aca="false">EL419+1</f>
        <v>551</v>
      </c>
      <c r="EM420" s="0" t="n">
        <f aca="false">EM419+1</f>
        <v>552</v>
      </c>
      <c r="EN420" s="0" t="n">
        <f aca="false">EN419+1</f>
        <v>553</v>
      </c>
      <c r="EO420" s="0" t="n">
        <f aca="false">EO419+1</f>
        <v>554</v>
      </c>
      <c r="EP420" s="0" t="n">
        <f aca="false">EP419+1</f>
        <v>555</v>
      </c>
      <c r="EQ420" s="0" t="n">
        <f aca="false">EQ419+1</f>
        <v>556</v>
      </c>
      <c r="ER420" s="0" t="n">
        <f aca="false">ER419+1</f>
        <v>557</v>
      </c>
      <c r="ES420" s="0" t="n">
        <f aca="false">ES419+1</f>
        <v>558</v>
      </c>
      <c r="ET420" s="0" t="n">
        <f aca="false">ET419+1</f>
        <v>559</v>
      </c>
      <c r="EU420" s="0" t="n">
        <f aca="false">EU419+1</f>
        <v>560</v>
      </c>
      <c r="EV420" s="0" t="n">
        <f aca="false">EV419+1</f>
        <v>561</v>
      </c>
      <c r="EW420" s="0" t="n">
        <f aca="false">EW419+1</f>
        <v>562</v>
      </c>
      <c r="EX420" s="0" t="n">
        <f aca="false">EX419+1</f>
        <v>563</v>
      </c>
      <c r="EY420" s="0" t="n">
        <f aca="false">EY419+1</f>
        <v>564</v>
      </c>
      <c r="EZ420" s="0" t="n">
        <f aca="false">EZ419+1</f>
        <v>565</v>
      </c>
      <c r="FA420" s="0" t="n">
        <f aca="false">FA419+1</f>
        <v>566</v>
      </c>
      <c r="FB420" s="0" t="n">
        <f aca="false">FB419+1</f>
        <v>567</v>
      </c>
      <c r="FC420" s="0" t="n">
        <f aca="false">FC419+1</f>
        <v>568</v>
      </c>
      <c r="FD420" s="0" t="n">
        <f aca="false">FD419+1</f>
        <v>569</v>
      </c>
      <c r="FE420" s="0" t="n">
        <f aca="false">FE419+1</f>
        <v>570</v>
      </c>
      <c r="FF420" s="0" t="n">
        <f aca="false">FF419+1</f>
        <v>571</v>
      </c>
      <c r="FG420" s="0" t="n">
        <f aca="false">FG419+1</f>
        <v>572</v>
      </c>
      <c r="FH420" s="0" t="n">
        <f aca="false">FH419+1</f>
        <v>573</v>
      </c>
      <c r="FI420" s="0" t="n">
        <f aca="false">FI419+1</f>
        <v>574</v>
      </c>
      <c r="FJ420" s="0" t="n">
        <f aca="false">FJ419+1</f>
        <v>575</v>
      </c>
      <c r="FK420" s="0" t="n">
        <f aca="false">FK419+1</f>
        <v>576</v>
      </c>
      <c r="FL420" s="0" t="n">
        <f aca="false">FL419+1</f>
        <v>577</v>
      </c>
      <c r="FM420" s="0" t="n">
        <f aca="false">FM419+1</f>
        <v>578</v>
      </c>
      <c r="FN420" s="0" t="n">
        <f aca="false">FN419+1</f>
        <v>579</v>
      </c>
      <c r="FO420" s="0" t="n">
        <f aca="false">FO419+1</f>
        <v>580</v>
      </c>
      <c r="FP420" s="0" t="n">
        <f aca="false">FP419+1</f>
        <v>581</v>
      </c>
      <c r="FQ420" s="0" t="n">
        <f aca="false">FQ419+1</f>
        <v>582</v>
      </c>
      <c r="FR420" s="0" t="n">
        <f aca="false">FR419+1</f>
        <v>583</v>
      </c>
      <c r="FS420" s="0" t="n">
        <f aca="false">FS419+1</f>
        <v>584</v>
      </c>
      <c r="FT420" s="0" t="n">
        <f aca="false">FT419+1</f>
        <v>585</v>
      </c>
      <c r="FU420" s="0" t="n">
        <f aca="false">FU419+1</f>
        <v>586</v>
      </c>
      <c r="FV420" s="0" t="n">
        <f aca="false">FV419+1</f>
        <v>587</v>
      </c>
      <c r="FW420" s="0" t="n">
        <f aca="false">FW419+1</f>
        <v>588</v>
      </c>
      <c r="FX420" s="0" t="n">
        <f aca="false">FX419+1</f>
        <v>589</v>
      </c>
      <c r="FY420" s="0" t="n">
        <f aca="false">FY419+1</f>
        <v>590</v>
      </c>
      <c r="FZ420" s="0" t="n">
        <f aca="false">FZ419+1</f>
        <v>591</v>
      </c>
      <c r="GA420" s="0" t="n">
        <f aca="false">GA419+1</f>
        <v>592</v>
      </c>
      <c r="GB420" s="0" t="n">
        <f aca="false">GB419+1</f>
        <v>593</v>
      </c>
      <c r="GC420" s="0" t="n">
        <f aca="false">GC419+1</f>
        <v>594</v>
      </c>
      <c r="GD420" s="0" t="n">
        <f aca="false">GD419+1</f>
        <v>595</v>
      </c>
      <c r="GE420" s="0" t="n">
        <f aca="false">GE419+1</f>
        <v>596</v>
      </c>
      <c r="GF420" s="0" t="n">
        <f aca="false">GF419+1</f>
        <v>597</v>
      </c>
      <c r="GG420" s="0" t="n">
        <f aca="false">GG419+1</f>
        <v>598</v>
      </c>
      <c r="GH420" s="0" t="n">
        <f aca="false">GH419+1</f>
        <v>599</v>
      </c>
      <c r="GI420" s="0" t="n">
        <f aca="false">GI419+1</f>
        <v>600</v>
      </c>
      <c r="GJ420" s="0" t="n">
        <f aca="false">GJ419+1</f>
        <v>601</v>
      </c>
      <c r="GK420" s="0" t="n">
        <f aca="false">GK419+1</f>
        <v>602</v>
      </c>
      <c r="GL420" s="0" t="n">
        <f aca="false">GL419+1</f>
        <v>603</v>
      </c>
      <c r="GM420" s="0" t="n">
        <f aca="false">GM419+1</f>
        <v>604</v>
      </c>
      <c r="GN420" s="0" t="n">
        <f aca="false">GN419+1</f>
        <v>605</v>
      </c>
      <c r="GO420" s="0" t="n">
        <f aca="false">GO419+1</f>
        <v>606</v>
      </c>
      <c r="GP420" s="0" t="n">
        <f aca="false">GP419+1</f>
        <v>607</v>
      </c>
      <c r="GQ420" s="0" t="n">
        <f aca="false">GQ419+1</f>
        <v>608</v>
      </c>
      <c r="GR420" s="0" t="n">
        <f aca="false">GR419+1</f>
        <v>609</v>
      </c>
      <c r="GS420" s="0" t="n">
        <f aca="false">GS419+1</f>
        <v>610</v>
      </c>
      <c r="GT420" s="0" t="n">
        <f aca="false">GT419+1</f>
        <v>611</v>
      </c>
      <c r="GU420" s="0" t="n">
        <f aca="false">GU419+1</f>
        <v>612</v>
      </c>
      <c r="GV420" s="0" t="n">
        <f aca="false">GV419+1</f>
        <v>613</v>
      </c>
      <c r="GW420" s="0" t="n">
        <f aca="false">GW419+1</f>
        <v>614</v>
      </c>
      <c r="GX420" s="0" t="n">
        <f aca="false">GX419+1</f>
        <v>615</v>
      </c>
      <c r="GY420" s="0" t="n">
        <f aca="false">GY419+1</f>
        <v>616</v>
      </c>
      <c r="GZ420" s="0" t="n">
        <f aca="false">GZ419+1</f>
        <v>617</v>
      </c>
      <c r="HA420" s="0" t="n">
        <f aca="false">HA419+1</f>
        <v>618</v>
      </c>
      <c r="HB420" s="0" t="n">
        <f aca="false">HB419+1</f>
        <v>619</v>
      </c>
      <c r="HC420" s="0" t="n">
        <f aca="false">HC419+1</f>
        <v>620</v>
      </c>
      <c r="HD420" s="0" t="n">
        <f aca="false">HD419+1</f>
        <v>621</v>
      </c>
      <c r="HE420" s="0" t="n">
        <f aca="false">HE419+1</f>
        <v>622</v>
      </c>
      <c r="HF420" s="0" t="n">
        <f aca="false">HF419+1</f>
        <v>623</v>
      </c>
      <c r="HG420" s="0" t="n">
        <f aca="false">HG419+1</f>
        <v>624</v>
      </c>
      <c r="HH420" s="0" t="n">
        <f aca="false">HH419+1</f>
        <v>625</v>
      </c>
      <c r="HI420" s="0" t="n">
        <f aca="false">HI419+1</f>
        <v>626</v>
      </c>
      <c r="HJ420" s="0" t="n">
        <f aca="false">HJ419+1</f>
        <v>627</v>
      </c>
      <c r="HK420" s="0" t="n">
        <f aca="false">HK419+1</f>
        <v>628</v>
      </c>
      <c r="HL420" s="0" t="n">
        <f aca="false">HL419+1</f>
        <v>629</v>
      </c>
      <c r="HM420" s="0" t="n">
        <f aca="false">HM419+1</f>
        <v>630</v>
      </c>
      <c r="HN420" s="0" t="n">
        <f aca="false">HN419+1</f>
        <v>631</v>
      </c>
      <c r="HO420" s="0" t="n">
        <f aca="false">HO419+1</f>
        <v>632</v>
      </c>
      <c r="HP420" s="0" t="n">
        <f aca="false">HP419+1</f>
        <v>633</v>
      </c>
      <c r="HQ420" s="0" t="n">
        <f aca="false">HQ419+1</f>
        <v>634</v>
      </c>
      <c r="HR420" s="0" t="n">
        <f aca="false">HR419+1</f>
        <v>635</v>
      </c>
      <c r="HS420" s="0" t="n">
        <f aca="false">HS419+1</f>
        <v>636</v>
      </c>
      <c r="HT420" s="0" t="n">
        <f aca="false">HT419+1</f>
        <v>637</v>
      </c>
      <c r="HU420" s="0" t="n">
        <f aca="false">HU419+1</f>
        <v>638</v>
      </c>
      <c r="HV420" s="0" t="n">
        <f aca="false">HV419+1</f>
        <v>639</v>
      </c>
      <c r="HW420" s="0" t="n">
        <f aca="false">HW419+1</f>
        <v>640</v>
      </c>
      <c r="HX420" s="0" t="n">
        <f aca="false">HX419+1</f>
        <v>641</v>
      </c>
      <c r="HY420" s="0" t="n">
        <f aca="false">HY419+1</f>
        <v>642</v>
      </c>
      <c r="HZ420" s="0" t="n">
        <f aca="false">HZ419+1</f>
        <v>643</v>
      </c>
      <c r="IA420" s="0" t="n">
        <f aca="false">IA419+1</f>
        <v>644</v>
      </c>
      <c r="IB420" s="0" t="n">
        <f aca="false">IB419+1</f>
        <v>645</v>
      </c>
      <c r="IC420" s="0" t="n">
        <f aca="false">IC419+1</f>
        <v>646</v>
      </c>
      <c r="ID420" s="0" t="n">
        <f aca="false">ID419+1</f>
        <v>647</v>
      </c>
      <c r="IE420" s="0" t="n">
        <f aca="false">IE419+1</f>
        <v>648</v>
      </c>
      <c r="IF420" s="0" t="n">
        <f aca="false">IF419+1</f>
        <v>649</v>
      </c>
      <c r="IG420" s="0" t="n">
        <f aca="false">IG419+1</f>
        <v>650</v>
      </c>
      <c r="IH420" s="0" t="n">
        <f aca="false">IH419+1</f>
        <v>651</v>
      </c>
      <c r="II420" s="0" t="n">
        <f aca="false">II419+1</f>
        <v>652</v>
      </c>
      <c r="IJ420" s="0" t="n">
        <f aca="false">IJ419+1</f>
        <v>653</v>
      </c>
      <c r="IK420" s="0" t="n">
        <f aca="false">IK419+1</f>
        <v>654</v>
      </c>
      <c r="IL420" s="0" t="n">
        <f aca="false">IL419+1</f>
        <v>655</v>
      </c>
      <c r="IM420" s="0" t="n">
        <f aca="false">IM419+1</f>
        <v>656</v>
      </c>
      <c r="IN420" s="0" t="n">
        <f aca="false">IN419+1</f>
        <v>657</v>
      </c>
      <c r="IO420" s="0" t="n">
        <f aca="false">IO419+1</f>
        <v>658</v>
      </c>
      <c r="IP420" s="0" t="n">
        <f aca="false">IP419+1</f>
        <v>659</v>
      </c>
      <c r="IQ420" s="0" t="n">
        <f aca="false">IQ419+1</f>
        <v>660</v>
      </c>
      <c r="IR420" s="0" t="n">
        <f aca="false">IR419+1</f>
        <v>661</v>
      </c>
      <c r="IS420" s="0" t="n">
        <f aca="false">IS419+1</f>
        <v>662</v>
      </c>
      <c r="IT420" s="0" t="n">
        <f aca="false">IT419+1</f>
        <v>663</v>
      </c>
      <c r="IU420" s="0" t="n">
        <f aca="false">IU419+1</f>
        <v>664</v>
      </c>
      <c r="IV420" s="0" t="n">
        <f aca="false">IV419+1</f>
        <v>665</v>
      </c>
      <c r="IW420" s="0" t="n">
        <f aca="false">IW419+1</f>
        <v>666</v>
      </c>
      <c r="IX420" s="0" t="n">
        <f aca="false">IX419+1</f>
        <v>667</v>
      </c>
      <c r="IY420" s="0" t="n">
        <f aca="false">IY419+1</f>
        <v>668</v>
      </c>
      <c r="IZ420" s="0" t="n">
        <f aca="false">IZ419+1</f>
        <v>669</v>
      </c>
      <c r="JA420" s="0" t="n">
        <f aca="false">JA419+1</f>
        <v>670</v>
      </c>
      <c r="JB420" s="0" t="n">
        <f aca="false">JB419+1</f>
        <v>671</v>
      </c>
      <c r="JC420" s="0" t="n">
        <f aca="false">JC419+1</f>
        <v>672</v>
      </c>
      <c r="JD420" s="0" t="n">
        <f aca="false">JD419+1</f>
        <v>673</v>
      </c>
      <c r="JE420" s="0" t="n">
        <f aca="false">JE419+1</f>
        <v>674</v>
      </c>
      <c r="JF420" s="0" t="n">
        <f aca="false">JF419+1</f>
        <v>675</v>
      </c>
      <c r="JG420" s="0" t="n">
        <f aca="false">JG419+1</f>
        <v>676</v>
      </c>
      <c r="JH420" s="0" t="n">
        <f aca="false">JH419+1</f>
        <v>677</v>
      </c>
      <c r="JI420" s="0" t="n">
        <f aca="false">JI419+1</f>
        <v>678</v>
      </c>
      <c r="JJ420" s="0" t="n">
        <f aca="false">JJ419+1</f>
        <v>679</v>
      </c>
      <c r="JK420" s="0" t="n">
        <f aca="false">JK419+1</f>
        <v>680</v>
      </c>
      <c r="JL420" s="0" t="n">
        <f aca="false">JL419+1</f>
        <v>681</v>
      </c>
      <c r="JM420" s="0" t="n">
        <f aca="false">JM419+1</f>
        <v>682</v>
      </c>
      <c r="JN420" s="0" t="n">
        <f aca="false">JN419+1</f>
        <v>683</v>
      </c>
      <c r="JO420" s="0" t="n">
        <f aca="false">JO419+1</f>
        <v>684</v>
      </c>
      <c r="JP420" s="0" t="n">
        <f aca="false">JP419+1</f>
        <v>685</v>
      </c>
      <c r="JQ420" s="0" t="n">
        <f aca="false">JQ419+1</f>
        <v>686</v>
      </c>
      <c r="JR420" s="0" t="n">
        <f aca="false">JR419+1</f>
        <v>687</v>
      </c>
      <c r="JS420" s="0" t="n">
        <f aca="false">JS419+1</f>
        <v>688</v>
      </c>
      <c r="JT420" s="0" t="n">
        <f aca="false">JT419+1</f>
        <v>689</v>
      </c>
      <c r="JU420" s="0" t="n">
        <f aca="false">JU419+1</f>
        <v>690</v>
      </c>
      <c r="JV420" s="0" t="n">
        <f aca="false">JV419+1</f>
        <v>691</v>
      </c>
      <c r="JW420" s="0" t="n">
        <f aca="false">JW419+1</f>
        <v>692</v>
      </c>
      <c r="JX420" s="0" t="n">
        <f aca="false">JX419+1</f>
        <v>693</v>
      </c>
      <c r="JY420" s="0" t="n">
        <f aca="false">JY419+1</f>
        <v>694</v>
      </c>
      <c r="JZ420" s="0" t="n">
        <f aca="false">JZ419+1</f>
        <v>695</v>
      </c>
      <c r="KA420" s="0" t="n">
        <f aca="false">KA419+1</f>
        <v>696</v>
      </c>
    </row>
    <row r="421" customFormat="false" ht="12.8" hidden="false" customHeight="false" outlineLevel="0" collapsed="false">
      <c r="A421" s="0" t="str">
        <f aca="false">A420</f>
        <v>NO</v>
      </c>
      <c r="B421" s="0" t="n">
        <f aca="false">B420+1</f>
        <v>412</v>
      </c>
      <c r="C421" s="0" t="n">
        <f aca="false">C420+1</f>
        <v>413</v>
      </c>
      <c r="D421" s="0" t="n">
        <f aca="false">D420+1</f>
        <v>414</v>
      </c>
      <c r="E421" s="0" t="n">
        <f aca="false">E420+1</f>
        <v>415</v>
      </c>
      <c r="F421" s="0" t="n">
        <f aca="false">F420+1</f>
        <v>416</v>
      </c>
      <c r="G421" s="0" t="n">
        <f aca="false">G420+1</f>
        <v>417</v>
      </c>
      <c r="H421" s="0" t="n">
        <f aca="false">H420+1</f>
        <v>418</v>
      </c>
      <c r="I421" s="0" t="n">
        <f aca="false">I420+1</f>
        <v>419</v>
      </c>
      <c r="J421" s="0" t="n">
        <f aca="false">J420+1</f>
        <v>420</v>
      </c>
      <c r="K421" s="0" t="n">
        <f aca="false">K420+1</f>
        <v>421</v>
      </c>
      <c r="L421" s="0" t="n">
        <f aca="false">L420+1</f>
        <v>422</v>
      </c>
      <c r="M421" s="0" t="n">
        <f aca="false">M420+1</f>
        <v>423</v>
      </c>
      <c r="N421" s="0" t="n">
        <f aca="false">N420+1</f>
        <v>424</v>
      </c>
      <c r="O421" s="0" t="n">
        <f aca="false">O420+1</f>
        <v>425</v>
      </c>
      <c r="P421" s="0" t="n">
        <f aca="false">P420+1</f>
        <v>426</v>
      </c>
      <c r="Q421" s="0" t="n">
        <f aca="false">Q420+1</f>
        <v>427</v>
      </c>
      <c r="R421" s="0" t="n">
        <f aca="false">R420+1</f>
        <v>428</v>
      </c>
      <c r="S421" s="0" t="n">
        <f aca="false">S420+1</f>
        <v>429</v>
      </c>
      <c r="T421" s="0" t="n">
        <f aca="false">T420+1</f>
        <v>430</v>
      </c>
      <c r="U421" s="0" t="n">
        <f aca="false">U420+1</f>
        <v>431</v>
      </c>
      <c r="V421" s="0" t="n">
        <f aca="false">V420+1</f>
        <v>432</v>
      </c>
      <c r="W421" s="0" t="n">
        <f aca="false">W420+1</f>
        <v>433</v>
      </c>
      <c r="X421" s="0" t="n">
        <f aca="false">X420+1</f>
        <v>434</v>
      </c>
      <c r="Y421" s="0" t="n">
        <f aca="false">Y420+1</f>
        <v>435</v>
      </c>
      <c r="Z421" s="0" t="n">
        <f aca="false">Z420+1</f>
        <v>436</v>
      </c>
      <c r="AA421" s="0" t="n">
        <f aca="false">AA420+1</f>
        <v>437</v>
      </c>
      <c r="AB421" s="0" t="n">
        <f aca="false">AB420+1</f>
        <v>438</v>
      </c>
      <c r="AC421" s="0" t="n">
        <f aca="false">AC420+1</f>
        <v>439</v>
      </c>
      <c r="AD421" s="0" t="n">
        <f aca="false">AD420+1</f>
        <v>440</v>
      </c>
      <c r="AE421" s="0" t="n">
        <f aca="false">AE420+1</f>
        <v>441</v>
      </c>
      <c r="AF421" s="0" t="n">
        <f aca="false">AF420+1</f>
        <v>442</v>
      </c>
      <c r="AG421" s="0" t="n">
        <f aca="false">AG420+1</f>
        <v>443</v>
      </c>
      <c r="AH421" s="0" t="n">
        <f aca="false">AH420+1</f>
        <v>444</v>
      </c>
      <c r="AI421" s="0" t="n">
        <f aca="false">AI420+1</f>
        <v>445</v>
      </c>
      <c r="AJ421" s="0" t="n">
        <f aca="false">AJ420+1</f>
        <v>446</v>
      </c>
      <c r="AK421" s="0" t="n">
        <f aca="false">AK420+1</f>
        <v>447</v>
      </c>
      <c r="AL421" s="0" t="n">
        <f aca="false">AL420+1</f>
        <v>448</v>
      </c>
      <c r="AM421" s="0" t="n">
        <f aca="false">AM420+1</f>
        <v>449</v>
      </c>
      <c r="AN421" s="0" t="n">
        <f aca="false">AN420+1</f>
        <v>450</v>
      </c>
      <c r="AO421" s="0" t="n">
        <f aca="false">AO420+1</f>
        <v>451</v>
      </c>
      <c r="AP421" s="0" t="n">
        <f aca="false">AP420+1</f>
        <v>452</v>
      </c>
      <c r="AQ421" s="0" t="n">
        <f aca="false">AQ420+1</f>
        <v>453</v>
      </c>
      <c r="AR421" s="0" t="n">
        <f aca="false">AR420+1</f>
        <v>454</v>
      </c>
      <c r="AS421" s="0" t="n">
        <f aca="false">AS420+1</f>
        <v>455</v>
      </c>
      <c r="AT421" s="0" t="n">
        <f aca="false">AT420+1</f>
        <v>456</v>
      </c>
      <c r="AU421" s="0" t="n">
        <f aca="false">AU420+1</f>
        <v>457</v>
      </c>
      <c r="AV421" s="0" t="n">
        <f aca="false">AV420+1</f>
        <v>458</v>
      </c>
      <c r="AW421" s="0" t="n">
        <f aca="false">AW420+1</f>
        <v>459</v>
      </c>
      <c r="AX421" s="0" t="n">
        <f aca="false">AX420+1</f>
        <v>460</v>
      </c>
      <c r="AY421" s="0" t="n">
        <f aca="false">AY420+1</f>
        <v>461</v>
      </c>
      <c r="AZ421" s="0" t="n">
        <f aca="false">AZ420+1</f>
        <v>462</v>
      </c>
      <c r="BA421" s="0" t="n">
        <f aca="false">BA420+1</f>
        <v>463</v>
      </c>
      <c r="BB421" s="0" t="n">
        <f aca="false">BB420+1</f>
        <v>464</v>
      </c>
      <c r="BC421" s="0" t="n">
        <f aca="false">BC420+1</f>
        <v>465</v>
      </c>
      <c r="BD421" s="0" t="n">
        <f aca="false">BD420+1</f>
        <v>466</v>
      </c>
      <c r="BE421" s="0" t="n">
        <f aca="false">BE420+1</f>
        <v>467</v>
      </c>
      <c r="BF421" s="0" t="n">
        <f aca="false">BF420+1</f>
        <v>468</v>
      </c>
      <c r="BG421" s="0" t="n">
        <f aca="false">BG420+1</f>
        <v>469</v>
      </c>
      <c r="BH421" s="0" t="n">
        <f aca="false">BH420+1</f>
        <v>470</v>
      </c>
      <c r="BI421" s="0" t="n">
        <f aca="false">BI420+1</f>
        <v>471</v>
      </c>
      <c r="BJ421" s="0" t="n">
        <f aca="false">BJ420+1</f>
        <v>472</v>
      </c>
      <c r="BK421" s="0" t="n">
        <f aca="false">BK420+1</f>
        <v>473</v>
      </c>
      <c r="BL421" s="0" t="n">
        <f aca="false">BL420+1</f>
        <v>474</v>
      </c>
      <c r="BM421" s="0" t="n">
        <f aca="false">BM420+1</f>
        <v>475</v>
      </c>
      <c r="BN421" s="0" t="n">
        <f aca="false">BN420+1</f>
        <v>476</v>
      </c>
      <c r="BO421" s="0" t="n">
        <f aca="false">BO420+1</f>
        <v>477</v>
      </c>
      <c r="BP421" s="0" t="n">
        <f aca="false">BP420+1</f>
        <v>478</v>
      </c>
      <c r="BQ421" s="0" t="n">
        <f aca="false">BQ420+1</f>
        <v>479</v>
      </c>
      <c r="BR421" s="0" t="n">
        <f aca="false">BR420+1</f>
        <v>480</v>
      </c>
      <c r="BS421" s="0" t="n">
        <f aca="false">BS420+1</f>
        <v>481</v>
      </c>
      <c r="BT421" s="0" t="n">
        <f aca="false">BT420+1</f>
        <v>482</v>
      </c>
      <c r="BU421" s="0" t="n">
        <f aca="false">BU420+1</f>
        <v>483</v>
      </c>
      <c r="BV421" s="0" t="n">
        <f aca="false">BV420+1</f>
        <v>484</v>
      </c>
      <c r="BW421" s="0" t="n">
        <f aca="false">BW420+1</f>
        <v>485</v>
      </c>
      <c r="BX421" s="0" t="n">
        <f aca="false">BX420+1</f>
        <v>486</v>
      </c>
      <c r="BY421" s="0" t="n">
        <f aca="false">BY420+1</f>
        <v>487</v>
      </c>
      <c r="BZ421" s="0" t="n">
        <f aca="false">BZ420+1</f>
        <v>488</v>
      </c>
      <c r="CA421" s="0" t="n">
        <f aca="false">CA420+1</f>
        <v>489</v>
      </c>
      <c r="CB421" s="0" t="n">
        <f aca="false">CB420+1</f>
        <v>490</v>
      </c>
      <c r="CC421" s="0" t="n">
        <f aca="false">CC420+1</f>
        <v>491</v>
      </c>
      <c r="CD421" s="0" t="n">
        <f aca="false">CD420+1</f>
        <v>492</v>
      </c>
      <c r="CE421" s="0" t="n">
        <f aca="false">CE420+1</f>
        <v>493</v>
      </c>
      <c r="CF421" s="0" t="n">
        <f aca="false">CF420+1</f>
        <v>494</v>
      </c>
      <c r="CG421" s="0" t="n">
        <f aca="false">CG420+1</f>
        <v>495</v>
      </c>
      <c r="CH421" s="0" t="n">
        <f aca="false">CH420+1</f>
        <v>496</v>
      </c>
      <c r="CI421" s="0" t="n">
        <f aca="false">CI420+1</f>
        <v>497</v>
      </c>
      <c r="CJ421" s="0" t="n">
        <f aca="false">CJ420+1</f>
        <v>498</v>
      </c>
      <c r="CK421" s="0" t="n">
        <f aca="false">CK420+1</f>
        <v>499</v>
      </c>
      <c r="CL421" s="0" t="n">
        <f aca="false">CL420+1</f>
        <v>500</v>
      </c>
      <c r="CM421" s="0" t="n">
        <f aca="false">CM420+1</f>
        <v>501</v>
      </c>
      <c r="CN421" s="0" t="n">
        <f aca="false">CN420+1</f>
        <v>502</v>
      </c>
      <c r="CO421" s="0" t="n">
        <f aca="false">CO420+1</f>
        <v>503</v>
      </c>
      <c r="CP421" s="0" t="n">
        <f aca="false">CP420+1</f>
        <v>504</v>
      </c>
      <c r="CQ421" s="0" t="n">
        <f aca="false">CQ420+1</f>
        <v>505</v>
      </c>
      <c r="CR421" s="0" t="n">
        <f aca="false">CR420+1</f>
        <v>506</v>
      </c>
      <c r="CS421" s="0" t="n">
        <f aca="false">CS420+1</f>
        <v>507</v>
      </c>
      <c r="CT421" s="0" t="n">
        <f aca="false">CT420+1</f>
        <v>508</v>
      </c>
      <c r="CU421" s="0" t="n">
        <f aca="false">CU420+1</f>
        <v>509</v>
      </c>
      <c r="CV421" s="0" t="n">
        <f aca="false">CV420+1</f>
        <v>510</v>
      </c>
      <c r="CW421" s="0" t="n">
        <f aca="false">CW420+1</f>
        <v>511</v>
      </c>
      <c r="CX421" s="0" t="n">
        <f aca="false">CX420+1</f>
        <v>512</v>
      </c>
      <c r="CY421" s="0" t="n">
        <f aca="false">CY420+1</f>
        <v>513</v>
      </c>
      <c r="CZ421" s="0" t="n">
        <f aca="false">CZ420+1</f>
        <v>514</v>
      </c>
      <c r="DA421" s="0" t="n">
        <f aca="false">DA420+1</f>
        <v>515</v>
      </c>
      <c r="DB421" s="0" t="n">
        <f aca="false">DB420+1</f>
        <v>516</v>
      </c>
      <c r="DC421" s="0" t="n">
        <f aca="false">DC420+1</f>
        <v>517</v>
      </c>
      <c r="DD421" s="0" t="n">
        <f aca="false">DD420+1</f>
        <v>518</v>
      </c>
      <c r="DE421" s="0" t="n">
        <f aca="false">DE420+1</f>
        <v>519</v>
      </c>
      <c r="DF421" s="0" t="n">
        <f aca="false">DF420+1</f>
        <v>520</v>
      </c>
      <c r="DG421" s="0" t="n">
        <f aca="false">DG420+1</f>
        <v>521</v>
      </c>
      <c r="DH421" s="0" t="n">
        <f aca="false">DH420+1</f>
        <v>522</v>
      </c>
      <c r="DI421" s="0" t="n">
        <f aca="false">DI420+1</f>
        <v>523</v>
      </c>
      <c r="DJ421" s="0" t="n">
        <f aca="false">DJ420+1</f>
        <v>524</v>
      </c>
      <c r="DK421" s="0" t="n">
        <f aca="false">DK420+1</f>
        <v>525</v>
      </c>
      <c r="DL421" s="0" t="n">
        <f aca="false">DL420+1</f>
        <v>526</v>
      </c>
      <c r="DM421" s="0" t="n">
        <f aca="false">DM420+1</f>
        <v>527</v>
      </c>
      <c r="DN421" s="0" t="n">
        <f aca="false">DN420+1</f>
        <v>528</v>
      </c>
      <c r="DO421" s="0" t="n">
        <f aca="false">DO420+1</f>
        <v>529</v>
      </c>
      <c r="DP421" s="0" t="n">
        <f aca="false">DP420+1</f>
        <v>530</v>
      </c>
      <c r="DQ421" s="0" t="n">
        <f aca="false">DQ420+1</f>
        <v>531</v>
      </c>
      <c r="DR421" s="0" t="n">
        <f aca="false">DR420+1</f>
        <v>532</v>
      </c>
      <c r="DS421" s="0" t="n">
        <f aca="false">DS420+1</f>
        <v>533</v>
      </c>
      <c r="DT421" s="0" t="n">
        <f aca="false">DT420+1</f>
        <v>534</v>
      </c>
      <c r="DU421" s="0" t="n">
        <f aca="false">DU420+1</f>
        <v>535</v>
      </c>
      <c r="DV421" s="0" t="n">
        <f aca="false">DV420+1</f>
        <v>536</v>
      </c>
      <c r="DW421" s="0" t="n">
        <f aca="false">DW420+1</f>
        <v>537</v>
      </c>
      <c r="DX421" s="0" t="n">
        <f aca="false">DX420+1</f>
        <v>538</v>
      </c>
      <c r="DY421" s="0" t="n">
        <f aca="false">DY420+1</f>
        <v>539</v>
      </c>
      <c r="DZ421" s="0" t="n">
        <f aca="false">DZ420+1</f>
        <v>540</v>
      </c>
      <c r="EA421" s="0" t="n">
        <f aca="false">EA420+1</f>
        <v>541</v>
      </c>
      <c r="EB421" s="0" t="n">
        <f aca="false">EB420+1</f>
        <v>542</v>
      </c>
      <c r="EC421" s="0" t="n">
        <f aca="false">EC420+1</f>
        <v>543</v>
      </c>
      <c r="ED421" s="0" t="n">
        <f aca="false">ED420+1</f>
        <v>544</v>
      </c>
      <c r="EE421" s="0" t="n">
        <f aca="false">EE420+1</f>
        <v>545</v>
      </c>
      <c r="EF421" s="0" t="n">
        <f aca="false">EF420+1</f>
        <v>546</v>
      </c>
      <c r="EG421" s="0" t="n">
        <f aca="false">EG420+1</f>
        <v>547</v>
      </c>
      <c r="EH421" s="0" t="n">
        <f aca="false">EH420+1</f>
        <v>548</v>
      </c>
      <c r="EI421" s="0" t="n">
        <f aca="false">EI420+1</f>
        <v>549</v>
      </c>
      <c r="EJ421" s="0" t="n">
        <f aca="false">EJ420+1</f>
        <v>550</v>
      </c>
      <c r="EK421" s="0" t="n">
        <f aca="false">EK420+1</f>
        <v>551</v>
      </c>
      <c r="EL421" s="0" t="n">
        <f aca="false">EL420+1</f>
        <v>552</v>
      </c>
      <c r="EM421" s="0" t="n">
        <f aca="false">EM420+1</f>
        <v>553</v>
      </c>
      <c r="EN421" s="0" t="n">
        <f aca="false">EN420+1</f>
        <v>554</v>
      </c>
      <c r="EO421" s="0" t="n">
        <f aca="false">EO420+1</f>
        <v>555</v>
      </c>
      <c r="EP421" s="0" t="n">
        <f aca="false">EP420+1</f>
        <v>556</v>
      </c>
      <c r="EQ421" s="0" t="n">
        <f aca="false">EQ420+1</f>
        <v>557</v>
      </c>
      <c r="ER421" s="0" t="n">
        <f aca="false">ER420+1</f>
        <v>558</v>
      </c>
      <c r="ES421" s="0" t="n">
        <f aca="false">ES420+1</f>
        <v>559</v>
      </c>
      <c r="ET421" s="0" t="n">
        <f aca="false">ET420+1</f>
        <v>560</v>
      </c>
      <c r="EU421" s="0" t="n">
        <f aca="false">EU420+1</f>
        <v>561</v>
      </c>
      <c r="EV421" s="0" t="n">
        <f aca="false">EV420+1</f>
        <v>562</v>
      </c>
      <c r="EW421" s="0" t="n">
        <f aca="false">EW420+1</f>
        <v>563</v>
      </c>
      <c r="EX421" s="0" t="n">
        <f aca="false">EX420+1</f>
        <v>564</v>
      </c>
      <c r="EY421" s="0" t="n">
        <f aca="false">EY420+1</f>
        <v>565</v>
      </c>
      <c r="EZ421" s="0" t="n">
        <f aca="false">EZ420+1</f>
        <v>566</v>
      </c>
      <c r="FA421" s="0" t="n">
        <f aca="false">FA420+1</f>
        <v>567</v>
      </c>
      <c r="FB421" s="0" t="n">
        <f aca="false">FB420+1</f>
        <v>568</v>
      </c>
      <c r="FC421" s="0" t="n">
        <f aca="false">FC420+1</f>
        <v>569</v>
      </c>
      <c r="FD421" s="0" t="n">
        <f aca="false">FD420+1</f>
        <v>570</v>
      </c>
      <c r="FE421" s="0" t="n">
        <f aca="false">FE420+1</f>
        <v>571</v>
      </c>
      <c r="FF421" s="0" t="n">
        <f aca="false">FF420+1</f>
        <v>572</v>
      </c>
      <c r="FG421" s="0" t="n">
        <f aca="false">FG420+1</f>
        <v>573</v>
      </c>
      <c r="FH421" s="0" t="n">
        <f aca="false">FH420+1</f>
        <v>574</v>
      </c>
      <c r="FI421" s="0" t="n">
        <f aca="false">FI420+1</f>
        <v>575</v>
      </c>
      <c r="FJ421" s="0" t="n">
        <f aca="false">FJ420+1</f>
        <v>576</v>
      </c>
      <c r="FK421" s="0" t="n">
        <f aca="false">FK420+1</f>
        <v>577</v>
      </c>
      <c r="FL421" s="0" t="n">
        <f aca="false">FL420+1</f>
        <v>578</v>
      </c>
      <c r="FM421" s="0" t="n">
        <f aca="false">FM420+1</f>
        <v>579</v>
      </c>
      <c r="FN421" s="0" t="n">
        <f aca="false">FN420+1</f>
        <v>580</v>
      </c>
      <c r="FO421" s="0" t="n">
        <f aca="false">FO420+1</f>
        <v>581</v>
      </c>
      <c r="FP421" s="0" t="n">
        <f aca="false">FP420+1</f>
        <v>582</v>
      </c>
      <c r="FQ421" s="0" t="n">
        <f aca="false">FQ420+1</f>
        <v>583</v>
      </c>
      <c r="FR421" s="0" t="n">
        <f aca="false">FR420+1</f>
        <v>584</v>
      </c>
      <c r="FS421" s="0" t="n">
        <f aca="false">FS420+1</f>
        <v>585</v>
      </c>
      <c r="FT421" s="0" t="n">
        <f aca="false">FT420+1</f>
        <v>586</v>
      </c>
      <c r="FU421" s="0" t="n">
        <f aca="false">FU420+1</f>
        <v>587</v>
      </c>
      <c r="FV421" s="0" t="n">
        <f aca="false">FV420+1</f>
        <v>588</v>
      </c>
      <c r="FW421" s="0" t="n">
        <f aca="false">FW420+1</f>
        <v>589</v>
      </c>
      <c r="FX421" s="0" t="n">
        <f aca="false">FX420+1</f>
        <v>590</v>
      </c>
      <c r="FY421" s="0" t="n">
        <f aca="false">FY420+1</f>
        <v>591</v>
      </c>
      <c r="FZ421" s="0" t="n">
        <f aca="false">FZ420+1</f>
        <v>592</v>
      </c>
      <c r="GA421" s="0" t="n">
        <f aca="false">GA420+1</f>
        <v>593</v>
      </c>
      <c r="GB421" s="0" t="n">
        <f aca="false">GB420+1</f>
        <v>594</v>
      </c>
      <c r="GC421" s="0" t="n">
        <f aca="false">GC420+1</f>
        <v>595</v>
      </c>
      <c r="GD421" s="0" t="n">
        <f aca="false">GD420+1</f>
        <v>596</v>
      </c>
      <c r="GE421" s="0" t="n">
        <f aca="false">GE420+1</f>
        <v>597</v>
      </c>
      <c r="GF421" s="0" t="n">
        <f aca="false">GF420+1</f>
        <v>598</v>
      </c>
      <c r="GG421" s="0" t="n">
        <f aca="false">GG420+1</f>
        <v>599</v>
      </c>
      <c r="GH421" s="0" t="n">
        <f aca="false">GH420+1</f>
        <v>600</v>
      </c>
      <c r="GI421" s="0" t="n">
        <f aca="false">GI420+1</f>
        <v>601</v>
      </c>
      <c r="GJ421" s="0" t="n">
        <f aca="false">GJ420+1</f>
        <v>602</v>
      </c>
      <c r="GK421" s="0" t="n">
        <f aca="false">GK420+1</f>
        <v>603</v>
      </c>
      <c r="GL421" s="0" t="n">
        <f aca="false">GL420+1</f>
        <v>604</v>
      </c>
      <c r="GM421" s="0" t="n">
        <f aca="false">GM420+1</f>
        <v>605</v>
      </c>
      <c r="GN421" s="0" t="n">
        <f aca="false">GN420+1</f>
        <v>606</v>
      </c>
      <c r="GO421" s="0" t="n">
        <f aca="false">GO420+1</f>
        <v>607</v>
      </c>
      <c r="GP421" s="0" t="n">
        <f aca="false">GP420+1</f>
        <v>608</v>
      </c>
      <c r="GQ421" s="0" t="n">
        <f aca="false">GQ420+1</f>
        <v>609</v>
      </c>
      <c r="GR421" s="0" t="n">
        <f aca="false">GR420+1</f>
        <v>610</v>
      </c>
      <c r="GS421" s="0" t="n">
        <f aca="false">GS420+1</f>
        <v>611</v>
      </c>
      <c r="GT421" s="0" t="n">
        <f aca="false">GT420+1</f>
        <v>612</v>
      </c>
      <c r="GU421" s="0" t="n">
        <f aca="false">GU420+1</f>
        <v>613</v>
      </c>
      <c r="GV421" s="0" t="n">
        <f aca="false">GV420+1</f>
        <v>614</v>
      </c>
      <c r="GW421" s="0" t="n">
        <f aca="false">GW420+1</f>
        <v>615</v>
      </c>
      <c r="GX421" s="0" t="n">
        <f aca="false">GX420+1</f>
        <v>616</v>
      </c>
      <c r="GY421" s="0" t="n">
        <f aca="false">GY420+1</f>
        <v>617</v>
      </c>
      <c r="GZ421" s="0" t="n">
        <f aca="false">GZ420+1</f>
        <v>618</v>
      </c>
      <c r="HA421" s="0" t="n">
        <f aca="false">HA420+1</f>
        <v>619</v>
      </c>
      <c r="HB421" s="0" t="n">
        <f aca="false">HB420+1</f>
        <v>620</v>
      </c>
      <c r="HC421" s="0" t="n">
        <f aca="false">HC420+1</f>
        <v>621</v>
      </c>
      <c r="HD421" s="0" t="n">
        <f aca="false">HD420+1</f>
        <v>622</v>
      </c>
      <c r="HE421" s="0" t="n">
        <f aca="false">HE420+1</f>
        <v>623</v>
      </c>
      <c r="HF421" s="0" t="n">
        <f aca="false">HF420+1</f>
        <v>624</v>
      </c>
      <c r="HG421" s="0" t="n">
        <f aca="false">HG420+1</f>
        <v>625</v>
      </c>
      <c r="HH421" s="0" t="n">
        <f aca="false">HH420+1</f>
        <v>626</v>
      </c>
      <c r="HI421" s="0" t="n">
        <f aca="false">HI420+1</f>
        <v>627</v>
      </c>
      <c r="HJ421" s="0" t="n">
        <f aca="false">HJ420+1</f>
        <v>628</v>
      </c>
      <c r="HK421" s="0" t="n">
        <f aca="false">HK420+1</f>
        <v>629</v>
      </c>
      <c r="HL421" s="0" t="n">
        <f aca="false">HL420+1</f>
        <v>630</v>
      </c>
      <c r="HM421" s="0" t="n">
        <f aca="false">HM420+1</f>
        <v>631</v>
      </c>
      <c r="HN421" s="0" t="n">
        <f aca="false">HN420+1</f>
        <v>632</v>
      </c>
      <c r="HO421" s="0" t="n">
        <f aca="false">HO420+1</f>
        <v>633</v>
      </c>
      <c r="HP421" s="0" t="n">
        <f aca="false">HP420+1</f>
        <v>634</v>
      </c>
      <c r="HQ421" s="0" t="n">
        <f aca="false">HQ420+1</f>
        <v>635</v>
      </c>
      <c r="HR421" s="0" t="n">
        <f aca="false">HR420+1</f>
        <v>636</v>
      </c>
      <c r="HS421" s="0" t="n">
        <f aca="false">HS420+1</f>
        <v>637</v>
      </c>
      <c r="HT421" s="0" t="n">
        <f aca="false">HT420+1</f>
        <v>638</v>
      </c>
      <c r="HU421" s="0" t="n">
        <f aca="false">HU420+1</f>
        <v>639</v>
      </c>
      <c r="HV421" s="0" t="n">
        <f aca="false">HV420+1</f>
        <v>640</v>
      </c>
      <c r="HW421" s="0" t="n">
        <f aca="false">HW420+1</f>
        <v>641</v>
      </c>
      <c r="HX421" s="0" t="n">
        <f aca="false">HX420+1</f>
        <v>642</v>
      </c>
      <c r="HY421" s="0" t="n">
        <f aca="false">HY420+1</f>
        <v>643</v>
      </c>
      <c r="HZ421" s="0" t="n">
        <f aca="false">HZ420+1</f>
        <v>644</v>
      </c>
      <c r="IA421" s="0" t="n">
        <f aca="false">IA420+1</f>
        <v>645</v>
      </c>
      <c r="IB421" s="0" t="n">
        <f aca="false">IB420+1</f>
        <v>646</v>
      </c>
      <c r="IC421" s="0" t="n">
        <f aca="false">IC420+1</f>
        <v>647</v>
      </c>
      <c r="ID421" s="0" t="n">
        <f aca="false">ID420+1</f>
        <v>648</v>
      </c>
      <c r="IE421" s="0" t="n">
        <f aca="false">IE420+1</f>
        <v>649</v>
      </c>
      <c r="IF421" s="0" t="n">
        <f aca="false">IF420+1</f>
        <v>650</v>
      </c>
      <c r="IG421" s="0" t="n">
        <f aca="false">IG420+1</f>
        <v>651</v>
      </c>
      <c r="IH421" s="0" t="n">
        <f aca="false">IH420+1</f>
        <v>652</v>
      </c>
      <c r="II421" s="0" t="n">
        <f aca="false">II420+1</f>
        <v>653</v>
      </c>
      <c r="IJ421" s="0" t="n">
        <f aca="false">IJ420+1</f>
        <v>654</v>
      </c>
      <c r="IK421" s="0" t="n">
        <f aca="false">IK420+1</f>
        <v>655</v>
      </c>
      <c r="IL421" s="0" t="n">
        <f aca="false">IL420+1</f>
        <v>656</v>
      </c>
      <c r="IM421" s="0" t="n">
        <f aca="false">IM420+1</f>
        <v>657</v>
      </c>
      <c r="IN421" s="0" t="n">
        <f aca="false">IN420+1</f>
        <v>658</v>
      </c>
      <c r="IO421" s="0" t="n">
        <f aca="false">IO420+1</f>
        <v>659</v>
      </c>
      <c r="IP421" s="0" t="n">
        <f aca="false">IP420+1</f>
        <v>660</v>
      </c>
      <c r="IQ421" s="0" t="n">
        <f aca="false">IQ420+1</f>
        <v>661</v>
      </c>
      <c r="IR421" s="0" t="n">
        <f aca="false">IR420+1</f>
        <v>662</v>
      </c>
      <c r="IS421" s="0" t="n">
        <f aca="false">IS420+1</f>
        <v>663</v>
      </c>
      <c r="IT421" s="0" t="n">
        <f aca="false">IT420+1</f>
        <v>664</v>
      </c>
      <c r="IU421" s="0" t="n">
        <f aca="false">IU420+1</f>
        <v>665</v>
      </c>
      <c r="IV421" s="0" t="n">
        <f aca="false">IV420+1</f>
        <v>666</v>
      </c>
      <c r="IW421" s="0" t="n">
        <f aca="false">IW420+1</f>
        <v>667</v>
      </c>
      <c r="IX421" s="0" t="n">
        <f aca="false">IX420+1</f>
        <v>668</v>
      </c>
      <c r="IY421" s="0" t="n">
        <f aca="false">IY420+1</f>
        <v>669</v>
      </c>
      <c r="IZ421" s="0" t="n">
        <f aca="false">IZ420+1</f>
        <v>670</v>
      </c>
      <c r="JA421" s="0" t="n">
        <f aca="false">JA420+1</f>
        <v>671</v>
      </c>
      <c r="JB421" s="0" t="n">
        <f aca="false">JB420+1</f>
        <v>672</v>
      </c>
      <c r="JC421" s="0" t="n">
        <f aca="false">JC420+1</f>
        <v>673</v>
      </c>
      <c r="JD421" s="0" t="n">
        <f aca="false">JD420+1</f>
        <v>674</v>
      </c>
      <c r="JE421" s="0" t="n">
        <f aca="false">JE420+1</f>
        <v>675</v>
      </c>
      <c r="JF421" s="0" t="n">
        <f aca="false">JF420+1</f>
        <v>676</v>
      </c>
      <c r="JG421" s="0" t="n">
        <f aca="false">JG420+1</f>
        <v>677</v>
      </c>
      <c r="JH421" s="0" t="n">
        <f aca="false">JH420+1</f>
        <v>678</v>
      </c>
      <c r="JI421" s="0" t="n">
        <f aca="false">JI420+1</f>
        <v>679</v>
      </c>
      <c r="JJ421" s="0" t="n">
        <f aca="false">JJ420+1</f>
        <v>680</v>
      </c>
      <c r="JK421" s="0" t="n">
        <f aca="false">JK420+1</f>
        <v>681</v>
      </c>
      <c r="JL421" s="0" t="n">
        <f aca="false">JL420+1</f>
        <v>682</v>
      </c>
      <c r="JM421" s="0" t="n">
        <f aca="false">JM420+1</f>
        <v>683</v>
      </c>
      <c r="JN421" s="0" t="n">
        <f aca="false">JN420+1</f>
        <v>684</v>
      </c>
      <c r="JO421" s="0" t="n">
        <f aca="false">JO420+1</f>
        <v>685</v>
      </c>
      <c r="JP421" s="0" t="n">
        <f aca="false">JP420+1</f>
        <v>686</v>
      </c>
      <c r="JQ421" s="0" t="n">
        <f aca="false">JQ420+1</f>
        <v>687</v>
      </c>
      <c r="JR421" s="0" t="n">
        <f aca="false">JR420+1</f>
        <v>688</v>
      </c>
      <c r="JS421" s="0" t="n">
        <f aca="false">JS420+1</f>
        <v>689</v>
      </c>
      <c r="JT421" s="0" t="n">
        <f aca="false">JT420+1</f>
        <v>690</v>
      </c>
      <c r="JU421" s="0" t="n">
        <f aca="false">JU420+1</f>
        <v>691</v>
      </c>
      <c r="JV421" s="0" t="n">
        <f aca="false">JV420+1</f>
        <v>692</v>
      </c>
      <c r="JW421" s="0" t="n">
        <f aca="false">JW420+1</f>
        <v>693</v>
      </c>
      <c r="JX421" s="0" t="n">
        <f aca="false">JX420+1</f>
        <v>694</v>
      </c>
      <c r="JY421" s="0" t="n">
        <f aca="false">JY420+1</f>
        <v>695</v>
      </c>
      <c r="JZ421" s="0" t="n">
        <f aca="false">JZ420+1</f>
        <v>696</v>
      </c>
      <c r="KA421" s="0" t="n">
        <f aca="false">KA420+1</f>
        <v>697</v>
      </c>
    </row>
    <row r="422" customFormat="false" ht="12.8" hidden="false" customHeight="false" outlineLevel="0" collapsed="false">
      <c r="A422" s="0" t="str">
        <f aca="false">A421</f>
        <v>NO</v>
      </c>
      <c r="B422" s="0" t="n">
        <f aca="false">B421+1</f>
        <v>413</v>
      </c>
      <c r="C422" s="0" t="n">
        <f aca="false">C421+1</f>
        <v>414</v>
      </c>
      <c r="D422" s="0" t="n">
        <f aca="false">D421+1</f>
        <v>415</v>
      </c>
      <c r="E422" s="0" t="n">
        <f aca="false">E421+1</f>
        <v>416</v>
      </c>
      <c r="F422" s="0" t="n">
        <f aca="false">F421+1</f>
        <v>417</v>
      </c>
      <c r="G422" s="0" t="n">
        <f aca="false">G421+1</f>
        <v>418</v>
      </c>
      <c r="H422" s="0" t="n">
        <f aca="false">H421+1</f>
        <v>419</v>
      </c>
      <c r="I422" s="0" t="n">
        <f aca="false">I421+1</f>
        <v>420</v>
      </c>
      <c r="J422" s="0" t="n">
        <f aca="false">J421+1</f>
        <v>421</v>
      </c>
      <c r="K422" s="0" t="n">
        <f aca="false">K421+1</f>
        <v>422</v>
      </c>
      <c r="L422" s="0" t="n">
        <f aca="false">L421+1</f>
        <v>423</v>
      </c>
      <c r="M422" s="0" t="n">
        <f aca="false">M421+1</f>
        <v>424</v>
      </c>
      <c r="N422" s="0" t="n">
        <f aca="false">N421+1</f>
        <v>425</v>
      </c>
      <c r="O422" s="0" t="n">
        <f aca="false">O421+1</f>
        <v>426</v>
      </c>
      <c r="P422" s="0" t="n">
        <f aca="false">P421+1</f>
        <v>427</v>
      </c>
      <c r="Q422" s="0" t="n">
        <f aca="false">Q421+1</f>
        <v>428</v>
      </c>
      <c r="R422" s="0" t="n">
        <f aca="false">R421+1</f>
        <v>429</v>
      </c>
      <c r="S422" s="0" t="n">
        <f aca="false">S421+1</f>
        <v>430</v>
      </c>
      <c r="T422" s="0" t="n">
        <f aca="false">T421+1</f>
        <v>431</v>
      </c>
      <c r="U422" s="0" t="n">
        <f aca="false">U421+1</f>
        <v>432</v>
      </c>
      <c r="V422" s="0" t="n">
        <f aca="false">V421+1</f>
        <v>433</v>
      </c>
      <c r="W422" s="0" t="n">
        <f aca="false">W421+1</f>
        <v>434</v>
      </c>
      <c r="X422" s="0" t="n">
        <f aca="false">X421+1</f>
        <v>435</v>
      </c>
      <c r="Y422" s="0" t="n">
        <f aca="false">Y421+1</f>
        <v>436</v>
      </c>
      <c r="Z422" s="0" t="n">
        <f aca="false">Z421+1</f>
        <v>437</v>
      </c>
      <c r="AA422" s="0" t="n">
        <f aca="false">AA421+1</f>
        <v>438</v>
      </c>
      <c r="AB422" s="0" t="n">
        <f aca="false">AB421+1</f>
        <v>439</v>
      </c>
      <c r="AC422" s="0" t="n">
        <f aca="false">AC421+1</f>
        <v>440</v>
      </c>
      <c r="AD422" s="0" t="n">
        <f aca="false">AD421+1</f>
        <v>441</v>
      </c>
      <c r="AE422" s="0" t="n">
        <f aca="false">AE421+1</f>
        <v>442</v>
      </c>
      <c r="AF422" s="0" t="n">
        <f aca="false">AF421+1</f>
        <v>443</v>
      </c>
      <c r="AG422" s="0" t="n">
        <f aca="false">AG421+1</f>
        <v>444</v>
      </c>
      <c r="AH422" s="0" t="n">
        <f aca="false">AH421+1</f>
        <v>445</v>
      </c>
      <c r="AI422" s="0" t="n">
        <f aca="false">AI421+1</f>
        <v>446</v>
      </c>
      <c r="AJ422" s="0" t="n">
        <f aca="false">AJ421+1</f>
        <v>447</v>
      </c>
      <c r="AK422" s="0" t="n">
        <f aca="false">AK421+1</f>
        <v>448</v>
      </c>
      <c r="AL422" s="0" t="n">
        <f aca="false">AL421+1</f>
        <v>449</v>
      </c>
      <c r="AM422" s="0" t="n">
        <f aca="false">AM421+1</f>
        <v>450</v>
      </c>
      <c r="AN422" s="0" t="n">
        <f aca="false">AN421+1</f>
        <v>451</v>
      </c>
      <c r="AO422" s="0" t="n">
        <f aca="false">AO421+1</f>
        <v>452</v>
      </c>
      <c r="AP422" s="0" t="n">
        <f aca="false">AP421+1</f>
        <v>453</v>
      </c>
      <c r="AQ422" s="0" t="n">
        <f aca="false">AQ421+1</f>
        <v>454</v>
      </c>
      <c r="AR422" s="0" t="n">
        <f aca="false">AR421+1</f>
        <v>455</v>
      </c>
      <c r="AS422" s="0" t="n">
        <f aca="false">AS421+1</f>
        <v>456</v>
      </c>
      <c r="AT422" s="0" t="n">
        <f aca="false">AT421+1</f>
        <v>457</v>
      </c>
      <c r="AU422" s="0" t="n">
        <f aca="false">AU421+1</f>
        <v>458</v>
      </c>
      <c r="AV422" s="0" t="n">
        <f aca="false">AV421+1</f>
        <v>459</v>
      </c>
      <c r="AW422" s="0" t="n">
        <f aca="false">AW421+1</f>
        <v>460</v>
      </c>
      <c r="AX422" s="0" t="n">
        <f aca="false">AX421+1</f>
        <v>461</v>
      </c>
      <c r="AY422" s="0" t="n">
        <f aca="false">AY421+1</f>
        <v>462</v>
      </c>
      <c r="AZ422" s="0" t="n">
        <f aca="false">AZ421+1</f>
        <v>463</v>
      </c>
      <c r="BA422" s="0" t="n">
        <f aca="false">BA421+1</f>
        <v>464</v>
      </c>
      <c r="BB422" s="0" t="n">
        <f aca="false">BB421+1</f>
        <v>465</v>
      </c>
      <c r="BC422" s="0" t="n">
        <f aca="false">BC421+1</f>
        <v>466</v>
      </c>
      <c r="BD422" s="0" t="n">
        <f aca="false">BD421+1</f>
        <v>467</v>
      </c>
      <c r="BE422" s="0" t="n">
        <f aca="false">BE421+1</f>
        <v>468</v>
      </c>
      <c r="BF422" s="0" t="n">
        <f aca="false">BF421+1</f>
        <v>469</v>
      </c>
      <c r="BG422" s="0" t="n">
        <f aca="false">BG421+1</f>
        <v>470</v>
      </c>
      <c r="BH422" s="0" t="n">
        <f aca="false">BH421+1</f>
        <v>471</v>
      </c>
      <c r="BI422" s="0" t="n">
        <f aca="false">BI421+1</f>
        <v>472</v>
      </c>
      <c r="BJ422" s="0" t="n">
        <f aca="false">BJ421+1</f>
        <v>473</v>
      </c>
      <c r="BK422" s="0" t="n">
        <f aca="false">BK421+1</f>
        <v>474</v>
      </c>
      <c r="BL422" s="0" t="n">
        <f aca="false">BL421+1</f>
        <v>475</v>
      </c>
      <c r="BM422" s="0" t="n">
        <f aca="false">BM421+1</f>
        <v>476</v>
      </c>
      <c r="BN422" s="0" t="n">
        <f aca="false">BN421+1</f>
        <v>477</v>
      </c>
      <c r="BO422" s="0" t="n">
        <f aca="false">BO421+1</f>
        <v>478</v>
      </c>
      <c r="BP422" s="0" t="n">
        <f aca="false">BP421+1</f>
        <v>479</v>
      </c>
      <c r="BQ422" s="0" t="n">
        <f aca="false">BQ421+1</f>
        <v>480</v>
      </c>
      <c r="BR422" s="0" t="n">
        <f aca="false">BR421+1</f>
        <v>481</v>
      </c>
      <c r="BS422" s="0" t="n">
        <f aca="false">BS421+1</f>
        <v>482</v>
      </c>
      <c r="BT422" s="0" t="n">
        <f aca="false">BT421+1</f>
        <v>483</v>
      </c>
      <c r="BU422" s="0" t="n">
        <f aca="false">BU421+1</f>
        <v>484</v>
      </c>
      <c r="BV422" s="0" t="n">
        <f aca="false">BV421+1</f>
        <v>485</v>
      </c>
      <c r="BW422" s="0" t="n">
        <f aca="false">BW421+1</f>
        <v>486</v>
      </c>
      <c r="BX422" s="0" t="n">
        <f aca="false">BX421+1</f>
        <v>487</v>
      </c>
      <c r="BY422" s="0" t="n">
        <f aca="false">BY421+1</f>
        <v>488</v>
      </c>
      <c r="BZ422" s="0" t="n">
        <f aca="false">BZ421+1</f>
        <v>489</v>
      </c>
      <c r="CA422" s="0" t="n">
        <f aca="false">CA421+1</f>
        <v>490</v>
      </c>
      <c r="CB422" s="0" t="n">
        <f aca="false">CB421+1</f>
        <v>491</v>
      </c>
      <c r="CC422" s="0" t="n">
        <f aca="false">CC421+1</f>
        <v>492</v>
      </c>
      <c r="CD422" s="0" t="n">
        <f aca="false">CD421+1</f>
        <v>493</v>
      </c>
      <c r="CE422" s="0" t="n">
        <f aca="false">CE421+1</f>
        <v>494</v>
      </c>
      <c r="CF422" s="0" t="n">
        <f aca="false">CF421+1</f>
        <v>495</v>
      </c>
      <c r="CG422" s="0" t="n">
        <f aca="false">CG421+1</f>
        <v>496</v>
      </c>
      <c r="CH422" s="0" t="n">
        <f aca="false">CH421+1</f>
        <v>497</v>
      </c>
      <c r="CI422" s="0" t="n">
        <f aca="false">CI421+1</f>
        <v>498</v>
      </c>
      <c r="CJ422" s="0" t="n">
        <f aca="false">CJ421+1</f>
        <v>499</v>
      </c>
      <c r="CK422" s="0" t="n">
        <f aca="false">CK421+1</f>
        <v>500</v>
      </c>
      <c r="CL422" s="0" t="n">
        <f aca="false">CL421+1</f>
        <v>501</v>
      </c>
      <c r="CM422" s="0" t="n">
        <f aca="false">CM421+1</f>
        <v>502</v>
      </c>
      <c r="CN422" s="0" t="n">
        <f aca="false">CN421+1</f>
        <v>503</v>
      </c>
      <c r="CO422" s="0" t="n">
        <f aca="false">CO421+1</f>
        <v>504</v>
      </c>
      <c r="CP422" s="0" t="n">
        <f aca="false">CP421+1</f>
        <v>505</v>
      </c>
      <c r="CQ422" s="0" t="n">
        <f aca="false">CQ421+1</f>
        <v>506</v>
      </c>
      <c r="CR422" s="0" t="n">
        <f aca="false">CR421+1</f>
        <v>507</v>
      </c>
      <c r="CS422" s="0" t="n">
        <f aca="false">CS421+1</f>
        <v>508</v>
      </c>
      <c r="CT422" s="0" t="n">
        <f aca="false">CT421+1</f>
        <v>509</v>
      </c>
      <c r="CU422" s="0" t="n">
        <f aca="false">CU421+1</f>
        <v>510</v>
      </c>
      <c r="CV422" s="0" t="n">
        <f aca="false">CV421+1</f>
        <v>511</v>
      </c>
      <c r="CW422" s="0" t="n">
        <f aca="false">CW421+1</f>
        <v>512</v>
      </c>
      <c r="CX422" s="0" t="n">
        <f aca="false">CX421+1</f>
        <v>513</v>
      </c>
      <c r="CY422" s="0" t="n">
        <f aca="false">CY421+1</f>
        <v>514</v>
      </c>
      <c r="CZ422" s="0" t="n">
        <f aca="false">CZ421+1</f>
        <v>515</v>
      </c>
      <c r="DA422" s="0" t="n">
        <f aca="false">DA421+1</f>
        <v>516</v>
      </c>
      <c r="DB422" s="0" t="n">
        <f aca="false">DB421+1</f>
        <v>517</v>
      </c>
      <c r="DC422" s="0" t="n">
        <f aca="false">DC421+1</f>
        <v>518</v>
      </c>
      <c r="DD422" s="0" t="n">
        <f aca="false">DD421+1</f>
        <v>519</v>
      </c>
      <c r="DE422" s="0" t="n">
        <f aca="false">DE421+1</f>
        <v>520</v>
      </c>
      <c r="DF422" s="0" t="n">
        <f aca="false">DF421+1</f>
        <v>521</v>
      </c>
      <c r="DG422" s="0" t="n">
        <f aca="false">DG421+1</f>
        <v>522</v>
      </c>
      <c r="DH422" s="0" t="n">
        <f aca="false">DH421+1</f>
        <v>523</v>
      </c>
      <c r="DI422" s="0" t="n">
        <f aca="false">DI421+1</f>
        <v>524</v>
      </c>
      <c r="DJ422" s="0" t="n">
        <f aca="false">DJ421+1</f>
        <v>525</v>
      </c>
      <c r="DK422" s="0" t="n">
        <f aca="false">DK421+1</f>
        <v>526</v>
      </c>
      <c r="DL422" s="0" t="n">
        <f aca="false">DL421+1</f>
        <v>527</v>
      </c>
      <c r="DM422" s="0" t="n">
        <f aca="false">DM421+1</f>
        <v>528</v>
      </c>
      <c r="DN422" s="0" t="n">
        <f aca="false">DN421+1</f>
        <v>529</v>
      </c>
      <c r="DO422" s="0" t="n">
        <f aca="false">DO421+1</f>
        <v>530</v>
      </c>
      <c r="DP422" s="0" t="n">
        <f aca="false">DP421+1</f>
        <v>531</v>
      </c>
      <c r="DQ422" s="0" t="n">
        <f aca="false">DQ421+1</f>
        <v>532</v>
      </c>
      <c r="DR422" s="0" t="n">
        <f aca="false">DR421+1</f>
        <v>533</v>
      </c>
      <c r="DS422" s="0" t="n">
        <f aca="false">DS421+1</f>
        <v>534</v>
      </c>
      <c r="DT422" s="0" t="n">
        <f aca="false">DT421+1</f>
        <v>535</v>
      </c>
      <c r="DU422" s="0" t="n">
        <f aca="false">DU421+1</f>
        <v>536</v>
      </c>
      <c r="DV422" s="0" t="n">
        <f aca="false">DV421+1</f>
        <v>537</v>
      </c>
      <c r="DW422" s="0" t="n">
        <f aca="false">DW421+1</f>
        <v>538</v>
      </c>
      <c r="DX422" s="0" t="n">
        <f aca="false">DX421+1</f>
        <v>539</v>
      </c>
      <c r="DY422" s="0" t="n">
        <f aca="false">DY421+1</f>
        <v>540</v>
      </c>
      <c r="DZ422" s="0" t="n">
        <f aca="false">DZ421+1</f>
        <v>541</v>
      </c>
      <c r="EA422" s="0" t="n">
        <f aca="false">EA421+1</f>
        <v>542</v>
      </c>
      <c r="EB422" s="0" t="n">
        <f aca="false">EB421+1</f>
        <v>543</v>
      </c>
      <c r="EC422" s="0" t="n">
        <f aca="false">EC421+1</f>
        <v>544</v>
      </c>
      <c r="ED422" s="0" t="n">
        <f aca="false">ED421+1</f>
        <v>545</v>
      </c>
      <c r="EE422" s="0" t="n">
        <f aca="false">EE421+1</f>
        <v>546</v>
      </c>
      <c r="EF422" s="0" t="n">
        <f aca="false">EF421+1</f>
        <v>547</v>
      </c>
      <c r="EG422" s="0" t="n">
        <f aca="false">EG421+1</f>
        <v>548</v>
      </c>
      <c r="EH422" s="0" t="n">
        <f aca="false">EH421+1</f>
        <v>549</v>
      </c>
      <c r="EI422" s="0" t="n">
        <f aca="false">EI421+1</f>
        <v>550</v>
      </c>
      <c r="EJ422" s="0" t="n">
        <f aca="false">EJ421+1</f>
        <v>551</v>
      </c>
      <c r="EK422" s="0" t="n">
        <f aca="false">EK421+1</f>
        <v>552</v>
      </c>
      <c r="EL422" s="0" t="n">
        <f aca="false">EL421+1</f>
        <v>553</v>
      </c>
      <c r="EM422" s="0" t="n">
        <f aca="false">EM421+1</f>
        <v>554</v>
      </c>
      <c r="EN422" s="0" t="n">
        <f aca="false">EN421+1</f>
        <v>555</v>
      </c>
      <c r="EO422" s="0" t="n">
        <f aca="false">EO421+1</f>
        <v>556</v>
      </c>
      <c r="EP422" s="0" t="n">
        <f aca="false">EP421+1</f>
        <v>557</v>
      </c>
      <c r="EQ422" s="0" t="n">
        <f aca="false">EQ421+1</f>
        <v>558</v>
      </c>
      <c r="ER422" s="0" t="n">
        <f aca="false">ER421+1</f>
        <v>559</v>
      </c>
      <c r="ES422" s="0" t="n">
        <f aca="false">ES421+1</f>
        <v>560</v>
      </c>
      <c r="ET422" s="0" t="n">
        <f aca="false">ET421+1</f>
        <v>561</v>
      </c>
      <c r="EU422" s="0" t="n">
        <f aca="false">EU421+1</f>
        <v>562</v>
      </c>
      <c r="EV422" s="0" t="n">
        <f aca="false">EV421+1</f>
        <v>563</v>
      </c>
      <c r="EW422" s="0" t="n">
        <f aca="false">EW421+1</f>
        <v>564</v>
      </c>
      <c r="EX422" s="0" t="n">
        <f aca="false">EX421+1</f>
        <v>565</v>
      </c>
      <c r="EY422" s="0" t="n">
        <f aca="false">EY421+1</f>
        <v>566</v>
      </c>
      <c r="EZ422" s="0" t="n">
        <f aca="false">EZ421+1</f>
        <v>567</v>
      </c>
      <c r="FA422" s="0" t="n">
        <f aca="false">FA421+1</f>
        <v>568</v>
      </c>
      <c r="FB422" s="0" t="n">
        <f aca="false">FB421+1</f>
        <v>569</v>
      </c>
      <c r="FC422" s="0" t="n">
        <f aca="false">FC421+1</f>
        <v>570</v>
      </c>
      <c r="FD422" s="0" t="n">
        <f aca="false">FD421+1</f>
        <v>571</v>
      </c>
      <c r="FE422" s="0" t="n">
        <f aca="false">FE421+1</f>
        <v>572</v>
      </c>
      <c r="FF422" s="0" t="n">
        <f aca="false">FF421+1</f>
        <v>573</v>
      </c>
      <c r="FG422" s="0" t="n">
        <f aca="false">FG421+1</f>
        <v>574</v>
      </c>
      <c r="FH422" s="0" t="n">
        <f aca="false">FH421+1</f>
        <v>575</v>
      </c>
      <c r="FI422" s="0" t="n">
        <f aca="false">FI421+1</f>
        <v>576</v>
      </c>
      <c r="FJ422" s="0" t="n">
        <f aca="false">FJ421+1</f>
        <v>577</v>
      </c>
      <c r="FK422" s="0" t="n">
        <f aca="false">FK421+1</f>
        <v>578</v>
      </c>
      <c r="FL422" s="0" t="n">
        <f aca="false">FL421+1</f>
        <v>579</v>
      </c>
      <c r="FM422" s="0" t="n">
        <f aca="false">FM421+1</f>
        <v>580</v>
      </c>
      <c r="FN422" s="0" t="n">
        <f aca="false">FN421+1</f>
        <v>581</v>
      </c>
      <c r="FO422" s="0" t="n">
        <f aca="false">FO421+1</f>
        <v>582</v>
      </c>
      <c r="FP422" s="0" t="n">
        <f aca="false">FP421+1</f>
        <v>583</v>
      </c>
      <c r="FQ422" s="0" t="n">
        <f aca="false">FQ421+1</f>
        <v>584</v>
      </c>
      <c r="FR422" s="0" t="n">
        <f aca="false">FR421+1</f>
        <v>585</v>
      </c>
      <c r="FS422" s="0" t="n">
        <f aca="false">FS421+1</f>
        <v>586</v>
      </c>
      <c r="FT422" s="0" t="n">
        <f aca="false">FT421+1</f>
        <v>587</v>
      </c>
      <c r="FU422" s="0" t="n">
        <f aca="false">FU421+1</f>
        <v>588</v>
      </c>
      <c r="FV422" s="0" t="n">
        <f aca="false">FV421+1</f>
        <v>589</v>
      </c>
      <c r="FW422" s="0" t="n">
        <f aca="false">FW421+1</f>
        <v>590</v>
      </c>
      <c r="FX422" s="0" t="n">
        <f aca="false">FX421+1</f>
        <v>591</v>
      </c>
      <c r="FY422" s="0" t="n">
        <f aca="false">FY421+1</f>
        <v>592</v>
      </c>
      <c r="FZ422" s="0" t="n">
        <f aca="false">FZ421+1</f>
        <v>593</v>
      </c>
      <c r="GA422" s="0" t="n">
        <f aca="false">GA421+1</f>
        <v>594</v>
      </c>
      <c r="GB422" s="0" t="n">
        <f aca="false">GB421+1</f>
        <v>595</v>
      </c>
      <c r="GC422" s="0" t="n">
        <f aca="false">GC421+1</f>
        <v>596</v>
      </c>
      <c r="GD422" s="0" t="n">
        <f aca="false">GD421+1</f>
        <v>597</v>
      </c>
      <c r="GE422" s="0" t="n">
        <f aca="false">GE421+1</f>
        <v>598</v>
      </c>
      <c r="GF422" s="0" t="n">
        <f aca="false">GF421+1</f>
        <v>599</v>
      </c>
      <c r="GG422" s="0" t="n">
        <f aca="false">GG421+1</f>
        <v>600</v>
      </c>
      <c r="GH422" s="0" t="n">
        <f aca="false">GH421+1</f>
        <v>601</v>
      </c>
      <c r="GI422" s="0" t="n">
        <f aca="false">GI421+1</f>
        <v>602</v>
      </c>
      <c r="GJ422" s="0" t="n">
        <f aca="false">GJ421+1</f>
        <v>603</v>
      </c>
      <c r="GK422" s="0" t="n">
        <f aca="false">GK421+1</f>
        <v>604</v>
      </c>
      <c r="GL422" s="0" t="n">
        <f aca="false">GL421+1</f>
        <v>605</v>
      </c>
      <c r="GM422" s="0" t="n">
        <f aca="false">GM421+1</f>
        <v>606</v>
      </c>
      <c r="GN422" s="0" t="n">
        <f aca="false">GN421+1</f>
        <v>607</v>
      </c>
      <c r="GO422" s="0" t="n">
        <f aca="false">GO421+1</f>
        <v>608</v>
      </c>
      <c r="GP422" s="0" t="n">
        <f aca="false">GP421+1</f>
        <v>609</v>
      </c>
      <c r="GQ422" s="0" t="n">
        <f aca="false">GQ421+1</f>
        <v>610</v>
      </c>
      <c r="GR422" s="0" t="n">
        <f aca="false">GR421+1</f>
        <v>611</v>
      </c>
      <c r="GS422" s="0" t="n">
        <f aca="false">GS421+1</f>
        <v>612</v>
      </c>
      <c r="GT422" s="0" t="n">
        <f aca="false">GT421+1</f>
        <v>613</v>
      </c>
      <c r="GU422" s="0" t="n">
        <f aca="false">GU421+1</f>
        <v>614</v>
      </c>
      <c r="GV422" s="0" t="n">
        <f aca="false">GV421+1</f>
        <v>615</v>
      </c>
      <c r="GW422" s="0" t="n">
        <f aca="false">GW421+1</f>
        <v>616</v>
      </c>
      <c r="GX422" s="0" t="n">
        <f aca="false">GX421+1</f>
        <v>617</v>
      </c>
      <c r="GY422" s="0" t="n">
        <f aca="false">GY421+1</f>
        <v>618</v>
      </c>
      <c r="GZ422" s="0" t="n">
        <f aca="false">GZ421+1</f>
        <v>619</v>
      </c>
      <c r="HA422" s="0" t="n">
        <f aca="false">HA421+1</f>
        <v>620</v>
      </c>
      <c r="HB422" s="0" t="n">
        <f aca="false">HB421+1</f>
        <v>621</v>
      </c>
      <c r="HC422" s="0" t="n">
        <f aca="false">HC421+1</f>
        <v>622</v>
      </c>
      <c r="HD422" s="0" t="n">
        <f aca="false">HD421+1</f>
        <v>623</v>
      </c>
      <c r="HE422" s="0" t="n">
        <f aca="false">HE421+1</f>
        <v>624</v>
      </c>
      <c r="HF422" s="0" t="n">
        <f aca="false">HF421+1</f>
        <v>625</v>
      </c>
      <c r="HG422" s="0" t="n">
        <f aca="false">HG421+1</f>
        <v>626</v>
      </c>
      <c r="HH422" s="0" t="n">
        <f aca="false">HH421+1</f>
        <v>627</v>
      </c>
      <c r="HI422" s="0" t="n">
        <f aca="false">HI421+1</f>
        <v>628</v>
      </c>
      <c r="HJ422" s="0" t="n">
        <f aca="false">HJ421+1</f>
        <v>629</v>
      </c>
      <c r="HK422" s="0" t="n">
        <f aca="false">HK421+1</f>
        <v>630</v>
      </c>
      <c r="HL422" s="0" t="n">
        <f aca="false">HL421+1</f>
        <v>631</v>
      </c>
      <c r="HM422" s="0" t="n">
        <f aca="false">HM421+1</f>
        <v>632</v>
      </c>
      <c r="HN422" s="0" t="n">
        <f aca="false">HN421+1</f>
        <v>633</v>
      </c>
      <c r="HO422" s="0" t="n">
        <f aca="false">HO421+1</f>
        <v>634</v>
      </c>
      <c r="HP422" s="0" t="n">
        <f aca="false">HP421+1</f>
        <v>635</v>
      </c>
      <c r="HQ422" s="0" t="n">
        <f aca="false">HQ421+1</f>
        <v>636</v>
      </c>
      <c r="HR422" s="0" t="n">
        <f aca="false">HR421+1</f>
        <v>637</v>
      </c>
      <c r="HS422" s="0" t="n">
        <f aca="false">HS421+1</f>
        <v>638</v>
      </c>
      <c r="HT422" s="0" t="n">
        <f aca="false">HT421+1</f>
        <v>639</v>
      </c>
      <c r="HU422" s="0" t="n">
        <f aca="false">HU421+1</f>
        <v>640</v>
      </c>
      <c r="HV422" s="0" t="n">
        <f aca="false">HV421+1</f>
        <v>641</v>
      </c>
      <c r="HW422" s="0" t="n">
        <f aca="false">HW421+1</f>
        <v>642</v>
      </c>
      <c r="HX422" s="0" t="n">
        <f aca="false">HX421+1</f>
        <v>643</v>
      </c>
      <c r="HY422" s="0" t="n">
        <f aca="false">HY421+1</f>
        <v>644</v>
      </c>
      <c r="HZ422" s="0" t="n">
        <f aca="false">HZ421+1</f>
        <v>645</v>
      </c>
      <c r="IA422" s="0" t="n">
        <f aca="false">IA421+1</f>
        <v>646</v>
      </c>
      <c r="IB422" s="0" t="n">
        <f aca="false">IB421+1</f>
        <v>647</v>
      </c>
      <c r="IC422" s="0" t="n">
        <f aca="false">IC421+1</f>
        <v>648</v>
      </c>
      <c r="ID422" s="0" t="n">
        <f aca="false">ID421+1</f>
        <v>649</v>
      </c>
      <c r="IE422" s="0" t="n">
        <f aca="false">IE421+1</f>
        <v>650</v>
      </c>
      <c r="IF422" s="0" t="n">
        <f aca="false">IF421+1</f>
        <v>651</v>
      </c>
      <c r="IG422" s="0" t="n">
        <f aca="false">IG421+1</f>
        <v>652</v>
      </c>
      <c r="IH422" s="0" t="n">
        <f aca="false">IH421+1</f>
        <v>653</v>
      </c>
      <c r="II422" s="0" t="n">
        <f aca="false">II421+1</f>
        <v>654</v>
      </c>
      <c r="IJ422" s="0" t="n">
        <f aca="false">IJ421+1</f>
        <v>655</v>
      </c>
      <c r="IK422" s="0" t="n">
        <f aca="false">IK421+1</f>
        <v>656</v>
      </c>
      <c r="IL422" s="0" t="n">
        <f aca="false">IL421+1</f>
        <v>657</v>
      </c>
      <c r="IM422" s="0" t="n">
        <f aca="false">IM421+1</f>
        <v>658</v>
      </c>
      <c r="IN422" s="0" t="n">
        <f aca="false">IN421+1</f>
        <v>659</v>
      </c>
      <c r="IO422" s="0" t="n">
        <f aca="false">IO421+1</f>
        <v>660</v>
      </c>
      <c r="IP422" s="0" t="n">
        <f aca="false">IP421+1</f>
        <v>661</v>
      </c>
      <c r="IQ422" s="0" t="n">
        <f aca="false">IQ421+1</f>
        <v>662</v>
      </c>
      <c r="IR422" s="0" t="n">
        <f aca="false">IR421+1</f>
        <v>663</v>
      </c>
      <c r="IS422" s="0" t="n">
        <f aca="false">IS421+1</f>
        <v>664</v>
      </c>
      <c r="IT422" s="0" t="n">
        <f aca="false">IT421+1</f>
        <v>665</v>
      </c>
      <c r="IU422" s="0" t="n">
        <f aca="false">IU421+1</f>
        <v>666</v>
      </c>
      <c r="IV422" s="0" t="n">
        <f aca="false">IV421+1</f>
        <v>667</v>
      </c>
      <c r="IW422" s="0" t="n">
        <f aca="false">IW421+1</f>
        <v>668</v>
      </c>
      <c r="IX422" s="0" t="n">
        <f aca="false">IX421+1</f>
        <v>669</v>
      </c>
      <c r="IY422" s="0" t="n">
        <f aca="false">IY421+1</f>
        <v>670</v>
      </c>
      <c r="IZ422" s="0" t="n">
        <f aca="false">IZ421+1</f>
        <v>671</v>
      </c>
      <c r="JA422" s="0" t="n">
        <f aca="false">JA421+1</f>
        <v>672</v>
      </c>
      <c r="JB422" s="0" t="n">
        <f aca="false">JB421+1</f>
        <v>673</v>
      </c>
      <c r="JC422" s="0" t="n">
        <f aca="false">JC421+1</f>
        <v>674</v>
      </c>
      <c r="JD422" s="0" t="n">
        <f aca="false">JD421+1</f>
        <v>675</v>
      </c>
      <c r="JE422" s="0" t="n">
        <f aca="false">JE421+1</f>
        <v>676</v>
      </c>
      <c r="JF422" s="0" t="n">
        <f aca="false">JF421+1</f>
        <v>677</v>
      </c>
      <c r="JG422" s="0" t="n">
        <f aca="false">JG421+1</f>
        <v>678</v>
      </c>
      <c r="JH422" s="0" t="n">
        <f aca="false">JH421+1</f>
        <v>679</v>
      </c>
      <c r="JI422" s="0" t="n">
        <f aca="false">JI421+1</f>
        <v>680</v>
      </c>
      <c r="JJ422" s="0" t="n">
        <f aca="false">JJ421+1</f>
        <v>681</v>
      </c>
      <c r="JK422" s="0" t="n">
        <f aca="false">JK421+1</f>
        <v>682</v>
      </c>
      <c r="JL422" s="0" t="n">
        <f aca="false">JL421+1</f>
        <v>683</v>
      </c>
      <c r="JM422" s="0" t="n">
        <f aca="false">JM421+1</f>
        <v>684</v>
      </c>
      <c r="JN422" s="0" t="n">
        <f aca="false">JN421+1</f>
        <v>685</v>
      </c>
      <c r="JO422" s="0" t="n">
        <f aca="false">JO421+1</f>
        <v>686</v>
      </c>
      <c r="JP422" s="0" t="n">
        <f aca="false">JP421+1</f>
        <v>687</v>
      </c>
      <c r="JQ422" s="0" t="n">
        <f aca="false">JQ421+1</f>
        <v>688</v>
      </c>
      <c r="JR422" s="0" t="n">
        <f aca="false">JR421+1</f>
        <v>689</v>
      </c>
      <c r="JS422" s="0" t="n">
        <f aca="false">JS421+1</f>
        <v>690</v>
      </c>
      <c r="JT422" s="0" t="n">
        <f aca="false">JT421+1</f>
        <v>691</v>
      </c>
      <c r="JU422" s="0" t="n">
        <f aca="false">JU421+1</f>
        <v>692</v>
      </c>
      <c r="JV422" s="0" t="n">
        <f aca="false">JV421+1</f>
        <v>693</v>
      </c>
      <c r="JW422" s="0" t="n">
        <f aca="false">JW421+1</f>
        <v>694</v>
      </c>
      <c r="JX422" s="0" t="n">
        <f aca="false">JX421+1</f>
        <v>695</v>
      </c>
      <c r="JY422" s="0" t="n">
        <f aca="false">JY421+1</f>
        <v>696</v>
      </c>
      <c r="JZ422" s="0" t="n">
        <f aca="false">JZ421+1</f>
        <v>697</v>
      </c>
      <c r="KA422" s="0" t="n">
        <f aca="false">KA421+1</f>
        <v>698</v>
      </c>
    </row>
    <row r="423" customFormat="false" ht="12.8" hidden="false" customHeight="false" outlineLevel="0" collapsed="false">
      <c r="A423" s="0" t="str">
        <f aca="false">A422</f>
        <v>NO</v>
      </c>
      <c r="B423" s="0" t="n">
        <f aca="false">B422+1</f>
        <v>414</v>
      </c>
      <c r="C423" s="0" t="n">
        <f aca="false">C422+1</f>
        <v>415</v>
      </c>
      <c r="D423" s="0" t="n">
        <f aca="false">D422+1</f>
        <v>416</v>
      </c>
      <c r="E423" s="0" t="n">
        <f aca="false">E422+1</f>
        <v>417</v>
      </c>
      <c r="F423" s="0" t="n">
        <f aca="false">F422+1</f>
        <v>418</v>
      </c>
      <c r="G423" s="0" t="n">
        <f aca="false">G422+1</f>
        <v>419</v>
      </c>
      <c r="H423" s="0" t="n">
        <f aca="false">H422+1</f>
        <v>420</v>
      </c>
      <c r="I423" s="0" t="n">
        <f aca="false">I422+1</f>
        <v>421</v>
      </c>
      <c r="J423" s="0" t="n">
        <f aca="false">J422+1</f>
        <v>422</v>
      </c>
      <c r="K423" s="0" t="n">
        <f aca="false">K422+1</f>
        <v>423</v>
      </c>
      <c r="L423" s="0" t="n">
        <f aca="false">L422+1</f>
        <v>424</v>
      </c>
      <c r="M423" s="0" t="n">
        <f aca="false">M422+1</f>
        <v>425</v>
      </c>
      <c r="N423" s="0" t="n">
        <f aca="false">N422+1</f>
        <v>426</v>
      </c>
      <c r="O423" s="0" t="n">
        <f aca="false">O422+1</f>
        <v>427</v>
      </c>
      <c r="P423" s="0" t="n">
        <f aca="false">P422+1</f>
        <v>428</v>
      </c>
      <c r="Q423" s="0" t="n">
        <f aca="false">Q422+1</f>
        <v>429</v>
      </c>
      <c r="R423" s="0" t="n">
        <f aca="false">R422+1</f>
        <v>430</v>
      </c>
      <c r="S423" s="0" t="n">
        <f aca="false">S422+1</f>
        <v>431</v>
      </c>
      <c r="T423" s="0" t="n">
        <f aca="false">T422+1</f>
        <v>432</v>
      </c>
      <c r="U423" s="0" t="n">
        <f aca="false">U422+1</f>
        <v>433</v>
      </c>
      <c r="V423" s="0" t="n">
        <f aca="false">V422+1</f>
        <v>434</v>
      </c>
      <c r="W423" s="0" t="n">
        <f aca="false">W422+1</f>
        <v>435</v>
      </c>
      <c r="X423" s="0" t="n">
        <f aca="false">X422+1</f>
        <v>436</v>
      </c>
      <c r="Y423" s="0" t="n">
        <f aca="false">Y422+1</f>
        <v>437</v>
      </c>
      <c r="Z423" s="0" t="n">
        <f aca="false">Z422+1</f>
        <v>438</v>
      </c>
      <c r="AA423" s="0" t="n">
        <f aca="false">AA422+1</f>
        <v>439</v>
      </c>
      <c r="AB423" s="0" t="n">
        <f aca="false">AB422+1</f>
        <v>440</v>
      </c>
      <c r="AC423" s="0" t="n">
        <f aca="false">AC422+1</f>
        <v>441</v>
      </c>
      <c r="AD423" s="0" t="n">
        <f aca="false">AD422+1</f>
        <v>442</v>
      </c>
      <c r="AE423" s="0" t="n">
        <f aca="false">AE422+1</f>
        <v>443</v>
      </c>
      <c r="AF423" s="0" t="n">
        <f aca="false">AF422+1</f>
        <v>444</v>
      </c>
      <c r="AG423" s="0" t="n">
        <f aca="false">AG422+1</f>
        <v>445</v>
      </c>
      <c r="AH423" s="0" t="n">
        <f aca="false">AH422+1</f>
        <v>446</v>
      </c>
      <c r="AI423" s="0" t="n">
        <f aca="false">AI422+1</f>
        <v>447</v>
      </c>
      <c r="AJ423" s="0" t="n">
        <f aca="false">AJ422+1</f>
        <v>448</v>
      </c>
      <c r="AK423" s="0" t="n">
        <f aca="false">AK422+1</f>
        <v>449</v>
      </c>
      <c r="AL423" s="0" t="n">
        <f aca="false">AL422+1</f>
        <v>450</v>
      </c>
      <c r="AM423" s="0" t="n">
        <f aca="false">AM422+1</f>
        <v>451</v>
      </c>
      <c r="AN423" s="0" t="n">
        <f aca="false">AN422+1</f>
        <v>452</v>
      </c>
      <c r="AO423" s="0" t="n">
        <f aca="false">AO422+1</f>
        <v>453</v>
      </c>
      <c r="AP423" s="0" t="n">
        <f aca="false">AP422+1</f>
        <v>454</v>
      </c>
      <c r="AQ423" s="0" t="n">
        <f aca="false">AQ422+1</f>
        <v>455</v>
      </c>
      <c r="AR423" s="0" t="n">
        <f aca="false">AR422+1</f>
        <v>456</v>
      </c>
      <c r="AS423" s="0" t="n">
        <f aca="false">AS422+1</f>
        <v>457</v>
      </c>
      <c r="AT423" s="0" t="n">
        <f aca="false">AT422+1</f>
        <v>458</v>
      </c>
      <c r="AU423" s="0" t="n">
        <f aca="false">AU422+1</f>
        <v>459</v>
      </c>
      <c r="AV423" s="0" t="n">
        <f aca="false">AV422+1</f>
        <v>460</v>
      </c>
      <c r="AW423" s="0" t="n">
        <f aca="false">AW422+1</f>
        <v>461</v>
      </c>
      <c r="AX423" s="0" t="n">
        <f aca="false">AX422+1</f>
        <v>462</v>
      </c>
      <c r="AY423" s="0" t="n">
        <f aca="false">AY422+1</f>
        <v>463</v>
      </c>
      <c r="AZ423" s="0" t="n">
        <f aca="false">AZ422+1</f>
        <v>464</v>
      </c>
      <c r="BA423" s="0" t="n">
        <f aca="false">BA422+1</f>
        <v>465</v>
      </c>
      <c r="BB423" s="0" t="n">
        <f aca="false">BB422+1</f>
        <v>466</v>
      </c>
      <c r="BC423" s="0" t="n">
        <f aca="false">BC422+1</f>
        <v>467</v>
      </c>
      <c r="BD423" s="0" t="n">
        <f aca="false">BD422+1</f>
        <v>468</v>
      </c>
      <c r="BE423" s="0" t="n">
        <f aca="false">BE422+1</f>
        <v>469</v>
      </c>
      <c r="BF423" s="0" t="n">
        <f aca="false">BF422+1</f>
        <v>470</v>
      </c>
      <c r="BG423" s="0" t="n">
        <f aca="false">BG422+1</f>
        <v>471</v>
      </c>
      <c r="BH423" s="0" t="n">
        <f aca="false">BH422+1</f>
        <v>472</v>
      </c>
      <c r="BI423" s="0" t="n">
        <f aca="false">BI422+1</f>
        <v>473</v>
      </c>
      <c r="BJ423" s="0" t="n">
        <f aca="false">BJ422+1</f>
        <v>474</v>
      </c>
      <c r="BK423" s="0" t="n">
        <f aca="false">BK422+1</f>
        <v>475</v>
      </c>
      <c r="BL423" s="0" t="n">
        <f aca="false">BL422+1</f>
        <v>476</v>
      </c>
      <c r="BM423" s="0" t="n">
        <f aca="false">BM422+1</f>
        <v>477</v>
      </c>
      <c r="BN423" s="0" t="n">
        <f aca="false">BN422+1</f>
        <v>478</v>
      </c>
      <c r="BO423" s="0" t="n">
        <f aca="false">BO422+1</f>
        <v>479</v>
      </c>
      <c r="BP423" s="0" t="n">
        <f aca="false">BP422+1</f>
        <v>480</v>
      </c>
      <c r="BQ423" s="0" t="n">
        <f aca="false">BQ422+1</f>
        <v>481</v>
      </c>
      <c r="BR423" s="0" t="n">
        <f aca="false">BR422+1</f>
        <v>482</v>
      </c>
      <c r="BS423" s="0" t="n">
        <f aca="false">BS422+1</f>
        <v>483</v>
      </c>
      <c r="BT423" s="0" t="n">
        <f aca="false">BT422+1</f>
        <v>484</v>
      </c>
      <c r="BU423" s="0" t="n">
        <f aca="false">BU422+1</f>
        <v>485</v>
      </c>
      <c r="BV423" s="0" t="n">
        <f aca="false">BV422+1</f>
        <v>486</v>
      </c>
      <c r="BW423" s="0" t="n">
        <f aca="false">BW422+1</f>
        <v>487</v>
      </c>
      <c r="BX423" s="0" t="n">
        <f aca="false">BX422+1</f>
        <v>488</v>
      </c>
      <c r="BY423" s="0" t="n">
        <f aca="false">BY422+1</f>
        <v>489</v>
      </c>
      <c r="BZ423" s="0" t="n">
        <f aca="false">BZ422+1</f>
        <v>490</v>
      </c>
      <c r="CA423" s="0" t="n">
        <f aca="false">CA422+1</f>
        <v>491</v>
      </c>
      <c r="CB423" s="0" t="n">
        <f aca="false">CB422+1</f>
        <v>492</v>
      </c>
      <c r="CC423" s="0" t="n">
        <f aca="false">CC422+1</f>
        <v>493</v>
      </c>
      <c r="CD423" s="0" t="n">
        <f aca="false">CD422+1</f>
        <v>494</v>
      </c>
      <c r="CE423" s="0" t="n">
        <f aca="false">CE422+1</f>
        <v>495</v>
      </c>
      <c r="CF423" s="0" t="n">
        <f aca="false">CF422+1</f>
        <v>496</v>
      </c>
      <c r="CG423" s="0" t="n">
        <f aca="false">CG422+1</f>
        <v>497</v>
      </c>
      <c r="CH423" s="0" t="n">
        <f aca="false">CH422+1</f>
        <v>498</v>
      </c>
      <c r="CI423" s="0" t="n">
        <f aca="false">CI422+1</f>
        <v>499</v>
      </c>
      <c r="CJ423" s="0" t="n">
        <f aca="false">CJ422+1</f>
        <v>500</v>
      </c>
      <c r="CK423" s="0" t="n">
        <f aca="false">CK422+1</f>
        <v>501</v>
      </c>
      <c r="CL423" s="0" t="n">
        <f aca="false">CL422+1</f>
        <v>502</v>
      </c>
      <c r="CM423" s="0" t="n">
        <f aca="false">CM422+1</f>
        <v>503</v>
      </c>
      <c r="CN423" s="0" t="n">
        <f aca="false">CN422+1</f>
        <v>504</v>
      </c>
      <c r="CO423" s="0" t="n">
        <f aca="false">CO422+1</f>
        <v>505</v>
      </c>
      <c r="CP423" s="0" t="n">
        <f aca="false">CP422+1</f>
        <v>506</v>
      </c>
      <c r="CQ423" s="0" t="n">
        <f aca="false">CQ422+1</f>
        <v>507</v>
      </c>
      <c r="CR423" s="0" t="n">
        <f aca="false">CR422+1</f>
        <v>508</v>
      </c>
      <c r="CS423" s="0" t="n">
        <f aca="false">CS422+1</f>
        <v>509</v>
      </c>
      <c r="CT423" s="0" t="n">
        <f aca="false">CT422+1</f>
        <v>510</v>
      </c>
      <c r="CU423" s="0" t="n">
        <f aca="false">CU422+1</f>
        <v>511</v>
      </c>
      <c r="CV423" s="0" t="n">
        <f aca="false">CV422+1</f>
        <v>512</v>
      </c>
      <c r="CW423" s="0" t="n">
        <f aca="false">CW422+1</f>
        <v>513</v>
      </c>
      <c r="CX423" s="0" t="n">
        <f aca="false">CX422+1</f>
        <v>514</v>
      </c>
      <c r="CY423" s="0" t="n">
        <f aca="false">CY422+1</f>
        <v>515</v>
      </c>
      <c r="CZ423" s="0" t="n">
        <f aca="false">CZ422+1</f>
        <v>516</v>
      </c>
      <c r="DA423" s="0" t="n">
        <f aca="false">DA422+1</f>
        <v>517</v>
      </c>
      <c r="DB423" s="0" t="n">
        <f aca="false">DB422+1</f>
        <v>518</v>
      </c>
      <c r="DC423" s="0" t="n">
        <f aca="false">DC422+1</f>
        <v>519</v>
      </c>
      <c r="DD423" s="0" t="n">
        <f aca="false">DD422+1</f>
        <v>520</v>
      </c>
      <c r="DE423" s="0" t="n">
        <f aca="false">DE422+1</f>
        <v>521</v>
      </c>
      <c r="DF423" s="0" t="n">
        <f aca="false">DF422+1</f>
        <v>522</v>
      </c>
      <c r="DG423" s="0" t="n">
        <f aca="false">DG422+1</f>
        <v>523</v>
      </c>
      <c r="DH423" s="0" t="n">
        <f aca="false">DH422+1</f>
        <v>524</v>
      </c>
      <c r="DI423" s="0" t="n">
        <f aca="false">DI422+1</f>
        <v>525</v>
      </c>
      <c r="DJ423" s="0" t="n">
        <f aca="false">DJ422+1</f>
        <v>526</v>
      </c>
      <c r="DK423" s="0" t="n">
        <f aca="false">DK422+1</f>
        <v>527</v>
      </c>
      <c r="DL423" s="0" t="n">
        <f aca="false">DL422+1</f>
        <v>528</v>
      </c>
      <c r="DM423" s="0" t="n">
        <f aca="false">DM422+1</f>
        <v>529</v>
      </c>
      <c r="DN423" s="0" t="n">
        <f aca="false">DN422+1</f>
        <v>530</v>
      </c>
      <c r="DO423" s="0" t="n">
        <f aca="false">DO422+1</f>
        <v>531</v>
      </c>
      <c r="DP423" s="0" t="n">
        <f aca="false">DP422+1</f>
        <v>532</v>
      </c>
      <c r="DQ423" s="0" t="n">
        <f aca="false">DQ422+1</f>
        <v>533</v>
      </c>
      <c r="DR423" s="0" t="n">
        <f aca="false">DR422+1</f>
        <v>534</v>
      </c>
      <c r="DS423" s="0" t="n">
        <f aca="false">DS422+1</f>
        <v>535</v>
      </c>
      <c r="DT423" s="0" t="n">
        <f aca="false">DT422+1</f>
        <v>536</v>
      </c>
      <c r="DU423" s="0" t="n">
        <f aca="false">DU422+1</f>
        <v>537</v>
      </c>
      <c r="DV423" s="0" t="n">
        <f aca="false">DV422+1</f>
        <v>538</v>
      </c>
      <c r="DW423" s="0" t="n">
        <f aca="false">DW422+1</f>
        <v>539</v>
      </c>
      <c r="DX423" s="0" t="n">
        <f aca="false">DX422+1</f>
        <v>540</v>
      </c>
      <c r="DY423" s="0" t="n">
        <f aca="false">DY422+1</f>
        <v>541</v>
      </c>
      <c r="DZ423" s="0" t="n">
        <f aca="false">DZ422+1</f>
        <v>542</v>
      </c>
      <c r="EA423" s="0" t="n">
        <f aca="false">EA422+1</f>
        <v>543</v>
      </c>
      <c r="EB423" s="0" t="n">
        <f aca="false">EB422+1</f>
        <v>544</v>
      </c>
      <c r="EC423" s="0" t="n">
        <f aca="false">EC422+1</f>
        <v>545</v>
      </c>
      <c r="ED423" s="0" t="n">
        <f aca="false">ED422+1</f>
        <v>546</v>
      </c>
      <c r="EE423" s="0" t="n">
        <f aca="false">EE422+1</f>
        <v>547</v>
      </c>
      <c r="EF423" s="0" t="n">
        <f aca="false">EF422+1</f>
        <v>548</v>
      </c>
      <c r="EG423" s="0" t="n">
        <f aca="false">EG422+1</f>
        <v>549</v>
      </c>
      <c r="EH423" s="0" t="n">
        <f aca="false">EH422+1</f>
        <v>550</v>
      </c>
      <c r="EI423" s="0" t="n">
        <f aca="false">EI422+1</f>
        <v>551</v>
      </c>
      <c r="EJ423" s="0" t="n">
        <f aca="false">EJ422+1</f>
        <v>552</v>
      </c>
      <c r="EK423" s="0" t="n">
        <f aca="false">EK422+1</f>
        <v>553</v>
      </c>
      <c r="EL423" s="0" t="n">
        <f aca="false">EL422+1</f>
        <v>554</v>
      </c>
      <c r="EM423" s="0" t="n">
        <f aca="false">EM422+1</f>
        <v>555</v>
      </c>
      <c r="EN423" s="0" t="n">
        <f aca="false">EN422+1</f>
        <v>556</v>
      </c>
      <c r="EO423" s="0" t="n">
        <f aca="false">EO422+1</f>
        <v>557</v>
      </c>
      <c r="EP423" s="0" t="n">
        <f aca="false">EP422+1</f>
        <v>558</v>
      </c>
      <c r="EQ423" s="0" t="n">
        <f aca="false">EQ422+1</f>
        <v>559</v>
      </c>
      <c r="ER423" s="0" t="n">
        <f aca="false">ER422+1</f>
        <v>560</v>
      </c>
      <c r="ES423" s="0" t="n">
        <f aca="false">ES422+1</f>
        <v>561</v>
      </c>
      <c r="ET423" s="0" t="n">
        <f aca="false">ET422+1</f>
        <v>562</v>
      </c>
      <c r="EU423" s="0" t="n">
        <f aca="false">EU422+1</f>
        <v>563</v>
      </c>
      <c r="EV423" s="0" t="n">
        <f aca="false">EV422+1</f>
        <v>564</v>
      </c>
      <c r="EW423" s="0" t="n">
        <f aca="false">EW422+1</f>
        <v>565</v>
      </c>
      <c r="EX423" s="0" t="n">
        <f aca="false">EX422+1</f>
        <v>566</v>
      </c>
      <c r="EY423" s="0" t="n">
        <f aca="false">EY422+1</f>
        <v>567</v>
      </c>
      <c r="EZ423" s="0" t="n">
        <f aca="false">EZ422+1</f>
        <v>568</v>
      </c>
      <c r="FA423" s="0" t="n">
        <f aca="false">FA422+1</f>
        <v>569</v>
      </c>
      <c r="FB423" s="0" t="n">
        <f aca="false">FB422+1</f>
        <v>570</v>
      </c>
      <c r="FC423" s="0" t="n">
        <f aca="false">FC422+1</f>
        <v>571</v>
      </c>
      <c r="FD423" s="0" t="n">
        <f aca="false">FD422+1</f>
        <v>572</v>
      </c>
      <c r="FE423" s="0" t="n">
        <f aca="false">FE422+1</f>
        <v>573</v>
      </c>
      <c r="FF423" s="0" t="n">
        <f aca="false">FF422+1</f>
        <v>574</v>
      </c>
      <c r="FG423" s="0" t="n">
        <f aca="false">FG422+1</f>
        <v>575</v>
      </c>
      <c r="FH423" s="0" t="n">
        <f aca="false">FH422+1</f>
        <v>576</v>
      </c>
      <c r="FI423" s="0" t="n">
        <f aca="false">FI422+1</f>
        <v>577</v>
      </c>
      <c r="FJ423" s="0" t="n">
        <f aca="false">FJ422+1</f>
        <v>578</v>
      </c>
      <c r="FK423" s="0" t="n">
        <f aca="false">FK422+1</f>
        <v>579</v>
      </c>
      <c r="FL423" s="0" t="n">
        <f aca="false">FL422+1</f>
        <v>580</v>
      </c>
      <c r="FM423" s="0" t="n">
        <f aca="false">FM422+1</f>
        <v>581</v>
      </c>
      <c r="FN423" s="0" t="n">
        <f aca="false">FN422+1</f>
        <v>582</v>
      </c>
      <c r="FO423" s="0" t="n">
        <f aca="false">FO422+1</f>
        <v>583</v>
      </c>
      <c r="FP423" s="0" t="n">
        <f aca="false">FP422+1</f>
        <v>584</v>
      </c>
      <c r="FQ423" s="0" t="n">
        <f aca="false">FQ422+1</f>
        <v>585</v>
      </c>
      <c r="FR423" s="0" t="n">
        <f aca="false">FR422+1</f>
        <v>586</v>
      </c>
      <c r="FS423" s="0" t="n">
        <f aca="false">FS422+1</f>
        <v>587</v>
      </c>
      <c r="FT423" s="0" t="n">
        <f aca="false">FT422+1</f>
        <v>588</v>
      </c>
      <c r="FU423" s="0" t="n">
        <f aca="false">FU422+1</f>
        <v>589</v>
      </c>
      <c r="FV423" s="0" t="n">
        <f aca="false">FV422+1</f>
        <v>590</v>
      </c>
      <c r="FW423" s="0" t="n">
        <f aca="false">FW422+1</f>
        <v>591</v>
      </c>
      <c r="FX423" s="0" t="n">
        <f aca="false">FX422+1</f>
        <v>592</v>
      </c>
      <c r="FY423" s="0" t="n">
        <f aca="false">FY422+1</f>
        <v>593</v>
      </c>
      <c r="FZ423" s="0" t="n">
        <f aca="false">FZ422+1</f>
        <v>594</v>
      </c>
      <c r="GA423" s="0" t="n">
        <f aca="false">GA422+1</f>
        <v>595</v>
      </c>
      <c r="GB423" s="0" t="n">
        <f aca="false">GB422+1</f>
        <v>596</v>
      </c>
      <c r="GC423" s="0" t="n">
        <f aca="false">GC422+1</f>
        <v>597</v>
      </c>
      <c r="GD423" s="0" t="n">
        <f aca="false">GD422+1</f>
        <v>598</v>
      </c>
      <c r="GE423" s="0" t="n">
        <f aca="false">GE422+1</f>
        <v>599</v>
      </c>
      <c r="GF423" s="0" t="n">
        <f aca="false">GF422+1</f>
        <v>600</v>
      </c>
      <c r="GG423" s="0" t="n">
        <f aca="false">GG422+1</f>
        <v>601</v>
      </c>
      <c r="GH423" s="0" t="n">
        <f aca="false">GH422+1</f>
        <v>602</v>
      </c>
      <c r="GI423" s="0" t="n">
        <f aca="false">GI422+1</f>
        <v>603</v>
      </c>
      <c r="GJ423" s="0" t="n">
        <f aca="false">GJ422+1</f>
        <v>604</v>
      </c>
      <c r="GK423" s="0" t="n">
        <f aca="false">GK422+1</f>
        <v>605</v>
      </c>
      <c r="GL423" s="0" t="n">
        <f aca="false">GL422+1</f>
        <v>606</v>
      </c>
      <c r="GM423" s="0" t="n">
        <f aca="false">GM422+1</f>
        <v>607</v>
      </c>
      <c r="GN423" s="0" t="n">
        <f aca="false">GN422+1</f>
        <v>608</v>
      </c>
      <c r="GO423" s="0" t="n">
        <f aca="false">GO422+1</f>
        <v>609</v>
      </c>
      <c r="GP423" s="0" t="n">
        <f aca="false">GP422+1</f>
        <v>610</v>
      </c>
      <c r="GQ423" s="0" t="n">
        <f aca="false">GQ422+1</f>
        <v>611</v>
      </c>
      <c r="GR423" s="0" t="n">
        <f aca="false">GR422+1</f>
        <v>612</v>
      </c>
      <c r="GS423" s="0" t="n">
        <f aca="false">GS422+1</f>
        <v>613</v>
      </c>
      <c r="GT423" s="0" t="n">
        <f aca="false">GT422+1</f>
        <v>614</v>
      </c>
      <c r="GU423" s="0" t="n">
        <f aca="false">GU422+1</f>
        <v>615</v>
      </c>
      <c r="GV423" s="0" t="n">
        <f aca="false">GV422+1</f>
        <v>616</v>
      </c>
      <c r="GW423" s="0" t="n">
        <f aca="false">GW422+1</f>
        <v>617</v>
      </c>
      <c r="GX423" s="0" t="n">
        <f aca="false">GX422+1</f>
        <v>618</v>
      </c>
      <c r="GY423" s="0" t="n">
        <f aca="false">GY422+1</f>
        <v>619</v>
      </c>
      <c r="GZ423" s="0" t="n">
        <f aca="false">GZ422+1</f>
        <v>620</v>
      </c>
      <c r="HA423" s="0" t="n">
        <f aca="false">HA422+1</f>
        <v>621</v>
      </c>
      <c r="HB423" s="0" t="n">
        <f aca="false">HB422+1</f>
        <v>622</v>
      </c>
      <c r="HC423" s="0" t="n">
        <f aca="false">HC422+1</f>
        <v>623</v>
      </c>
      <c r="HD423" s="0" t="n">
        <f aca="false">HD422+1</f>
        <v>624</v>
      </c>
      <c r="HE423" s="0" t="n">
        <f aca="false">HE422+1</f>
        <v>625</v>
      </c>
      <c r="HF423" s="0" t="n">
        <f aca="false">HF422+1</f>
        <v>626</v>
      </c>
      <c r="HG423" s="0" t="n">
        <f aca="false">HG422+1</f>
        <v>627</v>
      </c>
      <c r="HH423" s="0" t="n">
        <f aca="false">HH422+1</f>
        <v>628</v>
      </c>
      <c r="HI423" s="0" t="n">
        <f aca="false">HI422+1</f>
        <v>629</v>
      </c>
      <c r="HJ423" s="0" t="n">
        <f aca="false">HJ422+1</f>
        <v>630</v>
      </c>
      <c r="HK423" s="0" t="n">
        <f aca="false">HK422+1</f>
        <v>631</v>
      </c>
      <c r="HL423" s="0" t="n">
        <f aca="false">HL422+1</f>
        <v>632</v>
      </c>
      <c r="HM423" s="0" t="n">
        <f aca="false">HM422+1</f>
        <v>633</v>
      </c>
      <c r="HN423" s="0" t="n">
        <f aca="false">HN422+1</f>
        <v>634</v>
      </c>
      <c r="HO423" s="0" t="n">
        <f aca="false">HO422+1</f>
        <v>635</v>
      </c>
      <c r="HP423" s="0" t="n">
        <f aca="false">HP422+1</f>
        <v>636</v>
      </c>
      <c r="HQ423" s="0" t="n">
        <f aca="false">HQ422+1</f>
        <v>637</v>
      </c>
      <c r="HR423" s="0" t="n">
        <f aca="false">HR422+1</f>
        <v>638</v>
      </c>
      <c r="HS423" s="0" t="n">
        <f aca="false">HS422+1</f>
        <v>639</v>
      </c>
      <c r="HT423" s="0" t="n">
        <f aca="false">HT422+1</f>
        <v>640</v>
      </c>
      <c r="HU423" s="0" t="n">
        <f aca="false">HU422+1</f>
        <v>641</v>
      </c>
      <c r="HV423" s="0" t="n">
        <f aca="false">HV422+1</f>
        <v>642</v>
      </c>
      <c r="HW423" s="0" t="n">
        <f aca="false">HW422+1</f>
        <v>643</v>
      </c>
      <c r="HX423" s="0" t="n">
        <f aca="false">HX422+1</f>
        <v>644</v>
      </c>
      <c r="HY423" s="0" t="n">
        <f aca="false">HY422+1</f>
        <v>645</v>
      </c>
      <c r="HZ423" s="0" t="n">
        <f aca="false">HZ422+1</f>
        <v>646</v>
      </c>
      <c r="IA423" s="0" t="n">
        <f aca="false">IA422+1</f>
        <v>647</v>
      </c>
      <c r="IB423" s="0" t="n">
        <f aca="false">IB422+1</f>
        <v>648</v>
      </c>
      <c r="IC423" s="0" t="n">
        <f aca="false">IC422+1</f>
        <v>649</v>
      </c>
      <c r="ID423" s="0" t="n">
        <f aca="false">ID422+1</f>
        <v>650</v>
      </c>
      <c r="IE423" s="0" t="n">
        <f aca="false">IE422+1</f>
        <v>651</v>
      </c>
      <c r="IF423" s="0" t="n">
        <f aca="false">IF422+1</f>
        <v>652</v>
      </c>
      <c r="IG423" s="0" t="n">
        <f aca="false">IG422+1</f>
        <v>653</v>
      </c>
      <c r="IH423" s="0" t="n">
        <f aca="false">IH422+1</f>
        <v>654</v>
      </c>
      <c r="II423" s="0" t="n">
        <f aca="false">II422+1</f>
        <v>655</v>
      </c>
      <c r="IJ423" s="0" t="n">
        <f aca="false">IJ422+1</f>
        <v>656</v>
      </c>
      <c r="IK423" s="0" t="n">
        <f aca="false">IK422+1</f>
        <v>657</v>
      </c>
      <c r="IL423" s="0" t="n">
        <f aca="false">IL422+1</f>
        <v>658</v>
      </c>
      <c r="IM423" s="0" t="n">
        <f aca="false">IM422+1</f>
        <v>659</v>
      </c>
      <c r="IN423" s="0" t="n">
        <f aca="false">IN422+1</f>
        <v>660</v>
      </c>
      <c r="IO423" s="0" t="n">
        <f aca="false">IO422+1</f>
        <v>661</v>
      </c>
      <c r="IP423" s="0" t="n">
        <f aca="false">IP422+1</f>
        <v>662</v>
      </c>
      <c r="IQ423" s="0" t="n">
        <f aca="false">IQ422+1</f>
        <v>663</v>
      </c>
      <c r="IR423" s="0" t="n">
        <f aca="false">IR422+1</f>
        <v>664</v>
      </c>
      <c r="IS423" s="0" t="n">
        <f aca="false">IS422+1</f>
        <v>665</v>
      </c>
      <c r="IT423" s="0" t="n">
        <f aca="false">IT422+1</f>
        <v>666</v>
      </c>
      <c r="IU423" s="0" t="n">
        <f aca="false">IU422+1</f>
        <v>667</v>
      </c>
      <c r="IV423" s="0" t="n">
        <f aca="false">IV422+1</f>
        <v>668</v>
      </c>
      <c r="IW423" s="0" t="n">
        <f aca="false">IW422+1</f>
        <v>669</v>
      </c>
      <c r="IX423" s="0" t="n">
        <f aca="false">IX422+1</f>
        <v>670</v>
      </c>
      <c r="IY423" s="0" t="n">
        <f aca="false">IY422+1</f>
        <v>671</v>
      </c>
      <c r="IZ423" s="0" t="n">
        <f aca="false">IZ422+1</f>
        <v>672</v>
      </c>
      <c r="JA423" s="0" t="n">
        <f aca="false">JA422+1</f>
        <v>673</v>
      </c>
      <c r="JB423" s="0" t="n">
        <f aca="false">JB422+1</f>
        <v>674</v>
      </c>
      <c r="JC423" s="0" t="n">
        <f aca="false">JC422+1</f>
        <v>675</v>
      </c>
      <c r="JD423" s="0" t="n">
        <f aca="false">JD422+1</f>
        <v>676</v>
      </c>
      <c r="JE423" s="0" t="n">
        <f aca="false">JE422+1</f>
        <v>677</v>
      </c>
      <c r="JF423" s="0" t="n">
        <f aca="false">JF422+1</f>
        <v>678</v>
      </c>
      <c r="JG423" s="0" t="n">
        <f aca="false">JG422+1</f>
        <v>679</v>
      </c>
      <c r="JH423" s="0" t="n">
        <f aca="false">JH422+1</f>
        <v>680</v>
      </c>
      <c r="JI423" s="0" t="n">
        <f aca="false">JI422+1</f>
        <v>681</v>
      </c>
      <c r="JJ423" s="0" t="n">
        <f aca="false">JJ422+1</f>
        <v>682</v>
      </c>
      <c r="JK423" s="0" t="n">
        <f aca="false">JK422+1</f>
        <v>683</v>
      </c>
      <c r="JL423" s="0" t="n">
        <f aca="false">JL422+1</f>
        <v>684</v>
      </c>
      <c r="JM423" s="0" t="n">
        <f aca="false">JM422+1</f>
        <v>685</v>
      </c>
      <c r="JN423" s="0" t="n">
        <f aca="false">JN422+1</f>
        <v>686</v>
      </c>
      <c r="JO423" s="0" t="n">
        <f aca="false">JO422+1</f>
        <v>687</v>
      </c>
      <c r="JP423" s="0" t="n">
        <f aca="false">JP422+1</f>
        <v>688</v>
      </c>
      <c r="JQ423" s="0" t="n">
        <f aca="false">JQ422+1</f>
        <v>689</v>
      </c>
      <c r="JR423" s="0" t="n">
        <f aca="false">JR422+1</f>
        <v>690</v>
      </c>
      <c r="JS423" s="0" t="n">
        <f aca="false">JS422+1</f>
        <v>691</v>
      </c>
      <c r="JT423" s="0" t="n">
        <f aca="false">JT422+1</f>
        <v>692</v>
      </c>
      <c r="JU423" s="0" t="n">
        <f aca="false">JU422+1</f>
        <v>693</v>
      </c>
      <c r="JV423" s="0" t="n">
        <f aca="false">JV422+1</f>
        <v>694</v>
      </c>
      <c r="JW423" s="0" t="n">
        <f aca="false">JW422+1</f>
        <v>695</v>
      </c>
      <c r="JX423" s="0" t="n">
        <f aca="false">JX422+1</f>
        <v>696</v>
      </c>
      <c r="JY423" s="0" t="n">
        <f aca="false">JY422+1</f>
        <v>697</v>
      </c>
      <c r="JZ423" s="0" t="n">
        <f aca="false">JZ422+1</f>
        <v>698</v>
      </c>
      <c r="KA423" s="0" t="n">
        <f aca="false">KA422+1</f>
        <v>699</v>
      </c>
    </row>
    <row r="424" customFormat="false" ht="12.8" hidden="false" customHeight="false" outlineLevel="0" collapsed="false">
      <c r="A424" s="0" t="str">
        <f aca="false">A423</f>
        <v>NO</v>
      </c>
      <c r="B424" s="0" t="n">
        <f aca="false">B423+1</f>
        <v>415</v>
      </c>
      <c r="C424" s="0" t="n">
        <f aca="false">C423+1</f>
        <v>416</v>
      </c>
      <c r="D424" s="0" t="n">
        <f aca="false">D423+1</f>
        <v>417</v>
      </c>
      <c r="E424" s="0" t="n">
        <f aca="false">E423+1</f>
        <v>418</v>
      </c>
      <c r="F424" s="0" t="n">
        <f aca="false">F423+1</f>
        <v>419</v>
      </c>
      <c r="G424" s="0" t="n">
        <f aca="false">G423+1</f>
        <v>420</v>
      </c>
      <c r="H424" s="0" t="n">
        <f aca="false">H423+1</f>
        <v>421</v>
      </c>
      <c r="I424" s="0" t="n">
        <f aca="false">I423+1</f>
        <v>422</v>
      </c>
      <c r="J424" s="0" t="n">
        <f aca="false">J423+1</f>
        <v>423</v>
      </c>
      <c r="K424" s="0" t="n">
        <f aca="false">K423+1</f>
        <v>424</v>
      </c>
      <c r="L424" s="0" t="n">
        <f aca="false">L423+1</f>
        <v>425</v>
      </c>
      <c r="M424" s="0" t="n">
        <f aca="false">M423+1</f>
        <v>426</v>
      </c>
      <c r="N424" s="0" t="n">
        <f aca="false">N423+1</f>
        <v>427</v>
      </c>
      <c r="O424" s="0" t="n">
        <f aca="false">O423+1</f>
        <v>428</v>
      </c>
      <c r="P424" s="0" t="n">
        <f aca="false">P423+1</f>
        <v>429</v>
      </c>
      <c r="Q424" s="0" t="n">
        <f aca="false">Q423+1</f>
        <v>430</v>
      </c>
      <c r="R424" s="0" t="n">
        <f aca="false">R423+1</f>
        <v>431</v>
      </c>
      <c r="S424" s="0" t="n">
        <f aca="false">S423+1</f>
        <v>432</v>
      </c>
      <c r="T424" s="0" t="n">
        <f aca="false">T423+1</f>
        <v>433</v>
      </c>
      <c r="U424" s="0" t="n">
        <f aca="false">U423+1</f>
        <v>434</v>
      </c>
      <c r="V424" s="0" t="n">
        <f aca="false">V423+1</f>
        <v>435</v>
      </c>
      <c r="W424" s="0" t="n">
        <f aca="false">W423+1</f>
        <v>436</v>
      </c>
      <c r="X424" s="0" t="n">
        <f aca="false">X423+1</f>
        <v>437</v>
      </c>
      <c r="Y424" s="0" t="n">
        <f aca="false">Y423+1</f>
        <v>438</v>
      </c>
      <c r="Z424" s="0" t="n">
        <f aca="false">Z423+1</f>
        <v>439</v>
      </c>
      <c r="AA424" s="0" t="n">
        <f aca="false">AA423+1</f>
        <v>440</v>
      </c>
      <c r="AB424" s="0" t="n">
        <f aca="false">AB423+1</f>
        <v>441</v>
      </c>
      <c r="AC424" s="0" t="n">
        <f aca="false">AC423+1</f>
        <v>442</v>
      </c>
      <c r="AD424" s="0" t="n">
        <f aca="false">AD423+1</f>
        <v>443</v>
      </c>
      <c r="AE424" s="0" t="n">
        <f aca="false">AE423+1</f>
        <v>444</v>
      </c>
      <c r="AF424" s="0" t="n">
        <f aca="false">AF423+1</f>
        <v>445</v>
      </c>
      <c r="AG424" s="0" t="n">
        <f aca="false">AG423+1</f>
        <v>446</v>
      </c>
      <c r="AH424" s="0" t="n">
        <f aca="false">AH423+1</f>
        <v>447</v>
      </c>
      <c r="AI424" s="0" t="n">
        <f aca="false">AI423+1</f>
        <v>448</v>
      </c>
      <c r="AJ424" s="0" t="n">
        <f aca="false">AJ423+1</f>
        <v>449</v>
      </c>
      <c r="AK424" s="0" t="n">
        <f aca="false">AK423+1</f>
        <v>450</v>
      </c>
      <c r="AL424" s="0" t="n">
        <f aca="false">AL423+1</f>
        <v>451</v>
      </c>
      <c r="AM424" s="0" t="n">
        <f aca="false">AM423+1</f>
        <v>452</v>
      </c>
      <c r="AN424" s="0" t="n">
        <f aca="false">AN423+1</f>
        <v>453</v>
      </c>
      <c r="AO424" s="0" t="n">
        <f aca="false">AO423+1</f>
        <v>454</v>
      </c>
      <c r="AP424" s="0" t="n">
        <f aca="false">AP423+1</f>
        <v>455</v>
      </c>
      <c r="AQ424" s="0" t="n">
        <f aca="false">AQ423+1</f>
        <v>456</v>
      </c>
      <c r="AR424" s="0" t="n">
        <f aca="false">AR423+1</f>
        <v>457</v>
      </c>
      <c r="AS424" s="0" t="n">
        <f aca="false">AS423+1</f>
        <v>458</v>
      </c>
      <c r="AT424" s="0" t="n">
        <f aca="false">AT423+1</f>
        <v>459</v>
      </c>
      <c r="AU424" s="0" t="n">
        <f aca="false">AU423+1</f>
        <v>460</v>
      </c>
      <c r="AV424" s="0" t="n">
        <f aca="false">AV423+1</f>
        <v>461</v>
      </c>
      <c r="AW424" s="0" t="n">
        <f aca="false">AW423+1</f>
        <v>462</v>
      </c>
      <c r="AX424" s="0" t="n">
        <f aca="false">AX423+1</f>
        <v>463</v>
      </c>
      <c r="AY424" s="0" t="n">
        <f aca="false">AY423+1</f>
        <v>464</v>
      </c>
      <c r="AZ424" s="0" t="n">
        <f aca="false">AZ423+1</f>
        <v>465</v>
      </c>
      <c r="BA424" s="0" t="n">
        <f aca="false">BA423+1</f>
        <v>466</v>
      </c>
      <c r="BB424" s="0" t="n">
        <f aca="false">BB423+1</f>
        <v>467</v>
      </c>
      <c r="BC424" s="0" t="n">
        <f aca="false">BC423+1</f>
        <v>468</v>
      </c>
      <c r="BD424" s="0" t="n">
        <f aca="false">BD423+1</f>
        <v>469</v>
      </c>
      <c r="BE424" s="0" t="n">
        <f aca="false">BE423+1</f>
        <v>470</v>
      </c>
      <c r="BF424" s="0" t="n">
        <f aca="false">BF423+1</f>
        <v>471</v>
      </c>
      <c r="BG424" s="0" t="n">
        <f aca="false">BG423+1</f>
        <v>472</v>
      </c>
      <c r="BH424" s="0" t="n">
        <f aca="false">BH423+1</f>
        <v>473</v>
      </c>
      <c r="BI424" s="0" t="n">
        <f aca="false">BI423+1</f>
        <v>474</v>
      </c>
      <c r="BJ424" s="0" t="n">
        <f aca="false">BJ423+1</f>
        <v>475</v>
      </c>
      <c r="BK424" s="0" t="n">
        <f aca="false">BK423+1</f>
        <v>476</v>
      </c>
      <c r="BL424" s="0" t="n">
        <f aca="false">BL423+1</f>
        <v>477</v>
      </c>
      <c r="BM424" s="0" t="n">
        <f aca="false">BM423+1</f>
        <v>478</v>
      </c>
      <c r="BN424" s="0" t="n">
        <f aca="false">BN423+1</f>
        <v>479</v>
      </c>
      <c r="BO424" s="0" t="n">
        <f aca="false">BO423+1</f>
        <v>480</v>
      </c>
      <c r="BP424" s="0" t="n">
        <f aca="false">BP423+1</f>
        <v>481</v>
      </c>
      <c r="BQ424" s="0" t="n">
        <f aca="false">BQ423+1</f>
        <v>482</v>
      </c>
      <c r="BR424" s="0" t="n">
        <f aca="false">BR423+1</f>
        <v>483</v>
      </c>
      <c r="BS424" s="0" t="n">
        <f aca="false">BS423+1</f>
        <v>484</v>
      </c>
      <c r="BT424" s="0" t="n">
        <f aca="false">BT423+1</f>
        <v>485</v>
      </c>
      <c r="BU424" s="0" t="n">
        <f aca="false">BU423+1</f>
        <v>486</v>
      </c>
      <c r="BV424" s="0" t="n">
        <f aca="false">BV423+1</f>
        <v>487</v>
      </c>
      <c r="BW424" s="0" t="n">
        <f aca="false">BW423+1</f>
        <v>488</v>
      </c>
      <c r="BX424" s="0" t="n">
        <f aca="false">BX423+1</f>
        <v>489</v>
      </c>
      <c r="BY424" s="0" t="n">
        <f aca="false">BY423+1</f>
        <v>490</v>
      </c>
      <c r="BZ424" s="0" t="n">
        <f aca="false">BZ423+1</f>
        <v>491</v>
      </c>
      <c r="CA424" s="0" t="n">
        <f aca="false">CA423+1</f>
        <v>492</v>
      </c>
      <c r="CB424" s="0" t="n">
        <f aca="false">CB423+1</f>
        <v>493</v>
      </c>
      <c r="CC424" s="0" t="n">
        <f aca="false">CC423+1</f>
        <v>494</v>
      </c>
      <c r="CD424" s="0" t="n">
        <f aca="false">CD423+1</f>
        <v>495</v>
      </c>
      <c r="CE424" s="0" t="n">
        <f aca="false">CE423+1</f>
        <v>496</v>
      </c>
      <c r="CF424" s="0" t="n">
        <f aca="false">CF423+1</f>
        <v>497</v>
      </c>
      <c r="CG424" s="0" t="n">
        <f aca="false">CG423+1</f>
        <v>498</v>
      </c>
      <c r="CH424" s="0" t="n">
        <f aca="false">CH423+1</f>
        <v>499</v>
      </c>
      <c r="CI424" s="0" t="n">
        <f aca="false">CI423+1</f>
        <v>500</v>
      </c>
      <c r="CJ424" s="0" t="n">
        <f aca="false">CJ423+1</f>
        <v>501</v>
      </c>
      <c r="CK424" s="0" t="n">
        <f aca="false">CK423+1</f>
        <v>502</v>
      </c>
      <c r="CL424" s="0" t="n">
        <f aca="false">CL423+1</f>
        <v>503</v>
      </c>
      <c r="CM424" s="0" t="n">
        <f aca="false">CM423+1</f>
        <v>504</v>
      </c>
      <c r="CN424" s="0" t="n">
        <f aca="false">CN423+1</f>
        <v>505</v>
      </c>
      <c r="CO424" s="0" t="n">
        <f aca="false">CO423+1</f>
        <v>506</v>
      </c>
      <c r="CP424" s="0" t="n">
        <f aca="false">CP423+1</f>
        <v>507</v>
      </c>
      <c r="CQ424" s="0" t="n">
        <f aca="false">CQ423+1</f>
        <v>508</v>
      </c>
      <c r="CR424" s="0" t="n">
        <f aca="false">CR423+1</f>
        <v>509</v>
      </c>
      <c r="CS424" s="0" t="n">
        <f aca="false">CS423+1</f>
        <v>510</v>
      </c>
      <c r="CT424" s="0" t="n">
        <f aca="false">CT423+1</f>
        <v>511</v>
      </c>
      <c r="CU424" s="0" t="n">
        <f aca="false">CU423+1</f>
        <v>512</v>
      </c>
      <c r="CV424" s="0" t="n">
        <f aca="false">CV423+1</f>
        <v>513</v>
      </c>
      <c r="CW424" s="0" t="n">
        <f aca="false">CW423+1</f>
        <v>514</v>
      </c>
      <c r="CX424" s="0" t="n">
        <f aca="false">CX423+1</f>
        <v>515</v>
      </c>
      <c r="CY424" s="0" t="n">
        <f aca="false">CY423+1</f>
        <v>516</v>
      </c>
      <c r="CZ424" s="0" t="n">
        <f aca="false">CZ423+1</f>
        <v>517</v>
      </c>
      <c r="DA424" s="0" t="n">
        <f aca="false">DA423+1</f>
        <v>518</v>
      </c>
      <c r="DB424" s="0" t="n">
        <f aca="false">DB423+1</f>
        <v>519</v>
      </c>
      <c r="DC424" s="0" t="n">
        <f aca="false">DC423+1</f>
        <v>520</v>
      </c>
      <c r="DD424" s="0" t="n">
        <f aca="false">DD423+1</f>
        <v>521</v>
      </c>
      <c r="DE424" s="0" t="n">
        <f aca="false">DE423+1</f>
        <v>522</v>
      </c>
      <c r="DF424" s="0" t="n">
        <f aca="false">DF423+1</f>
        <v>523</v>
      </c>
      <c r="DG424" s="0" t="n">
        <f aca="false">DG423+1</f>
        <v>524</v>
      </c>
      <c r="DH424" s="0" t="n">
        <f aca="false">DH423+1</f>
        <v>525</v>
      </c>
      <c r="DI424" s="0" t="n">
        <f aca="false">DI423+1</f>
        <v>526</v>
      </c>
      <c r="DJ424" s="0" t="n">
        <f aca="false">DJ423+1</f>
        <v>527</v>
      </c>
      <c r="DK424" s="0" t="n">
        <f aca="false">DK423+1</f>
        <v>528</v>
      </c>
      <c r="DL424" s="0" t="n">
        <f aca="false">DL423+1</f>
        <v>529</v>
      </c>
      <c r="DM424" s="0" t="n">
        <f aca="false">DM423+1</f>
        <v>530</v>
      </c>
      <c r="DN424" s="0" t="n">
        <f aca="false">DN423+1</f>
        <v>531</v>
      </c>
      <c r="DO424" s="0" t="n">
        <f aca="false">DO423+1</f>
        <v>532</v>
      </c>
      <c r="DP424" s="0" t="n">
        <f aca="false">DP423+1</f>
        <v>533</v>
      </c>
      <c r="DQ424" s="0" t="n">
        <f aca="false">DQ423+1</f>
        <v>534</v>
      </c>
      <c r="DR424" s="0" t="n">
        <f aca="false">DR423+1</f>
        <v>535</v>
      </c>
      <c r="DS424" s="0" t="n">
        <f aca="false">DS423+1</f>
        <v>536</v>
      </c>
      <c r="DT424" s="0" t="n">
        <f aca="false">DT423+1</f>
        <v>537</v>
      </c>
      <c r="DU424" s="0" t="n">
        <f aca="false">DU423+1</f>
        <v>538</v>
      </c>
      <c r="DV424" s="0" t="n">
        <f aca="false">DV423+1</f>
        <v>539</v>
      </c>
      <c r="DW424" s="0" t="n">
        <f aca="false">DW423+1</f>
        <v>540</v>
      </c>
      <c r="DX424" s="0" t="n">
        <f aca="false">DX423+1</f>
        <v>541</v>
      </c>
      <c r="DY424" s="0" t="n">
        <f aca="false">DY423+1</f>
        <v>542</v>
      </c>
      <c r="DZ424" s="0" t="n">
        <f aca="false">DZ423+1</f>
        <v>543</v>
      </c>
      <c r="EA424" s="0" t="n">
        <f aca="false">EA423+1</f>
        <v>544</v>
      </c>
      <c r="EB424" s="0" t="n">
        <f aca="false">EB423+1</f>
        <v>545</v>
      </c>
      <c r="EC424" s="0" t="n">
        <f aca="false">EC423+1</f>
        <v>546</v>
      </c>
      <c r="ED424" s="0" t="n">
        <f aca="false">ED423+1</f>
        <v>547</v>
      </c>
      <c r="EE424" s="0" t="n">
        <f aca="false">EE423+1</f>
        <v>548</v>
      </c>
      <c r="EF424" s="0" t="n">
        <f aca="false">EF423+1</f>
        <v>549</v>
      </c>
      <c r="EG424" s="0" t="n">
        <f aca="false">EG423+1</f>
        <v>550</v>
      </c>
      <c r="EH424" s="0" t="n">
        <f aca="false">EH423+1</f>
        <v>551</v>
      </c>
      <c r="EI424" s="0" t="n">
        <f aca="false">EI423+1</f>
        <v>552</v>
      </c>
      <c r="EJ424" s="0" t="n">
        <f aca="false">EJ423+1</f>
        <v>553</v>
      </c>
      <c r="EK424" s="0" t="n">
        <f aca="false">EK423+1</f>
        <v>554</v>
      </c>
      <c r="EL424" s="0" t="n">
        <f aca="false">EL423+1</f>
        <v>555</v>
      </c>
      <c r="EM424" s="0" t="n">
        <f aca="false">EM423+1</f>
        <v>556</v>
      </c>
      <c r="EN424" s="0" t="n">
        <f aca="false">EN423+1</f>
        <v>557</v>
      </c>
      <c r="EO424" s="0" t="n">
        <f aca="false">EO423+1</f>
        <v>558</v>
      </c>
      <c r="EP424" s="0" t="n">
        <f aca="false">EP423+1</f>
        <v>559</v>
      </c>
      <c r="EQ424" s="0" t="n">
        <f aca="false">EQ423+1</f>
        <v>560</v>
      </c>
      <c r="ER424" s="0" t="n">
        <f aca="false">ER423+1</f>
        <v>561</v>
      </c>
      <c r="ES424" s="0" t="n">
        <f aca="false">ES423+1</f>
        <v>562</v>
      </c>
      <c r="ET424" s="0" t="n">
        <f aca="false">ET423+1</f>
        <v>563</v>
      </c>
      <c r="EU424" s="0" t="n">
        <f aca="false">EU423+1</f>
        <v>564</v>
      </c>
      <c r="EV424" s="0" t="n">
        <f aca="false">EV423+1</f>
        <v>565</v>
      </c>
      <c r="EW424" s="0" t="n">
        <f aca="false">EW423+1</f>
        <v>566</v>
      </c>
      <c r="EX424" s="0" t="n">
        <f aca="false">EX423+1</f>
        <v>567</v>
      </c>
      <c r="EY424" s="0" t="n">
        <f aca="false">EY423+1</f>
        <v>568</v>
      </c>
      <c r="EZ424" s="0" t="n">
        <f aca="false">EZ423+1</f>
        <v>569</v>
      </c>
      <c r="FA424" s="0" t="n">
        <f aca="false">FA423+1</f>
        <v>570</v>
      </c>
      <c r="FB424" s="0" t="n">
        <f aca="false">FB423+1</f>
        <v>571</v>
      </c>
      <c r="FC424" s="0" t="n">
        <f aca="false">FC423+1</f>
        <v>572</v>
      </c>
      <c r="FD424" s="0" t="n">
        <f aca="false">FD423+1</f>
        <v>573</v>
      </c>
      <c r="FE424" s="0" t="n">
        <f aca="false">FE423+1</f>
        <v>574</v>
      </c>
      <c r="FF424" s="0" t="n">
        <f aca="false">FF423+1</f>
        <v>575</v>
      </c>
      <c r="FG424" s="0" t="n">
        <f aca="false">FG423+1</f>
        <v>576</v>
      </c>
      <c r="FH424" s="0" t="n">
        <f aca="false">FH423+1</f>
        <v>577</v>
      </c>
      <c r="FI424" s="0" t="n">
        <f aca="false">FI423+1</f>
        <v>578</v>
      </c>
      <c r="FJ424" s="0" t="n">
        <f aca="false">FJ423+1</f>
        <v>579</v>
      </c>
      <c r="FK424" s="0" t="n">
        <f aca="false">FK423+1</f>
        <v>580</v>
      </c>
      <c r="FL424" s="0" t="n">
        <f aca="false">FL423+1</f>
        <v>581</v>
      </c>
      <c r="FM424" s="0" t="n">
        <f aca="false">FM423+1</f>
        <v>582</v>
      </c>
      <c r="FN424" s="0" t="n">
        <f aca="false">FN423+1</f>
        <v>583</v>
      </c>
      <c r="FO424" s="0" t="n">
        <f aca="false">FO423+1</f>
        <v>584</v>
      </c>
      <c r="FP424" s="0" t="n">
        <f aca="false">FP423+1</f>
        <v>585</v>
      </c>
      <c r="FQ424" s="0" t="n">
        <f aca="false">FQ423+1</f>
        <v>586</v>
      </c>
      <c r="FR424" s="0" t="n">
        <f aca="false">FR423+1</f>
        <v>587</v>
      </c>
      <c r="FS424" s="0" t="n">
        <f aca="false">FS423+1</f>
        <v>588</v>
      </c>
      <c r="FT424" s="0" t="n">
        <f aca="false">FT423+1</f>
        <v>589</v>
      </c>
      <c r="FU424" s="0" t="n">
        <f aca="false">FU423+1</f>
        <v>590</v>
      </c>
      <c r="FV424" s="0" t="n">
        <f aca="false">FV423+1</f>
        <v>591</v>
      </c>
      <c r="FW424" s="0" t="n">
        <f aca="false">FW423+1</f>
        <v>592</v>
      </c>
      <c r="FX424" s="0" t="n">
        <f aca="false">FX423+1</f>
        <v>593</v>
      </c>
      <c r="FY424" s="0" t="n">
        <f aca="false">FY423+1</f>
        <v>594</v>
      </c>
      <c r="FZ424" s="0" t="n">
        <f aca="false">FZ423+1</f>
        <v>595</v>
      </c>
      <c r="GA424" s="0" t="n">
        <f aca="false">GA423+1</f>
        <v>596</v>
      </c>
      <c r="GB424" s="0" t="n">
        <f aca="false">GB423+1</f>
        <v>597</v>
      </c>
      <c r="GC424" s="0" t="n">
        <f aca="false">GC423+1</f>
        <v>598</v>
      </c>
      <c r="GD424" s="0" t="n">
        <f aca="false">GD423+1</f>
        <v>599</v>
      </c>
      <c r="GE424" s="0" t="n">
        <f aca="false">GE423+1</f>
        <v>600</v>
      </c>
      <c r="GF424" s="0" t="n">
        <f aca="false">GF423+1</f>
        <v>601</v>
      </c>
      <c r="GG424" s="0" t="n">
        <f aca="false">GG423+1</f>
        <v>602</v>
      </c>
      <c r="GH424" s="0" t="n">
        <f aca="false">GH423+1</f>
        <v>603</v>
      </c>
      <c r="GI424" s="0" t="n">
        <f aca="false">GI423+1</f>
        <v>604</v>
      </c>
      <c r="GJ424" s="0" t="n">
        <f aca="false">GJ423+1</f>
        <v>605</v>
      </c>
      <c r="GK424" s="0" t="n">
        <f aca="false">GK423+1</f>
        <v>606</v>
      </c>
      <c r="GL424" s="0" t="n">
        <f aca="false">GL423+1</f>
        <v>607</v>
      </c>
      <c r="GM424" s="0" t="n">
        <f aca="false">GM423+1</f>
        <v>608</v>
      </c>
      <c r="GN424" s="0" t="n">
        <f aca="false">GN423+1</f>
        <v>609</v>
      </c>
      <c r="GO424" s="0" t="n">
        <f aca="false">GO423+1</f>
        <v>610</v>
      </c>
      <c r="GP424" s="0" t="n">
        <f aca="false">GP423+1</f>
        <v>611</v>
      </c>
      <c r="GQ424" s="0" t="n">
        <f aca="false">GQ423+1</f>
        <v>612</v>
      </c>
      <c r="GR424" s="0" t="n">
        <f aca="false">GR423+1</f>
        <v>613</v>
      </c>
      <c r="GS424" s="0" t="n">
        <f aca="false">GS423+1</f>
        <v>614</v>
      </c>
      <c r="GT424" s="0" t="n">
        <f aca="false">GT423+1</f>
        <v>615</v>
      </c>
      <c r="GU424" s="0" t="n">
        <f aca="false">GU423+1</f>
        <v>616</v>
      </c>
      <c r="GV424" s="0" t="n">
        <f aca="false">GV423+1</f>
        <v>617</v>
      </c>
      <c r="GW424" s="0" t="n">
        <f aca="false">GW423+1</f>
        <v>618</v>
      </c>
      <c r="GX424" s="0" t="n">
        <f aca="false">GX423+1</f>
        <v>619</v>
      </c>
      <c r="GY424" s="0" t="n">
        <f aca="false">GY423+1</f>
        <v>620</v>
      </c>
      <c r="GZ424" s="0" t="n">
        <f aca="false">GZ423+1</f>
        <v>621</v>
      </c>
      <c r="HA424" s="0" t="n">
        <f aca="false">HA423+1</f>
        <v>622</v>
      </c>
      <c r="HB424" s="0" t="n">
        <f aca="false">HB423+1</f>
        <v>623</v>
      </c>
      <c r="HC424" s="0" t="n">
        <f aca="false">HC423+1</f>
        <v>624</v>
      </c>
      <c r="HD424" s="0" t="n">
        <f aca="false">HD423+1</f>
        <v>625</v>
      </c>
      <c r="HE424" s="0" t="n">
        <f aca="false">HE423+1</f>
        <v>626</v>
      </c>
      <c r="HF424" s="0" t="n">
        <f aca="false">HF423+1</f>
        <v>627</v>
      </c>
      <c r="HG424" s="0" t="n">
        <f aca="false">HG423+1</f>
        <v>628</v>
      </c>
      <c r="HH424" s="0" t="n">
        <f aca="false">HH423+1</f>
        <v>629</v>
      </c>
      <c r="HI424" s="0" t="n">
        <f aca="false">HI423+1</f>
        <v>630</v>
      </c>
      <c r="HJ424" s="0" t="n">
        <f aca="false">HJ423+1</f>
        <v>631</v>
      </c>
      <c r="HK424" s="0" t="n">
        <f aca="false">HK423+1</f>
        <v>632</v>
      </c>
      <c r="HL424" s="0" t="n">
        <f aca="false">HL423+1</f>
        <v>633</v>
      </c>
      <c r="HM424" s="0" t="n">
        <f aca="false">HM423+1</f>
        <v>634</v>
      </c>
      <c r="HN424" s="0" t="n">
        <f aca="false">HN423+1</f>
        <v>635</v>
      </c>
      <c r="HO424" s="0" t="n">
        <f aca="false">HO423+1</f>
        <v>636</v>
      </c>
      <c r="HP424" s="0" t="n">
        <f aca="false">HP423+1</f>
        <v>637</v>
      </c>
      <c r="HQ424" s="0" t="n">
        <f aca="false">HQ423+1</f>
        <v>638</v>
      </c>
      <c r="HR424" s="0" t="n">
        <f aca="false">HR423+1</f>
        <v>639</v>
      </c>
      <c r="HS424" s="0" t="n">
        <f aca="false">HS423+1</f>
        <v>640</v>
      </c>
      <c r="HT424" s="0" t="n">
        <f aca="false">HT423+1</f>
        <v>641</v>
      </c>
      <c r="HU424" s="0" t="n">
        <f aca="false">HU423+1</f>
        <v>642</v>
      </c>
      <c r="HV424" s="0" t="n">
        <f aca="false">HV423+1</f>
        <v>643</v>
      </c>
      <c r="HW424" s="0" t="n">
        <f aca="false">HW423+1</f>
        <v>644</v>
      </c>
      <c r="HX424" s="0" t="n">
        <f aca="false">HX423+1</f>
        <v>645</v>
      </c>
      <c r="HY424" s="0" t="n">
        <f aca="false">HY423+1</f>
        <v>646</v>
      </c>
      <c r="HZ424" s="0" t="n">
        <f aca="false">HZ423+1</f>
        <v>647</v>
      </c>
      <c r="IA424" s="0" t="n">
        <f aca="false">IA423+1</f>
        <v>648</v>
      </c>
      <c r="IB424" s="0" t="n">
        <f aca="false">IB423+1</f>
        <v>649</v>
      </c>
      <c r="IC424" s="0" t="n">
        <f aca="false">IC423+1</f>
        <v>650</v>
      </c>
      <c r="ID424" s="0" t="n">
        <f aca="false">ID423+1</f>
        <v>651</v>
      </c>
      <c r="IE424" s="0" t="n">
        <f aca="false">IE423+1</f>
        <v>652</v>
      </c>
      <c r="IF424" s="0" t="n">
        <f aca="false">IF423+1</f>
        <v>653</v>
      </c>
      <c r="IG424" s="0" t="n">
        <f aca="false">IG423+1</f>
        <v>654</v>
      </c>
      <c r="IH424" s="0" t="n">
        <f aca="false">IH423+1</f>
        <v>655</v>
      </c>
      <c r="II424" s="0" t="n">
        <f aca="false">II423+1</f>
        <v>656</v>
      </c>
      <c r="IJ424" s="0" t="n">
        <f aca="false">IJ423+1</f>
        <v>657</v>
      </c>
      <c r="IK424" s="0" t="n">
        <f aca="false">IK423+1</f>
        <v>658</v>
      </c>
      <c r="IL424" s="0" t="n">
        <f aca="false">IL423+1</f>
        <v>659</v>
      </c>
      <c r="IM424" s="0" t="n">
        <f aca="false">IM423+1</f>
        <v>660</v>
      </c>
      <c r="IN424" s="0" t="n">
        <f aca="false">IN423+1</f>
        <v>661</v>
      </c>
      <c r="IO424" s="0" t="n">
        <f aca="false">IO423+1</f>
        <v>662</v>
      </c>
      <c r="IP424" s="0" t="n">
        <f aca="false">IP423+1</f>
        <v>663</v>
      </c>
      <c r="IQ424" s="0" t="n">
        <f aca="false">IQ423+1</f>
        <v>664</v>
      </c>
      <c r="IR424" s="0" t="n">
        <f aca="false">IR423+1</f>
        <v>665</v>
      </c>
      <c r="IS424" s="0" t="n">
        <f aca="false">IS423+1</f>
        <v>666</v>
      </c>
      <c r="IT424" s="0" t="n">
        <f aca="false">IT423+1</f>
        <v>667</v>
      </c>
      <c r="IU424" s="0" t="n">
        <f aca="false">IU423+1</f>
        <v>668</v>
      </c>
      <c r="IV424" s="0" t="n">
        <f aca="false">IV423+1</f>
        <v>669</v>
      </c>
      <c r="IW424" s="0" t="n">
        <f aca="false">IW423+1</f>
        <v>670</v>
      </c>
      <c r="IX424" s="0" t="n">
        <f aca="false">IX423+1</f>
        <v>671</v>
      </c>
      <c r="IY424" s="0" t="n">
        <f aca="false">IY423+1</f>
        <v>672</v>
      </c>
      <c r="IZ424" s="0" t="n">
        <f aca="false">IZ423+1</f>
        <v>673</v>
      </c>
      <c r="JA424" s="0" t="n">
        <f aca="false">JA423+1</f>
        <v>674</v>
      </c>
      <c r="JB424" s="0" t="n">
        <f aca="false">JB423+1</f>
        <v>675</v>
      </c>
      <c r="JC424" s="0" t="n">
        <f aca="false">JC423+1</f>
        <v>676</v>
      </c>
      <c r="JD424" s="0" t="n">
        <f aca="false">JD423+1</f>
        <v>677</v>
      </c>
      <c r="JE424" s="0" t="n">
        <f aca="false">JE423+1</f>
        <v>678</v>
      </c>
      <c r="JF424" s="0" t="n">
        <f aca="false">JF423+1</f>
        <v>679</v>
      </c>
      <c r="JG424" s="0" t="n">
        <f aca="false">JG423+1</f>
        <v>680</v>
      </c>
      <c r="JH424" s="0" t="n">
        <f aca="false">JH423+1</f>
        <v>681</v>
      </c>
      <c r="JI424" s="0" t="n">
        <f aca="false">JI423+1</f>
        <v>682</v>
      </c>
      <c r="JJ424" s="0" t="n">
        <f aca="false">JJ423+1</f>
        <v>683</v>
      </c>
      <c r="JK424" s="0" t="n">
        <f aca="false">JK423+1</f>
        <v>684</v>
      </c>
      <c r="JL424" s="0" t="n">
        <f aca="false">JL423+1</f>
        <v>685</v>
      </c>
      <c r="JM424" s="0" t="n">
        <f aca="false">JM423+1</f>
        <v>686</v>
      </c>
      <c r="JN424" s="0" t="n">
        <f aca="false">JN423+1</f>
        <v>687</v>
      </c>
      <c r="JO424" s="0" t="n">
        <f aca="false">JO423+1</f>
        <v>688</v>
      </c>
      <c r="JP424" s="0" t="n">
        <f aca="false">JP423+1</f>
        <v>689</v>
      </c>
      <c r="JQ424" s="0" t="n">
        <f aca="false">JQ423+1</f>
        <v>690</v>
      </c>
      <c r="JR424" s="0" t="n">
        <f aca="false">JR423+1</f>
        <v>691</v>
      </c>
      <c r="JS424" s="0" t="n">
        <f aca="false">JS423+1</f>
        <v>692</v>
      </c>
      <c r="JT424" s="0" t="n">
        <f aca="false">JT423+1</f>
        <v>693</v>
      </c>
      <c r="JU424" s="0" t="n">
        <f aca="false">JU423+1</f>
        <v>694</v>
      </c>
      <c r="JV424" s="0" t="n">
        <f aca="false">JV423+1</f>
        <v>695</v>
      </c>
      <c r="JW424" s="0" t="n">
        <f aca="false">JW423+1</f>
        <v>696</v>
      </c>
      <c r="JX424" s="0" t="n">
        <f aca="false">JX423+1</f>
        <v>697</v>
      </c>
      <c r="JY424" s="0" t="n">
        <f aca="false">JY423+1</f>
        <v>698</v>
      </c>
      <c r="JZ424" s="0" t="n">
        <f aca="false">JZ423+1</f>
        <v>699</v>
      </c>
      <c r="KA424" s="0" t="n">
        <f aca="false">KA423+1</f>
        <v>700</v>
      </c>
    </row>
    <row r="425" customFormat="false" ht="12.8" hidden="false" customHeight="false" outlineLevel="0" collapsed="false">
      <c r="A425" s="0" t="str">
        <f aca="false">A424</f>
        <v>NO</v>
      </c>
      <c r="B425" s="0" t="n">
        <f aca="false">B424+1</f>
        <v>416</v>
      </c>
      <c r="C425" s="0" t="n">
        <f aca="false">C424+1</f>
        <v>417</v>
      </c>
      <c r="D425" s="0" t="n">
        <f aca="false">D424+1</f>
        <v>418</v>
      </c>
      <c r="E425" s="0" t="n">
        <f aca="false">E424+1</f>
        <v>419</v>
      </c>
      <c r="F425" s="0" t="n">
        <f aca="false">F424+1</f>
        <v>420</v>
      </c>
      <c r="G425" s="0" t="n">
        <f aca="false">G424+1</f>
        <v>421</v>
      </c>
      <c r="H425" s="0" t="n">
        <f aca="false">H424+1</f>
        <v>422</v>
      </c>
      <c r="I425" s="0" t="n">
        <f aca="false">I424+1</f>
        <v>423</v>
      </c>
      <c r="J425" s="0" t="n">
        <f aca="false">J424+1</f>
        <v>424</v>
      </c>
      <c r="K425" s="0" t="n">
        <f aca="false">K424+1</f>
        <v>425</v>
      </c>
      <c r="L425" s="0" t="n">
        <f aca="false">L424+1</f>
        <v>426</v>
      </c>
      <c r="M425" s="0" t="n">
        <f aca="false">M424+1</f>
        <v>427</v>
      </c>
      <c r="N425" s="0" t="n">
        <f aca="false">N424+1</f>
        <v>428</v>
      </c>
      <c r="O425" s="0" t="n">
        <f aca="false">O424+1</f>
        <v>429</v>
      </c>
      <c r="P425" s="0" t="n">
        <f aca="false">P424+1</f>
        <v>430</v>
      </c>
      <c r="Q425" s="0" t="n">
        <f aca="false">Q424+1</f>
        <v>431</v>
      </c>
      <c r="R425" s="0" t="n">
        <f aca="false">R424+1</f>
        <v>432</v>
      </c>
      <c r="S425" s="0" t="n">
        <f aca="false">S424+1</f>
        <v>433</v>
      </c>
      <c r="T425" s="0" t="n">
        <f aca="false">T424+1</f>
        <v>434</v>
      </c>
      <c r="U425" s="0" t="n">
        <f aca="false">U424+1</f>
        <v>435</v>
      </c>
      <c r="V425" s="0" t="n">
        <f aca="false">V424+1</f>
        <v>436</v>
      </c>
      <c r="W425" s="0" t="n">
        <f aca="false">W424+1</f>
        <v>437</v>
      </c>
      <c r="X425" s="0" t="n">
        <f aca="false">X424+1</f>
        <v>438</v>
      </c>
      <c r="Y425" s="0" t="n">
        <f aca="false">Y424+1</f>
        <v>439</v>
      </c>
      <c r="Z425" s="0" t="n">
        <f aca="false">Z424+1</f>
        <v>440</v>
      </c>
      <c r="AA425" s="0" t="n">
        <f aca="false">AA424+1</f>
        <v>441</v>
      </c>
      <c r="AB425" s="0" t="n">
        <f aca="false">AB424+1</f>
        <v>442</v>
      </c>
      <c r="AC425" s="0" t="n">
        <f aca="false">AC424+1</f>
        <v>443</v>
      </c>
      <c r="AD425" s="0" t="n">
        <f aca="false">AD424+1</f>
        <v>444</v>
      </c>
      <c r="AE425" s="0" t="n">
        <f aca="false">AE424+1</f>
        <v>445</v>
      </c>
      <c r="AF425" s="0" t="n">
        <f aca="false">AF424+1</f>
        <v>446</v>
      </c>
      <c r="AG425" s="0" t="n">
        <f aca="false">AG424+1</f>
        <v>447</v>
      </c>
      <c r="AH425" s="0" t="n">
        <f aca="false">AH424+1</f>
        <v>448</v>
      </c>
      <c r="AI425" s="0" t="n">
        <f aca="false">AI424+1</f>
        <v>449</v>
      </c>
      <c r="AJ425" s="0" t="n">
        <f aca="false">AJ424+1</f>
        <v>450</v>
      </c>
      <c r="AK425" s="0" t="n">
        <f aca="false">AK424+1</f>
        <v>451</v>
      </c>
      <c r="AL425" s="0" t="n">
        <f aca="false">AL424+1</f>
        <v>452</v>
      </c>
      <c r="AM425" s="0" t="n">
        <f aca="false">AM424+1</f>
        <v>453</v>
      </c>
      <c r="AN425" s="0" t="n">
        <f aca="false">AN424+1</f>
        <v>454</v>
      </c>
      <c r="AO425" s="0" t="n">
        <f aca="false">AO424+1</f>
        <v>455</v>
      </c>
      <c r="AP425" s="0" t="n">
        <f aca="false">AP424+1</f>
        <v>456</v>
      </c>
      <c r="AQ425" s="0" t="n">
        <f aca="false">AQ424+1</f>
        <v>457</v>
      </c>
      <c r="AR425" s="0" t="n">
        <f aca="false">AR424+1</f>
        <v>458</v>
      </c>
      <c r="AS425" s="0" t="n">
        <f aca="false">AS424+1</f>
        <v>459</v>
      </c>
      <c r="AT425" s="0" t="n">
        <f aca="false">AT424+1</f>
        <v>460</v>
      </c>
      <c r="AU425" s="0" t="n">
        <f aca="false">AU424+1</f>
        <v>461</v>
      </c>
      <c r="AV425" s="0" t="n">
        <f aca="false">AV424+1</f>
        <v>462</v>
      </c>
      <c r="AW425" s="0" t="n">
        <f aca="false">AW424+1</f>
        <v>463</v>
      </c>
      <c r="AX425" s="0" t="n">
        <f aca="false">AX424+1</f>
        <v>464</v>
      </c>
      <c r="AY425" s="0" t="n">
        <f aca="false">AY424+1</f>
        <v>465</v>
      </c>
      <c r="AZ425" s="0" t="n">
        <f aca="false">AZ424+1</f>
        <v>466</v>
      </c>
      <c r="BA425" s="0" t="n">
        <f aca="false">BA424+1</f>
        <v>467</v>
      </c>
      <c r="BB425" s="0" t="n">
        <f aca="false">BB424+1</f>
        <v>468</v>
      </c>
      <c r="BC425" s="0" t="n">
        <f aca="false">BC424+1</f>
        <v>469</v>
      </c>
      <c r="BD425" s="0" t="n">
        <f aca="false">BD424+1</f>
        <v>470</v>
      </c>
      <c r="BE425" s="0" t="n">
        <f aca="false">BE424+1</f>
        <v>471</v>
      </c>
      <c r="BF425" s="0" t="n">
        <f aca="false">BF424+1</f>
        <v>472</v>
      </c>
      <c r="BG425" s="0" t="n">
        <f aca="false">BG424+1</f>
        <v>473</v>
      </c>
      <c r="BH425" s="0" t="n">
        <f aca="false">BH424+1</f>
        <v>474</v>
      </c>
      <c r="BI425" s="0" t="n">
        <f aca="false">BI424+1</f>
        <v>475</v>
      </c>
      <c r="BJ425" s="0" t="n">
        <f aca="false">BJ424+1</f>
        <v>476</v>
      </c>
      <c r="BK425" s="0" t="n">
        <f aca="false">BK424+1</f>
        <v>477</v>
      </c>
      <c r="BL425" s="0" t="n">
        <f aca="false">BL424+1</f>
        <v>478</v>
      </c>
      <c r="BM425" s="0" t="n">
        <f aca="false">BM424+1</f>
        <v>479</v>
      </c>
      <c r="BN425" s="0" t="n">
        <f aca="false">BN424+1</f>
        <v>480</v>
      </c>
      <c r="BO425" s="0" t="n">
        <f aca="false">BO424+1</f>
        <v>481</v>
      </c>
      <c r="BP425" s="0" t="n">
        <f aca="false">BP424+1</f>
        <v>482</v>
      </c>
      <c r="BQ425" s="0" t="n">
        <f aca="false">BQ424+1</f>
        <v>483</v>
      </c>
      <c r="BR425" s="0" t="n">
        <f aca="false">BR424+1</f>
        <v>484</v>
      </c>
      <c r="BS425" s="0" t="n">
        <f aca="false">BS424+1</f>
        <v>485</v>
      </c>
      <c r="BT425" s="0" t="n">
        <f aca="false">BT424+1</f>
        <v>486</v>
      </c>
      <c r="BU425" s="0" t="n">
        <f aca="false">BU424+1</f>
        <v>487</v>
      </c>
      <c r="BV425" s="0" t="n">
        <f aca="false">BV424+1</f>
        <v>488</v>
      </c>
      <c r="BW425" s="0" t="n">
        <f aca="false">BW424+1</f>
        <v>489</v>
      </c>
      <c r="BX425" s="0" t="n">
        <f aca="false">BX424+1</f>
        <v>490</v>
      </c>
      <c r="BY425" s="0" t="n">
        <f aca="false">BY424+1</f>
        <v>491</v>
      </c>
      <c r="BZ425" s="0" t="n">
        <f aca="false">BZ424+1</f>
        <v>492</v>
      </c>
      <c r="CA425" s="0" t="n">
        <f aca="false">CA424+1</f>
        <v>493</v>
      </c>
      <c r="CB425" s="0" t="n">
        <f aca="false">CB424+1</f>
        <v>494</v>
      </c>
      <c r="CC425" s="0" t="n">
        <f aca="false">CC424+1</f>
        <v>495</v>
      </c>
      <c r="CD425" s="0" t="n">
        <f aca="false">CD424+1</f>
        <v>496</v>
      </c>
      <c r="CE425" s="0" t="n">
        <f aca="false">CE424+1</f>
        <v>497</v>
      </c>
      <c r="CF425" s="0" t="n">
        <f aca="false">CF424+1</f>
        <v>498</v>
      </c>
      <c r="CG425" s="0" t="n">
        <f aca="false">CG424+1</f>
        <v>499</v>
      </c>
      <c r="CH425" s="0" t="n">
        <f aca="false">CH424+1</f>
        <v>500</v>
      </c>
      <c r="CI425" s="0" t="n">
        <f aca="false">CI424+1</f>
        <v>501</v>
      </c>
      <c r="CJ425" s="0" t="n">
        <f aca="false">CJ424+1</f>
        <v>502</v>
      </c>
      <c r="CK425" s="0" t="n">
        <f aca="false">CK424+1</f>
        <v>503</v>
      </c>
      <c r="CL425" s="0" t="n">
        <f aca="false">CL424+1</f>
        <v>504</v>
      </c>
      <c r="CM425" s="0" t="n">
        <f aca="false">CM424+1</f>
        <v>505</v>
      </c>
      <c r="CN425" s="0" t="n">
        <f aca="false">CN424+1</f>
        <v>506</v>
      </c>
      <c r="CO425" s="0" t="n">
        <f aca="false">CO424+1</f>
        <v>507</v>
      </c>
      <c r="CP425" s="0" t="n">
        <f aca="false">CP424+1</f>
        <v>508</v>
      </c>
      <c r="CQ425" s="0" t="n">
        <f aca="false">CQ424+1</f>
        <v>509</v>
      </c>
      <c r="CR425" s="0" t="n">
        <f aca="false">CR424+1</f>
        <v>510</v>
      </c>
      <c r="CS425" s="0" t="n">
        <f aca="false">CS424+1</f>
        <v>511</v>
      </c>
      <c r="CT425" s="0" t="n">
        <f aca="false">CT424+1</f>
        <v>512</v>
      </c>
      <c r="CU425" s="0" t="n">
        <f aca="false">CU424+1</f>
        <v>513</v>
      </c>
      <c r="CV425" s="0" t="n">
        <f aca="false">CV424+1</f>
        <v>514</v>
      </c>
      <c r="CW425" s="0" t="n">
        <f aca="false">CW424+1</f>
        <v>515</v>
      </c>
      <c r="CX425" s="0" t="n">
        <f aca="false">CX424+1</f>
        <v>516</v>
      </c>
      <c r="CY425" s="0" t="n">
        <f aca="false">CY424+1</f>
        <v>517</v>
      </c>
      <c r="CZ425" s="0" t="n">
        <f aca="false">CZ424+1</f>
        <v>518</v>
      </c>
      <c r="DA425" s="0" t="n">
        <f aca="false">DA424+1</f>
        <v>519</v>
      </c>
      <c r="DB425" s="0" t="n">
        <f aca="false">DB424+1</f>
        <v>520</v>
      </c>
      <c r="DC425" s="0" t="n">
        <f aca="false">DC424+1</f>
        <v>521</v>
      </c>
      <c r="DD425" s="0" t="n">
        <f aca="false">DD424+1</f>
        <v>522</v>
      </c>
      <c r="DE425" s="0" t="n">
        <f aca="false">DE424+1</f>
        <v>523</v>
      </c>
      <c r="DF425" s="0" t="n">
        <f aca="false">DF424+1</f>
        <v>524</v>
      </c>
      <c r="DG425" s="0" t="n">
        <f aca="false">DG424+1</f>
        <v>525</v>
      </c>
      <c r="DH425" s="0" t="n">
        <f aca="false">DH424+1</f>
        <v>526</v>
      </c>
      <c r="DI425" s="0" t="n">
        <f aca="false">DI424+1</f>
        <v>527</v>
      </c>
      <c r="DJ425" s="0" t="n">
        <f aca="false">DJ424+1</f>
        <v>528</v>
      </c>
      <c r="DK425" s="0" t="n">
        <f aca="false">DK424+1</f>
        <v>529</v>
      </c>
      <c r="DL425" s="0" t="n">
        <f aca="false">DL424+1</f>
        <v>530</v>
      </c>
      <c r="DM425" s="0" t="n">
        <f aca="false">DM424+1</f>
        <v>531</v>
      </c>
      <c r="DN425" s="0" t="n">
        <f aca="false">DN424+1</f>
        <v>532</v>
      </c>
      <c r="DO425" s="0" t="n">
        <f aca="false">DO424+1</f>
        <v>533</v>
      </c>
      <c r="DP425" s="0" t="n">
        <f aca="false">DP424+1</f>
        <v>534</v>
      </c>
      <c r="DQ425" s="0" t="n">
        <f aca="false">DQ424+1</f>
        <v>535</v>
      </c>
      <c r="DR425" s="0" t="n">
        <f aca="false">DR424+1</f>
        <v>536</v>
      </c>
      <c r="DS425" s="0" t="n">
        <f aca="false">DS424+1</f>
        <v>537</v>
      </c>
      <c r="DT425" s="0" t="n">
        <f aca="false">DT424+1</f>
        <v>538</v>
      </c>
      <c r="DU425" s="0" t="n">
        <f aca="false">DU424+1</f>
        <v>539</v>
      </c>
      <c r="DV425" s="0" t="n">
        <f aca="false">DV424+1</f>
        <v>540</v>
      </c>
      <c r="DW425" s="0" t="n">
        <f aca="false">DW424+1</f>
        <v>541</v>
      </c>
      <c r="DX425" s="0" t="n">
        <f aca="false">DX424+1</f>
        <v>542</v>
      </c>
      <c r="DY425" s="0" t="n">
        <f aca="false">DY424+1</f>
        <v>543</v>
      </c>
      <c r="DZ425" s="0" t="n">
        <f aca="false">DZ424+1</f>
        <v>544</v>
      </c>
      <c r="EA425" s="0" t="n">
        <f aca="false">EA424+1</f>
        <v>545</v>
      </c>
      <c r="EB425" s="0" t="n">
        <f aca="false">EB424+1</f>
        <v>546</v>
      </c>
      <c r="EC425" s="0" t="n">
        <f aca="false">EC424+1</f>
        <v>547</v>
      </c>
      <c r="ED425" s="0" t="n">
        <f aca="false">ED424+1</f>
        <v>548</v>
      </c>
      <c r="EE425" s="0" t="n">
        <f aca="false">EE424+1</f>
        <v>549</v>
      </c>
      <c r="EF425" s="0" t="n">
        <f aca="false">EF424+1</f>
        <v>550</v>
      </c>
      <c r="EG425" s="0" t="n">
        <f aca="false">EG424+1</f>
        <v>551</v>
      </c>
      <c r="EH425" s="0" t="n">
        <f aca="false">EH424+1</f>
        <v>552</v>
      </c>
      <c r="EI425" s="0" t="n">
        <f aca="false">EI424+1</f>
        <v>553</v>
      </c>
      <c r="EJ425" s="0" t="n">
        <f aca="false">EJ424+1</f>
        <v>554</v>
      </c>
      <c r="EK425" s="0" t="n">
        <f aca="false">EK424+1</f>
        <v>555</v>
      </c>
      <c r="EL425" s="0" t="n">
        <f aca="false">EL424+1</f>
        <v>556</v>
      </c>
      <c r="EM425" s="0" t="n">
        <f aca="false">EM424+1</f>
        <v>557</v>
      </c>
      <c r="EN425" s="0" t="n">
        <f aca="false">EN424+1</f>
        <v>558</v>
      </c>
      <c r="EO425" s="0" t="n">
        <f aca="false">EO424+1</f>
        <v>559</v>
      </c>
      <c r="EP425" s="0" t="n">
        <f aca="false">EP424+1</f>
        <v>560</v>
      </c>
      <c r="EQ425" s="0" t="n">
        <f aca="false">EQ424+1</f>
        <v>561</v>
      </c>
      <c r="ER425" s="0" t="n">
        <f aca="false">ER424+1</f>
        <v>562</v>
      </c>
      <c r="ES425" s="0" t="n">
        <f aca="false">ES424+1</f>
        <v>563</v>
      </c>
      <c r="ET425" s="0" t="n">
        <f aca="false">ET424+1</f>
        <v>564</v>
      </c>
      <c r="EU425" s="0" t="n">
        <f aca="false">EU424+1</f>
        <v>565</v>
      </c>
      <c r="EV425" s="0" t="n">
        <f aca="false">EV424+1</f>
        <v>566</v>
      </c>
      <c r="EW425" s="0" t="n">
        <f aca="false">EW424+1</f>
        <v>567</v>
      </c>
      <c r="EX425" s="0" t="n">
        <f aca="false">EX424+1</f>
        <v>568</v>
      </c>
      <c r="EY425" s="0" t="n">
        <f aca="false">EY424+1</f>
        <v>569</v>
      </c>
      <c r="EZ425" s="0" t="n">
        <f aca="false">EZ424+1</f>
        <v>570</v>
      </c>
      <c r="FA425" s="0" t="n">
        <f aca="false">FA424+1</f>
        <v>571</v>
      </c>
      <c r="FB425" s="0" t="n">
        <f aca="false">FB424+1</f>
        <v>572</v>
      </c>
      <c r="FC425" s="0" t="n">
        <f aca="false">FC424+1</f>
        <v>573</v>
      </c>
      <c r="FD425" s="0" t="n">
        <f aca="false">FD424+1</f>
        <v>574</v>
      </c>
      <c r="FE425" s="0" t="n">
        <f aca="false">FE424+1</f>
        <v>575</v>
      </c>
      <c r="FF425" s="0" t="n">
        <f aca="false">FF424+1</f>
        <v>576</v>
      </c>
      <c r="FG425" s="0" t="n">
        <f aca="false">FG424+1</f>
        <v>577</v>
      </c>
      <c r="FH425" s="0" t="n">
        <f aca="false">FH424+1</f>
        <v>578</v>
      </c>
      <c r="FI425" s="0" t="n">
        <f aca="false">FI424+1</f>
        <v>579</v>
      </c>
      <c r="FJ425" s="0" t="n">
        <f aca="false">FJ424+1</f>
        <v>580</v>
      </c>
      <c r="FK425" s="0" t="n">
        <f aca="false">FK424+1</f>
        <v>581</v>
      </c>
      <c r="FL425" s="0" t="n">
        <f aca="false">FL424+1</f>
        <v>582</v>
      </c>
      <c r="FM425" s="0" t="n">
        <f aca="false">FM424+1</f>
        <v>583</v>
      </c>
      <c r="FN425" s="0" t="n">
        <f aca="false">FN424+1</f>
        <v>584</v>
      </c>
      <c r="FO425" s="0" t="n">
        <f aca="false">FO424+1</f>
        <v>585</v>
      </c>
      <c r="FP425" s="0" t="n">
        <f aca="false">FP424+1</f>
        <v>586</v>
      </c>
      <c r="FQ425" s="0" t="n">
        <f aca="false">FQ424+1</f>
        <v>587</v>
      </c>
      <c r="FR425" s="0" t="n">
        <f aca="false">FR424+1</f>
        <v>588</v>
      </c>
      <c r="FS425" s="0" t="n">
        <f aca="false">FS424+1</f>
        <v>589</v>
      </c>
      <c r="FT425" s="0" t="n">
        <f aca="false">FT424+1</f>
        <v>590</v>
      </c>
      <c r="FU425" s="0" t="n">
        <f aca="false">FU424+1</f>
        <v>591</v>
      </c>
      <c r="FV425" s="0" t="n">
        <f aca="false">FV424+1</f>
        <v>592</v>
      </c>
      <c r="FW425" s="0" t="n">
        <f aca="false">FW424+1</f>
        <v>593</v>
      </c>
      <c r="FX425" s="0" t="n">
        <f aca="false">FX424+1</f>
        <v>594</v>
      </c>
      <c r="FY425" s="0" t="n">
        <f aca="false">FY424+1</f>
        <v>595</v>
      </c>
      <c r="FZ425" s="0" t="n">
        <f aca="false">FZ424+1</f>
        <v>596</v>
      </c>
      <c r="GA425" s="0" t="n">
        <f aca="false">GA424+1</f>
        <v>597</v>
      </c>
      <c r="GB425" s="0" t="n">
        <f aca="false">GB424+1</f>
        <v>598</v>
      </c>
      <c r="GC425" s="0" t="n">
        <f aca="false">GC424+1</f>
        <v>599</v>
      </c>
      <c r="GD425" s="0" t="n">
        <f aca="false">GD424+1</f>
        <v>600</v>
      </c>
      <c r="GE425" s="0" t="n">
        <f aca="false">GE424+1</f>
        <v>601</v>
      </c>
      <c r="GF425" s="0" t="n">
        <f aca="false">GF424+1</f>
        <v>602</v>
      </c>
      <c r="GG425" s="0" t="n">
        <f aca="false">GG424+1</f>
        <v>603</v>
      </c>
      <c r="GH425" s="0" t="n">
        <f aca="false">GH424+1</f>
        <v>604</v>
      </c>
      <c r="GI425" s="0" t="n">
        <f aca="false">GI424+1</f>
        <v>605</v>
      </c>
      <c r="GJ425" s="0" t="n">
        <f aca="false">GJ424+1</f>
        <v>606</v>
      </c>
      <c r="GK425" s="0" t="n">
        <f aca="false">GK424+1</f>
        <v>607</v>
      </c>
      <c r="GL425" s="0" t="n">
        <f aca="false">GL424+1</f>
        <v>608</v>
      </c>
      <c r="GM425" s="0" t="n">
        <f aca="false">GM424+1</f>
        <v>609</v>
      </c>
      <c r="GN425" s="0" t="n">
        <f aca="false">GN424+1</f>
        <v>610</v>
      </c>
      <c r="GO425" s="0" t="n">
        <f aca="false">GO424+1</f>
        <v>611</v>
      </c>
      <c r="GP425" s="0" t="n">
        <f aca="false">GP424+1</f>
        <v>612</v>
      </c>
      <c r="GQ425" s="0" t="n">
        <f aca="false">GQ424+1</f>
        <v>613</v>
      </c>
      <c r="GR425" s="0" t="n">
        <f aca="false">GR424+1</f>
        <v>614</v>
      </c>
      <c r="GS425" s="0" t="n">
        <f aca="false">GS424+1</f>
        <v>615</v>
      </c>
      <c r="GT425" s="0" t="n">
        <f aca="false">GT424+1</f>
        <v>616</v>
      </c>
      <c r="GU425" s="0" t="n">
        <f aca="false">GU424+1</f>
        <v>617</v>
      </c>
      <c r="GV425" s="0" t="n">
        <f aca="false">GV424+1</f>
        <v>618</v>
      </c>
      <c r="GW425" s="0" t="n">
        <f aca="false">GW424+1</f>
        <v>619</v>
      </c>
      <c r="GX425" s="0" t="n">
        <f aca="false">GX424+1</f>
        <v>620</v>
      </c>
      <c r="GY425" s="0" t="n">
        <f aca="false">GY424+1</f>
        <v>621</v>
      </c>
      <c r="GZ425" s="0" t="n">
        <f aca="false">GZ424+1</f>
        <v>622</v>
      </c>
      <c r="HA425" s="0" t="n">
        <f aca="false">HA424+1</f>
        <v>623</v>
      </c>
      <c r="HB425" s="0" t="n">
        <f aca="false">HB424+1</f>
        <v>624</v>
      </c>
      <c r="HC425" s="0" t="n">
        <f aca="false">HC424+1</f>
        <v>625</v>
      </c>
      <c r="HD425" s="0" t="n">
        <f aca="false">HD424+1</f>
        <v>626</v>
      </c>
      <c r="HE425" s="0" t="n">
        <f aca="false">HE424+1</f>
        <v>627</v>
      </c>
      <c r="HF425" s="0" t="n">
        <f aca="false">HF424+1</f>
        <v>628</v>
      </c>
      <c r="HG425" s="0" t="n">
        <f aca="false">HG424+1</f>
        <v>629</v>
      </c>
      <c r="HH425" s="0" t="n">
        <f aca="false">HH424+1</f>
        <v>630</v>
      </c>
      <c r="HI425" s="0" t="n">
        <f aca="false">HI424+1</f>
        <v>631</v>
      </c>
      <c r="HJ425" s="0" t="n">
        <f aca="false">HJ424+1</f>
        <v>632</v>
      </c>
      <c r="HK425" s="0" t="n">
        <f aca="false">HK424+1</f>
        <v>633</v>
      </c>
      <c r="HL425" s="0" t="n">
        <f aca="false">HL424+1</f>
        <v>634</v>
      </c>
      <c r="HM425" s="0" t="n">
        <f aca="false">HM424+1</f>
        <v>635</v>
      </c>
      <c r="HN425" s="0" t="n">
        <f aca="false">HN424+1</f>
        <v>636</v>
      </c>
      <c r="HO425" s="0" t="n">
        <f aca="false">HO424+1</f>
        <v>637</v>
      </c>
      <c r="HP425" s="0" t="n">
        <f aca="false">HP424+1</f>
        <v>638</v>
      </c>
      <c r="HQ425" s="0" t="n">
        <f aca="false">HQ424+1</f>
        <v>639</v>
      </c>
      <c r="HR425" s="0" t="n">
        <f aca="false">HR424+1</f>
        <v>640</v>
      </c>
      <c r="HS425" s="0" t="n">
        <f aca="false">HS424+1</f>
        <v>641</v>
      </c>
      <c r="HT425" s="0" t="n">
        <f aca="false">HT424+1</f>
        <v>642</v>
      </c>
      <c r="HU425" s="0" t="n">
        <f aca="false">HU424+1</f>
        <v>643</v>
      </c>
      <c r="HV425" s="0" t="n">
        <f aca="false">HV424+1</f>
        <v>644</v>
      </c>
      <c r="HW425" s="0" t="n">
        <f aca="false">HW424+1</f>
        <v>645</v>
      </c>
      <c r="HX425" s="0" t="n">
        <f aca="false">HX424+1</f>
        <v>646</v>
      </c>
      <c r="HY425" s="0" t="n">
        <f aca="false">HY424+1</f>
        <v>647</v>
      </c>
      <c r="HZ425" s="0" t="n">
        <f aca="false">HZ424+1</f>
        <v>648</v>
      </c>
      <c r="IA425" s="0" t="n">
        <f aca="false">IA424+1</f>
        <v>649</v>
      </c>
      <c r="IB425" s="0" t="n">
        <f aca="false">IB424+1</f>
        <v>650</v>
      </c>
      <c r="IC425" s="0" t="n">
        <f aca="false">IC424+1</f>
        <v>651</v>
      </c>
      <c r="ID425" s="0" t="n">
        <f aca="false">ID424+1</f>
        <v>652</v>
      </c>
      <c r="IE425" s="0" t="n">
        <f aca="false">IE424+1</f>
        <v>653</v>
      </c>
      <c r="IF425" s="0" t="n">
        <f aca="false">IF424+1</f>
        <v>654</v>
      </c>
      <c r="IG425" s="0" t="n">
        <f aca="false">IG424+1</f>
        <v>655</v>
      </c>
      <c r="IH425" s="0" t="n">
        <f aca="false">IH424+1</f>
        <v>656</v>
      </c>
      <c r="II425" s="0" t="n">
        <f aca="false">II424+1</f>
        <v>657</v>
      </c>
      <c r="IJ425" s="0" t="n">
        <f aca="false">IJ424+1</f>
        <v>658</v>
      </c>
      <c r="IK425" s="0" t="n">
        <f aca="false">IK424+1</f>
        <v>659</v>
      </c>
      <c r="IL425" s="0" t="n">
        <f aca="false">IL424+1</f>
        <v>660</v>
      </c>
      <c r="IM425" s="0" t="n">
        <f aca="false">IM424+1</f>
        <v>661</v>
      </c>
      <c r="IN425" s="0" t="n">
        <f aca="false">IN424+1</f>
        <v>662</v>
      </c>
      <c r="IO425" s="0" t="n">
        <f aca="false">IO424+1</f>
        <v>663</v>
      </c>
      <c r="IP425" s="0" t="n">
        <f aca="false">IP424+1</f>
        <v>664</v>
      </c>
      <c r="IQ425" s="0" t="n">
        <f aca="false">IQ424+1</f>
        <v>665</v>
      </c>
      <c r="IR425" s="0" t="n">
        <f aca="false">IR424+1</f>
        <v>666</v>
      </c>
      <c r="IS425" s="0" t="n">
        <f aca="false">IS424+1</f>
        <v>667</v>
      </c>
      <c r="IT425" s="0" t="n">
        <f aca="false">IT424+1</f>
        <v>668</v>
      </c>
      <c r="IU425" s="0" t="n">
        <f aca="false">IU424+1</f>
        <v>669</v>
      </c>
      <c r="IV425" s="0" t="n">
        <f aca="false">IV424+1</f>
        <v>670</v>
      </c>
      <c r="IW425" s="0" t="n">
        <f aca="false">IW424+1</f>
        <v>671</v>
      </c>
      <c r="IX425" s="0" t="n">
        <f aca="false">IX424+1</f>
        <v>672</v>
      </c>
      <c r="IY425" s="0" t="n">
        <f aca="false">IY424+1</f>
        <v>673</v>
      </c>
      <c r="IZ425" s="0" t="n">
        <f aca="false">IZ424+1</f>
        <v>674</v>
      </c>
      <c r="JA425" s="0" t="n">
        <f aca="false">JA424+1</f>
        <v>675</v>
      </c>
      <c r="JB425" s="0" t="n">
        <f aca="false">JB424+1</f>
        <v>676</v>
      </c>
      <c r="JC425" s="0" t="n">
        <f aca="false">JC424+1</f>
        <v>677</v>
      </c>
      <c r="JD425" s="0" t="n">
        <f aca="false">JD424+1</f>
        <v>678</v>
      </c>
      <c r="JE425" s="0" t="n">
        <f aca="false">JE424+1</f>
        <v>679</v>
      </c>
      <c r="JF425" s="0" t="n">
        <f aca="false">JF424+1</f>
        <v>680</v>
      </c>
      <c r="JG425" s="0" t="n">
        <f aca="false">JG424+1</f>
        <v>681</v>
      </c>
      <c r="JH425" s="0" t="n">
        <f aca="false">JH424+1</f>
        <v>682</v>
      </c>
      <c r="JI425" s="0" t="n">
        <f aca="false">JI424+1</f>
        <v>683</v>
      </c>
      <c r="JJ425" s="0" t="n">
        <f aca="false">JJ424+1</f>
        <v>684</v>
      </c>
      <c r="JK425" s="0" t="n">
        <f aca="false">JK424+1</f>
        <v>685</v>
      </c>
      <c r="JL425" s="0" t="n">
        <f aca="false">JL424+1</f>
        <v>686</v>
      </c>
      <c r="JM425" s="0" t="n">
        <f aca="false">JM424+1</f>
        <v>687</v>
      </c>
      <c r="JN425" s="0" t="n">
        <f aca="false">JN424+1</f>
        <v>688</v>
      </c>
      <c r="JO425" s="0" t="n">
        <f aca="false">JO424+1</f>
        <v>689</v>
      </c>
      <c r="JP425" s="0" t="n">
        <f aca="false">JP424+1</f>
        <v>690</v>
      </c>
      <c r="JQ425" s="0" t="n">
        <f aca="false">JQ424+1</f>
        <v>691</v>
      </c>
      <c r="JR425" s="0" t="n">
        <f aca="false">JR424+1</f>
        <v>692</v>
      </c>
      <c r="JS425" s="0" t="n">
        <f aca="false">JS424+1</f>
        <v>693</v>
      </c>
      <c r="JT425" s="0" t="n">
        <f aca="false">JT424+1</f>
        <v>694</v>
      </c>
      <c r="JU425" s="0" t="n">
        <f aca="false">JU424+1</f>
        <v>695</v>
      </c>
      <c r="JV425" s="0" t="n">
        <f aca="false">JV424+1</f>
        <v>696</v>
      </c>
      <c r="JW425" s="0" t="n">
        <f aca="false">JW424+1</f>
        <v>697</v>
      </c>
      <c r="JX425" s="0" t="n">
        <f aca="false">JX424+1</f>
        <v>698</v>
      </c>
      <c r="JY425" s="0" t="n">
        <f aca="false">JY424+1</f>
        <v>699</v>
      </c>
      <c r="JZ425" s="0" t="n">
        <f aca="false">JZ424+1</f>
        <v>700</v>
      </c>
      <c r="KA425" s="0" t="n">
        <f aca="false">KA424+1</f>
        <v>701</v>
      </c>
    </row>
    <row r="426" customFormat="false" ht="12.8" hidden="false" customHeight="false" outlineLevel="0" collapsed="false">
      <c r="A426" s="0" t="str">
        <f aca="false">A425</f>
        <v>NO</v>
      </c>
      <c r="B426" s="0" t="n">
        <f aca="false">B425+1</f>
        <v>417</v>
      </c>
      <c r="C426" s="0" t="n">
        <f aca="false">C425+1</f>
        <v>418</v>
      </c>
      <c r="D426" s="0" t="n">
        <f aca="false">D425+1</f>
        <v>419</v>
      </c>
      <c r="E426" s="0" t="n">
        <f aca="false">E425+1</f>
        <v>420</v>
      </c>
      <c r="F426" s="0" t="n">
        <f aca="false">F425+1</f>
        <v>421</v>
      </c>
      <c r="G426" s="0" t="n">
        <f aca="false">G425+1</f>
        <v>422</v>
      </c>
      <c r="H426" s="0" t="n">
        <f aca="false">H425+1</f>
        <v>423</v>
      </c>
      <c r="I426" s="0" t="n">
        <f aca="false">I425+1</f>
        <v>424</v>
      </c>
      <c r="J426" s="0" t="n">
        <f aca="false">J425+1</f>
        <v>425</v>
      </c>
      <c r="K426" s="0" t="n">
        <f aca="false">K425+1</f>
        <v>426</v>
      </c>
      <c r="L426" s="0" t="n">
        <f aca="false">L425+1</f>
        <v>427</v>
      </c>
      <c r="M426" s="0" t="n">
        <f aca="false">M425+1</f>
        <v>428</v>
      </c>
      <c r="N426" s="0" t="n">
        <f aca="false">N425+1</f>
        <v>429</v>
      </c>
      <c r="O426" s="0" t="n">
        <f aca="false">O425+1</f>
        <v>430</v>
      </c>
      <c r="P426" s="0" t="n">
        <f aca="false">P425+1</f>
        <v>431</v>
      </c>
      <c r="Q426" s="0" t="n">
        <f aca="false">Q425+1</f>
        <v>432</v>
      </c>
      <c r="R426" s="0" t="n">
        <f aca="false">R425+1</f>
        <v>433</v>
      </c>
      <c r="S426" s="0" t="n">
        <f aca="false">S425+1</f>
        <v>434</v>
      </c>
      <c r="T426" s="0" t="n">
        <f aca="false">T425+1</f>
        <v>435</v>
      </c>
      <c r="U426" s="0" t="n">
        <f aca="false">U425+1</f>
        <v>436</v>
      </c>
      <c r="V426" s="0" t="n">
        <f aca="false">V425+1</f>
        <v>437</v>
      </c>
      <c r="W426" s="0" t="n">
        <f aca="false">W425+1</f>
        <v>438</v>
      </c>
      <c r="X426" s="0" t="n">
        <f aca="false">X425+1</f>
        <v>439</v>
      </c>
      <c r="Y426" s="0" t="n">
        <f aca="false">Y425+1</f>
        <v>440</v>
      </c>
      <c r="Z426" s="0" t="n">
        <f aca="false">Z425+1</f>
        <v>441</v>
      </c>
      <c r="AA426" s="0" t="n">
        <f aca="false">AA425+1</f>
        <v>442</v>
      </c>
      <c r="AB426" s="0" t="n">
        <f aca="false">AB425+1</f>
        <v>443</v>
      </c>
      <c r="AC426" s="0" t="n">
        <f aca="false">AC425+1</f>
        <v>444</v>
      </c>
      <c r="AD426" s="0" t="n">
        <f aca="false">AD425+1</f>
        <v>445</v>
      </c>
      <c r="AE426" s="0" t="n">
        <f aca="false">AE425+1</f>
        <v>446</v>
      </c>
      <c r="AF426" s="0" t="n">
        <f aca="false">AF425+1</f>
        <v>447</v>
      </c>
      <c r="AG426" s="0" t="n">
        <f aca="false">AG425+1</f>
        <v>448</v>
      </c>
      <c r="AH426" s="0" t="n">
        <f aca="false">AH425+1</f>
        <v>449</v>
      </c>
      <c r="AI426" s="0" t="n">
        <f aca="false">AI425+1</f>
        <v>450</v>
      </c>
      <c r="AJ426" s="0" t="n">
        <f aca="false">AJ425+1</f>
        <v>451</v>
      </c>
      <c r="AK426" s="0" t="n">
        <f aca="false">AK425+1</f>
        <v>452</v>
      </c>
      <c r="AL426" s="0" t="n">
        <f aca="false">AL425+1</f>
        <v>453</v>
      </c>
      <c r="AM426" s="0" t="n">
        <f aca="false">AM425+1</f>
        <v>454</v>
      </c>
      <c r="AN426" s="0" t="n">
        <f aca="false">AN425+1</f>
        <v>455</v>
      </c>
      <c r="AO426" s="0" t="n">
        <f aca="false">AO425+1</f>
        <v>456</v>
      </c>
      <c r="AP426" s="0" t="n">
        <f aca="false">AP425+1</f>
        <v>457</v>
      </c>
      <c r="AQ426" s="0" t="n">
        <f aca="false">AQ425+1</f>
        <v>458</v>
      </c>
      <c r="AR426" s="0" t="n">
        <f aca="false">AR425+1</f>
        <v>459</v>
      </c>
      <c r="AS426" s="0" t="n">
        <f aca="false">AS425+1</f>
        <v>460</v>
      </c>
      <c r="AT426" s="0" t="n">
        <f aca="false">AT425+1</f>
        <v>461</v>
      </c>
      <c r="AU426" s="0" t="n">
        <f aca="false">AU425+1</f>
        <v>462</v>
      </c>
      <c r="AV426" s="0" t="n">
        <f aca="false">AV425+1</f>
        <v>463</v>
      </c>
      <c r="AW426" s="0" t="n">
        <f aca="false">AW425+1</f>
        <v>464</v>
      </c>
      <c r="AX426" s="0" t="n">
        <f aca="false">AX425+1</f>
        <v>465</v>
      </c>
      <c r="AY426" s="0" t="n">
        <f aca="false">AY425+1</f>
        <v>466</v>
      </c>
      <c r="AZ426" s="0" t="n">
        <f aca="false">AZ425+1</f>
        <v>467</v>
      </c>
      <c r="BA426" s="0" t="n">
        <f aca="false">BA425+1</f>
        <v>468</v>
      </c>
      <c r="BB426" s="0" t="n">
        <f aca="false">BB425+1</f>
        <v>469</v>
      </c>
      <c r="BC426" s="0" t="n">
        <f aca="false">BC425+1</f>
        <v>470</v>
      </c>
      <c r="BD426" s="0" t="n">
        <f aca="false">BD425+1</f>
        <v>471</v>
      </c>
      <c r="BE426" s="0" t="n">
        <f aca="false">BE425+1</f>
        <v>472</v>
      </c>
      <c r="BF426" s="0" t="n">
        <f aca="false">BF425+1</f>
        <v>473</v>
      </c>
      <c r="BG426" s="0" t="n">
        <f aca="false">BG425+1</f>
        <v>474</v>
      </c>
      <c r="BH426" s="0" t="n">
        <f aca="false">BH425+1</f>
        <v>475</v>
      </c>
      <c r="BI426" s="0" t="n">
        <f aca="false">BI425+1</f>
        <v>476</v>
      </c>
      <c r="BJ426" s="0" t="n">
        <f aca="false">BJ425+1</f>
        <v>477</v>
      </c>
      <c r="BK426" s="0" t="n">
        <f aca="false">BK425+1</f>
        <v>478</v>
      </c>
      <c r="BL426" s="0" t="n">
        <f aca="false">BL425+1</f>
        <v>479</v>
      </c>
      <c r="BM426" s="0" t="n">
        <f aca="false">BM425+1</f>
        <v>480</v>
      </c>
      <c r="BN426" s="0" t="n">
        <f aca="false">BN425+1</f>
        <v>481</v>
      </c>
      <c r="BO426" s="0" t="n">
        <f aca="false">BO425+1</f>
        <v>482</v>
      </c>
      <c r="BP426" s="0" t="n">
        <f aca="false">BP425+1</f>
        <v>483</v>
      </c>
      <c r="BQ426" s="0" t="n">
        <f aca="false">BQ425+1</f>
        <v>484</v>
      </c>
      <c r="BR426" s="0" t="n">
        <f aca="false">BR425+1</f>
        <v>485</v>
      </c>
      <c r="BS426" s="0" t="n">
        <f aca="false">BS425+1</f>
        <v>486</v>
      </c>
      <c r="BT426" s="0" t="n">
        <f aca="false">BT425+1</f>
        <v>487</v>
      </c>
      <c r="BU426" s="0" t="n">
        <f aca="false">BU425+1</f>
        <v>488</v>
      </c>
      <c r="BV426" s="0" t="n">
        <f aca="false">BV425+1</f>
        <v>489</v>
      </c>
      <c r="BW426" s="0" t="n">
        <f aca="false">BW425+1</f>
        <v>490</v>
      </c>
      <c r="BX426" s="0" t="n">
        <f aca="false">BX425+1</f>
        <v>491</v>
      </c>
      <c r="BY426" s="0" t="n">
        <f aca="false">BY425+1</f>
        <v>492</v>
      </c>
      <c r="BZ426" s="0" t="n">
        <f aca="false">BZ425+1</f>
        <v>493</v>
      </c>
      <c r="CA426" s="0" t="n">
        <f aca="false">CA425+1</f>
        <v>494</v>
      </c>
      <c r="CB426" s="0" t="n">
        <f aca="false">CB425+1</f>
        <v>495</v>
      </c>
      <c r="CC426" s="0" t="n">
        <f aca="false">CC425+1</f>
        <v>496</v>
      </c>
      <c r="CD426" s="0" t="n">
        <f aca="false">CD425+1</f>
        <v>497</v>
      </c>
      <c r="CE426" s="0" t="n">
        <f aca="false">CE425+1</f>
        <v>498</v>
      </c>
      <c r="CF426" s="0" t="n">
        <f aca="false">CF425+1</f>
        <v>499</v>
      </c>
      <c r="CG426" s="0" t="n">
        <f aca="false">CG425+1</f>
        <v>500</v>
      </c>
      <c r="CH426" s="0" t="n">
        <f aca="false">CH425+1</f>
        <v>501</v>
      </c>
      <c r="CI426" s="0" t="n">
        <f aca="false">CI425+1</f>
        <v>502</v>
      </c>
      <c r="CJ426" s="0" t="n">
        <f aca="false">CJ425+1</f>
        <v>503</v>
      </c>
      <c r="CK426" s="0" t="n">
        <f aca="false">CK425+1</f>
        <v>504</v>
      </c>
      <c r="CL426" s="0" t="n">
        <f aca="false">CL425+1</f>
        <v>505</v>
      </c>
      <c r="CM426" s="0" t="n">
        <f aca="false">CM425+1</f>
        <v>506</v>
      </c>
      <c r="CN426" s="0" t="n">
        <f aca="false">CN425+1</f>
        <v>507</v>
      </c>
      <c r="CO426" s="0" t="n">
        <f aca="false">CO425+1</f>
        <v>508</v>
      </c>
      <c r="CP426" s="0" t="n">
        <f aca="false">CP425+1</f>
        <v>509</v>
      </c>
      <c r="CQ426" s="0" t="n">
        <f aca="false">CQ425+1</f>
        <v>510</v>
      </c>
      <c r="CR426" s="0" t="n">
        <f aca="false">CR425+1</f>
        <v>511</v>
      </c>
      <c r="CS426" s="0" t="n">
        <f aca="false">CS425+1</f>
        <v>512</v>
      </c>
      <c r="CT426" s="0" t="n">
        <f aca="false">CT425+1</f>
        <v>513</v>
      </c>
      <c r="CU426" s="0" t="n">
        <f aca="false">CU425+1</f>
        <v>514</v>
      </c>
      <c r="CV426" s="0" t="n">
        <f aca="false">CV425+1</f>
        <v>515</v>
      </c>
      <c r="CW426" s="0" t="n">
        <f aca="false">CW425+1</f>
        <v>516</v>
      </c>
      <c r="CX426" s="0" t="n">
        <f aca="false">CX425+1</f>
        <v>517</v>
      </c>
      <c r="CY426" s="0" t="n">
        <f aca="false">CY425+1</f>
        <v>518</v>
      </c>
      <c r="CZ426" s="0" t="n">
        <f aca="false">CZ425+1</f>
        <v>519</v>
      </c>
      <c r="DA426" s="0" t="n">
        <f aca="false">DA425+1</f>
        <v>520</v>
      </c>
      <c r="DB426" s="0" t="n">
        <f aca="false">DB425+1</f>
        <v>521</v>
      </c>
      <c r="DC426" s="0" t="n">
        <f aca="false">DC425+1</f>
        <v>522</v>
      </c>
      <c r="DD426" s="0" t="n">
        <f aca="false">DD425+1</f>
        <v>523</v>
      </c>
      <c r="DE426" s="0" t="n">
        <f aca="false">DE425+1</f>
        <v>524</v>
      </c>
      <c r="DF426" s="0" t="n">
        <f aca="false">DF425+1</f>
        <v>525</v>
      </c>
      <c r="DG426" s="0" t="n">
        <f aca="false">DG425+1</f>
        <v>526</v>
      </c>
      <c r="DH426" s="0" t="n">
        <f aca="false">DH425+1</f>
        <v>527</v>
      </c>
      <c r="DI426" s="0" t="n">
        <f aca="false">DI425+1</f>
        <v>528</v>
      </c>
      <c r="DJ426" s="0" t="n">
        <f aca="false">DJ425+1</f>
        <v>529</v>
      </c>
      <c r="DK426" s="0" t="n">
        <f aca="false">DK425+1</f>
        <v>530</v>
      </c>
      <c r="DL426" s="0" t="n">
        <f aca="false">DL425+1</f>
        <v>531</v>
      </c>
      <c r="DM426" s="0" t="n">
        <f aca="false">DM425+1</f>
        <v>532</v>
      </c>
      <c r="DN426" s="0" t="n">
        <f aca="false">DN425+1</f>
        <v>533</v>
      </c>
      <c r="DO426" s="0" t="n">
        <f aca="false">DO425+1</f>
        <v>534</v>
      </c>
      <c r="DP426" s="0" t="n">
        <f aca="false">DP425+1</f>
        <v>535</v>
      </c>
      <c r="DQ426" s="0" t="n">
        <f aca="false">DQ425+1</f>
        <v>536</v>
      </c>
      <c r="DR426" s="0" t="n">
        <f aca="false">DR425+1</f>
        <v>537</v>
      </c>
      <c r="DS426" s="0" t="n">
        <f aca="false">DS425+1</f>
        <v>538</v>
      </c>
      <c r="DT426" s="0" t="n">
        <f aca="false">DT425+1</f>
        <v>539</v>
      </c>
      <c r="DU426" s="0" t="n">
        <f aca="false">DU425+1</f>
        <v>540</v>
      </c>
      <c r="DV426" s="0" t="n">
        <f aca="false">DV425+1</f>
        <v>541</v>
      </c>
      <c r="DW426" s="0" t="n">
        <f aca="false">DW425+1</f>
        <v>542</v>
      </c>
      <c r="DX426" s="0" t="n">
        <f aca="false">DX425+1</f>
        <v>543</v>
      </c>
      <c r="DY426" s="0" t="n">
        <f aca="false">DY425+1</f>
        <v>544</v>
      </c>
      <c r="DZ426" s="0" t="n">
        <f aca="false">DZ425+1</f>
        <v>545</v>
      </c>
      <c r="EA426" s="0" t="n">
        <f aca="false">EA425+1</f>
        <v>546</v>
      </c>
      <c r="EB426" s="0" t="n">
        <f aca="false">EB425+1</f>
        <v>547</v>
      </c>
      <c r="EC426" s="0" t="n">
        <f aca="false">EC425+1</f>
        <v>548</v>
      </c>
      <c r="ED426" s="0" t="n">
        <f aca="false">ED425+1</f>
        <v>549</v>
      </c>
      <c r="EE426" s="0" t="n">
        <f aca="false">EE425+1</f>
        <v>550</v>
      </c>
      <c r="EF426" s="0" t="n">
        <f aca="false">EF425+1</f>
        <v>551</v>
      </c>
      <c r="EG426" s="0" t="n">
        <f aca="false">EG425+1</f>
        <v>552</v>
      </c>
      <c r="EH426" s="0" t="n">
        <f aca="false">EH425+1</f>
        <v>553</v>
      </c>
      <c r="EI426" s="0" t="n">
        <f aca="false">EI425+1</f>
        <v>554</v>
      </c>
      <c r="EJ426" s="0" t="n">
        <f aca="false">EJ425+1</f>
        <v>555</v>
      </c>
      <c r="EK426" s="0" t="n">
        <f aca="false">EK425+1</f>
        <v>556</v>
      </c>
      <c r="EL426" s="0" t="n">
        <f aca="false">EL425+1</f>
        <v>557</v>
      </c>
      <c r="EM426" s="0" t="n">
        <f aca="false">EM425+1</f>
        <v>558</v>
      </c>
      <c r="EN426" s="0" t="n">
        <f aca="false">EN425+1</f>
        <v>559</v>
      </c>
      <c r="EO426" s="0" t="n">
        <f aca="false">EO425+1</f>
        <v>560</v>
      </c>
      <c r="EP426" s="0" t="n">
        <f aca="false">EP425+1</f>
        <v>561</v>
      </c>
      <c r="EQ426" s="0" t="n">
        <f aca="false">EQ425+1</f>
        <v>562</v>
      </c>
      <c r="ER426" s="0" t="n">
        <f aca="false">ER425+1</f>
        <v>563</v>
      </c>
      <c r="ES426" s="0" t="n">
        <f aca="false">ES425+1</f>
        <v>564</v>
      </c>
      <c r="ET426" s="0" t="n">
        <f aca="false">ET425+1</f>
        <v>565</v>
      </c>
      <c r="EU426" s="0" t="n">
        <f aca="false">EU425+1</f>
        <v>566</v>
      </c>
      <c r="EV426" s="0" t="n">
        <f aca="false">EV425+1</f>
        <v>567</v>
      </c>
      <c r="EW426" s="0" t="n">
        <f aca="false">EW425+1</f>
        <v>568</v>
      </c>
      <c r="EX426" s="0" t="n">
        <f aca="false">EX425+1</f>
        <v>569</v>
      </c>
      <c r="EY426" s="0" t="n">
        <f aca="false">EY425+1</f>
        <v>570</v>
      </c>
      <c r="EZ426" s="0" t="n">
        <f aca="false">EZ425+1</f>
        <v>571</v>
      </c>
      <c r="FA426" s="0" t="n">
        <f aca="false">FA425+1</f>
        <v>572</v>
      </c>
      <c r="FB426" s="0" t="n">
        <f aca="false">FB425+1</f>
        <v>573</v>
      </c>
      <c r="FC426" s="0" t="n">
        <f aca="false">FC425+1</f>
        <v>574</v>
      </c>
      <c r="FD426" s="0" t="n">
        <f aca="false">FD425+1</f>
        <v>575</v>
      </c>
      <c r="FE426" s="0" t="n">
        <f aca="false">FE425+1</f>
        <v>576</v>
      </c>
      <c r="FF426" s="0" t="n">
        <f aca="false">FF425+1</f>
        <v>577</v>
      </c>
      <c r="FG426" s="0" t="n">
        <f aca="false">FG425+1</f>
        <v>578</v>
      </c>
      <c r="FH426" s="0" t="n">
        <f aca="false">FH425+1</f>
        <v>579</v>
      </c>
      <c r="FI426" s="0" t="n">
        <f aca="false">FI425+1</f>
        <v>580</v>
      </c>
      <c r="FJ426" s="0" t="n">
        <f aca="false">FJ425+1</f>
        <v>581</v>
      </c>
      <c r="FK426" s="0" t="n">
        <f aca="false">FK425+1</f>
        <v>582</v>
      </c>
      <c r="FL426" s="0" t="n">
        <f aca="false">FL425+1</f>
        <v>583</v>
      </c>
      <c r="FM426" s="0" t="n">
        <f aca="false">FM425+1</f>
        <v>584</v>
      </c>
      <c r="FN426" s="0" t="n">
        <f aca="false">FN425+1</f>
        <v>585</v>
      </c>
      <c r="FO426" s="0" t="n">
        <f aca="false">FO425+1</f>
        <v>586</v>
      </c>
      <c r="FP426" s="0" t="n">
        <f aca="false">FP425+1</f>
        <v>587</v>
      </c>
      <c r="FQ426" s="0" t="n">
        <f aca="false">FQ425+1</f>
        <v>588</v>
      </c>
      <c r="FR426" s="0" t="n">
        <f aca="false">FR425+1</f>
        <v>589</v>
      </c>
      <c r="FS426" s="0" t="n">
        <f aca="false">FS425+1</f>
        <v>590</v>
      </c>
      <c r="FT426" s="0" t="n">
        <f aca="false">FT425+1</f>
        <v>591</v>
      </c>
      <c r="FU426" s="0" t="n">
        <f aca="false">FU425+1</f>
        <v>592</v>
      </c>
      <c r="FV426" s="0" t="n">
        <f aca="false">FV425+1</f>
        <v>593</v>
      </c>
      <c r="FW426" s="0" t="n">
        <f aca="false">FW425+1</f>
        <v>594</v>
      </c>
      <c r="FX426" s="0" t="n">
        <f aca="false">FX425+1</f>
        <v>595</v>
      </c>
      <c r="FY426" s="0" t="n">
        <f aca="false">FY425+1</f>
        <v>596</v>
      </c>
      <c r="FZ426" s="0" t="n">
        <f aca="false">FZ425+1</f>
        <v>597</v>
      </c>
      <c r="GA426" s="0" t="n">
        <f aca="false">GA425+1</f>
        <v>598</v>
      </c>
      <c r="GB426" s="0" t="n">
        <f aca="false">GB425+1</f>
        <v>599</v>
      </c>
      <c r="GC426" s="0" t="n">
        <f aca="false">GC425+1</f>
        <v>600</v>
      </c>
      <c r="GD426" s="0" t="n">
        <f aca="false">GD425+1</f>
        <v>601</v>
      </c>
      <c r="GE426" s="0" t="n">
        <f aca="false">GE425+1</f>
        <v>602</v>
      </c>
      <c r="GF426" s="0" t="n">
        <f aca="false">GF425+1</f>
        <v>603</v>
      </c>
      <c r="GG426" s="0" t="n">
        <f aca="false">GG425+1</f>
        <v>604</v>
      </c>
      <c r="GH426" s="0" t="n">
        <f aca="false">GH425+1</f>
        <v>605</v>
      </c>
      <c r="GI426" s="0" t="n">
        <f aca="false">GI425+1</f>
        <v>606</v>
      </c>
      <c r="GJ426" s="0" t="n">
        <f aca="false">GJ425+1</f>
        <v>607</v>
      </c>
      <c r="GK426" s="0" t="n">
        <f aca="false">GK425+1</f>
        <v>608</v>
      </c>
      <c r="GL426" s="0" t="n">
        <f aca="false">GL425+1</f>
        <v>609</v>
      </c>
      <c r="GM426" s="0" t="n">
        <f aca="false">GM425+1</f>
        <v>610</v>
      </c>
      <c r="GN426" s="0" t="n">
        <f aca="false">GN425+1</f>
        <v>611</v>
      </c>
      <c r="GO426" s="0" t="n">
        <f aca="false">GO425+1</f>
        <v>612</v>
      </c>
      <c r="GP426" s="0" t="n">
        <f aca="false">GP425+1</f>
        <v>613</v>
      </c>
      <c r="GQ426" s="0" t="n">
        <f aca="false">GQ425+1</f>
        <v>614</v>
      </c>
      <c r="GR426" s="0" t="n">
        <f aca="false">GR425+1</f>
        <v>615</v>
      </c>
      <c r="GS426" s="0" t="n">
        <f aca="false">GS425+1</f>
        <v>616</v>
      </c>
      <c r="GT426" s="0" t="n">
        <f aca="false">GT425+1</f>
        <v>617</v>
      </c>
      <c r="GU426" s="0" t="n">
        <f aca="false">GU425+1</f>
        <v>618</v>
      </c>
      <c r="GV426" s="0" t="n">
        <f aca="false">GV425+1</f>
        <v>619</v>
      </c>
      <c r="GW426" s="0" t="n">
        <f aca="false">GW425+1</f>
        <v>620</v>
      </c>
      <c r="GX426" s="0" t="n">
        <f aca="false">GX425+1</f>
        <v>621</v>
      </c>
      <c r="GY426" s="0" t="n">
        <f aca="false">GY425+1</f>
        <v>622</v>
      </c>
      <c r="GZ426" s="0" t="n">
        <f aca="false">GZ425+1</f>
        <v>623</v>
      </c>
      <c r="HA426" s="0" t="n">
        <f aca="false">HA425+1</f>
        <v>624</v>
      </c>
      <c r="HB426" s="0" t="n">
        <f aca="false">HB425+1</f>
        <v>625</v>
      </c>
      <c r="HC426" s="0" t="n">
        <f aca="false">HC425+1</f>
        <v>626</v>
      </c>
      <c r="HD426" s="0" t="n">
        <f aca="false">HD425+1</f>
        <v>627</v>
      </c>
      <c r="HE426" s="0" t="n">
        <f aca="false">HE425+1</f>
        <v>628</v>
      </c>
      <c r="HF426" s="0" t="n">
        <f aca="false">HF425+1</f>
        <v>629</v>
      </c>
      <c r="HG426" s="0" t="n">
        <f aca="false">HG425+1</f>
        <v>630</v>
      </c>
      <c r="HH426" s="0" t="n">
        <f aca="false">HH425+1</f>
        <v>631</v>
      </c>
      <c r="HI426" s="0" t="n">
        <f aca="false">HI425+1</f>
        <v>632</v>
      </c>
      <c r="HJ426" s="0" t="n">
        <f aca="false">HJ425+1</f>
        <v>633</v>
      </c>
      <c r="HK426" s="0" t="n">
        <f aca="false">HK425+1</f>
        <v>634</v>
      </c>
      <c r="HL426" s="0" t="n">
        <f aca="false">HL425+1</f>
        <v>635</v>
      </c>
      <c r="HM426" s="0" t="n">
        <f aca="false">HM425+1</f>
        <v>636</v>
      </c>
      <c r="HN426" s="0" t="n">
        <f aca="false">HN425+1</f>
        <v>637</v>
      </c>
      <c r="HO426" s="0" t="n">
        <f aca="false">HO425+1</f>
        <v>638</v>
      </c>
      <c r="HP426" s="0" t="n">
        <f aca="false">HP425+1</f>
        <v>639</v>
      </c>
      <c r="HQ426" s="0" t="n">
        <f aca="false">HQ425+1</f>
        <v>640</v>
      </c>
      <c r="HR426" s="0" t="n">
        <f aca="false">HR425+1</f>
        <v>641</v>
      </c>
      <c r="HS426" s="0" t="n">
        <f aca="false">HS425+1</f>
        <v>642</v>
      </c>
      <c r="HT426" s="0" t="n">
        <f aca="false">HT425+1</f>
        <v>643</v>
      </c>
      <c r="HU426" s="0" t="n">
        <f aca="false">HU425+1</f>
        <v>644</v>
      </c>
      <c r="HV426" s="0" t="n">
        <f aca="false">HV425+1</f>
        <v>645</v>
      </c>
      <c r="HW426" s="0" t="n">
        <f aca="false">HW425+1</f>
        <v>646</v>
      </c>
      <c r="HX426" s="0" t="n">
        <f aca="false">HX425+1</f>
        <v>647</v>
      </c>
      <c r="HY426" s="0" t="n">
        <f aca="false">HY425+1</f>
        <v>648</v>
      </c>
      <c r="HZ426" s="0" t="n">
        <f aca="false">HZ425+1</f>
        <v>649</v>
      </c>
      <c r="IA426" s="0" t="n">
        <f aca="false">IA425+1</f>
        <v>650</v>
      </c>
      <c r="IB426" s="0" t="n">
        <f aca="false">IB425+1</f>
        <v>651</v>
      </c>
      <c r="IC426" s="0" t="n">
        <f aca="false">IC425+1</f>
        <v>652</v>
      </c>
      <c r="ID426" s="0" t="n">
        <f aca="false">ID425+1</f>
        <v>653</v>
      </c>
      <c r="IE426" s="0" t="n">
        <f aca="false">IE425+1</f>
        <v>654</v>
      </c>
      <c r="IF426" s="0" t="n">
        <f aca="false">IF425+1</f>
        <v>655</v>
      </c>
      <c r="IG426" s="0" t="n">
        <f aca="false">IG425+1</f>
        <v>656</v>
      </c>
      <c r="IH426" s="0" t="n">
        <f aca="false">IH425+1</f>
        <v>657</v>
      </c>
      <c r="II426" s="0" t="n">
        <f aca="false">II425+1</f>
        <v>658</v>
      </c>
      <c r="IJ426" s="0" t="n">
        <f aca="false">IJ425+1</f>
        <v>659</v>
      </c>
      <c r="IK426" s="0" t="n">
        <f aca="false">IK425+1</f>
        <v>660</v>
      </c>
      <c r="IL426" s="0" t="n">
        <f aca="false">IL425+1</f>
        <v>661</v>
      </c>
      <c r="IM426" s="0" t="n">
        <f aca="false">IM425+1</f>
        <v>662</v>
      </c>
      <c r="IN426" s="0" t="n">
        <f aca="false">IN425+1</f>
        <v>663</v>
      </c>
      <c r="IO426" s="0" t="n">
        <f aca="false">IO425+1</f>
        <v>664</v>
      </c>
      <c r="IP426" s="0" t="n">
        <f aca="false">IP425+1</f>
        <v>665</v>
      </c>
      <c r="IQ426" s="0" t="n">
        <f aca="false">IQ425+1</f>
        <v>666</v>
      </c>
      <c r="IR426" s="0" t="n">
        <f aca="false">IR425+1</f>
        <v>667</v>
      </c>
      <c r="IS426" s="0" t="n">
        <f aca="false">IS425+1</f>
        <v>668</v>
      </c>
      <c r="IT426" s="0" t="n">
        <f aca="false">IT425+1</f>
        <v>669</v>
      </c>
      <c r="IU426" s="0" t="n">
        <f aca="false">IU425+1</f>
        <v>670</v>
      </c>
      <c r="IV426" s="0" t="n">
        <f aca="false">IV425+1</f>
        <v>671</v>
      </c>
      <c r="IW426" s="0" t="n">
        <f aca="false">IW425+1</f>
        <v>672</v>
      </c>
      <c r="IX426" s="0" t="n">
        <f aca="false">IX425+1</f>
        <v>673</v>
      </c>
      <c r="IY426" s="0" t="n">
        <f aca="false">IY425+1</f>
        <v>674</v>
      </c>
      <c r="IZ426" s="0" t="n">
        <f aca="false">IZ425+1</f>
        <v>675</v>
      </c>
      <c r="JA426" s="0" t="n">
        <f aca="false">JA425+1</f>
        <v>676</v>
      </c>
      <c r="JB426" s="0" t="n">
        <f aca="false">JB425+1</f>
        <v>677</v>
      </c>
      <c r="JC426" s="0" t="n">
        <f aca="false">JC425+1</f>
        <v>678</v>
      </c>
      <c r="JD426" s="0" t="n">
        <f aca="false">JD425+1</f>
        <v>679</v>
      </c>
      <c r="JE426" s="0" t="n">
        <f aca="false">JE425+1</f>
        <v>680</v>
      </c>
      <c r="JF426" s="0" t="n">
        <f aca="false">JF425+1</f>
        <v>681</v>
      </c>
      <c r="JG426" s="0" t="n">
        <f aca="false">JG425+1</f>
        <v>682</v>
      </c>
      <c r="JH426" s="0" t="n">
        <f aca="false">JH425+1</f>
        <v>683</v>
      </c>
      <c r="JI426" s="0" t="n">
        <f aca="false">JI425+1</f>
        <v>684</v>
      </c>
      <c r="JJ426" s="0" t="n">
        <f aca="false">JJ425+1</f>
        <v>685</v>
      </c>
      <c r="JK426" s="0" t="n">
        <f aca="false">JK425+1</f>
        <v>686</v>
      </c>
      <c r="JL426" s="0" t="n">
        <f aca="false">JL425+1</f>
        <v>687</v>
      </c>
      <c r="JM426" s="0" t="n">
        <f aca="false">JM425+1</f>
        <v>688</v>
      </c>
      <c r="JN426" s="0" t="n">
        <f aca="false">JN425+1</f>
        <v>689</v>
      </c>
      <c r="JO426" s="0" t="n">
        <f aca="false">JO425+1</f>
        <v>690</v>
      </c>
      <c r="JP426" s="0" t="n">
        <f aca="false">JP425+1</f>
        <v>691</v>
      </c>
      <c r="JQ426" s="0" t="n">
        <f aca="false">JQ425+1</f>
        <v>692</v>
      </c>
      <c r="JR426" s="0" t="n">
        <f aca="false">JR425+1</f>
        <v>693</v>
      </c>
      <c r="JS426" s="0" t="n">
        <f aca="false">JS425+1</f>
        <v>694</v>
      </c>
      <c r="JT426" s="0" t="n">
        <f aca="false">JT425+1</f>
        <v>695</v>
      </c>
      <c r="JU426" s="0" t="n">
        <f aca="false">JU425+1</f>
        <v>696</v>
      </c>
      <c r="JV426" s="0" t="n">
        <f aca="false">JV425+1</f>
        <v>697</v>
      </c>
      <c r="JW426" s="0" t="n">
        <f aca="false">JW425+1</f>
        <v>698</v>
      </c>
      <c r="JX426" s="0" t="n">
        <f aca="false">JX425+1</f>
        <v>699</v>
      </c>
      <c r="JY426" s="0" t="n">
        <f aca="false">JY425+1</f>
        <v>700</v>
      </c>
      <c r="JZ426" s="0" t="n">
        <f aca="false">JZ425+1</f>
        <v>701</v>
      </c>
      <c r="KA426" s="0" t="n">
        <f aca="false">KA425+1</f>
        <v>702</v>
      </c>
    </row>
    <row r="427" customFormat="false" ht="12.8" hidden="false" customHeight="false" outlineLevel="0" collapsed="false">
      <c r="A427" s="0" t="str">
        <f aca="false">A426</f>
        <v>NO</v>
      </c>
      <c r="B427" s="0" t="n">
        <f aca="false">B426+1</f>
        <v>418</v>
      </c>
      <c r="C427" s="0" t="n">
        <f aca="false">C426+1</f>
        <v>419</v>
      </c>
      <c r="D427" s="0" t="n">
        <f aca="false">D426+1</f>
        <v>420</v>
      </c>
      <c r="E427" s="0" t="n">
        <f aca="false">E426+1</f>
        <v>421</v>
      </c>
      <c r="F427" s="0" t="n">
        <f aca="false">F426+1</f>
        <v>422</v>
      </c>
      <c r="G427" s="0" t="n">
        <f aca="false">G426+1</f>
        <v>423</v>
      </c>
      <c r="H427" s="0" t="n">
        <f aca="false">H426+1</f>
        <v>424</v>
      </c>
      <c r="I427" s="0" t="n">
        <f aca="false">I426+1</f>
        <v>425</v>
      </c>
      <c r="J427" s="0" t="n">
        <f aca="false">J426+1</f>
        <v>426</v>
      </c>
      <c r="K427" s="0" t="n">
        <f aca="false">K426+1</f>
        <v>427</v>
      </c>
      <c r="L427" s="0" t="n">
        <f aca="false">L426+1</f>
        <v>428</v>
      </c>
      <c r="M427" s="0" t="n">
        <f aca="false">M426+1</f>
        <v>429</v>
      </c>
      <c r="N427" s="0" t="n">
        <f aca="false">N426+1</f>
        <v>430</v>
      </c>
      <c r="O427" s="0" t="n">
        <f aca="false">O426+1</f>
        <v>431</v>
      </c>
      <c r="P427" s="0" t="n">
        <f aca="false">P426+1</f>
        <v>432</v>
      </c>
      <c r="Q427" s="0" t="n">
        <f aca="false">Q426+1</f>
        <v>433</v>
      </c>
      <c r="R427" s="0" t="n">
        <f aca="false">R426+1</f>
        <v>434</v>
      </c>
      <c r="S427" s="0" t="n">
        <f aca="false">S426+1</f>
        <v>435</v>
      </c>
      <c r="T427" s="0" t="n">
        <f aca="false">T426+1</f>
        <v>436</v>
      </c>
      <c r="U427" s="0" t="n">
        <f aca="false">U426+1</f>
        <v>437</v>
      </c>
      <c r="V427" s="0" t="n">
        <f aca="false">V426+1</f>
        <v>438</v>
      </c>
      <c r="W427" s="0" t="n">
        <f aca="false">W426+1</f>
        <v>439</v>
      </c>
      <c r="X427" s="0" t="n">
        <f aca="false">X426+1</f>
        <v>440</v>
      </c>
      <c r="Y427" s="0" t="n">
        <f aca="false">Y426+1</f>
        <v>441</v>
      </c>
      <c r="Z427" s="0" t="n">
        <f aca="false">Z426+1</f>
        <v>442</v>
      </c>
      <c r="AA427" s="0" t="n">
        <f aca="false">AA426+1</f>
        <v>443</v>
      </c>
      <c r="AB427" s="0" t="n">
        <f aca="false">AB426+1</f>
        <v>444</v>
      </c>
      <c r="AC427" s="0" t="n">
        <f aca="false">AC426+1</f>
        <v>445</v>
      </c>
      <c r="AD427" s="0" t="n">
        <f aca="false">AD426+1</f>
        <v>446</v>
      </c>
      <c r="AE427" s="0" t="n">
        <f aca="false">AE426+1</f>
        <v>447</v>
      </c>
      <c r="AF427" s="0" t="n">
        <f aca="false">AF426+1</f>
        <v>448</v>
      </c>
      <c r="AG427" s="0" t="n">
        <f aca="false">AG426+1</f>
        <v>449</v>
      </c>
      <c r="AH427" s="0" t="n">
        <f aca="false">AH426+1</f>
        <v>450</v>
      </c>
      <c r="AI427" s="0" t="n">
        <f aca="false">AI426+1</f>
        <v>451</v>
      </c>
      <c r="AJ427" s="0" t="n">
        <f aca="false">AJ426+1</f>
        <v>452</v>
      </c>
      <c r="AK427" s="0" t="n">
        <f aca="false">AK426+1</f>
        <v>453</v>
      </c>
      <c r="AL427" s="0" t="n">
        <f aca="false">AL426+1</f>
        <v>454</v>
      </c>
      <c r="AM427" s="0" t="n">
        <f aca="false">AM426+1</f>
        <v>455</v>
      </c>
      <c r="AN427" s="0" t="n">
        <f aca="false">AN426+1</f>
        <v>456</v>
      </c>
      <c r="AO427" s="0" t="n">
        <f aca="false">AO426+1</f>
        <v>457</v>
      </c>
      <c r="AP427" s="0" t="n">
        <f aca="false">AP426+1</f>
        <v>458</v>
      </c>
      <c r="AQ427" s="0" t="n">
        <f aca="false">AQ426+1</f>
        <v>459</v>
      </c>
      <c r="AR427" s="0" t="n">
        <f aca="false">AR426+1</f>
        <v>460</v>
      </c>
      <c r="AS427" s="0" t="n">
        <f aca="false">AS426+1</f>
        <v>461</v>
      </c>
      <c r="AT427" s="0" t="n">
        <f aca="false">AT426+1</f>
        <v>462</v>
      </c>
      <c r="AU427" s="0" t="n">
        <f aca="false">AU426+1</f>
        <v>463</v>
      </c>
      <c r="AV427" s="0" t="n">
        <f aca="false">AV426+1</f>
        <v>464</v>
      </c>
      <c r="AW427" s="0" t="n">
        <f aca="false">AW426+1</f>
        <v>465</v>
      </c>
      <c r="AX427" s="0" t="n">
        <f aca="false">AX426+1</f>
        <v>466</v>
      </c>
      <c r="AY427" s="0" t="n">
        <f aca="false">AY426+1</f>
        <v>467</v>
      </c>
      <c r="AZ427" s="0" t="n">
        <f aca="false">AZ426+1</f>
        <v>468</v>
      </c>
      <c r="BA427" s="0" t="n">
        <f aca="false">BA426+1</f>
        <v>469</v>
      </c>
      <c r="BB427" s="0" t="n">
        <f aca="false">BB426+1</f>
        <v>470</v>
      </c>
      <c r="BC427" s="0" t="n">
        <f aca="false">BC426+1</f>
        <v>471</v>
      </c>
      <c r="BD427" s="0" t="n">
        <f aca="false">BD426+1</f>
        <v>472</v>
      </c>
      <c r="BE427" s="0" t="n">
        <f aca="false">BE426+1</f>
        <v>473</v>
      </c>
      <c r="BF427" s="0" t="n">
        <f aca="false">BF426+1</f>
        <v>474</v>
      </c>
      <c r="BG427" s="0" t="n">
        <f aca="false">BG426+1</f>
        <v>475</v>
      </c>
      <c r="BH427" s="0" t="n">
        <f aca="false">BH426+1</f>
        <v>476</v>
      </c>
      <c r="BI427" s="0" t="n">
        <f aca="false">BI426+1</f>
        <v>477</v>
      </c>
      <c r="BJ427" s="0" t="n">
        <f aca="false">BJ426+1</f>
        <v>478</v>
      </c>
      <c r="BK427" s="0" t="n">
        <f aca="false">BK426+1</f>
        <v>479</v>
      </c>
      <c r="BL427" s="0" t="n">
        <f aca="false">BL426+1</f>
        <v>480</v>
      </c>
      <c r="BM427" s="0" t="n">
        <f aca="false">BM426+1</f>
        <v>481</v>
      </c>
      <c r="BN427" s="0" t="n">
        <f aca="false">BN426+1</f>
        <v>482</v>
      </c>
      <c r="BO427" s="0" t="n">
        <f aca="false">BO426+1</f>
        <v>483</v>
      </c>
      <c r="BP427" s="0" t="n">
        <f aca="false">BP426+1</f>
        <v>484</v>
      </c>
      <c r="BQ427" s="0" t="n">
        <f aca="false">BQ426+1</f>
        <v>485</v>
      </c>
      <c r="BR427" s="0" t="n">
        <f aca="false">BR426+1</f>
        <v>486</v>
      </c>
      <c r="BS427" s="0" t="n">
        <f aca="false">BS426+1</f>
        <v>487</v>
      </c>
      <c r="BT427" s="0" t="n">
        <f aca="false">BT426+1</f>
        <v>488</v>
      </c>
      <c r="BU427" s="0" t="n">
        <f aca="false">BU426+1</f>
        <v>489</v>
      </c>
      <c r="BV427" s="0" t="n">
        <f aca="false">BV426+1</f>
        <v>490</v>
      </c>
      <c r="BW427" s="0" t="n">
        <f aca="false">BW426+1</f>
        <v>491</v>
      </c>
      <c r="BX427" s="0" t="n">
        <f aca="false">BX426+1</f>
        <v>492</v>
      </c>
      <c r="BY427" s="0" t="n">
        <f aca="false">BY426+1</f>
        <v>493</v>
      </c>
      <c r="BZ427" s="0" t="n">
        <f aca="false">BZ426+1</f>
        <v>494</v>
      </c>
      <c r="CA427" s="0" t="n">
        <f aca="false">CA426+1</f>
        <v>495</v>
      </c>
      <c r="CB427" s="0" t="n">
        <f aca="false">CB426+1</f>
        <v>496</v>
      </c>
      <c r="CC427" s="0" t="n">
        <f aca="false">CC426+1</f>
        <v>497</v>
      </c>
      <c r="CD427" s="0" t="n">
        <f aca="false">CD426+1</f>
        <v>498</v>
      </c>
      <c r="CE427" s="0" t="n">
        <f aca="false">CE426+1</f>
        <v>499</v>
      </c>
      <c r="CF427" s="0" t="n">
        <f aca="false">CF426+1</f>
        <v>500</v>
      </c>
      <c r="CG427" s="0" t="n">
        <f aca="false">CG426+1</f>
        <v>501</v>
      </c>
      <c r="CH427" s="0" t="n">
        <f aca="false">CH426+1</f>
        <v>502</v>
      </c>
      <c r="CI427" s="0" t="n">
        <f aca="false">CI426+1</f>
        <v>503</v>
      </c>
      <c r="CJ427" s="0" t="n">
        <f aca="false">CJ426+1</f>
        <v>504</v>
      </c>
      <c r="CK427" s="0" t="n">
        <f aca="false">CK426+1</f>
        <v>505</v>
      </c>
      <c r="CL427" s="0" t="n">
        <f aca="false">CL426+1</f>
        <v>506</v>
      </c>
      <c r="CM427" s="0" t="n">
        <f aca="false">CM426+1</f>
        <v>507</v>
      </c>
      <c r="CN427" s="0" t="n">
        <f aca="false">CN426+1</f>
        <v>508</v>
      </c>
      <c r="CO427" s="0" t="n">
        <f aca="false">CO426+1</f>
        <v>509</v>
      </c>
      <c r="CP427" s="0" t="n">
        <f aca="false">CP426+1</f>
        <v>510</v>
      </c>
      <c r="CQ427" s="0" t="n">
        <f aca="false">CQ426+1</f>
        <v>511</v>
      </c>
      <c r="CR427" s="0" t="n">
        <f aca="false">CR426+1</f>
        <v>512</v>
      </c>
      <c r="CS427" s="0" t="n">
        <f aca="false">CS426+1</f>
        <v>513</v>
      </c>
      <c r="CT427" s="0" t="n">
        <f aca="false">CT426+1</f>
        <v>514</v>
      </c>
      <c r="CU427" s="0" t="n">
        <f aca="false">CU426+1</f>
        <v>515</v>
      </c>
      <c r="CV427" s="0" t="n">
        <f aca="false">CV426+1</f>
        <v>516</v>
      </c>
      <c r="CW427" s="0" t="n">
        <f aca="false">CW426+1</f>
        <v>517</v>
      </c>
      <c r="CX427" s="0" t="n">
        <f aca="false">CX426+1</f>
        <v>518</v>
      </c>
      <c r="CY427" s="0" t="n">
        <f aca="false">CY426+1</f>
        <v>519</v>
      </c>
      <c r="CZ427" s="0" t="n">
        <f aca="false">CZ426+1</f>
        <v>520</v>
      </c>
      <c r="DA427" s="0" t="n">
        <f aca="false">DA426+1</f>
        <v>521</v>
      </c>
      <c r="DB427" s="0" t="n">
        <f aca="false">DB426+1</f>
        <v>522</v>
      </c>
      <c r="DC427" s="0" t="n">
        <f aca="false">DC426+1</f>
        <v>523</v>
      </c>
      <c r="DD427" s="0" t="n">
        <f aca="false">DD426+1</f>
        <v>524</v>
      </c>
      <c r="DE427" s="0" t="n">
        <f aca="false">DE426+1</f>
        <v>525</v>
      </c>
      <c r="DF427" s="0" t="n">
        <f aca="false">DF426+1</f>
        <v>526</v>
      </c>
      <c r="DG427" s="0" t="n">
        <f aca="false">DG426+1</f>
        <v>527</v>
      </c>
      <c r="DH427" s="0" t="n">
        <f aca="false">DH426+1</f>
        <v>528</v>
      </c>
      <c r="DI427" s="0" t="n">
        <f aca="false">DI426+1</f>
        <v>529</v>
      </c>
      <c r="DJ427" s="0" t="n">
        <f aca="false">DJ426+1</f>
        <v>530</v>
      </c>
      <c r="DK427" s="0" t="n">
        <f aca="false">DK426+1</f>
        <v>531</v>
      </c>
      <c r="DL427" s="0" t="n">
        <f aca="false">DL426+1</f>
        <v>532</v>
      </c>
      <c r="DM427" s="0" t="n">
        <f aca="false">DM426+1</f>
        <v>533</v>
      </c>
      <c r="DN427" s="0" t="n">
        <f aca="false">DN426+1</f>
        <v>534</v>
      </c>
      <c r="DO427" s="0" t="n">
        <f aca="false">DO426+1</f>
        <v>535</v>
      </c>
      <c r="DP427" s="0" t="n">
        <f aca="false">DP426+1</f>
        <v>536</v>
      </c>
      <c r="DQ427" s="0" t="n">
        <f aca="false">DQ426+1</f>
        <v>537</v>
      </c>
      <c r="DR427" s="0" t="n">
        <f aca="false">DR426+1</f>
        <v>538</v>
      </c>
      <c r="DS427" s="0" t="n">
        <f aca="false">DS426+1</f>
        <v>539</v>
      </c>
      <c r="DT427" s="0" t="n">
        <f aca="false">DT426+1</f>
        <v>540</v>
      </c>
      <c r="DU427" s="0" t="n">
        <f aca="false">DU426+1</f>
        <v>541</v>
      </c>
      <c r="DV427" s="0" t="n">
        <f aca="false">DV426+1</f>
        <v>542</v>
      </c>
      <c r="DW427" s="0" t="n">
        <f aca="false">DW426+1</f>
        <v>543</v>
      </c>
      <c r="DX427" s="0" t="n">
        <f aca="false">DX426+1</f>
        <v>544</v>
      </c>
      <c r="DY427" s="0" t="n">
        <f aca="false">DY426+1</f>
        <v>545</v>
      </c>
      <c r="DZ427" s="0" t="n">
        <f aca="false">DZ426+1</f>
        <v>546</v>
      </c>
      <c r="EA427" s="0" t="n">
        <f aca="false">EA426+1</f>
        <v>547</v>
      </c>
      <c r="EB427" s="0" t="n">
        <f aca="false">EB426+1</f>
        <v>548</v>
      </c>
      <c r="EC427" s="0" t="n">
        <f aca="false">EC426+1</f>
        <v>549</v>
      </c>
      <c r="ED427" s="0" t="n">
        <f aca="false">ED426+1</f>
        <v>550</v>
      </c>
      <c r="EE427" s="0" t="n">
        <f aca="false">EE426+1</f>
        <v>551</v>
      </c>
      <c r="EF427" s="0" t="n">
        <f aca="false">EF426+1</f>
        <v>552</v>
      </c>
      <c r="EG427" s="0" t="n">
        <f aca="false">EG426+1</f>
        <v>553</v>
      </c>
      <c r="EH427" s="0" t="n">
        <f aca="false">EH426+1</f>
        <v>554</v>
      </c>
      <c r="EI427" s="0" t="n">
        <f aca="false">EI426+1</f>
        <v>555</v>
      </c>
      <c r="EJ427" s="0" t="n">
        <f aca="false">EJ426+1</f>
        <v>556</v>
      </c>
      <c r="EK427" s="0" t="n">
        <f aca="false">EK426+1</f>
        <v>557</v>
      </c>
      <c r="EL427" s="0" t="n">
        <f aca="false">EL426+1</f>
        <v>558</v>
      </c>
      <c r="EM427" s="0" t="n">
        <f aca="false">EM426+1</f>
        <v>559</v>
      </c>
      <c r="EN427" s="0" t="n">
        <f aca="false">EN426+1</f>
        <v>560</v>
      </c>
      <c r="EO427" s="0" t="n">
        <f aca="false">EO426+1</f>
        <v>561</v>
      </c>
      <c r="EP427" s="0" t="n">
        <f aca="false">EP426+1</f>
        <v>562</v>
      </c>
      <c r="EQ427" s="0" t="n">
        <f aca="false">EQ426+1</f>
        <v>563</v>
      </c>
      <c r="ER427" s="0" t="n">
        <f aca="false">ER426+1</f>
        <v>564</v>
      </c>
      <c r="ES427" s="0" t="n">
        <f aca="false">ES426+1</f>
        <v>565</v>
      </c>
      <c r="ET427" s="0" t="n">
        <f aca="false">ET426+1</f>
        <v>566</v>
      </c>
      <c r="EU427" s="0" t="n">
        <f aca="false">EU426+1</f>
        <v>567</v>
      </c>
      <c r="EV427" s="0" t="n">
        <f aca="false">EV426+1</f>
        <v>568</v>
      </c>
      <c r="EW427" s="0" t="n">
        <f aca="false">EW426+1</f>
        <v>569</v>
      </c>
      <c r="EX427" s="0" t="n">
        <f aca="false">EX426+1</f>
        <v>570</v>
      </c>
      <c r="EY427" s="0" t="n">
        <f aca="false">EY426+1</f>
        <v>571</v>
      </c>
      <c r="EZ427" s="0" t="n">
        <f aca="false">EZ426+1</f>
        <v>572</v>
      </c>
      <c r="FA427" s="0" t="n">
        <f aca="false">FA426+1</f>
        <v>573</v>
      </c>
      <c r="FB427" s="0" t="n">
        <f aca="false">FB426+1</f>
        <v>574</v>
      </c>
      <c r="FC427" s="0" t="n">
        <f aca="false">FC426+1</f>
        <v>575</v>
      </c>
      <c r="FD427" s="0" t="n">
        <f aca="false">FD426+1</f>
        <v>576</v>
      </c>
      <c r="FE427" s="0" t="n">
        <f aca="false">FE426+1</f>
        <v>577</v>
      </c>
      <c r="FF427" s="0" t="n">
        <f aca="false">FF426+1</f>
        <v>578</v>
      </c>
      <c r="FG427" s="0" t="n">
        <f aca="false">FG426+1</f>
        <v>579</v>
      </c>
      <c r="FH427" s="0" t="n">
        <f aca="false">FH426+1</f>
        <v>580</v>
      </c>
      <c r="FI427" s="0" t="n">
        <f aca="false">FI426+1</f>
        <v>581</v>
      </c>
      <c r="FJ427" s="0" t="n">
        <f aca="false">FJ426+1</f>
        <v>582</v>
      </c>
      <c r="FK427" s="0" t="n">
        <f aca="false">FK426+1</f>
        <v>583</v>
      </c>
      <c r="FL427" s="0" t="n">
        <f aca="false">FL426+1</f>
        <v>584</v>
      </c>
      <c r="FM427" s="0" t="n">
        <f aca="false">FM426+1</f>
        <v>585</v>
      </c>
      <c r="FN427" s="0" t="n">
        <f aca="false">FN426+1</f>
        <v>586</v>
      </c>
      <c r="FO427" s="0" t="n">
        <f aca="false">FO426+1</f>
        <v>587</v>
      </c>
      <c r="FP427" s="0" t="n">
        <f aca="false">FP426+1</f>
        <v>588</v>
      </c>
      <c r="FQ427" s="0" t="n">
        <f aca="false">FQ426+1</f>
        <v>589</v>
      </c>
      <c r="FR427" s="0" t="n">
        <f aca="false">FR426+1</f>
        <v>590</v>
      </c>
      <c r="FS427" s="0" t="n">
        <f aca="false">FS426+1</f>
        <v>591</v>
      </c>
      <c r="FT427" s="0" t="n">
        <f aca="false">FT426+1</f>
        <v>592</v>
      </c>
      <c r="FU427" s="0" t="n">
        <f aca="false">FU426+1</f>
        <v>593</v>
      </c>
      <c r="FV427" s="0" t="n">
        <f aca="false">FV426+1</f>
        <v>594</v>
      </c>
      <c r="FW427" s="0" t="n">
        <f aca="false">FW426+1</f>
        <v>595</v>
      </c>
      <c r="FX427" s="0" t="n">
        <f aca="false">FX426+1</f>
        <v>596</v>
      </c>
      <c r="FY427" s="0" t="n">
        <f aca="false">FY426+1</f>
        <v>597</v>
      </c>
      <c r="FZ427" s="0" t="n">
        <f aca="false">FZ426+1</f>
        <v>598</v>
      </c>
      <c r="GA427" s="0" t="n">
        <f aca="false">GA426+1</f>
        <v>599</v>
      </c>
      <c r="GB427" s="0" t="n">
        <f aca="false">GB426+1</f>
        <v>600</v>
      </c>
      <c r="GC427" s="0" t="n">
        <f aca="false">GC426+1</f>
        <v>601</v>
      </c>
      <c r="GD427" s="0" t="n">
        <f aca="false">GD426+1</f>
        <v>602</v>
      </c>
      <c r="GE427" s="0" t="n">
        <f aca="false">GE426+1</f>
        <v>603</v>
      </c>
      <c r="GF427" s="0" t="n">
        <f aca="false">GF426+1</f>
        <v>604</v>
      </c>
      <c r="GG427" s="0" t="n">
        <f aca="false">GG426+1</f>
        <v>605</v>
      </c>
      <c r="GH427" s="0" t="n">
        <f aca="false">GH426+1</f>
        <v>606</v>
      </c>
      <c r="GI427" s="0" t="n">
        <f aca="false">GI426+1</f>
        <v>607</v>
      </c>
      <c r="GJ427" s="0" t="n">
        <f aca="false">GJ426+1</f>
        <v>608</v>
      </c>
      <c r="GK427" s="0" t="n">
        <f aca="false">GK426+1</f>
        <v>609</v>
      </c>
      <c r="GL427" s="0" t="n">
        <f aca="false">GL426+1</f>
        <v>610</v>
      </c>
      <c r="GM427" s="0" t="n">
        <f aca="false">GM426+1</f>
        <v>611</v>
      </c>
      <c r="GN427" s="0" t="n">
        <f aca="false">GN426+1</f>
        <v>612</v>
      </c>
      <c r="GO427" s="0" t="n">
        <f aca="false">GO426+1</f>
        <v>613</v>
      </c>
      <c r="GP427" s="0" t="n">
        <f aca="false">GP426+1</f>
        <v>614</v>
      </c>
      <c r="GQ427" s="0" t="n">
        <f aca="false">GQ426+1</f>
        <v>615</v>
      </c>
      <c r="GR427" s="0" t="n">
        <f aca="false">GR426+1</f>
        <v>616</v>
      </c>
      <c r="GS427" s="0" t="n">
        <f aca="false">GS426+1</f>
        <v>617</v>
      </c>
      <c r="GT427" s="0" t="n">
        <f aca="false">GT426+1</f>
        <v>618</v>
      </c>
      <c r="GU427" s="0" t="n">
        <f aca="false">GU426+1</f>
        <v>619</v>
      </c>
      <c r="GV427" s="0" t="n">
        <f aca="false">GV426+1</f>
        <v>620</v>
      </c>
      <c r="GW427" s="0" t="n">
        <f aca="false">GW426+1</f>
        <v>621</v>
      </c>
      <c r="GX427" s="0" t="n">
        <f aca="false">GX426+1</f>
        <v>622</v>
      </c>
      <c r="GY427" s="0" t="n">
        <f aca="false">GY426+1</f>
        <v>623</v>
      </c>
      <c r="GZ427" s="0" t="n">
        <f aca="false">GZ426+1</f>
        <v>624</v>
      </c>
      <c r="HA427" s="0" t="n">
        <f aca="false">HA426+1</f>
        <v>625</v>
      </c>
      <c r="HB427" s="0" t="n">
        <f aca="false">HB426+1</f>
        <v>626</v>
      </c>
      <c r="HC427" s="0" t="n">
        <f aca="false">HC426+1</f>
        <v>627</v>
      </c>
      <c r="HD427" s="0" t="n">
        <f aca="false">HD426+1</f>
        <v>628</v>
      </c>
      <c r="HE427" s="0" t="n">
        <f aca="false">HE426+1</f>
        <v>629</v>
      </c>
      <c r="HF427" s="0" t="n">
        <f aca="false">HF426+1</f>
        <v>630</v>
      </c>
      <c r="HG427" s="0" t="n">
        <f aca="false">HG426+1</f>
        <v>631</v>
      </c>
      <c r="HH427" s="0" t="n">
        <f aca="false">HH426+1</f>
        <v>632</v>
      </c>
      <c r="HI427" s="0" t="n">
        <f aca="false">HI426+1</f>
        <v>633</v>
      </c>
      <c r="HJ427" s="0" t="n">
        <f aca="false">HJ426+1</f>
        <v>634</v>
      </c>
      <c r="HK427" s="0" t="n">
        <f aca="false">HK426+1</f>
        <v>635</v>
      </c>
      <c r="HL427" s="0" t="n">
        <f aca="false">HL426+1</f>
        <v>636</v>
      </c>
      <c r="HM427" s="0" t="n">
        <f aca="false">HM426+1</f>
        <v>637</v>
      </c>
      <c r="HN427" s="0" t="n">
        <f aca="false">HN426+1</f>
        <v>638</v>
      </c>
      <c r="HO427" s="0" t="n">
        <f aca="false">HO426+1</f>
        <v>639</v>
      </c>
      <c r="HP427" s="0" t="n">
        <f aca="false">HP426+1</f>
        <v>640</v>
      </c>
      <c r="HQ427" s="0" t="n">
        <f aca="false">HQ426+1</f>
        <v>641</v>
      </c>
      <c r="HR427" s="0" t="n">
        <f aca="false">HR426+1</f>
        <v>642</v>
      </c>
      <c r="HS427" s="0" t="n">
        <f aca="false">HS426+1</f>
        <v>643</v>
      </c>
      <c r="HT427" s="0" t="n">
        <f aca="false">HT426+1</f>
        <v>644</v>
      </c>
      <c r="HU427" s="0" t="n">
        <f aca="false">HU426+1</f>
        <v>645</v>
      </c>
      <c r="HV427" s="0" t="n">
        <f aca="false">HV426+1</f>
        <v>646</v>
      </c>
      <c r="HW427" s="0" t="n">
        <f aca="false">HW426+1</f>
        <v>647</v>
      </c>
      <c r="HX427" s="0" t="n">
        <f aca="false">HX426+1</f>
        <v>648</v>
      </c>
      <c r="HY427" s="0" t="n">
        <f aca="false">HY426+1</f>
        <v>649</v>
      </c>
      <c r="HZ427" s="0" t="n">
        <f aca="false">HZ426+1</f>
        <v>650</v>
      </c>
      <c r="IA427" s="0" t="n">
        <f aca="false">IA426+1</f>
        <v>651</v>
      </c>
      <c r="IB427" s="0" t="n">
        <f aca="false">IB426+1</f>
        <v>652</v>
      </c>
      <c r="IC427" s="0" t="n">
        <f aca="false">IC426+1</f>
        <v>653</v>
      </c>
      <c r="ID427" s="0" t="n">
        <f aca="false">ID426+1</f>
        <v>654</v>
      </c>
      <c r="IE427" s="0" t="n">
        <f aca="false">IE426+1</f>
        <v>655</v>
      </c>
      <c r="IF427" s="0" t="n">
        <f aca="false">IF426+1</f>
        <v>656</v>
      </c>
      <c r="IG427" s="0" t="n">
        <f aca="false">IG426+1</f>
        <v>657</v>
      </c>
      <c r="IH427" s="0" t="n">
        <f aca="false">IH426+1</f>
        <v>658</v>
      </c>
      <c r="II427" s="0" t="n">
        <f aca="false">II426+1</f>
        <v>659</v>
      </c>
      <c r="IJ427" s="0" t="n">
        <f aca="false">IJ426+1</f>
        <v>660</v>
      </c>
      <c r="IK427" s="0" t="n">
        <f aca="false">IK426+1</f>
        <v>661</v>
      </c>
      <c r="IL427" s="0" t="n">
        <f aca="false">IL426+1</f>
        <v>662</v>
      </c>
      <c r="IM427" s="0" t="n">
        <f aca="false">IM426+1</f>
        <v>663</v>
      </c>
      <c r="IN427" s="0" t="n">
        <f aca="false">IN426+1</f>
        <v>664</v>
      </c>
      <c r="IO427" s="0" t="n">
        <f aca="false">IO426+1</f>
        <v>665</v>
      </c>
      <c r="IP427" s="0" t="n">
        <f aca="false">IP426+1</f>
        <v>666</v>
      </c>
      <c r="IQ427" s="0" t="n">
        <f aca="false">IQ426+1</f>
        <v>667</v>
      </c>
      <c r="IR427" s="0" t="n">
        <f aca="false">IR426+1</f>
        <v>668</v>
      </c>
      <c r="IS427" s="0" t="n">
        <f aca="false">IS426+1</f>
        <v>669</v>
      </c>
      <c r="IT427" s="0" t="n">
        <f aca="false">IT426+1</f>
        <v>670</v>
      </c>
      <c r="IU427" s="0" t="n">
        <f aca="false">IU426+1</f>
        <v>671</v>
      </c>
      <c r="IV427" s="0" t="n">
        <f aca="false">IV426+1</f>
        <v>672</v>
      </c>
      <c r="IW427" s="0" t="n">
        <f aca="false">IW426+1</f>
        <v>673</v>
      </c>
      <c r="IX427" s="0" t="n">
        <f aca="false">IX426+1</f>
        <v>674</v>
      </c>
      <c r="IY427" s="0" t="n">
        <f aca="false">IY426+1</f>
        <v>675</v>
      </c>
      <c r="IZ427" s="0" t="n">
        <f aca="false">IZ426+1</f>
        <v>676</v>
      </c>
      <c r="JA427" s="0" t="n">
        <f aca="false">JA426+1</f>
        <v>677</v>
      </c>
      <c r="JB427" s="0" t="n">
        <f aca="false">JB426+1</f>
        <v>678</v>
      </c>
      <c r="JC427" s="0" t="n">
        <f aca="false">JC426+1</f>
        <v>679</v>
      </c>
      <c r="JD427" s="0" t="n">
        <f aca="false">JD426+1</f>
        <v>680</v>
      </c>
      <c r="JE427" s="0" t="n">
        <f aca="false">JE426+1</f>
        <v>681</v>
      </c>
      <c r="JF427" s="0" t="n">
        <f aca="false">JF426+1</f>
        <v>682</v>
      </c>
      <c r="JG427" s="0" t="n">
        <f aca="false">JG426+1</f>
        <v>683</v>
      </c>
      <c r="JH427" s="0" t="n">
        <f aca="false">JH426+1</f>
        <v>684</v>
      </c>
      <c r="JI427" s="0" t="n">
        <f aca="false">JI426+1</f>
        <v>685</v>
      </c>
      <c r="JJ427" s="0" t="n">
        <f aca="false">JJ426+1</f>
        <v>686</v>
      </c>
      <c r="JK427" s="0" t="n">
        <f aca="false">JK426+1</f>
        <v>687</v>
      </c>
      <c r="JL427" s="0" t="n">
        <f aca="false">JL426+1</f>
        <v>688</v>
      </c>
      <c r="JM427" s="0" t="n">
        <f aca="false">JM426+1</f>
        <v>689</v>
      </c>
      <c r="JN427" s="0" t="n">
        <f aca="false">JN426+1</f>
        <v>690</v>
      </c>
      <c r="JO427" s="0" t="n">
        <f aca="false">JO426+1</f>
        <v>691</v>
      </c>
      <c r="JP427" s="0" t="n">
        <f aca="false">JP426+1</f>
        <v>692</v>
      </c>
      <c r="JQ427" s="0" t="n">
        <f aca="false">JQ426+1</f>
        <v>693</v>
      </c>
      <c r="JR427" s="0" t="n">
        <f aca="false">JR426+1</f>
        <v>694</v>
      </c>
      <c r="JS427" s="0" t="n">
        <f aca="false">JS426+1</f>
        <v>695</v>
      </c>
      <c r="JT427" s="0" t="n">
        <f aca="false">JT426+1</f>
        <v>696</v>
      </c>
      <c r="JU427" s="0" t="n">
        <f aca="false">JU426+1</f>
        <v>697</v>
      </c>
      <c r="JV427" s="0" t="n">
        <f aca="false">JV426+1</f>
        <v>698</v>
      </c>
      <c r="JW427" s="0" t="n">
        <f aca="false">JW426+1</f>
        <v>699</v>
      </c>
      <c r="JX427" s="0" t="n">
        <f aca="false">JX426+1</f>
        <v>700</v>
      </c>
      <c r="JY427" s="0" t="n">
        <f aca="false">JY426+1</f>
        <v>701</v>
      </c>
      <c r="JZ427" s="0" t="n">
        <f aca="false">JZ426+1</f>
        <v>702</v>
      </c>
      <c r="KA427" s="0" t="n">
        <f aca="false">KA426+1</f>
        <v>703</v>
      </c>
    </row>
    <row r="428" customFormat="false" ht="12.8" hidden="false" customHeight="false" outlineLevel="0" collapsed="false">
      <c r="A428" s="0" t="str">
        <f aca="false">A427</f>
        <v>NO</v>
      </c>
      <c r="B428" s="0" t="n">
        <f aca="false">B427+1</f>
        <v>419</v>
      </c>
      <c r="C428" s="0" t="n">
        <f aca="false">C427+1</f>
        <v>420</v>
      </c>
      <c r="D428" s="0" t="n">
        <f aca="false">D427+1</f>
        <v>421</v>
      </c>
      <c r="E428" s="0" t="n">
        <f aca="false">E427+1</f>
        <v>422</v>
      </c>
      <c r="F428" s="0" t="n">
        <f aca="false">F427+1</f>
        <v>423</v>
      </c>
      <c r="G428" s="0" t="n">
        <f aca="false">G427+1</f>
        <v>424</v>
      </c>
      <c r="H428" s="0" t="n">
        <f aca="false">H427+1</f>
        <v>425</v>
      </c>
      <c r="I428" s="0" t="n">
        <f aca="false">I427+1</f>
        <v>426</v>
      </c>
      <c r="J428" s="0" t="n">
        <f aca="false">J427+1</f>
        <v>427</v>
      </c>
      <c r="K428" s="0" t="n">
        <f aca="false">K427+1</f>
        <v>428</v>
      </c>
      <c r="L428" s="0" t="n">
        <f aca="false">L427+1</f>
        <v>429</v>
      </c>
      <c r="M428" s="0" t="n">
        <f aca="false">M427+1</f>
        <v>430</v>
      </c>
      <c r="N428" s="0" t="n">
        <f aca="false">N427+1</f>
        <v>431</v>
      </c>
      <c r="O428" s="0" t="n">
        <f aca="false">O427+1</f>
        <v>432</v>
      </c>
      <c r="P428" s="0" t="n">
        <f aca="false">P427+1</f>
        <v>433</v>
      </c>
      <c r="Q428" s="0" t="n">
        <f aca="false">Q427+1</f>
        <v>434</v>
      </c>
      <c r="R428" s="0" t="n">
        <f aca="false">R427+1</f>
        <v>435</v>
      </c>
      <c r="S428" s="0" t="n">
        <f aca="false">S427+1</f>
        <v>436</v>
      </c>
      <c r="T428" s="0" t="n">
        <f aca="false">T427+1</f>
        <v>437</v>
      </c>
      <c r="U428" s="0" t="n">
        <f aca="false">U427+1</f>
        <v>438</v>
      </c>
      <c r="V428" s="0" t="n">
        <f aca="false">V427+1</f>
        <v>439</v>
      </c>
      <c r="W428" s="0" t="n">
        <f aca="false">W427+1</f>
        <v>440</v>
      </c>
      <c r="X428" s="0" t="n">
        <f aca="false">X427+1</f>
        <v>441</v>
      </c>
      <c r="Y428" s="0" t="n">
        <f aca="false">Y427+1</f>
        <v>442</v>
      </c>
      <c r="Z428" s="0" t="n">
        <f aca="false">Z427+1</f>
        <v>443</v>
      </c>
      <c r="AA428" s="0" t="n">
        <f aca="false">AA427+1</f>
        <v>444</v>
      </c>
      <c r="AB428" s="0" t="n">
        <f aca="false">AB427+1</f>
        <v>445</v>
      </c>
      <c r="AC428" s="0" t="n">
        <f aca="false">AC427+1</f>
        <v>446</v>
      </c>
      <c r="AD428" s="0" t="n">
        <f aca="false">AD427+1</f>
        <v>447</v>
      </c>
      <c r="AE428" s="0" t="n">
        <f aca="false">AE427+1</f>
        <v>448</v>
      </c>
      <c r="AF428" s="0" t="n">
        <f aca="false">AF427+1</f>
        <v>449</v>
      </c>
      <c r="AG428" s="0" t="n">
        <f aca="false">AG427+1</f>
        <v>450</v>
      </c>
      <c r="AH428" s="0" t="n">
        <f aca="false">AH427+1</f>
        <v>451</v>
      </c>
      <c r="AI428" s="0" t="n">
        <f aca="false">AI427+1</f>
        <v>452</v>
      </c>
      <c r="AJ428" s="0" t="n">
        <f aca="false">AJ427+1</f>
        <v>453</v>
      </c>
      <c r="AK428" s="0" t="n">
        <f aca="false">AK427+1</f>
        <v>454</v>
      </c>
      <c r="AL428" s="0" t="n">
        <f aca="false">AL427+1</f>
        <v>455</v>
      </c>
      <c r="AM428" s="0" t="n">
        <f aca="false">AM427+1</f>
        <v>456</v>
      </c>
      <c r="AN428" s="0" t="n">
        <f aca="false">AN427+1</f>
        <v>457</v>
      </c>
      <c r="AO428" s="0" t="n">
        <f aca="false">AO427+1</f>
        <v>458</v>
      </c>
      <c r="AP428" s="0" t="n">
        <f aca="false">AP427+1</f>
        <v>459</v>
      </c>
      <c r="AQ428" s="0" t="n">
        <f aca="false">AQ427+1</f>
        <v>460</v>
      </c>
      <c r="AR428" s="0" t="n">
        <f aca="false">AR427+1</f>
        <v>461</v>
      </c>
      <c r="AS428" s="0" t="n">
        <f aca="false">AS427+1</f>
        <v>462</v>
      </c>
      <c r="AT428" s="0" t="n">
        <f aca="false">AT427+1</f>
        <v>463</v>
      </c>
      <c r="AU428" s="0" t="n">
        <f aca="false">AU427+1</f>
        <v>464</v>
      </c>
      <c r="AV428" s="0" t="n">
        <f aca="false">AV427+1</f>
        <v>465</v>
      </c>
      <c r="AW428" s="0" t="n">
        <f aca="false">AW427+1</f>
        <v>466</v>
      </c>
      <c r="AX428" s="0" t="n">
        <f aca="false">AX427+1</f>
        <v>467</v>
      </c>
      <c r="AY428" s="0" t="n">
        <f aca="false">AY427+1</f>
        <v>468</v>
      </c>
      <c r="AZ428" s="0" t="n">
        <f aca="false">AZ427+1</f>
        <v>469</v>
      </c>
      <c r="BA428" s="0" t="n">
        <f aca="false">BA427+1</f>
        <v>470</v>
      </c>
      <c r="BB428" s="0" t="n">
        <f aca="false">BB427+1</f>
        <v>471</v>
      </c>
      <c r="BC428" s="0" t="n">
        <f aca="false">BC427+1</f>
        <v>472</v>
      </c>
      <c r="BD428" s="0" t="n">
        <f aca="false">BD427+1</f>
        <v>473</v>
      </c>
      <c r="BE428" s="0" t="n">
        <f aca="false">BE427+1</f>
        <v>474</v>
      </c>
      <c r="BF428" s="0" t="n">
        <f aca="false">BF427+1</f>
        <v>475</v>
      </c>
      <c r="BG428" s="0" t="n">
        <f aca="false">BG427+1</f>
        <v>476</v>
      </c>
      <c r="BH428" s="0" t="n">
        <f aca="false">BH427+1</f>
        <v>477</v>
      </c>
      <c r="BI428" s="0" t="n">
        <f aca="false">BI427+1</f>
        <v>478</v>
      </c>
      <c r="BJ428" s="0" t="n">
        <f aca="false">BJ427+1</f>
        <v>479</v>
      </c>
      <c r="BK428" s="0" t="n">
        <f aca="false">BK427+1</f>
        <v>480</v>
      </c>
      <c r="BL428" s="0" t="n">
        <f aca="false">BL427+1</f>
        <v>481</v>
      </c>
      <c r="BM428" s="0" t="n">
        <f aca="false">BM427+1</f>
        <v>482</v>
      </c>
      <c r="BN428" s="0" t="n">
        <f aca="false">BN427+1</f>
        <v>483</v>
      </c>
      <c r="BO428" s="0" t="n">
        <f aca="false">BO427+1</f>
        <v>484</v>
      </c>
      <c r="BP428" s="0" t="n">
        <f aca="false">BP427+1</f>
        <v>485</v>
      </c>
      <c r="BQ428" s="0" t="n">
        <f aca="false">BQ427+1</f>
        <v>486</v>
      </c>
      <c r="BR428" s="0" t="n">
        <f aca="false">BR427+1</f>
        <v>487</v>
      </c>
      <c r="BS428" s="0" t="n">
        <f aca="false">BS427+1</f>
        <v>488</v>
      </c>
      <c r="BT428" s="0" t="n">
        <f aca="false">BT427+1</f>
        <v>489</v>
      </c>
      <c r="BU428" s="0" t="n">
        <f aca="false">BU427+1</f>
        <v>490</v>
      </c>
      <c r="BV428" s="0" t="n">
        <f aca="false">BV427+1</f>
        <v>491</v>
      </c>
      <c r="BW428" s="0" t="n">
        <f aca="false">BW427+1</f>
        <v>492</v>
      </c>
      <c r="BX428" s="0" t="n">
        <f aca="false">BX427+1</f>
        <v>493</v>
      </c>
      <c r="BY428" s="0" t="n">
        <f aca="false">BY427+1</f>
        <v>494</v>
      </c>
      <c r="BZ428" s="0" t="n">
        <f aca="false">BZ427+1</f>
        <v>495</v>
      </c>
      <c r="CA428" s="0" t="n">
        <f aca="false">CA427+1</f>
        <v>496</v>
      </c>
      <c r="CB428" s="0" t="n">
        <f aca="false">CB427+1</f>
        <v>497</v>
      </c>
      <c r="CC428" s="0" t="n">
        <f aca="false">CC427+1</f>
        <v>498</v>
      </c>
      <c r="CD428" s="0" t="n">
        <f aca="false">CD427+1</f>
        <v>499</v>
      </c>
      <c r="CE428" s="0" t="n">
        <f aca="false">CE427+1</f>
        <v>500</v>
      </c>
      <c r="CF428" s="0" t="n">
        <f aca="false">CF427+1</f>
        <v>501</v>
      </c>
      <c r="CG428" s="0" t="n">
        <f aca="false">CG427+1</f>
        <v>502</v>
      </c>
      <c r="CH428" s="0" t="n">
        <f aca="false">CH427+1</f>
        <v>503</v>
      </c>
      <c r="CI428" s="0" t="n">
        <f aca="false">CI427+1</f>
        <v>504</v>
      </c>
      <c r="CJ428" s="0" t="n">
        <f aca="false">CJ427+1</f>
        <v>505</v>
      </c>
      <c r="CK428" s="0" t="n">
        <f aca="false">CK427+1</f>
        <v>506</v>
      </c>
      <c r="CL428" s="0" t="n">
        <f aca="false">CL427+1</f>
        <v>507</v>
      </c>
      <c r="CM428" s="0" t="n">
        <f aca="false">CM427+1</f>
        <v>508</v>
      </c>
      <c r="CN428" s="0" t="n">
        <f aca="false">CN427+1</f>
        <v>509</v>
      </c>
      <c r="CO428" s="0" t="n">
        <f aca="false">CO427+1</f>
        <v>510</v>
      </c>
      <c r="CP428" s="0" t="n">
        <f aca="false">CP427+1</f>
        <v>511</v>
      </c>
      <c r="CQ428" s="0" t="n">
        <f aca="false">CQ427+1</f>
        <v>512</v>
      </c>
      <c r="CR428" s="0" t="n">
        <f aca="false">CR427+1</f>
        <v>513</v>
      </c>
      <c r="CS428" s="0" t="n">
        <f aca="false">CS427+1</f>
        <v>514</v>
      </c>
      <c r="CT428" s="0" t="n">
        <f aca="false">CT427+1</f>
        <v>515</v>
      </c>
      <c r="CU428" s="0" t="n">
        <f aca="false">CU427+1</f>
        <v>516</v>
      </c>
      <c r="CV428" s="0" t="n">
        <f aca="false">CV427+1</f>
        <v>517</v>
      </c>
      <c r="CW428" s="0" t="n">
        <f aca="false">CW427+1</f>
        <v>518</v>
      </c>
      <c r="CX428" s="0" t="n">
        <f aca="false">CX427+1</f>
        <v>519</v>
      </c>
      <c r="CY428" s="0" t="n">
        <f aca="false">CY427+1</f>
        <v>520</v>
      </c>
      <c r="CZ428" s="0" t="n">
        <f aca="false">CZ427+1</f>
        <v>521</v>
      </c>
      <c r="DA428" s="0" t="n">
        <f aca="false">DA427+1</f>
        <v>522</v>
      </c>
      <c r="DB428" s="0" t="n">
        <f aca="false">DB427+1</f>
        <v>523</v>
      </c>
      <c r="DC428" s="0" t="n">
        <f aca="false">DC427+1</f>
        <v>524</v>
      </c>
      <c r="DD428" s="0" t="n">
        <f aca="false">DD427+1</f>
        <v>525</v>
      </c>
      <c r="DE428" s="0" t="n">
        <f aca="false">DE427+1</f>
        <v>526</v>
      </c>
      <c r="DF428" s="0" t="n">
        <f aca="false">DF427+1</f>
        <v>527</v>
      </c>
      <c r="DG428" s="0" t="n">
        <f aca="false">DG427+1</f>
        <v>528</v>
      </c>
      <c r="DH428" s="0" t="n">
        <f aca="false">DH427+1</f>
        <v>529</v>
      </c>
      <c r="DI428" s="0" t="n">
        <f aca="false">DI427+1</f>
        <v>530</v>
      </c>
      <c r="DJ428" s="0" t="n">
        <f aca="false">DJ427+1</f>
        <v>531</v>
      </c>
      <c r="DK428" s="0" t="n">
        <f aca="false">DK427+1</f>
        <v>532</v>
      </c>
      <c r="DL428" s="0" t="n">
        <f aca="false">DL427+1</f>
        <v>533</v>
      </c>
      <c r="DM428" s="0" t="n">
        <f aca="false">DM427+1</f>
        <v>534</v>
      </c>
      <c r="DN428" s="0" t="n">
        <f aca="false">DN427+1</f>
        <v>535</v>
      </c>
      <c r="DO428" s="0" t="n">
        <f aca="false">DO427+1</f>
        <v>536</v>
      </c>
      <c r="DP428" s="0" t="n">
        <f aca="false">DP427+1</f>
        <v>537</v>
      </c>
      <c r="DQ428" s="0" t="n">
        <f aca="false">DQ427+1</f>
        <v>538</v>
      </c>
      <c r="DR428" s="0" t="n">
        <f aca="false">DR427+1</f>
        <v>539</v>
      </c>
      <c r="DS428" s="0" t="n">
        <f aca="false">DS427+1</f>
        <v>540</v>
      </c>
      <c r="DT428" s="0" t="n">
        <f aca="false">DT427+1</f>
        <v>541</v>
      </c>
      <c r="DU428" s="0" t="n">
        <f aca="false">DU427+1</f>
        <v>542</v>
      </c>
      <c r="DV428" s="0" t="n">
        <f aca="false">DV427+1</f>
        <v>543</v>
      </c>
      <c r="DW428" s="0" t="n">
        <f aca="false">DW427+1</f>
        <v>544</v>
      </c>
      <c r="DX428" s="0" t="n">
        <f aca="false">DX427+1</f>
        <v>545</v>
      </c>
      <c r="DY428" s="0" t="n">
        <f aca="false">DY427+1</f>
        <v>546</v>
      </c>
      <c r="DZ428" s="0" t="n">
        <f aca="false">DZ427+1</f>
        <v>547</v>
      </c>
      <c r="EA428" s="0" t="n">
        <f aca="false">EA427+1</f>
        <v>548</v>
      </c>
      <c r="EB428" s="0" t="n">
        <f aca="false">EB427+1</f>
        <v>549</v>
      </c>
      <c r="EC428" s="0" t="n">
        <f aca="false">EC427+1</f>
        <v>550</v>
      </c>
      <c r="ED428" s="0" t="n">
        <f aca="false">ED427+1</f>
        <v>551</v>
      </c>
      <c r="EE428" s="0" t="n">
        <f aca="false">EE427+1</f>
        <v>552</v>
      </c>
      <c r="EF428" s="0" t="n">
        <f aca="false">EF427+1</f>
        <v>553</v>
      </c>
      <c r="EG428" s="0" t="n">
        <f aca="false">EG427+1</f>
        <v>554</v>
      </c>
      <c r="EH428" s="0" t="n">
        <f aca="false">EH427+1</f>
        <v>555</v>
      </c>
      <c r="EI428" s="0" t="n">
        <f aca="false">EI427+1</f>
        <v>556</v>
      </c>
      <c r="EJ428" s="0" t="n">
        <f aca="false">EJ427+1</f>
        <v>557</v>
      </c>
      <c r="EK428" s="0" t="n">
        <f aca="false">EK427+1</f>
        <v>558</v>
      </c>
      <c r="EL428" s="0" t="n">
        <f aca="false">EL427+1</f>
        <v>559</v>
      </c>
      <c r="EM428" s="0" t="n">
        <f aca="false">EM427+1</f>
        <v>560</v>
      </c>
      <c r="EN428" s="0" t="n">
        <f aca="false">EN427+1</f>
        <v>561</v>
      </c>
      <c r="EO428" s="0" t="n">
        <f aca="false">EO427+1</f>
        <v>562</v>
      </c>
      <c r="EP428" s="0" t="n">
        <f aca="false">EP427+1</f>
        <v>563</v>
      </c>
      <c r="EQ428" s="0" t="n">
        <f aca="false">EQ427+1</f>
        <v>564</v>
      </c>
      <c r="ER428" s="0" t="n">
        <f aca="false">ER427+1</f>
        <v>565</v>
      </c>
      <c r="ES428" s="0" t="n">
        <f aca="false">ES427+1</f>
        <v>566</v>
      </c>
      <c r="ET428" s="0" t="n">
        <f aca="false">ET427+1</f>
        <v>567</v>
      </c>
      <c r="EU428" s="0" t="n">
        <f aca="false">EU427+1</f>
        <v>568</v>
      </c>
      <c r="EV428" s="0" t="n">
        <f aca="false">EV427+1</f>
        <v>569</v>
      </c>
      <c r="EW428" s="0" t="n">
        <f aca="false">EW427+1</f>
        <v>570</v>
      </c>
      <c r="EX428" s="0" t="n">
        <f aca="false">EX427+1</f>
        <v>571</v>
      </c>
      <c r="EY428" s="0" t="n">
        <f aca="false">EY427+1</f>
        <v>572</v>
      </c>
      <c r="EZ428" s="0" t="n">
        <f aca="false">EZ427+1</f>
        <v>573</v>
      </c>
      <c r="FA428" s="0" t="n">
        <f aca="false">FA427+1</f>
        <v>574</v>
      </c>
      <c r="FB428" s="0" t="n">
        <f aca="false">FB427+1</f>
        <v>575</v>
      </c>
      <c r="FC428" s="0" t="n">
        <f aca="false">FC427+1</f>
        <v>576</v>
      </c>
      <c r="FD428" s="0" t="n">
        <f aca="false">FD427+1</f>
        <v>577</v>
      </c>
      <c r="FE428" s="0" t="n">
        <f aca="false">FE427+1</f>
        <v>578</v>
      </c>
      <c r="FF428" s="0" t="n">
        <f aca="false">FF427+1</f>
        <v>579</v>
      </c>
      <c r="FG428" s="0" t="n">
        <f aca="false">FG427+1</f>
        <v>580</v>
      </c>
      <c r="FH428" s="0" t="n">
        <f aca="false">FH427+1</f>
        <v>581</v>
      </c>
      <c r="FI428" s="0" t="n">
        <f aca="false">FI427+1</f>
        <v>582</v>
      </c>
      <c r="FJ428" s="0" t="n">
        <f aca="false">FJ427+1</f>
        <v>583</v>
      </c>
      <c r="FK428" s="0" t="n">
        <f aca="false">FK427+1</f>
        <v>584</v>
      </c>
      <c r="FL428" s="0" t="n">
        <f aca="false">FL427+1</f>
        <v>585</v>
      </c>
      <c r="FM428" s="0" t="n">
        <f aca="false">FM427+1</f>
        <v>586</v>
      </c>
      <c r="FN428" s="0" t="n">
        <f aca="false">FN427+1</f>
        <v>587</v>
      </c>
      <c r="FO428" s="0" t="n">
        <f aca="false">FO427+1</f>
        <v>588</v>
      </c>
      <c r="FP428" s="0" t="n">
        <f aca="false">FP427+1</f>
        <v>589</v>
      </c>
      <c r="FQ428" s="0" t="n">
        <f aca="false">FQ427+1</f>
        <v>590</v>
      </c>
      <c r="FR428" s="0" t="n">
        <f aca="false">FR427+1</f>
        <v>591</v>
      </c>
      <c r="FS428" s="0" t="n">
        <f aca="false">FS427+1</f>
        <v>592</v>
      </c>
      <c r="FT428" s="0" t="n">
        <f aca="false">FT427+1</f>
        <v>593</v>
      </c>
      <c r="FU428" s="0" t="n">
        <f aca="false">FU427+1</f>
        <v>594</v>
      </c>
      <c r="FV428" s="0" t="n">
        <f aca="false">FV427+1</f>
        <v>595</v>
      </c>
      <c r="FW428" s="0" t="n">
        <f aca="false">FW427+1</f>
        <v>596</v>
      </c>
      <c r="FX428" s="0" t="n">
        <f aca="false">FX427+1</f>
        <v>597</v>
      </c>
      <c r="FY428" s="0" t="n">
        <f aca="false">FY427+1</f>
        <v>598</v>
      </c>
      <c r="FZ428" s="0" t="n">
        <f aca="false">FZ427+1</f>
        <v>599</v>
      </c>
      <c r="GA428" s="0" t="n">
        <f aca="false">GA427+1</f>
        <v>600</v>
      </c>
      <c r="GB428" s="0" t="n">
        <f aca="false">GB427+1</f>
        <v>601</v>
      </c>
      <c r="GC428" s="0" t="n">
        <f aca="false">GC427+1</f>
        <v>602</v>
      </c>
      <c r="GD428" s="0" t="n">
        <f aca="false">GD427+1</f>
        <v>603</v>
      </c>
      <c r="GE428" s="0" t="n">
        <f aca="false">GE427+1</f>
        <v>604</v>
      </c>
      <c r="GF428" s="0" t="n">
        <f aca="false">GF427+1</f>
        <v>605</v>
      </c>
      <c r="GG428" s="0" t="n">
        <f aca="false">GG427+1</f>
        <v>606</v>
      </c>
      <c r="GH428" s="0" t="n">
        <f aca="false">GH427+1</f>
        <v>607</v>
      </c>
      <c r="GI428" s="0" t="n">
        <f aca="false">GI427+1</f>
        <v>608</v>
      </c>
      <c r="GJ428" s="0" t="n">
        <f aca="false">GJ427+1</f>
        <v>609</v>
      </c>
      <c r="GK428" s="0" t="n">
        <f aca="false">GK427+1</f>
        <v>610</v>
      </c>
      <c r="GL428" s="0" t="n">
        <f aca="false">GL427+1</f>
        <v>611</v>
      </c>
      <c r="GM428" s="0" t="n">
        <f aca="false">GM427+1</f>
        <v>612</v>
      </c>
      <c r="GN428" s="0" t="n">
        <f aca="false">GN427+1</f>
        <v>613</v>
      </c>
      <c r="GO428" s="0" t="n">
        <f aca="false">GO427+1</f>
        <v>614</v>
      </c>
      <c r="GP428" s="0" t="n">
        <f aca="false">GP427+1</f>
        <v>615</v>
      </c>
      <c r="GQ428" s="0" t="n">
        <f aca="false">GQ427+1</f>
        <v>616</v>
      </c>
      <c r="GR428" s="0" t="n">
        <f aca="false">GR427+1</f>
        <v>617</v>
      </c>
      <c r="GS428" s="0" t="n">
        <f aca="false">GS427+1</f>
        <v>618</v>
      </c>
      <c r="GT428" s="0" t="n">
        <f aca="false">GT427+1</f>
        <v>619</v>
      </c>
      <c r="GU428" s="0" t="n">
        <f aca="false">GU427+1</f>
        <v>620</v>
      </c>
      <c r="GV428" s="0" t="n">
        <f aca="false">GV427+1</f>
        <v>621</v>
      </c>
      <c r="GW428" s="0" t="n">
        <f aca="false">GW427+1</f>
        <v>622</v>
      </c>
      <c r="GX428" s="0" t="n">
        <f aca="false">GX427+1</f>
        <v>623</v>
      </c>
      <c r="GY428" s="0" t="n">
        <f aca="false">GY427+1</f>
        <v>624</v>
      </c>
      <c r="GZ428" s="0" t="n">
        <f aca="false">GZ427+1</f>
        <v>625</v>
      </c>
      <c r="HA428" s="0" t="n">
        <f aca="false">HA427+1</f>
        <v>626</v>
      </c>
      <c r="HB428" s="0" t="n">
        <f aca="false">HB427+1</f>
        <v>627</v>
      </c>
      <c r="HC428" s="0" t="n">
        <f aca="false">HC427+1</f>
        <v>628</v>
      </c>
      <c r="HD428" s="0" t="n">
        <f aca="false">HD427+1</f>
        <v>629</v>
      </c>
      <c r="HE428" s="0" t="n">
        <f aca="false">HE427+1</f>
        <v>630</v>
      </c>
      <c r="HF428" s="0" t="n">
        <f aca="false">HF427+1</f>
        <v>631</v>
      </c>
      <c r="HG428" s="0" t="n">
        <f aca="false">HG427+1</f>
        <v>632</v>
      </c>
      <c r="HH428" s="0" t="n">
        <f aca="false">HH427+1</f>
        <v>633</v>
      </c>
      <c r="HI428" s="0" t="n">
        <f aca="false">HI427+1</f>
        <v>634</v>
      </c>
      <c r="HJ428" s="0" t="n">
        <f aca="false">HJ427+1</f>
        <v>635</v>
      </c>
      <c r="HK428" s="0" t="n">
        <f aca="false">HK427+1</f>
        <v>636</v>
      </c>
      <c r="HL428" s="0" t="n">
        <f aca="false">HL427+1</f>
        <v>637</v>
      </c>
      <c r="HM428" s="0" t="n">
        <f aca="false">HM427+1</f>
        <v>638</v>
      </c>
      <c r="HN428" s="0" t="n">
        <f aca="false">HN427+1</f>
        <v>639</v>
      </c>
      <c r="HO428" s="0" t="n">
        <f aca="false">HO427+1</f>
        <v>640</v>
      </c>
      <c r="HP428" s="0" t="n">
        <f aca="false">HP427+1</f>
        <v>641</v>
      </c>
      <c r="HQ428" s="0" t="n">
        <f aca="false">HQ427+1</f>
        <v>642</v>
      </c>
      <c r="HR428" s="0" t="n">
        <f aca="false">HR427+1</f>
        <v>643</v>
      </c>
      <c r="HS428" s="0" t="n">
        <f aca="false">HS427+1</f>
        <v>644</v>
      </c>
      <c r="HT428" s="0" t="n">
        <f aca="false">HT427+1</f>
        <v>645</v>
      </c>
      <c r="HU428" s="0" t="n">
        <f aca="false">HU427+1</f>
        <v>646</v>
      </c>
      <c r="HV428" s="0" t="n">
        <f aca="false">HV427+1</f>
        <v>647</v>
      </c>
      <c r="HW428" s="0" t="n">
        <f aca="false">HW427+1</f>
        <v>648</v>
      </c>
      <c r="HX428" s="0" t="n">
        <f aca="false">HX427+1</f>
        <v>649</v>
      </c>
      <c r="HY428" s="0" t="n">
        <f aca="false">HY427+1</f>
        <v>650</v>
      </c>
      <c r="HZ428" s="0" t="n">
        <f aca="false">HZ427+1</f>
        <v>651</v>
      </c>
      <c r="IA428" s="0" t="n">
        <f aca="false">IA427+1</f>
        <v>652</v>
      </c>
      <c r="IB428" s="0" t="n">
        <f aca="false">IB427+1</f>
        <v>653</v>
      </c>
      <c r="IC428" s="0" t="n">
        <f aca="false">IC427+1</f>
        <v>654</v>
      </c>
      <c r="ID428" s="0" t="n">
        <f aca="false">ID427+1</f>
        <v>655</v>
      </c>
      <c r="IE428" s="0" t="n">
        <f aca="false">IE427+1</f>
        <v>656</v>
      </c>
      <c r="IF428" s="0" t="n">
        <f aca="false">IF427+1</f>
        <v>657</v>
      </c>
      <c r="IG428" s="0" t="n">
        <f aca="false">IG427+1</f>
        <v>658</v>
      </c>
      <c r="IH428" s="0" t="n">
        <f aca="false">IH427+1</f>
        <v>659</v>
      </c>
      <c r="II428" s="0" t="n">
        <f aca="false">II427+1</f>
        <v>660</v>
      </c>
      <c r="IJ428" s="0" t="n">
        <f aca="false">IJ427+1</f>
        <v>661</v>
      </c>
      <c r="IK428" s="0" t="n">
        <f aca="false">IK427+1</f>
        <v>662</v>
      </c>
      <c r="IL428" s="0" t="n">
        <f aca="false">IL427+1</f>
        <v>663</v>
      </c>
      <c r="IM428" s="0" t="n">
        <f aca="false">IM427+1</f>
        <v>664</v>
      </c>
      <c r="IN428" s="0" t="n">
        <f aca="false">IN427+1</f>
        <v>665</v>
      </c>
      <c r="IO428" s="0" t="n">
        <f aca="false">IO427+1</f>
        <v>666</v>
      </c>
      <c r="IP428" s="0" t="n">
        <f aca="false">IP427+1</f>
        <v>667</v>
      </c>
      <c r="IQ428" s="0" t="n">
        <f aca="false">IQ427+1</f>
        <v>668</v>
      </c>
      <c r="IR428" s="0" t="n">
        <f aca="false">IR427+1</f>
        <v>669</v>
      </c>
      <c r="IS428" s="0" t="n">
        <f aca="false">IS427+1</f>
        <v>670</v>
      </c>
      <c r="IT428" s="0" t="n">
        <f aca="false">IT427+1</f>
        <v>671</v>
      </c>
      <c r="IU428" s="0" t="n">
        <f aca="false">IU427+1</f>
        <v>672</v>
      </c>
      <c r="IV428" s="0" t="n">
        <f aca="false">IV427+1</f>
        <v>673</v>
      </c>
      <c r="IW428" s="0" t="n">
        <f aca="false">IW427+1</f>
        <v>674</v>
      </c>
      <c r="IX428" s="0" t="n">
        <f aca="false">IX427+1</f>
        <v>675</v>
      </c>
      <c r="IY428" s="0" t="n">
        <f aca="false">IY427+1</f>
        <v>676</v>
      </c>
      <c r="IZ428" s="0" t="n">
        <f aca="false">IZ427+1</f>
        <v>677</v>
      </c>
      <c r="JA428" s="0" t="n">
        <f aca="false">JA427+1</f>
        <v>678</v>
      </c>
      <c r="JB428" s="0" t="n">
        <f aca="false">JB427+1</f>
        <v>679</v>
      </c>
      <c r="JC428" s="0" t="n">
        <f aca="false">JC427+1</f>
        <v>680</v>
      </c>
      <c r="JD428" s="0" t="n">
        <f aca="false">JD427+1</f>
        <v>681</v>
      </c>
      <c r="JE428" s="0" t="n">
        <f aca="false">JE427+1</f>
        <v>682</v>
      </c>
      <c r="JF428" s="0" t="n">
        <f aca="false">JF427+1</f>
        <v>683</v>
      </c>
      <c r="JG428" s="0" t="n">
        <f aca="false">JG427+1</f>
        <v>684</v>
      </c>
      <c r="JH428" s="0" t="n">
        <f aca="false">JH427+1</f>
        <v>685</v>
      </c>
      <c r="JI428" s="0" t="n">
        <f aca="false">JI427+1</f>
        <v>686</v>
      </c>
      <c r="JJ428" s="0" t="n">
        <f aca="false">JJ427+1</f>
        <v>687</v>
      </c>
      <c r="JK428" s="0" t="n">
        <f aca="false">JK427+1</f>
        <v>688</v>
      </c>
      <c r="JL428" s="0" t="n">
        <f aca="false">JL427+1</f>
        <v>689</v>
      </c>
      <c r="JM428" s="0" t="n">
        <f aca="false">JM427+1</f>
        <v>690</v>
      </c>
      <c r="JN428" s="0" t="n">
        <f aca="false">JN427+1</f>
        <v>691</v>
      </c>
      <c r="JO428" s="0" t="n">
        <f aca="false">JO427+1</f>
        <v>692</v>
      </c>
      <c r="JP428" s="0" t="n">
        <f aca="false">JP427+1</f>
        <v>693</v>
      </c>
      <c r="JQ428" s="0" t="n">
        <f aca="false">JQ427+1</f>
        <v>694</v>
      </c>
      <c r="JR428" s="0" t="n">
        <f aca="false">JR427+1</f>
        <v>695</v>
      </c>
      <c r="JS428" s="0" t="n">
        <f aca="false">JS427+1</f>
        <v>696</v>
      </c>
      <c r="JT428" s="0" t="n">
        <f aca="false">JT427+1</f>
        <v>697</v>
      </c>
      <c r="JU428" s="0" t="n">
        <f aca="false">JU427+1</f>
        <v>698</v>
      </c>
      <c r="JV428" s="0" t="n">
        <f aca="false">JV427+1</f>
        <v>699</v>
      </c>
      <c r="JW428" s="0" t="n">
        <f aca="false">JW427+1</f>
        <v>700</v>
      </c>
      <c r="JX428" s="0" t="n">
        <f aca="false">JX427+1</f>
        <v>701</v>
      </c>
      <c r="JY428" s="0" t="n">
        <f aca="false">JY427+1</f>
        <v>702</v>
      </c>
      <c r="JZ428" s="0" t="n">
        <f aca="false">JZ427+1</f>
        <v>703</v>
      </c>
      <c r="KA428" s="0" t="n">
        <f aca="false">KA427+1</f>
        <v>704</v>
      </c>
    </row>
    <row r="429" customFormat="false" ht="12.8" hidden="false" customHeight="false" outlineLevel="0" collapsed="false">
      <c r="A429" s="0" t="str">
        <f aca="false">A428</f>
        <v>NO</v>
      </c>
      <c r="B429" s="0" t="n">
        <f aca="false">B428+1</f>
        <v>420</v>
      </c>
      <c r="C429" s="0" t="n">
        <f aca="false">C428+1</f>
        <v>421</v>
      </c>
      <c r="D429" s="0" t="n">
        <f aca="false">D428+1</f>
        <v>422</v>
      </c>
      <c r="E429" s="0" t="n">
        <f aca="false">E428+1</f>
        <v>423</v>
      </c>
      <c r="F429" s="0" t="n">
        <f aca="false">F428+1</f>
        <v>424</v>
      </c>
      <c r="G429" s="0" t="n">
        <f aca="false">G428+1</f>
        <v>425</v>
      </c>
      <c r="H429" s="0" t="n">
        <f aca="false">H428+1</f>
        <v>426</v>
      </c>
      <c r="I429" s="0" t="n">
        <f aca="false">I428+1</f>
        <v>427</v>
      </c>
      <c r="J429" s="0" t="n">
        <f aca="false">J428+1</f>
        <v>428</v>
      </c>
      <c r="K429" s="0" t="n">
        <f aca="false">K428+1</f>
        <v>429</v>
      </c>
      <c r="L429" s="0" t="n">
        <f aca="false">L428+1</f>
        <v>430</v>
      </c>
      <c r="M429" s="0" t="n">
        <f aca="false">M428+1</f>
        <v>431</v>
      </c>
      <c r="N429" s="0" t="n">
        <f aca="false">N428+1</f>
        <v>432</v>
      </c>
      <c r="O429" s="0" t="n">
        <f aca="false">O428+1</f>
        <v>433</v>
      </c>
      <c r="P429" s="0" t="n">
        <f aca="false">P428+1</f>
        <v>434</v>
      </c>
      <c r="Q429" s="0" t="n">
        <f aca="false">Q428+1</f>
        <v>435</v>
      </c>
      <c r="R429" s="0" t="n">
        <f aca="false">R428+1</f>
        <v>436</v>
      </c>
      <c r="S429" s="0" t="n">
        <f aca="false">S428+1</f>
        <v>437</v>
      </c>
      <c r="T429" s="0" t="n">
        <f aca="false">T428+1</f>
        <v>438</v>
      </c>
      <c r="U429" s="0" t="n">
        <f aca="false">U428+1</f>
        <v>439</v>
      </c>
      <c r="V429" s="0" t="n">
        <f aca="false">V428+1</f>
        <v>440</v>
      </c>
      <c r="W429" s="0" t="n">
        <f aca="false">W428+1</f>
        <v>441</v>
      </c>
      <c r="X429" s="0" t="n">
        <f aca="false">X428+1</f>
        <v>442</v>
      </c>
      <c r="Y429" s="0" t="n">
        <f aca="false">Y428+1</f>
        <v>443</v>
      </c>
      <c r="Z429" s="0" t="n">
        <f aca="false">Z428+1</f>
        <v>444</v>
      </c>
      <c r="AA429" s="0" t="n">
        <f aca="false">AA428+1</f>
        <v>445</v>
      </c>
      <c r="AB429" s="0" t="n">
        <f aca="false">AB428+1</f>
        <v>446</v>
      </c>
      <c r="AC429" s="0" t="n">
        <f aca="false">AC428+1</f>
        <v>447</v>
      </c>
      <c r="AD429" s="0" t="n">
        <f aca="false">AD428+1</f>
        <v>448</v>
      </c>
      <c r="AE429" s="0" t="n">
        <f aca="false">AE428+1</f>
        <v>449</v>
      </c>
      <c r="AF429" s="0" t="n">
        <f aca="false">AF428+1</f>
        <v>450</v>
      </c>
      <c r="AG429" s="0" t="n">
        <f aca="false">AG428+1</f>
        <v>451</v>
      </c>
      <c r="AH429" s="0" t="n">
        <f aca="false">AH428+1</f>
        <v>452</v>
      </c>
      <c r="AI429" s="0" t="n">
        <f aca="false">AI428+1</f>
        <v>453</v>
      </c>
      <c r="AJ429" s="0" t="n">
        <f aca="false">AJ428+1</f>
        <v>454</v>
      </c>
      <c r="AK429" s="0" t="n">
        <f aca="false">AK428+1</f>
        <v>455</v>
      </c>
      <c r="AL429" s="0" t="n">
        <f aca="false">AL428+1</f>
        <v>456</v>
      </c>
      <c r="AM429" s="0" t="n">
        <f aca="false">AM428+1</f>
        <v>457</v>
      </c>
      <c r="AN429" s="0" t="n">
        <f aca="false">AN428+1</f>
        <v>458</v>
      </c>
      <c r="AO429" s="0" t="n">
        <f aca="false">AO428+1</f>
        <v>459</v>
      </c>
      <c r="AP429" s="0" t="n">
        <f aca="false">AP428+1</f>
        <v>460</v>
      </c>
      <c r="AQ429" s="0" t="n">
        <f aca="false">AQ428+1</f>
        <v>461</v>
      </c>
      <c r="AR429" s="0" t="n">
        <f aca="false">AR428+1</f>
        <v>462</v>
      </c>
      <c r="AS429" s="0" t="n">
        <f aca="false">AS428+1</f>
        <v>463</v>
      </c>
      <c r="AT429" s="0" t="n">
        <f aca="false">AT428+1</f>
        <v>464</v>
      </c>
      <c r="AU429" s="0" t="n">
        <f aca="false">AU428+1</f>
        <v>465</v>
      </c>
      <c r="AV429" s="0" t="n">
        <f aca="false">AV428+1</f>
        <v>466</v>
      </c>
      <c r="AW429" s="0" t="n">
        <f aca="false">AW428+1</f>
        <v>467</v>
      </c>
      <c r="AX429" s="0" t="n">
        <f aca="false">AX428+1</f>
        <v>468</v>
      </c>
      <c r="AY429" s="0" t="n">
        <f aca="false">AY428+1</f>
        <v>469</v>
      </c>
      <c r="AZ429" s="0" t="n">
        <f aca="false">AZ428+1</f>
        <v>470</v>
      </c>
      <c r="BA429" s="0" t="n">
        <f aca="false">BA428+1</f>
        <v>471</v>
      </c>
      <c r="BB429" s="0" t="n">
        <f aca="false">BB428+1</f>
        <v>472</v>
      </c>
      <c r="BC429" s="0" t="n">
        <f aca="false">BC428+1</f>
        <v>473</v>
      </c>
      <c r="BD429" s="0" t="n">
        <f aca="false">BD428+1</f>
        <v>474</v>
      </c>
      <c r="BE429" s="0" t="n">
        <f aca="false">BE428+1</f>
        <v>475</v>
      </c>
      <c r="BF429" s="0" t="n">
        <f aca="false">BF428+1</f>
        <v>476</v>
      </c>
      <c r="BG429" s="0" t="n">
        <f aca="false">BG428+1</f>
        <v>477</v>
      </c>
      <c r="BH429" s="0" t="n">
        <f aca="false">BH428+1</f>
        <v>478</v>
      </c>
      <c r="BI429" s="0" t="n">
        <f aca="false">BI428+1</f>
        <v>479</v>
      </c>
      <c r="BJ429" s="0" t="n">
        <f aca="false">BJ428+1</f>
        <v>480</v>
      </c>
      <c r="BK429" s="0" t="n">
        <f aca="false">BK428+1</f>
        <v>481</v>
      </c>
      <c r="BL429" s="0" t="n">
        <f aca="false">BL428+1</f>
        <v>482</v>
      </c>
      <c r="BM429" s="0" t="n">
        <f aca="false">BM428+1</f>
        <v>483</v>
      </c>
      <c r="BN429" s="0" t="n">
        <f aca="false">BN428+1</f>
        <v>484</v>
      </c>
      <c r="BO429" s="0" t="n">
        <f aca="false">BO428+1</f>
        <v>485</v>
      </c>
      <c r="BP429" s="0" t="n">
        <f aca="false">BP428+1</f>
        <v>486</v>
      </c>
      <c r="BQ429" s="0" t="n">
        <f aca="false">BQ428+1</f>
        <v>487</v>
      </c>
      <c r="BR429" s="0" t="n">
        <f aca="false">BR428+1</f>
        <v>488</v>
      </c>
      <c r="BS429" s="0" t="n">
        <f aca="false">BS428+1</f>
        <v>489</v>
      </c>
      <c r="BT429" s="0" t="n">
        <f aca="false">BT428+1</f>
        <v>490</v>
      </c>
      <c r="BU429" s="0" t="n">
        <f aca="false">BU428+1</f>
        <v>491</v>
      </c>
      <c r="BV429" s="0" t="n">
        <f aca="false">BV428+1</f>
        <v>492</v>
      </c>
      <c r="BW429" s="0" t="n">
        <f aca="false">BW428+1</f>
        <v>493</v>
      </c>
      <c r="BX429" s="0" t="n">
        <f aca="false">BX428+1</f>
        <v>494</v>
      </c>
      <c r="BY429" s="0" t="n">
        <f aca="false">BY428+1</f>
        <v>495</v>
      </c>
      <c r="BZ429" s="0" t="n">
        <f aca="false">BZ428+1</f>
        <v>496</v>
      </c>
      <c r="CA429" s="0" t="n">
        <f aca="false">CA428+1</f>
        <v>497</v>
      </c>
      <c r="CB429" s="0" t="n">
        <f aca="false">CB428+1</f>
        <v>498</v>
      </c>
      <c r="CC429" s="0" t="n">
        <f aca="false">CC428+1</f>
        <v>499</v>
      </c>
      <c r="CD429" s="0" t="n">
        <f aca="false">CD428+1</f>
        <v>500</v>
      </c>
      <c r="CE429" s="0" t="n">
        <f aca="false">CE428+1</f>
        <v>501</v>
      </c>
      <c r="CF429" s="0" t="n">
        <f aca="false">CF428+1</f>
        <v>502</v>
      </c>
      <c r="CG429" s="0" t="n">
        <f aca="false">CG428+1</f>
        <v>503</v>
      </c>
      <c r="CH429" s="0" t="n">
        <f aca="false">CH428+1</f>
        <v>504</v>
      </c>
      <c r="CI429" s="0" t="n">
        <f aca="false">CI428+1</f>
        <v>505</v>
      </c>
      <c r="CJ429" s="0" t="n">
        <f aca="false">CJ428+1</f>
        <v>506</v>
      </c>
      <c r="CK429" s="0" t="n">
        <f aca="false">CK428+1</f>
        <v>507</v>
      </c>
      <c r="CL429" s="0" t="n">
        <f aca="false">CL428+1</f>
        <v>508</v>
      </c>
      <c r="CM429" s="0" t="n">
        <f aca="false">CM428+1</f>
        <v>509</v>
      </c>
      <c r="CN429" s="0" t="n">
        <f aca="false">CN428+1</f>
        <v>510</v>
      </c>
      <c r="CO429" s="0" t="n">
        <f aca="false">CO428+1</f>
        <v>511</v>
      </c>
      <c r="CP429" s="0" t="n">
        <f aca="false">CP428+1</f>
        <v>512</v>
      </c>
      <c r="CQ429" s="0" t="n">
        <f aca="false">CQ428+1</f>
        <v>513</v>
      </c>
      <c r="CR429" s="0" t="n">
        <f aca="false">CR428+1</f>
        <v>514</v>
      </c>
      <c r="CS429" s="0" t="n">
        <f aca="false">CS428+1</f>
        <v>515</v>
      </c>
      <c r="CT429" s="0" t="n">
        <f aca="false">CT428+1</f>
        <v>516</v>
      </c>
      <c r="CU429" s="0" t="n">
        <f aca="false">CU428+1</f>
        <v>517</v>
      </c>
      <c r="CV429" s="0" t="n">
        <f aca="false">CV428+1</f>
        <v>518</v>
      </c>
      <c r="CW429" s="0" t="n">
        <f aca="false">CW428+1</f>
        <v>519</v>
      </c>
      <c r="CX429" s="0" t="n">
        <f aca="false">CX428+1</f>
        <v>520</v>
      </c>
      <c r="CY429" s="0" t="n">
        <f aca="false">CY428+1</f>
        <v>521</v>
      </c>
      <c r="CZ429" s="0" t="n">
        <f aca="false">CZ428+1</f>
        <v>522</v>
      </c>
      <c r="DA429" s="0" t="n">
        <f aca="false">DA428+1</f>
        <v>523</v>
      </c>
      <c r="DB429" s="0" t="n">
        <f aca="false">DB428+1</f>
        <v>524</v>
      </c>
      <c r="DC429" s="0" t="n">
        <f aca="false">DC428+1</f>
        <v>525</v>
      </c>
      <c r="DD429" s="0" t="n">
        <f aca="false">DD428+1</f>
        <v>526</v>
      </c>
      <c r="DE429" s="0" t="n">
        <f aca="false">DE428+1</f>
        <v>527</v>
      </c>
      <c r="DF429" s="0" t="n">
        <f aca="false">DF428+1</f>
        <v>528</v>
      </c>
      <c r="DG429" s="0" t="n">
        <f aca="false">DG428+1</f>
        <v>529</v>
      </c>
      <c r="DH429" s="0" t="n">
        <f aca="false">DH428+1</f>
        <v>530</v>
      </c>
      <c r="DI429" s="0" t="n">
        <f aca="false">DI428+1</f>
        <v>531</v>
      </c>
      <c r="DJ429" s="0" t="n">
        <f aca="false">DJ428+1</f>
        <v>532</v>
      </c>
      <c r="DK429" s="0" t="n">
        <f aca="false">DK428+1</f>
        <v>533</v>
      </c>
      <c r="DL429" s="0" t="n">
        <f aca="false">DL428+1</f>
        <v>534</v>
      </c>
      <c r="DM429" s="0" t="n">
        <f aca="false">DM428+1</f>
        <v>535</v>
      </c>
      <c r="DN429" s="0" t="n">
        <f aca="false">DN428+1</f>
        <v>536</v>
      </c>
      <c r="DO429" s="0" t="n">
        <f aca="false">DO428+1</f>
        <v>537</v>
      </c>
      <c r="DP429" s="0" t="n">
        <f aca="false">DP428+1</f>
        <v>538</v>
      </c>
      <c r="DQ429" s="0" t="n">
        <f aca="false">DQ428+1</f>
        <v>539</v>
      </c>
      <c r="DR429" s="0" t="n">
        <f aca="false">DR428+1</f>
        <v>540</v>
      </c>
      <c r="DS429" s="0" t="n">
        <f aca="false">DS428+1</f>
        <v>541</v>
      </c>
      <c r="DT429" s="0" t="n">
        <f aca="false">DT428+1</f>
        <v>542</v>
      </c>
      <c r="DU429" s="0" t="n">
        <f aca="false">DU428+1</f>
        <v>543</v>
      </c>
      <c r="DV429" s="0" t="n">
        <f aca="false">DV428+1</f>
        <v>544</v>
      </c>
      <c r="DW429" s="0" t="n">
        <f aca="false">DW428+1</f>
        <v>545</v>
      </c>
      <c r="DX429" s="0" t="n">
        <f aca="false">DX428+1</f>
        <v>546</v>
      </c>
      <c r="DY429" s="0" t="n">
        <f aca="false">DY428+1</f>
        <v>547</v>
      </c>
      <c r="DZ429" s="0" t="n">
        <f aca="false">DZ428+1</f>
        <v>548</v>
      </c>
      <c r="EA429" s="0" t="n">
        <f aca="false">EA428+1</f>
        <v>549</v>
      </c>
      <c r="EB429" s="0" t="n">
        <f aca="false">EB428+1</f>
        <v>550</v>
      </c>
      <c r="EC429" s="0" t="n">
        <f aca="false">EC428+1</f>
        <v>551</v>
      </c>
      <c r="ED429" s="0" t="n">
        <f aca="false">ED428+1</f>
        <v>552</v>
      </c>
      <c r="EE429" s="0" t="n">
        <f aca="false">EE428+1</f>
        <v>553</v>
      </c>
      <c r="EF429" s="0" t="n">
        <f aca="false">EF428+1</f>
        <v>554</v>
      </c>
      <c r="EG429" s="0" t="n">
        <f aca="false">EG428+1</f>
        <v>555</v>
      </c>
      <c r="EH429" s="0" t="n">
        <f aca="false">EH428+1</f>
        <v>556</v>
      </c>
      <c r="EI429" s="0" t="n">
        <f aca="false">EI428+1</f>
        <v>557</v>
      </c>
      <c r="EJ429" s="0" t="n">
        <f aca="false">EJ428+1</f>
        <v>558</v>
      </c>
      <c r="EK429" s="0" t="n">
        <f aca="false">EK428+1</f>
        <v>559</v>
      </c>
      <c r="EL429" s="0" t="n">
        <f aca="false">EL428+1</f>
        <v>560</v>
      </c>
      <c r="EM429" s="0" t="n">
        <f aca="false">EM428+1</f>
        <v>561</v>
      </c>
      <c r="EN429" s="0" t="n">
        <f aca="false">EN428+1</f>
        <v>562</v>
      </c>
      <c r="EO429" s="0" t="n">
        <f aca="false">EO428+1</f>
        <v>563</v>
      </c>
      <c r="EP429" s="0" t="n">
        <f aca="false">EP428+1</f>
        <v>564</v>
      </c>
      <c r="EQ429" s="0" t="n">
        <f aca="false">EQ428+1</f>
        <v>565</v>
      </c>
      <c r="ER429" s="0" t="n">
        <f aca="false">ER428+1</f>
        <v>566</v>
      </c>
      <c r="ES429" s="0" t="n">
        <f aca="false">ES428+1</f>
        <v>567</v>
      </c>
      <c r="ET429" s="0" t="n">
        <f aca="false">ET428+1</f>
        <v>568</v>
      </c>
      <c r="EU429" s="0" t="n">
        <f aca="false">EU428+1</f>
        <v>569</v>
      </c>
      <c r="EV429" s="0" t="n">
        <f aca="false">EV428+1</f>
        <v>570</v>
      </c>
      <c r="EW429" s="0" t="n">
        <f aca="false">EW428+1</f>
        <v>571</v>
      </c>
      <c r="EX429" s="0" t="n">
        <f aca="false">EX428+1</f>
        <v>572</v>
      </c>
      <c r="EY429" s="0" t="n">
        <f aca="false">EY428+1</f>
        <v>573</v>
      </c>
      <c r="EZ429" s="0" t="n">
        <f aca="false">EZ428+1</f>
        <v>574</v>
      </c>
      <c r="FA429" s="0" t="n">
        <f aca="false">FA428+1</f>
        <v>575</v>
      </c>
      <c r="FB429" s="0" t="n">
        <f aca="false">FB428+1</f>
        <v>576</v>
      </c>
      <c r="FC429" s="0" t="n">
        <f aca="false">FC428+1</f>
        <v>577</v>
      </c>
      <c r="FD429" s="0" t="n">
        <f aca="false">FD428+1</f>
        <v>578</v>
      </c>
      <c r="FE429" s="0" t="n">
        <f aca="false">FE428+1</f>
        <v>579</v>
      </c>
      <c r="FF429" s="0" t="n">
        <f aca="false">FF428+1</f>
        <v>580</v>
      </c>
      <c r="FG429" s="0" t="n">
        <f aca="false">FG428+1</f>
        <v>581</v>
      </c>
      <c r="FH429" s="0" t="n">
        <f aca="false">FH428+1</f>
        <v>582</v>
      </c>
      <c r="FI429" s="0" t="n">
        <f aca="false">FI428+1</f>
        <v>583</v>
      </c>
      <c r="FJ429" s="0" t="n">
        <f aca="false">FJ428+1</f>
        <v>584</v>
      </c>
      <c r="FK429" s="0" t="n">
        <f aca="false">FK428+1</f>
        <v>585</v>
      </c>
      <c r="FL429" s="0" t="n">
        <f aca="false">FL428+1</f>
        <v>586</v>
      </c>
      <c r="FM429" s="0" t="n">
        <f aca="false">FM428+1</f>
        <v>587</v>
      </c>
      <c r="FN429" s="0" t="n">
        <f aca="false">FN428+1</f>
        <v>588</v>
      </c>
      <c r="FO429" s="0" t="n">
        <f aca="false">FO428+1</f>
        <v>589</v>
      </c>
      <c r="FP429" s="0" t="n">
        <f aca="false">FP428+1</f>
        <v>590</v>
      </c>
      <c r="FQ429" s="0" t="n">
        <f aca="false">FQ428+1</f>
        <v>591</v>
      </c>
      <c r="FR429" s="0" t="n">
        <f aca="false">FR428+1</f>
        <v>592</v>
      </c>
      <c r="FS429" s="0" t="n">
        <f aca="false">FS428+1</f>
        <v>593</v>
      </c>
      <c r="FT429" s="0" t="n">
        <f aca="false">FT428+1</f>
        <v>594</v>
      </c>
      <c r="FU429" s="0" t="n">
        <f aca="false">FU428+1</f>
        <v>595</v>
      </c>
      <c r="FV429" s="0" t="n">
        <f aca="false">FV428+1</f>
        <v>596</v>
      </c>
      <c r="FW429" s="0" t="n">
        <f aca="false">FW428+1</f>
        <v>597</v>
      </c>
      <c r="FX429" s="0" t="n">
        <f aca="false">FX428+1</f>
        <v>598</v>
      </c>
      <c r="FY429" s="0" t="n">
        <f aca="false">FY428+1</f>
        <v>599</v>
      </c>
      <c r="FZ429" s="0" t="n">
        <f aca="false">FZ428+1</f>
        <v>600</v>
      </c>
      <c r="GA429" s="0" t="n">
        <f aca="false">GA428+1</f>
        <v>601</v>
      </c>
      <c r="GB429" s="0" t="n">
        <f aca="false">GB428+1</f>
        <v>602</v>
      </c>
      <c r="GC429" s="0" t="n">
        <f aca="false">GC428+1</f>
        <v>603</v>
      </c>
      <c r="GD429" s="0" t="n">
        <f aca="false">GD428+1</f>
        <v>604</v>
      </c>
      <c r="GE429" s="0" t="n">
        <f aca="false">GE428+1</f>
        <v>605</v>
      </c>
      <c r="GF429" s="0" t="n">
        <f aca="false">GF428+1</f>
        <v>606</v>
      </c>
      <c r="GG429" s="0" t="n">
        <f aca="false">GG428+1</f>
        <v>607</v>
      </c>
      <c r="GH429" s="0" t="n">
        <f aca="false">GH428+1</f>
        <v>608</v>
      </c>
      <c r="GI429" s="0" t="n">
        <f aca="false">GI428+1</f>
        <v>609</v>
      </c>
      <c r="GJ429" s="0" t="n">
        <f aca="false">GJ428+1</f>
        <v>610</v>
      </c>
      <c r="GK429" s="0" t="n">
        <f aca="false">GK428+1</f>
        <v>611</v>
      </c>
      <c r="GL429" s="0" t="n">
        <f aca="false">GL428+1</f>
        <v>612</v>
      </c>
      <c r="GM429" s="0" t="n">
        <f aca="false">GM428+1</f>
        <v>613</v>
      </c>
      <c r="GN429" s="0" t="n">
        <f aca="false">GN428+1</f>
        <v>614</v>
      </c>
      <c r="GO429" s="0" t="n">
        <f aca="false">GO428+1</f>
        <v>615</v>
      </c>
      <c r="GP429" s="0" t="n">
        <f aca="false">GP428+1</f>
        <v>616</v>
      </c>
      <c r="GQ429" s="0" t="n">
        <f aca="false">GQ428+1</f>
        <v>617</v>
      </c>
      <c r="GR429" s="0" t="n">
        <f aca="false">GR428+1</f>
        <v>618</v>
      </c>
      <c r="GS429" s="0" t="n">
        <f aca="false">GS428+1</f>
        <v>619</v>
      </c>
      <c r="GT429" s="0" t="n">
        <f aca="false">GT428+1</f>
        <v>620</v>
      </c>
      <c r="GU429" s="0" t="n">
        <f aca="false">GU428+1</f>
        <v>621</v>
      </c>
      <c r="GV429" s="0" t="n">
        <f aca="false">GV428+1</f>
        <v>622</v>
      </c>
      <c r="GW429" s="0" t="n">
        <f aca="false">GW428+1</f>
        <v>623</v>
      </c>
      <c r="GX429" s="0" t="n">
        <f aca="false">GX428+1</f>
        <v>624</v>
      </c>
      <c r="GY429" s="0" t="n">
        <f aca="false">GY428+1</f>
        <v>625</v>
      </c>
      <c r="GZ429" s="0" t="n">
        <f aca="false">GZ428+1</f>
        <v>626</v>
      </c>
      <c r="HA429" s="0" t="n">
        <f aca="false">HA428+1</f>
        <v>627</v>
      </c>
      <c r="HB429" s="0" t="n">
        <f aca="false">HB428+1</f>
        <v>628</v>
      </c>
      <c r="HC429" s="0" t="n">
        <f aca="false">HC428+1</f>
        <v>629</v>
      </c>
      <c r="HD429" s="0" t="n">
        <f aca="false">HD428+1</f>
        <v>630</v>
      </c>
      <c r="HE429" s="0" t="n">
        <f aca="false">HE428+1</f>
        <v>631</v>
      </c>
      <c r="HF429" s="0" t="n">
        <f aca="false">HF428+1</f>
        <v>632</v>
      </c>
      <c r="HG429" s="0" t="n">
        <f aca="false">HG428+1</f>
        <v>633</v>
      </c>
      <c r="HH429" s="0" t="n">
        <f aca="false">HH428+1</f>
        <v>634</v>
      </c>
      <c r="HI429" s="0" t="n">
        <f aca="false">HI428+1</f>
        <v>635</v>
      </c>
      <c r="HJ429" s="0" t="n">
        <f aca="false">HJ428+1</f>
        <v>636</v>
      </c>
      <c r="HK429" s="0" t="n">
        <f aca="false">HK428+1</f>
        <v>637</v>
      </c>
      <c r="HL429" s="0" t="n">
        <f aca="false">HL428+1</f>
        <v>638</v>
      </c>
      <c r="HM429" s="0" t="n">
        <f aca="false">HM428+1</f>
        <v>639</v>
      </c>
      <c r="HN429" s="0" t="n">
        <f aca="false">HN428+1</f>
        <v>640</v>
      </c>
      <c r="HO429" s="0" t="n">
        <f aca="false">HO428+1</f>
        <v>641</v>
      </c>
      <c r="HP429" s="0" t="n">
        <f aca="false">HP428+1</f>
        <v>642</v>
      </c>
      <c r="HQ429" s="0" t="n">
        <f aca="false">HQ428+1</f>
        <v>643</v>
      </c>
      <c r="HR429" s="0" t="n">
        <f aca="false">HR428+1</f>
        <v>644</v>
      </c>
      <c r="HS429" s="0" t="n">
        <f aca="false">HS428+1</f>
        <v>645</v>
      </c>
      <c r="HT429" s="0" t="n">
        <f aca="false">HT428+1</f>
        <v>646</v>
      </c>
      <c r="HU429" s="0" t="n">
        <f aca="false">HU428+1</f>
        <v>647</v>
      </c>
      <c r="HV429" s="0" t="n">
        <f aca="false">HV428+1</f>
        <v>648</v>
      </c>
      <c r="HW429" s="0" t="n">
        <f aca="false">HW428+1</f>
        <v>649</v>
      </c>
      <c r="HX429" s="0" t="n">
        <f aca="false">HX428+1</f>
        <v>650</v>
      </c>
      <c r="HY429" s="0" t="n">
        <f aca="false">HY428+1</f>
        <v>651</v>
      </c>
      <c r="HZ429" s="0" t="n">
        <f aca="false">HZ428+1</f>
        <v>652</v>
      </c>
      <c r="IA429" s="0" t="n">
        <f aca="false">IA428+1</f>
        <v>653</v>
      </c>
      <c r="IB429" s="0" t="n">
        <f aca="false">IB428+1</f>
        <v>654</v>
      </c>
      <c r="IC429" s="0" t="n">
        <f aca="false">IC428+1</f>
        <v>655</v>
      </c>
      <c r="ID429" s="0" t="n">
        <f aca="false">ID428+1</f>
        <v>656</v>
      </c>
      <c r="IE429" s="0" t="n">
        <f aca="false">IE428+1</f>
        <v>657</v>
      </c>
      <c r="IF429" s="0" t="n">
        <f aca="false">IF428+1</f>
        <v>658</v>
      </c>
      <c r="IG429" s="0" t="n">
        <f aca="false">IG428+1</f>
        <v>659</v>
      </c>
      <c r="IH429" s="0" t="n">
        <f aca="false">IH428+1</f>
        <v>660</v>
      </c>
      <c r="II429" s="0" t="n">
        <f aca="false">II428+1</f>
        <v>661</v>
      </c>
      <c r="IJ429" s="0" t="n">
        <f aca="false">IJ428+1</f>
        <v>662</v>
      </c>
      <c r="IK429" s="0" t="n">
        <f aca="false">IK428+1</f>
        <v>663</v>
      </c>
      <c r="IL429" s="0" t="n">
        <f aca="false">IL428+1</f>
        <v>664</v>
      </c>
      <c r="IM429" s="0" t="n">
        <f aca="false">IM428+1</f>
        <v>665</v>
      </c>
      <c r="IN429" s="0" t="n">
        <f aca="false">IN428+1</f>
        <v>666</v>
      </c>
      <c r="IO429" s="0" t="n">
        <f aca="false">IO428+1</f>
        <v>667</v>
      </c>
      <c r="IP429" s="0" t="n">
        <f aca="false">IP428+1</f>
        <v>668</v>
      </c>
      <c r="IQ429" s="0" t="n">
        <f aca="false">IQ428+1</f>
        <v>669</v>
      </c>
      <c r="IR429" s="0" t="n">
        <f aca="false">IR428+1</f>
        <v>670</v>
      </c>
      <c r="IS429" s="0" t="n">
        <f aca="false">IS428+1</f>
        <v>671</v>
      </c>
      <c r="IT429" s="0" t="n">
        <f aca="false">IT428+1</f>
        <v>672</v>
      </c>
      <c r="IU429" s="0" t="n">
        <f aca="false">IU428+1</f>
        <v>673</v>
      </c>
      <c r="IV429" s="0" t="n">
        <f aca="false">IV428+1</f>
        <v>674</v>
      </c>
      <c r="IW429" s="0" t="n">
        <f aca="false">IW428+1</f>
        <v>675</v>
      </c>
      <c r="IX429" s="0" t="n">
        <f aca="false">IX428+1</f>
        <v>676</v>
      </c>
      <c r="IY429" s="0" t="n">
        <f aca="false">IY428+1</f>
        <v>677</v>
      </c>
      <c r="IZ429" s="0" t="n">
        <f aca="false">IZ428+1</f>
        <v>678</v>
      </c>
      <c r="JA429" s="0" t="n">
        <f aca="false">JA428+1</f>
        <v>679</v>
      </c>
      <c r="JB429" s="0" t="n">
        <f aca="false">JB428+1</f>
        <v>680</v>
      </c>
      <c r="JC429" s="0" t="n">
        <f aca="false">JC428+1</f>
        <v>681</v>
      </c>
      <c r="JD429" s="0" t="n">
        <f aca="false">JD428+1</f>
        <v>682</v>
      </c>
      <c r="JE429" s="0" t="n">
        <f aca="false">JE428+1</f>
        <v>683</v>
      </c>
      <c r="JF429" s="0" t="n">
        <f aca="false">JF428+1</f>
        <v>684</v>
      </c>
      <c r="JG429" s="0" t="n">
        <f aca="false">JG428+1</f>
        <v>685</v>
      </c>
      <c r="JH429" s="0" t="n">
        <f aca="false">JH428+1</f>
        <v>686</v>
      </c>
      <c r="JI429" s="0" t="n">
        <f aca="false">JI428+1</f>
        <v>687</v>
      </c>
      <c r="JJ429" s="0" t="n">
        <f aca="false">JJ428+1</f>
        <v>688</v>
      </c>
      <c r="JK429" s="0" t="n">
        <f aca="false">JK428+1</f>
        <v>689</v>
      </c>
      <c r="JL429" s="0" t="n">
        <f aca="false">JL428+1</f>
        <v>690</v>
      </c>
      <c r="JM429" s="0" t="n">
        <f aca="false">JM428+1</f>
        <v>691</v>
      </c>
      <c r="JN429" s="0" t="n">
        <f aca="false">JN428+1</f>
        <v>692</v>
      </c>
      <c r="JO429" s="0" t="n">
        <f aca="false">JO428+1</f>
        <v>693</v>
      </c>
      <c r="JP429" s="0" t="n">
        <f aca="false">JP428+1</f>
        <v>694</v>
      </c>
      <c r="JQ429" s="0" t="n">
        <f aca="false">JQ428+1</f>
        <v>695</v>
      </c>
      <c r="JR429" s="0" t="n">
        <f aca="false">JR428+1</f>
        <v>696</v>
      </c>
      <c r="JS429" s="0" t="n">
        <f aca="false">JS428+1</f>
        <v>697</v>
      </c>
      <c r="JT429" s="0" t="n">
        <f aca="false">JT428+1</f>
        <v>698</v>
      </c>
      <c r="JU429" s="0" t="n">
        <f aca="false">JU428+1</f>
        <v>699</v>
      </c>
      <c r="JV429" s="0" t="n">
        <f aca="false">JV428+1</f>
        <v>700</v>
      </c>
      <c r="JW429" s="0" t="n">
        <f aca="false">JW428+1</f>
        <v>701</v>
      </c>
      <c r="JX429" s="0" t="n">
        <f aca="false">JX428+1</f>
        <v>702</v>
      </c>
      <c r="JY429" s="0" t="n">
        <f aca="false">JY428+1</f>
        <v>703</v>
      </c>
      <c r="JZ429" s="0" t="n">
        <f aca="false">JZ428+1</f>
        <v>704</v>
      </c>
      <c r="KA429" s="0" t="n">
        <f aca="false">KA428+1</f>
        <v>705</v>
      </c>
    </row>
    <row r="430" customFormat="false" ht="12.8" hidden="false" customHeight="false" outlineLevel="0" collapsed="false">
      <c r="A430" s="0" t="str">
        <f aca="false">A429</f>
        <v>NO</v>
      </c>
      <c r="B430" s="0" t="n">
        <f aca="false">B429+1</f>
        <v>421</v>
      </c>
      <c r="C430" s="0" t="n">
        <f aca="false">C429+1</f>
        <v>422</v>
      </c>
      <c r="D430" s="0" t="n">
        <f aca="false">D429+1</f>
        <v>423</v>
      </c>
      <c r="E430" s="0" t="n">
        <f aca="false">E429+1</f>
        <v>424</v>
      </c>
      <c r="F430" s="0" t="n">
        <f aca="false">F429+1</f>
        <v>425</v>
      </c>
      <c r="G430" s="0" t="n">
        <f aca="false">G429+1</f>
        <v>426</v>
      </c>
      <c r="H430" s="0" t="n">
        <f aca="false">H429+1</f>
        <v>427</v>
      </c>
      <c r="I430" s="0" t="n">
        <f aca="false">I429+1</f>
        <v>428</v>
      </c>
      <c r="J430" s="0" t="n">
        <f aca="false">J429+1</f>
        <v>429</v>
      </c>
      <c r="K430" s="0" t="n">
        <f aca="false">K429+1</f>
        <v>430</v>
      </c>
      <c r="L430" s="0" t="n">
        <f aca="false">L429+1</f>
        <v>431</v>
      </c>
      <c r="M430" s="0" t="n">
        <f aca="false">M429+1</f>
        <v>432</v>
      </c>
      <c r="N430" s="0" t="n">
        <f aca="false">N429+1</f>
        <v>433</v>
      </c>
      <c r="O430" s="0" t="n">
        <f aca="false">O429+1</f>
        <v>434</v>
      </c>
      <c r="P430" s="0" t="n">
        <f aca="false">P429+1</f>
        <v>435</v>
      </c>
      <c r="Q430" s="0" t="n">
        <f aca="false">Q429+1</f>
        <v>436</v>
      </c>
      <c r="R430" s="0" t="n">
        <f aca="false">R429+1</f>
        <v>437</v>
      </c>
      <c r="S430" s="0" t="n">
        <f aca="false">S429+1</f>
        <v>438</v>
      </c>
      <c r="T430" s="0" t="n">
        <f aca="false">T429+1</f>
        <v>439</v>
      </c>
      <c r="U430" s="0" t="n">
        <f aca="false">U429+1</f>
        <v>440</v>
      </c>
      <c r="V430" s="0" t="n">
        <f aca="false">V429+1</f>
        <v>441</v>
      </c>
      <c r="W430" s="0" t="n">
        <f aca="false">W429+1</f>
        <v>442</v>
      </c>
      <c r="X430" s="0" t="n">
        <f aca="false">X429+1</f>
        <v>443</v>
      </c>
      <c r="Y430" s="0" t="n">
        <f aca="false">Y429+1</f>
        <v>444</v>
      </c>
      <c r="Z430" s="0" t="n">
        <f aca="false">Z429+1</f>
        <v>445</v>
      </c>
      <c r="AA430" s="0" t="n">
        <f aca="false">AA429+1</f>
        <v>446</v>
      </c>
      <c r="AB430" s="0" t="n">
        <f aca="false">AB429+1</f>
        <v>447</v>
      </c>
      <c r="AC430" s="0" t="n">
        <f aca="false">AC429+1</f>
        <v>448</v>
      </c>
      <c r="AD430" s="0" t="n">
        <f aca="false">AD429+1</f>
        <v>449</v>
      </c>
      <c r="AE430" s="0" t="n">
        <f aca="false">AE429+1</f>
        <v>450</v>
      </c>
      <c r="AF430" s="0" t="n">
        <f aca="false">AF429+1</f>
        <v>451</v>
      </c>
      <c r="AG430" s="0" t="n">
        <f aca="false">AG429+1</f>
        <v>452</v>
      </c>
      <c r="AH430" s="0" t="n">
        <f aca="false">AH429+1</f>
        <v>453</v>
      </c>
      <c r="AI430" s="0" t="n">
        <f aca="false">AI429+1</f>
        <v>454</v>
      </c>
      <c r="AJ430" s="0" t="n">
        <f aca="false">AJ429+1</f>
        <v>455</v>
      </c>
      <c r="AK430" s="0" t="n">
        <f aca="false">AK429+1</f>
        <v>456</v>
      </c>
      <c r="AL430" s="0" t="n">
        <f aca="false">AL429+1</f>
        <v>457</v>
      </c>
      <c r="AM430" s="0" t="n">
        <f aca="false">AM429+1</f>
        <v>458</v>
      </c>
      <c r="AN430" s="0" t="n">
        <f aca="false">AN429+1</f>
        <v>459</v>
      </c>
      <c r="AO430" s="0" t="n">
        <f aca="false">AO429+1</f>
        <v>460</v>
      </c>
      <c r="AP430" s="0" t="n">
        <f aca="false">AP429+1</f>
        <v>461</v>
      </c>
      <c r="AQ430" s="0" t="n">
        <f aca="false">AQ429+1</f>
        <v>462</v>
      </c>
      <c r="AR430" s="0" t="n">
        <f aca="false">AR429+1</f>
        <v>463</v>
      </c>
      <c r="AS430" s="0" t="n">
        <f aca="false">AS429+1</f>
        <v>464</v>
      </c>
      <c r="AT430" s="0" t="n">
        <f aca="false">AT429+1</f>
        <v>465</v>
      </c>
      <c r="AU430" s="0" t="n">
        <f aca="false">AU429+1</f>
        <v>466</v>
      </c>
      <c r="AV430" s="0" t="n">
        <f aca="false">AV429+1</f>
        <v>467</v>
      </c>
      <c r="AW430" s="0" t="n">
        <f aca="false">AW429+1</f>
        <v>468</v>
      </c>
      <c r="AX430" s="0" t="n">
        <f aca="false">AX429+1</f>
        <v>469</v>
      </c>
      <c r="AY430" s="0" t="n">
        <f aca="false">AY429+1</f>
        <v>470</v>
      </c>
      <c r="AZ430" s="0" t="n">
        <f aca="false">AZ429+1</f>
        <v>471</v>
      </c>
      <c r="BA430" s="0" t="n">
        <f aca="false">BA429+1</f>
        <v>472</v>
      </c>
      <c r="BB430" s="0" t="n">
        <f aca="false">BB429+1</f>
        <v>473</v>
      </c>
      <c r="BC430" s="0" t="n">
        <f aca="false">BC429+1</f>
        <v>474</v>
      </c>
      <c r="BD430" s="0" t="n">
        <f aca="false">BD429+1</f>
        <v>475</v>
      </c>
      <c r="BE430" s="0" t="n">
        <f aca="false">BE429+1</f>
        <v>476</v>
      </c>
      <c r="BF430" s="0" t="n">
        <f aca="false">BF429+1</f>
        <v>477</v>
      </c>
      <c r="BG430" s="0" t="n">
        <f aca="false">BG429+1</f>
        <v>478</v>
      </c>
      <c r="BH430" s="0" t="n">
        <f aca="false">BH429+1</f>
        <v>479</v>
      </c>
      <c r="BI430" s="0" t="n">
        <f aca="false">BI429+1</f>
        <v>480</v>
      </c>
      <c r="BJ430" s="0" t="n">
        <f aca="false">BJ429+1</f>
        <v>481</v>
      </c>
      <c r="BK430" s="0" t="n">
        <f aca="false">BK429+1</f>
        <v>482</v>
      </c>
      <c r="BL430" s="0" t="n">
        <f aca="false">BL429+1</f>
        <v>483</v>
      </c>
      <c r="BM430" s="0" t="n">
        <f aca="false">BM429+1</f>
        <v>484</v>
      </c>
      <c r="BN430" s="0" t="n">
        <f aca="false">BN429+1</f>
        <v>485</v>
      </c>
      <c r="BO430" s="0" t="n">
        <f aca="false">BO429+1</f>
        <v>486</v>
      </c>
      <c r="BP430" s="0" t="n">
        <f aca="false">BP429+1</f>
        <v>487</v>
      </c>
      <c r="BQ430" s="0" t="n">
        <f aca="false">BQ429+1</f>
        <v>488</v>
      </c>
      <c r="BR430" s="0" t="n">
        <f aca="false">BR429+1</f>
        <v>489</v>
      </c>
      <c r="BS430" s="0" t="n">
        <f aca="false">BS429+1</f>
        <v>490</v>
      </c>
      <c r="BT430" s="0" t="n">
        <f aca="false">BT429+1</f>
        <v>491</v>
      </c>
      <c r="BU430" s="0" t="n">
        <f aca="false">BU429+1</f>
        <v>492</v>
      </c>
      <c r="BV430" s="0" t="n">
        <f aca="false">BV429+1</f>
        <v>493</v>
      </c>
      <c r="BW430" s="0" t="n">
        <f aca="false">BW429+1</f>
        <v>494</v>
      </c>
      <c r="BX430" s="0" t="n">
        <f aca="false">BX429+1</f>
        <v>495</v>
      </c>
      <c r="BY430" s="0" t="n">
        <f aca="false">BY429+1</f>
        <v>496</v>
      </c>
      <c r="BZ430" s="0" t="n">
        <f aca="false">BZ429+1</f>
        <v>497</v>
      </c>
      <c r="CA430" s="0" t="n">
        <f aca="false">CA429+1</f>
        <v>498</v>
      </c>
      <c r="CB430" s="0" t="n">
        <f aca="false">CB429+1</f>
        <v>499</v>
      </c>
      <c r="CC430" s="0" t="n">
        <f aca="false">CC429+1</f>
        <v>500</v>
      </c>
      <c r="CD430" s="0" t="n">
        <f aca="false">CD429+1</f>
        <v>501</v>
      </c>
      <c r="CE430" s="0" t="n">
        <f aca="false">CE429+1</f>
        <v>502</v>
      </c>
      <c r="CF430" s="0" t="n">
        <f aca="false">CF429+1</f>
        <v>503</v>
      </c>
      <c r="CG430" s="0" t="n">
        <f aca="false">CG429+1</f>
        <v>504</v>
      </c>
      <c r="CH430" s="0" t="n">
        <f aca="false">CH429+1</f>
        <v>505</v>
      </c>
      <c r="CI430" s="0" t="n">
        <f aca="false">CI429+1</f>
        <v>506</v>
      </c>
      <c r="CJ430" s="0" t="n">
        <f aca="false">CJ429+1</f>
        <v>507</v>
      </c>
      <c r="CK430" s="0" t="n">
        <f aca="false">CK429+1</f>
        <v>508</v>
      </c>
      <c r="CL430" s="0" t="n">
        <f aca="false">CL429+1</f>
        <v>509</v>
      </c>
      <c r="CM430" s="0" t="n">
        <f aca="false">CM429+1</f>
        <v>510</v>
      </c>
      <c r="CN430" s="0" t="n">
        <f aca="false">CN429+1</f>
        <v>511</v>
      </c>
      <c r="CO430" s="0" t="n">
        <f aca="false">CO429+1</f>
        <v>512</v>
      </c>
      <c r="CP430" s="0" t="n">
        <f aca="false">CP429+1</f>
        <v>513</v>
      </c>
      <c r="CQ430" s="0" t="n">
        <f aca="false">CQ429+1</f>
        <v>514</v>
      </c>
      <c r="CR430" s="0" t="n">
        <f aca="false">CR429+1</f>
        <v>515</v>
      </c>
      <c r="CS430" s="0" t="n">
        <f aca="false">CS429+1</f>
        <v>516</v>
      </c>
      <c r="CT430" s="0" t="n">
        <f aca="false">CT429+1</f>
        <v>517</v>
      </c>
      <c r="CU430" s="0" t="n">
        <f aca="false">CU429+1</f>
        <v>518</v>
      </c>
      <c r="CV430" s="0" t="n">
        <f aca="false">CV429+1</f>
        <v>519</v>
      </c>
      <c r="CW430" s="0" t="n">
        <f aca="false">CW429+1</f>
        <v>520</v>
      </c>
      <c r="CX430" s="0" t="n">
        <f aca="false">CX429+1</f>
        <v>521</v>
      </c>
      <c r="CY430" s="0" t="n">
        <f aca="false">CY429+1</f>
        <v>522</v>
      </c>
      <c r="CZ430" s="0" t="n">
        <f aca="false">CZ429+1</f>
        <v>523</v>
      </c>
      <c r="DA430" s="0" t="n">
        <f aca="false">DA429+1</f>
        <v>524</v>
      </c>
      <c r="DB430" s="0" t="n">
        <f aca="false">DB429+1</f>
        <v>525</v>
      </c>
      <c r="DC430" s="0" t="n">
        <f aca="false">DC429+1</f>
        <v>526</v>
      </c>
      <c r="DD430" s="0" t="n">
        <f aca="false">DD429+1</f>
        <v>527</v>
      </c>
      <c r="DE430" s="0" t="n">
        <f aca="false">DE429+1</f>
        <v>528</v>
      </c>
      <c r="DF430" s="0" t="n">
        <f aca="false">DF429+1</f>
        <v>529</v>
      </c>
      <c r="DG430" s="0" t="n">
        <f aca="false">DG429+1</f>
        <v>530</v>
      </c>
      <c r="DH430" s="0" t="n">
        <f aca="false">DH429+1</f>
        <v>531</v>
      </c>
      <c r="DI430" s="0" t="n">
        <f aca="false">DI429+1</f>
        <v>532</v>
      </c>
      <c r="DJ430" s="0" t="n">
        <f aca="false">DJ429+1</f>
        <v>533</v>
      </c>
      <c r="DK430" s="0" t="n">
        <f aca="false">DK429+1</f>
        <v>534</v>
      </c>
      <c r="DL430" s="0" t="n">
        <f aca="false">DL429+1</f>
        <v>535</v>
      </c>
      <c r="DM430" s="0" t="n">
        <f aca="false">DM429+1</f>
        <v>536</v>
      </c>
      <c r="DN430" s="0" t="n">
        <f aca="false">DN429+1</f>
        <v>537</v>
      </c>
      <c r="DO430" s="0" t="n">
        <f aca="false">DO429+1</f>
        <v>538</v>
      </c>
      <c r="DP430" s="0" t="n">
        <f aca="false">DP429+1</f>
        <v>539</v>
      </c>
      <c r="DQ430" s="0" t="n">
        <f aca="false">DQ429+1</f>
        <v>540</v>
      </c>
      <c r="DR430" s="0" t="n">
        <f aca="false">DR429+1</f>
        <v>541</v>
      </c>
      <c r="DS430" s="0" t="n">
        <f aca="false">DS429+1</f>
        <v>542</v>
      </c>
      <c r="DT430" s="0" t="n">
        <f aca="false">DT429+1</f>
        <v>543</v>
      </c>
      <c r="DU430" s="0" t="n">
        <f aca="false">DU429+1</f>
        <v>544</v>
      </c>
      <c r="DV430" s="0" t="n">
        <f aca="false">DV429+1</f>
        <v>545</v>
      </c>
      <c r="DW430" s="0" t="n">
        <f aca="false">DW429+1</f>
        <v>546</v>
      </c>
      <c r="DX430" s="0" t="n">
        <f aca="false">DX429+1</f>
        <v>547</v>
      </c>
      <c r="DY430" s="0" t="n">
        <f aca="false">DY429+1</f>
        <v>548</v>
      </c>
      <c r="DZ430" s="0" t="n">
        <f aca="false">DZ429+1</f>
        <v>549</v>
      </c>
      <c r="EA430" s="0" t="n">
        <f aca="false">EA429+1</f>
        <v>550</v>
      </c>
      <c r="EB430" s="0" t="n">
        <f aca="false">EB429+1</f>
        <v>551</v>
      </c>
      <c r="EC430" s="0" t="n">
        <f aca="false">EC429+1</f>
        <v>552</v>
      </c>
      <c r="ED430" s="0" t="n">
        <f aca="false">ED429+1</f>
        <v>553</v>
      </c>
      <c r="EE430" s="0" t="n">
        <f aca="false">EE429+1</f>
        <v>554</v>
      </c>
      <c r="EF430" s="0" t="n">
        <f aca="false">EF429+1</f>
        <v>555</v>
      </c>
      <c r="EG430" s="0" t="n">
        <f aca="false">EG429+1</f>
        <v>556</v>
      </c>
      <c r="EH430" s="0" t="n">
        <f aca="false">EH429+1</f>
        <v>557</v>
      </c>
      <c r="EI430" s="0" t="n">
        <f aca="false">EI429+1</f>
        <v>558</v>
      </c>
      <c r="EJ430" s="0" t="n">
        <f aca="false">EJ429+1</f>
        <v>559</v>
      </c>
      <c r="EK430" s="0" t="n">
        <f aca="false">EK429+1</f>
        <v>560</v>
      </c>
      <c r="EL430" s="0" t="n">
        <f aca="false">EL429+1</f>
        <v>561</v>
      </c>
      <c r="EM430" s="0" t="n">
        <f aca="false">EM429+1</f>
        <v>562</v>
      </c>
      <c r="EN430" s="0" t="n">
        <f aca="false">EN429+1</f>
        <v>563</v>
      </c>
      <c r="EO430" s="0" t="n">
        <f aca="false">EO429+1</f>
        <v>564</v>
      </c>
      <c r="EP430" s="0" t="n">
        <f aca="false">EP429+1</f>
        <v>565</v>
      </c>
      <c r="EQ430" s="0" t="n">
        <f aca="false">EQ429+1</f>
        <v>566</v>
      </c>
      <c r="ER430" s="0" t="n">
        <f aca="false">ER429+1</f>
        <v>567</v>
      </c>
      <c r="ES430" s="0" t="n">
        <f aca="false">ES429+1</f>
        <v>568</v>
      </c>
      <c r="ET430" s="0" t="n">
        <f aca="false">ET429+1</f>
        <v>569</v>
      </c>
      <c r="EU430" s="0" t="n">
        <f aca="false">EU429+1</f>
        <v>570</v>
      </c>
      <c r="EV430" s="0" t="n">
        <f aca="false">EV429+1</f>
        <v>571</v>
      </c>
      <c r="EW430" s="0" t="n">
        <f aca="false">EW429+1</f>
        <v>572</v>
      </c>
      <c r="EX430" s="0" t="n">
        <f aca="false">EX429+1</f>
        <v>573</v>
      </c>
      <c r="EY430" s="0" t="n">
        <f aca="false">EY429+1</f>
        <v>574</v>
      </c>
      <c r="EZ430" s="0" t="n">
        <f aca="false">EZ429+1</f>
        <v>575</v>
      </c>
      <c r="FA430" s="0" t="n">
        <f aca="false">FA429+1</f>
        <v>576</v>
      </c>
      <c r="FB430" s="0" t="n">
        <f aca="false">FB429+1</f>
        <v>577</v>
      </c>
      <c r="FC430" s="0" t="n">
        <f aca="false">FC429+1</f>
        <v>578</v>
      </c>
      <c r="FD430" s="0" t="n">
        <f aca="false">FD429+1</f>
        <v>579</v>
      </c>
      <c r="FE430" s="0" t="n">
        <f aca="false">FE429+1</f>
        <v>580</v>
      </c>
      <c r="FF430" s="0" t="n">
        <f aca="false">FF429+1</f>
        <v>581</v>
      </c>
      <c r="FG430" s="0" t="n">
        <f aca="false">FG429+1</f>
        <v>582</v>
      </c>
      <c r="FH430" s="0" t="n">
        <f aca="false">FH429+1</f>
        <v>583</v>
      </c>
      <c r="FI430" s="0" t="n">
        <f aca="false">FI429+1</f>
        <v>584</v>
      </c>
      <c r="FJ430" s="0" t="n">
        <f aca="false">FJ429+1</f>
        <v>585</v>
      </c>
      <c r="FK430" s="0" t="n">
        <f aca="false">FK429+1</f>
        <v>586</v>
      </c>
      <c r="FL430" s="0" t="n">
        <f aca="false">FL429+1</f>
        <v>587</v>
      </c>
      <c r="FM430" s="0" t="n">
        <f aca="false">FM429+1</f>
        <v>588</v>
      </c>
      <c r="FN430" s="0" t="n">
        <f aca="false">FN429+1</f>
        <v>589</v>
      </c>
      <c r="FO430" s="0" t="n">
        <f aca="false">FO429+1</f>
        <v>590</v>
      </c>
      <c r="FP430" s="0" t="n">
        <f aca="false">FP429+1</f>
        <v>591</v>
      </c>
      <c r="FQ430" s="0" t="n">
        <f aca="false">FQ429+1</f>
        <v>592</v>
      </c>
      <c r="FR430" s="0" t="n">
        <f aca="false">FR429+1</f>
        <v>593</v>
      </c>
      <c r="FS430" s="0" t="n">
        <f aca="false">FS429+1</f>
        <v>594</v>
      </c>
      <c r="FT430" s="0" t="n">
        <f aca="false">FT429+1</f>
        <v>595</v>
      </c>
      <c r="FU430" s="0" t="n">
        <f aca="false">FU429+1</f>
        <v>596</v>
      </c>
      <c r="FV430" s="0" t="n">
        <f aca="false">FV429+1</f>
        <v>597</v>
      </c>
      <c r="FW430" s="0" t="n">
        <f aca="false">FW429+1</f>
        <v>598</v>
      </c>
      <c r="FX430" s="0" t="n">
        <f aca="false">FX429+1</f>
        <v>599</v>
      </c>
      <c r="FY430" s="0" t="n">
        <f aca="false">FY429+1</f>
        <v>600</v>
      </c>
      <c r="FZ430" s="0" t="n">
        <f aca="false">FZ429+1</f>
        <v>601</v>
      </c>
      <c r="GA430" s="0" t="n">
        <f aca="false">GA429+1</f>
        <v>602</v>
      </c>
      <c r="GB430" s="0" t="n">
        <f aca="false">GB429+1</f>
        <v>603</v>
      </c>
      <c r="GC430" s="0" t="n">
        <f aca="false">GC429+1</f>
        <v>604</v>
      </c>
      <c r="GD430" s="0" t="n">
        <f aca="false">GD429+1</f>
        <v>605</v>
      </c>
      <c r="GE430" s="0" t="n">
        <f aca="false">GE429+1</f>
        <v>606</v>
      </c>
      <c r="GF430" s="0" t="n">
        <f aca="false">GF429+1</f>
        <v>607</v>
      </c>
      <c r="GG430" s="0" t="n">
        <f aca="false">GG429+1</f>
        <v>608</v>
      </c>
      <c r="GH430" s="0" t="n">
        <f aca="false">GH429+1</f>
        <v>609</v>
      </c>
      <c r="GI430" s="0" t="n">
        <f aca="false">GI429+1</f>
        <v>610</v>
      </c>
      <c r="GJ430" s="0" t="n">
        <f aca="false">GJ429+1</f>
        <v>611</v>
      </c>
      <c r="GK430" s="0" t="n">
        <f aca="false">GK429+1</f>
        <v>612</v>
      </c>
      <c r="GL430" s="0" t="n">
        <f aca="false">GL429+1</f>
        <v>613</v>
      </c>
      <c r="GM430" s="0" t="n">
        <f aca="false">GM429+1</f>
        <v>614</v>
      </c>
      <c r="GN430" s="0" t="n">
        <f aca="false">GN429+1</f>
        <v>615</v>
      </c>
      <c r="GO430" s="0" t="n">
        <f aca="false">GO429+1</f>
        <v>616</v>
      </c>
      <c r="GP430" s="0" t="n">
        <f aca="false">GP429+1</f>
        <v>617</v>
      </c>
      <c r="GQ430" s="0" t="n">
        <f aca="false">GQ429+1</f>
        <v>618</v>
      </c>
      <c r="GR430" s="0" t="n">
        <f aca="false">GR429+1</f>
        <v>619</v>
      </c>
      <c r="GS430" s="0" t="n">
        <f aca="false">GS429+1</f>
        <v>620</v>
      </c>
      <c r="GT430" s="0" t="n">
        <f aca="false">GT429+1</f>
        <v>621</v>
      </c>
      <c r="GU430" s="0" t="n">
        <f aca="false">GU429+1</f>
        <v>622</v>
      </c>
      <c r="GV430" s="0" t="n">
        <f aca="false">GV429+1</f>
        <v>623</v>
      </c>
      <c r="GW430" s="0" t="n">
        <f aca="false">GW429+1</f>
        <v>624</v>
      </c>
      <c r="GX430" s="0" t="n">
        <f aca="false">GX429+1</f>
        <v>625</v>
      </c>
      <c r="GY430" s="0" t="n">
        <f aca="false">GY429+1</f>
        <v>626</v>
      </c>
      <c r="GZ430" s="0" t="n">
        <f aca="false">GZ429+1</f>
        <v>627</v>
      </c>
      <c r="HA430" s="0" t="n">
        <f aca="false">HA429+1</f>
        <v>628</v>
      </c>
      <c r="HB430" s="0" t="n">
        <f aca="false">HB429+1</f>
        <v>629</v>
      </c>
      <c r="HC430" s="0" t="n">
        <f aca="false">HC429+1</f>
        <v>630</v>
      </c>
      <c r="HD430" s="0" t="n">
        <f aca="false">HD429+1</f>
        <v>631</v>
      </c>
      <c r="HE430" s="0" t="n">
        <f aca="false">HE429+1</f>
        <v>632</v>
      </c>
      <c r="HF430" s="0" t="n">
        <f aca="false">HF429+1</f>
        <v>633</v>
      </c>
      <c r="HG430" s="0" t="n">
        <f aca="false">HG429+1</f>
        <v>634</v>
      </c>
      <c r="HH430" s="0" t="n">
        <f aca="false">HH429+1</f>
        <v>635</v>
      </c>
      <c r="HI430" s="0" t="n">
        <f aca="false">HI429+1</f>
        <v>636</v>
      </c>
      <c r="HJ430" s="0" t="n">
        <f aca="false">HJ429+1</f>
        <v>637</v>
      </c>
      <c r="HK430" s="0" t="n">
        <f aca="false">HK429+1</f>
        <v>638</v>
      </c>
      <c r="HL430" s="0" t="n">
        <f aca="false">HL429+1</f>
        <v>639</v>
      </c>
      <c r="HM430" s="0" t="n">
        <f aca="false">HM429+1</f>
        <v>640</v>
      </c>
      <c r="HN430" s="0" t="n">
        <f aca="false">HN429+1</f>
        <v>641</v>
      </c>
      <c r="HO430" s="0" t="n">
        <f aca="false">HO429+1</f>
        <v>642</v>
      </c>
      <c r="HP430" s="0" t="n">
        <f aca="false">HP429+1</f>
        <v>643</v>
      </c>
      <c r="HQ430" s="0" t="n">
        <f aca="false">HQ429+1</f>
        <v>644</v>
      </c>
      <c r="HR430" s="0" t="n">
        <f aca="false">HR429+1</f>
        <v>645</v>
      </c>
      <c r="HS430" s="0" t="n">
        <f aca="false">HS429+1</f>
        <v>646</v>
      </c>
      <c r="HT430" s="0" t="n">
        <f aca="false">HT429+1</f>
        <v>647</v>
      </c>
      <c r="HU430" s="0" t="n">
        <f aca="false">HU429+1</f>
        <v>648</v>
      </c>
      <c r="HV430" s="0" t="n">
        <f aca="false">HV429+1</f>
        <v>649</v>
      </c>
      <c r="HW430" s="0" t="n">
        <f aca="false">HW429+1</f>
        <v>650</v>
      </c>
      <c r="HX430" s="0" t="n">
        <f aca="false">HX429+1</f>
        <v>651</v>
      </c>
      <c r="HY430" s="0" t="n">
        <f aca="false">HY429+1</f>
        <v>652</v>
      </c>
      <c r="HZ430" s="0" t="n">
        <f aca="false">HZ429+1</f>
        <v>653</v>
      </c>
      <c r="IA430" s="0" t="n">
        <f aca="false">IA429+1</f>
        <v>654</v>
      </c>
      <c r="IB430" s="0" t="n">
        <f aca="false">IB429+1</f>
        <v>655</v>
      </c>
      <c r="IC430" s="0" t="n">
        <f aca="false">IC429+1</f>
        <v>656</v>
      </c>
      <c r="ID430" s="0" t="n">
        <f aca="false">ID429+1</f>
        <v>657</v>
      </c>
      <c r="IE430" s="0" t="n">
        <f aca="false">IE429+1</f>
        <v>658</v>
      </c>
      <c r="IF430" s="0" t="n">
        <f aca="false">IF429+1</f>
        <v>659</v>
      </c>
      <c r="IG430" s="0" t="n">
        <f aca="false">IG429+1</f>
        <v>660</v>
      </c>
      <c r="IH430" s="0" t="n">
        <f aca="false">IH429+1</f>
        <v>661</v>
      </c>
      <c r="II430" s="0" t="n">
        <f aca="false">II429+1</f>
        <v>662</v>
      </c>
      <c r="IJ430" s="0" t="n">
        <f aca="false">IJ429+1</f>
        <v>663</v>
      </c>
      <c r="IK430" s="0" t="n">
        <f aca="false">IK429+1</f>
        <v>664</v>
      </c>
      <c r="IL430" s="0" t="n">
        <f aca="false">IL429+1</f>
        <v>665</v>
      </c>
      <c r="IM430" s="0" t="n">
        <f aca="false">IM429+1</f>
        <v>666</v>
      </c>
      <c r="IN430" s="0" t="n">
        <f aca="false">IN429+1</f>
        <v>667</v>
      </c>
      <c r="IO430" s="0" t="n">
        <f aca="false">IO429+1</f>
        <v>668</v>
      </c>
      <c r="IP430" s="0" t="n">
        <f aca="false">IP429+1</f>
        <v>669</v>
      </c>
      <c r="IQ430" s="0" t="n">
        <f aca="false">IQ429+1</f>
        <v>670</v>
      </c>
      <c r="IR430" s="0" t="n">
        <f aca="false">IR429+1</f>
        <v>671</v>
      </c>
      <c r="IS430" s="0" t="n">
        <f aca="false">IS429+1</f>
        <v>672</v>
      </c>
      <c r="IT430" s="0" t="n">
        <f aca="false">IT429+1</f>
        <v>673</v>
      </c>
      <c r="IU430" s="0" t="n">
        <f aca="false">IU429+1</f>
        <v>674</v>
      </c>
      <c r="IV430" s="0" t="n">
        <f aca="false">IV429+1</f>
        <v>675</v>
      </c>
      <c r="IW430" s="0" t="n">
        <f aca="false">IW429+1</f>
        <v>676</v>
      </c>
      <c r="IX430" s="0" t="n">
        <f aca="false">IX429+1</f>
        <v>677</v>
      </c>
      <c r="IY430" s="0" t="n">
        <f aca="false">IY429+1</f>
        <v>678</v>
      </c>
      <c r="IZ430" s="0" t="n">
        <f aca="false">IZ429+1</f>
        <v>679</v>
      </c>
      <c r="JA430" s="0" t="n">
        <f aca="false">JA429+1</f>
        <v>680</v>
      </c>
      <c r="JB430" s="0" t="n">
        <f aca="false">JB429+1</f>
        <v>681</v>
      </c>
      <c r="JC430" s="0" t="n">
        <f aca="false">JC429+1</f>
        <v>682</v>
      </c>
      <c r="JD430" s="0" t="n">
        <f aca="false">JD429+1</f>
        <v>683</v>
      </c>
      <c r="JE430" s="0" t="n">
        <f aca="false">JE429+1</f>
        <v>684</v>
      </c>
      <c r="JF430" s="0" t="n">
        <f aca="false">JF429+1</f>
        <v>685</v>
      </c>
      <c r="JG430" s="0" t="n">
        <f aca="false">JG429+1</f>
        <v>686</v>
      </c>
      <c r="JH430" s="0" t="n">
        <f aca="false">JH429+1</f>
        <v>687</v>
      </c>
      <c r="JI430" s="0" t="n">
        <f aca="false">JI429+1</f>
        <v>688</v>
      </c>
      <c r="JJ430" s="0" t="n">
        <f aca="false">JJ429+1</f>
        <v>689</v>
      </c>
      <c r="JK430" s="0" t="n">
        <f aca="false">JK429+1</f>
        <v>690</v>
      </c>
      <c r="JL430" s="0" t="n">
        <f aca="false">JL429+1</f>
        <v>691</v>
      </c>
      <c r="JM430" s="0" t="n">
        <f aca="false">JM429+1</f>
        <v>692</v>
      </c>
      <c r="JN430" s="0" t="n">
        <f aca="false">JN429+1</f>
        <v>693</v>
      </c>
      <c r="JO430" s="0" t="n">
        <f aca="false">JO429+1</f>
        <v>694</v>
      </c>
      <c r="JP430" s="0" t="n">
        <f aca="false">JP429+1</f>
        <v>695</v>
      </c>
      <c r="JQ430" s="0" t="n">
        <f aca="false">JQ429+1</f>
        <v>696</v>
      </c>
      <c r="JR430" s="0" t="n">
        <f aca="false">JR429+1</f>
        <v>697</v>
      </c>
      <c r="JS430" s="0" t="n">
        <f aca="false">JS429+1</f>
        <v>698</v>
      </c>
      <c r="JT430" s="0" t="n">
        <f aca="false">JT429+1</f>
        <v>699</v>
      </c>
      <c r="JU430" s="0" t="n">
        <f aca="false">JU429+1</f>
        <v>700</v>
      </c>
      <c r="JV430" s="0" t="n">
        <f aca="false">JV429+1</f>
        <v>701</v>
      </c>
      <c r="JW430" s="0" t="n">
        <f aca="false">JW429+1</f>
        <v>702</v>
      </c>
      <c r="JX430" s="0" t="n">
        <f aca="false">JX429+1</f>
        <v>703</v>
      </c>
      <c r="JY430" s="0" t="n">
        <f aca="false">JY429+1</f>
        <v>704</v>
      </c>
      <c r="JZ430" s="0" t="n">
        <f aca="false">JZ429+1</f>
        <v>705</v>
      </c>
      <c r="KA430" s="0" t="n">
        <f aca="false">KA429+1</f>
        <v>706</v>
      </c>
    </row>
    <row r="431" customFormat="false" ht="12.8" hidden="false" customHeight="false" outlineLevel="0" collapsed="false">
      <c r="A431" s="0" t="str">
        <f aca="false">A430</f>
        <v>NO</v>
      </c>
      <c r="B431" s="0" t="n">
        <f aca="false">B430+1</f>
        <v>422</v>
      </c>
      <c r="C431" s="0" t="n">
        <f aca="false">C430+1</f>
        <v>423</v>
      </c>
      <c r="D431" s="0" t="n">
        <f aca="false">D430+1</f>
        <v>424</v>
      </c>
      <c r="E431" s="0" t="n">
        <f aca="false">E430+1</f>
        <v>425</v>
      </c>
      <c r="F431" s="0" t="n">
        <f aca="false">F430+1</f>
        <v>426</v>
      </c>
      <c r="G431" s="0" t="n">
        <f aca="false">G430+1</f>
        <v>427</v>
      </c>
      <c r="H431" s="0" t="n">
        <f aca="false">H430+1</f>
        <v>428</v>
      </c>
      <c r="I431" s="0" t="n">
        <f aca="false">I430+1</f>
        <v>429</v>
      </c>
      <c r="J431" s="0" t="n">
        <f aca="false">J430+1</f>
        <v>430</v>
      </c>
      <c r="K431" s="0" t="n">
        <f aca="false">K430+1</f>
        <v>431</v>
      </c>
      <c r="L431" s="0" t="n">
        <f aca="false">L430+1</f>
        <v>432</v>
      </c>
      <c r="M431" s="0" t="n">
        <f aca="false">M430+1</f>
        <v>433</v>
      </c>
      <c r="N431" s="0" t="n">
        <f aca="false">N430+1</f>
        <v>434</v>
      </c>
      <c r="O431" s="0" t="n">
        <f aca="false">O430+1</f>
        <v>435</v>
      </c>
      <c r="P431" s="0" t="n">
        <f aca="false">P430+1</f>
        <v>436</v>
      </c>
      <c r="Q431" s="0" t="n">
        <f aca="false">Q430+1</f>
        <v>437</v>
      </c>
      <c r="R431" s="0" t="n">
        <f aca="false">R430+1</f>
        <v>438</v>
      </c>
      <c r="S431" s="0" t="n">
        <f aca="false">S430+1</f>
        <v>439</v>
      </c>
      <c r="T431" s="0" t="n">
        <f aca="false">T430+1</f>
        <v>440</v>
      </c>
      <c r="U431" s="0" t="n">
        <f aca="false">U430+1</f>
        <v>441</v>
      </c>
      <c r="V431" s="0" t="n">
        <f aca="false">V430+1</f>
        <v>442</v>
      </c>
      <c r="W431" s="0" t="n">
        <f aca="false">W430+1</f>
        <v>443</v>
      </c>
      <c r="X431" s="0" t="n">
        <f aca="false">X430+1</f>
        <v>444</v>
      </c>
      <c r="Y431" s="0" t="n">
        <f aca="false">Y430+1</f>
        <v>445</v>
      </c>
      <c r="Z431" s="0" t="n">
        <f aca="false">Z430+1</f>
        <v>446</v>
      </c>
      <c r="AA431" s="0" t="n">
        <f aca="false">AA430+1</f>
        <v>447</v>
      </c>
      <c r="AB431" s="0" t="n">
        <f aca="false">AB430+1</f>
        <v>448</v>
      </c>
      <c r="AC431" s="0" t="n">
        <f aca="false">AC430+1</f>
        <v>449</v>
      </c>
      <c r="AD431" s="0" t="n">
        <f aca="false">AD430+1</f>
        <v>450</v>
      </c>
      <c r="AE431" s="0" t="n">
        <f aca="false">AE430+1</f>
        <v>451</v>
      </c>
      <c r="AF431" s="0" t="n">
        <f aca="false">AF430+1</f>
        <v>452</v>
      </c>
      <c r="AG431" s="0" t="n">
        <f aca="false">AG430+1</f>
        <v>453</v>
      </c>
      <c r="AH431" s="0" t="n">
        <f aca="false">AH430+1</f>
        <v>454</v>
      </c>
      <c r="AI431" s="0" t="n">
        <f aca="false">AI430+1</f>
        <v>455</v>
      </c>
      <c r="AJ431" s="0" t="n">
        <f aca="false">AJ430+1</f>
        <v>456</v>
      </c>
      <c r="AK431" s="0" t="n">
        <f aca="false">AK430+1</f>
        <v>457</v>
      </c>
      <c r="AL431" s="0" t="n">
        <f aca="false">AL430+1</f>
        <v>458</v>
      </c>
      <c r="AM431" s="0" t="n">
        <f aca="false">AM430+1</f>
        <v>459</v>
      </c>
      <c r="AN431" s="0" t="n">
        <f aca="false">AN430+1</f>
        <v>460</v>
      </c>
      <c r="AO431" s="0" t="n">
        <f aca="false">AO430+1</f>
        <v>461</v>
      </c>
      <c r="AP431" s="0" t="n">
        <f aca="false">AP430+1</f>
        <v>462</v>
      </c>
      <c r="AQ431" s="0" t="n">
        <f aca="false">AQ430+1</f>
        <v>463</v>
      </c>
      <c r="AR431" s="0" t="n">
        <f aca="false">AR430+1</f>
        <v>464</v>
      </c>
      <c r="AS431" s="0" t="n">
        <f aca="false">AS430+1</f>
        <v>465</v>
      </c>
      <c r="AT431" s="0" t="n">
        <f aca="false">AT430+1</f>
        <v>466</v>
      </c>
      <c r="AU431" s="0" t="n">
        <f aca="false">AU430+1</f>
        <v>467</v>
      </c>
      <c r="AV431" s="0" t="n">
        <f aca="false">AV430+1</f>
        <v>468</v>
      </c>
      <c r="AW431" s="0" t="n">
        <f aca="false">AW430+1</f>
        <v>469</v>
      </c>
      <c r="AX431" s="0" t="n">
        <f aca="false">AX430+1</f>
        <v>470</v>
      </c>
      <c r="AY431" s="0" t="n">
        <f aca="false">AY430+1</f>
        <v>471</v>
      </c>
      <c r="AZ431" s="0" t="n">
        <f aca="false">AZ430+1</f>
        <v>472</v>
      </c>
      <c r="BA431" s="0" t="n">
        <f aca="false">BA430+1</f>
        <v>473</v>
      </c>
      <c r="BB431" s="0" t="n">
        <f aca="false">BB430+1</f>
        <v>474</v>
      </c>
      <c r="BC431" s="0" t="n">
        <f aca="false">BC430+1</f>
        <v>475</v>
      </c>
      <c r="BD431" s="0" t="n">
        <f aca="false">BD430+1</f>
        <v>476</v>
      </c>
      <c r="BE431" s="0" t="n">
        <f aca="false">BE430+1</f>
        <v>477</v>
      </c>
      <c r="BF431" s="0" t="n">
        <f aca="false">BF430+1</f>
        <v>478</v>
      </c>
      <c r="BG431" s="0" t="n">
        <f aca="false">BG430+1</f>
        <v>479</v>
      </c>
      <c r="BH431" s="0" t="n">
        <f aca="false">BH430+1</f>
        <v>480</v>
      </c>
      <c r="BI431" s="0" t="n">
        <f aca="false">BI430+1</f>
        <v>481</v>
      </c>
      <c r="BJ431" s="0" t="n">
        <f aca="false">BJ430+1</f>
        <v>482</v>
      </c>
      <c r="BK431" s="0" t="n">
        <f aca="false">BK430+1</f>
        <v>483</v>
      </c>
      <c r="BL431" s="0" t="n">
        <f aca="false">BL430+1</f>
        <v>484</v>
      </c>
      <c r="BM431" s="0" t="n">
        <f aca="false">BM430+1</f>
        <v>485</v>
      </c>
      <c r="BN431" s="0" t="n">
        <f aca="false">BN430+1</f>
        <v>486</v>
      </c>
      <c r="BO431" s="0" t="n">
        <f aca="false">BO430+1</f>
        <v>487</v>
      </c>
      <c r="BP431" s="0" t="n">
        <f aca="false">BP430+1</f>
        <v>488</v>
      </c>
      <c r="BQ431" s="0" t="n">
        <f aca="false">BQ430+1</f>
        <v>489</v>
      </c>
      <c r="BR431" s="0" t="n">
        <f aca="false">BR430+1</f>
        <v>490</v>
      </c>
      <c r="BS431" s="0" t="n">
        <f aca="false">BS430+1</f>
        <v>491</v>
      </c>
      <c r="BT431" s="0" t="n">
        <f aca="false">BT430+1</f>
        <v>492</v>
      </c>
      <c r="BU431" s="0" t="n">
        <f aca="false">BU430+1</f>
        <v>493</v>
      </c>
      <c r="BV431" s="0" t="n">
        <f aca="false">BV430+1</f>
        <v>494</v>
      </c>
      <c r="BW431" s="0" t="n">
        <f aca="false">BW430+1</f>
        <v>495</v>
      </c>
      <c r="BX431" s="0" t="n">
        <f aca="false">BX430+1</f>
        <v>496</v>
      </c>
      <c r="BY431" s="0" t="n">
        <f aca="false">BY430+1</f>
        <v>497</v>
      </c>
      <c r="BZ431" s="0" t="n">
        <f aca="false">BZ430+1</f>
        <v>498</v>
      </c>
      <c r="CA431" s="0" t="n">
        <f aca="false">CA430+1</f>
        <v>499</v>
      </c>
      <c r="CB431" s="0" t="n">
        <f aca="false">CB430+1</f>
        <v>500</v>
      </c>
      <c r="CC431" s="0" t="n">
        <f aca="false">CC430+1</f>
        <v>501</v>
      </c>
      <c r="CD431" s="0" t="n">
        <f aca="false">CD430+1</f>
        <v>502</v>
      </c>
      <c r="CE431" s="0" t="n">
        <f aca="false">CE430+1</f>
        <v>503</v>
      </c>
      <c r="CF431" s="0" t="n">
        <f aca="false">CF430+1</f>
        <v>504</v>
      </c>
      <c r="CG431" s="0" t="n">
        <f aca="false">CG430+1</f>
        <v>505</v>
      </c>
      <c r="CH431" s="0" t="n">
        <f aca="false">CH430+1</f>
        <v>506</v>
      </c>
      <c r="CI431" s="0" t="n">
        <f aca="false">CI430+1</f>
        <v>507</v>
      </c>
      <c r="CJ431" s="0" t="n">
        <f aca="false">CJ430+1</f>
        <v>508</v>
      </c>
      <c r="CK431" s="0" t="n">
        <f aca="false">CK430+1</f>
        <v>509</v>
      </c>
      <c r="CL431" s="0" t="n">
        <f aca="false">CL430+1</f>
        <v>510</v>
      </c>
      <c r="CM431" s="0" t="n">
        <f aca="false">CM430+1</f>
        <v>511</v>
      </c>
      <c r="CN431" s="0" t="n">
        <f aca="false">CN430+1</f>
        <v>512</v>
      </c>
      <c r="CO431" s="0" t="n">
        <f aca="false">CO430+1</f>
        <v>513</v>
      </c>
      <c r="CP431" s="0" t="n">
        <f aca="false">CP430+1</f>
        <v>514</v>
      </c>
      <c r="CQ431" s="0" t="n">
        <f aca="false">CQ430+1</f>
        <v>515</v>
      </c>
      <c r="CR431" s="0" t="n">
        <f aca="false">CR430+1</f>
        <v>516</v>
      </c>
      <c r="CS431" s="0" t="n">
        <f aca="false">CS430+1</f>
        <v>517</v>
      </c>
      <c r="CT431" s="0" t="n">
        <f aca="false">CT430+1</f>
        <v>518</v>
      </c>
      <c r="CU431" s="0" t="n">
        <f aca="false">CU430+1</f>
        <v>519</v>
      </c>
      <c r="CV431" s="0" t="n">
        <f aca="false">CV430+1</f>
        <v>520</v>
      </c>
      <c r="CW431" s="0" t="n">
        <f aca="false">CW430+1</f>
        <v>521</v>
      </c>
      <c r="CX431" s="0" t="n">
        <f aca="false">CX430+1</f>
        <v>522</v>
      </c>
      <c r="CY431" s="0" t="n">
        <f aca="false">CY430+1</f>
        <v>523</v>
      </c>
      <c r="CZ431" s="0" t="n">
        <f aca="false">CZ430+1</f>
        <v>524</v>
      </c>
      <c r="DA431" s="0" t="n">
        <f aca="false">DA430+1</f>
        <v>525</v>
      </c>
      <c r="DB431" s="0" t="n">
        <f aca="false">DB430+1</f>
        <v>526</v>
      </c>
      <c r="DC431" s="0" t="n">
        <f aca="false">DC430+1</f>
        <v>527</v>
      </c>
      <c r="DD431" s="0" t="n">
        <f aca="false">DD430+1</f>
        <v>528</v>
      </c>
      <c r="DE431" s="0" t="n">
        <f aca="false">DE430+1</f>
        <v>529</v>
      </c>
      <c r="DF431" s="0" t="n">
        <f aca="false">DF430+1</f>
        <v>530</v>
      </c>
      <c r="DG431" s="0" t="n">
        <f aca="false">DG430+1</f>
        <v>531</v>
      </c>
      <c r="DH431" s="0" t="n">
        <f aca="false">DH430+1</f>
        <v>532</v>
      </c>
      <c r="DI431" s="0" t="n">
        <f aca="false">DI430+1</f>
        <v>533</v>
      </c>
      <c r="DJ431" s="0" t="n">
        <f aca="false">DJ430+1</f>
        <v>534</v>
      </c>
      <c r="DK431" s="0" t="n">
        <f aca="false">DK430+1</f>
        <v>535</v>
      </c>
      <c r="DL431" s="0" t="n">
        <f aca="false">DL430+1</f>
        <v>536</v>
      </c>
      <c r="DM431" s="0" t="n">
        <f aca="false">DM430+1</f>
        <v>537</v>
      </c>
      <c r="DN431" s="0" t="n">
        <f aca="false">DN430+1</f>
        <v>538</v>
      </c>
      <c r="DO431" s="0" t="n">
        <f aca="false">DO430+1</f>
        <v>539</v>
      </c>
      <c r="DP431" s="0" t="n">
        <f aca="false">DP430+1</f>
        <v>540</v>
      </c>
      <c r="DQ431" s="0" t="n">
        <f aca="false">DQ430+1</f>
        <v>541</v>
      </c>
      <c r="DR431" s="0" t="n">
        <f aca="false">DR430+1</f>
        <v>542</v>
      </c>
      <c r="DS431" s="0" t="n">
        <f aca="false">DS430+1</f>
        <v>543</v>
      </c>
      <c r="DT431" s="0" t="n">
        <f aca="false">DT430+1</f>
        <v>544</v>
      </c>
      <c r="DU431" s="0" t="n">
        <f aca="false">DU430+1</f>
        <v>545</v>
      </c>
      <c r="DV431" s="0" t="n">
        <f aca="false">DV430+1</f>
        <v>546</v>
      </c>
      <c r="DW431" s="0" t="n">
        <f aca="false">DW430+1</f>
        <v>547</v>
      </c>
      <c r="DX431" s="0" t="n">
        <f aca="false">DX430+1</f>
        <v>548</v>
      </c>
      <c r="DY431" s="0" t="n">
        <f aca="false">DY430+1</f>
        <v>549</v>
      </c>
      <c r="DZ431" s="0" t="n">
        <f aca="false">DZ430+1</f>
        <v>550</v>
      </c>
      <c r="EA431" s="0" t="n">
        <f aca="false">EA430+1</f>
        <v>551</v>
      </c>
      <c r="EB431" s="0" t="n">
        <f aca="false">EB430+1</f>
        <v>552</v>
      </c>
      <c r="EC431" s="0" t="n">
        <f aca="false">EC430+1</f>
        <v>553</v>
      </c>
      <c r="ED431" s="0" t="n">
        <f aca="false">ED430+1</f>
        <v>554</v>
      </c>
      <c r="EE431" s="0" t="n">
        <f aca="false">EE430+1</f>
        <v>555</v>
      </c>
      <c r="EF431" s="0" t="n">
        <f aca="false">EF430+1</f>
        <v>556</v>
      </c>
      <c r="EG431" s="0" t="n">
        <f aca="false">EG430+1</f>
        <v>557</v>
      </c>
      <c r="EH431" s="0" t="n">
        <f aca="false">EH430+1</f>
        <v>558</v>
      </c>
      <c r="EI431" s="0" t="n">
        <f aca="false">EI430+1</f>
        <v>559</v>
      </c>
      <c r="EJ431" s="0" t="n">
        <f aca="false">EJ430+1</f>
        <v>560</v>
      </c>
      <c r="EK431" s="0" t="n">
        <f aca="false">EK430+1</f>
        <v>561</v>
      </c>
      <c r="EL431" s="0" t="n">
        <f aca="false">EL430+1</f>
        <v>562</v>
      </c>
      <c r="EM431" s="0" t="n">
        <f aca="false">EM430+1</f>
        <v>563</v>
      </c>
      <c r="EN431" s="0" t="n">
        <f aca="false">EN430+1</f>
        <v>564</v>
      </c>
      <c r="EO431" s="0" t="n">
        <f aca="false">EO430+1</f>
        <v>565</v>
      </c>
      <c r="EP431" s="0" t="n">
        <f aca="false">EP430+1</f>
        <v>566</v>
      </c>
      <c r="EQ431" s="0" t="n">
        <f aca="false">EQ430+1</f>
        <v>567</v>
      </c>
      <c r="ER431" s="0" t="n">
        <f aca="false">ER430+1</f>
        <v>568</v>
      </c>
      <c r="ES431" s="0" t="n">
        <f aca="false">ES430+1</f>
        <v>569</v>
      </c>
      <c r="ET431" s="0" t="n">
        <f aca="false">ET430+1</f>
        <v>570</v>
      </c>
      <c r="EU431" s="0" t="n">
        <f aca="false">EU430+1</f>
        <v>571</v>
      </c>
      <c r="EV431" s="0" t="n">
        <f aca="false">EV430+1</f>
        <v>572</v>
      </c>
      <c r="EW431" s="0" t="n">
        <f aca="false">EW430+1</f>
        <v>573</v>
      </c>
      <c r="EX431" s="0" t="n">
        <f aca="false">EX430+1</f>
        <v>574</v>
      </c>
      <c r="EY431" s="0" t="n">
        <f aca="false">EY430+1</f>
        <v>575</v>
      </c>
      <c r="EZ431" s="0" t="n">
        <f aca="false">EZ430+1</f>
        <v>576</v>
      </c>
      <c r="FA431" s="0" t="n">
        <f aca="false">FA430+1</f>
        <v>577</v>
      </c>
      <c r="FB431" s="0" t="n">
        <f aca="false">FB430+1</f>
        <v>578</v>
      </c>
      <c r="FC431" s="0" t="n">
        <f aca="false">FC430+1</f>
        <v>579</v>
      </c>
      <c r="FD431" s="0" t="n">
        <f aca="false">FD430+1</f>
        <v>580</v>
      </c>
      <c r="FE431" s="0" t="n">
        <f aca="false">FE430+1</f>
        <v>581</v>
      </c>
      <c r="FF431" s="0" t="n">
        <f aca="false">FF430+1</f>
        <v>582</v>
      </c>
      <c r="FG431" s="0" t="n">
        <f aca="false">FG430+1</f>
        <v>583</v>
      </c>
      <c r="FH431" s="0" t="n">
        <f aca="false">FH430+1</f>
        <v>584</v>
      </c>
      <c r="FI431" s="0" t="n">
        <f aca="false">FI430+1</f>
        <v>585</v>
      </c>
      <c r="FJ431" s="0" t="n">
        <f aca="false">FJ430+1</f>
        <v>586</v>
      </c>
      <c r="FK431" s="0" t="n">
        <f aca="false">FK430+1</f>
        <v>587</v>
      </c>
      <c r="FL431" s="0" t="n">
        <f aca="false">FL430+1</f>
        <v>588</v>
      </c>
      <c r="FM431" s="0" t="n">
        <f aca="false">FM430+1</f>
        <v>589</v>
      </c>
      <c r="FN431" s="0" t="n">
        <f aca="false">FN430+1</f>
        <v>590</v>
      </c>
      <c r="FO431" s="0" t="n">
        <f aca="false">FO430+1</f>
        <v>591</v>
      </c>
      <c r="FP431" s="0" t="n">
        <f aca="false">FP430+1</f>
        <v>592</v>
      </c>
      <c r="FQ431" s="0" t="n">
        <f aca="false">FQ430+1</f>
        <v>593</v>
      </c>
      <c r="FR431" s="0" t="n">
        <f aca="false">FR430+1</f>
        <v>594</v>
      </c>
      <c r="FS431" s="0" t="n">
        <f aca="false">FS430+1</f>
        <v>595</v>
      </c>
      <c r="FT431" s="0" t="n">
        <f aca="false">FT430+1</f>
        <v>596</v>
      </c>
      <c r="FU431" s="0" t="n">
        <f aca="false">FU430+1</f>
        <v>597</v>
      </c>
      <c r="FV431" s="0" t="n">
        <f aca="false">FV430+1</f>
        <v>598</v>
      </c>
      <c r="FW431" s="0" t="n">
        <f aca="false">FW430+1</f>
        <v>599</v>
      </c>
      <c r="FX431" s="0" t="n">
        <f aca="false">FX430+1</f>
        <v>600</v>
      </c>
      <c r="FY431" s="0" t="n">
        <f aca="false">FY430+1</f>
        <v>601</v>
      </c>
      <c r="FZ431" s="0" t="n">
        <f aca="false">FZ430+1</f>
        <v>602</v>
      </c>
      <c r="GA431" s="0" t="n">
        <f aca="false">GA430+1</f>
        <v>603</v>
      </c>
      <c r="GB431" s="0" t="n">
        <f aca="false">GB430+1</f>
        <v>604</v>
      </c>
      <c r="GC431" s="0" t="n">
        <f aca="false">GC430+1</f>
        <v>605</v>
      </c>
      <c r="GD431" s="0" t="n">
        <f aca="false">GD430+1</f>
        <v>606</v>
      </c>
      <c r="GE431" s="0" t="n">
        <f aca="false">GE430+1</f>
        <v>607</v>
      </c>
      <c r="GF431" s="0" t="n">
        <f aca="false">GF430+1</f>
        <v>608</v>
      </c>
      <c r="GG431" s="0" t="n">
        <f aca="false">GG430+1</f>
        <v>609</v>
      </c>
      <c r="GH431" s="0" t="n">
        <f aca="false">GH430+1</f>
        <v>610</v>
      </c>
      <c r="GI431" s="0" t="n">
        <f aca="false">GI430+1</f>
        <v>611</v>
      </c>
      <c r="GJ431" s="0" t="n">
        <f aca="false">GJ430+1</f>
        <v>612</v>
      </c>
      <c r="GK431" s="0" t="n">
        <f aca="false">GK430+1</f>
        <v>613</v>
      </c>
      <c r="GL431" s="0" t="n">
        <f aca="false">GL430+1</f>
        <v>614</v>
      </c>
      <c r="GM431" s="0" t="n">
        <f aca="false">GM430+1</f>
        <v>615</v>
      </c>
      <c r="GN431" s="0" t="n">
        <f aca="false">GN430+1</f>
        <v>616</v>
      </c>
      <c r="GO431" s="0" t="n">
        <f aca="false">GO430+1</f>
        <v>617</v>
      </c>
      <c r="GP431" s="0" t="n">
        <f aca="false">GP430+1</f>
        <v>618</v>
      </c>
      <c r="GQ431" s="0" t="n">
        <f aca="false">GQ430+1</f>
        <v>619</v>
      </c>
      <c r="GR431" s="0" t="n">
        <f aca="false">GR430+1</f>
        <v>620</v>
      </c>
      <c r="GS431" s="0" t="n">
        <f aca="false">GS430+1</f>
        <v>621</v>
      </c>
      <c r="GT431" s="0" t="n">
        <f aca="false">GT430+1</f>
        <v>622</v>
      </c>
      <c r="GU431" s="0" t="n">
        <f aca="false">GU430+1</f>
        <v>623</v>
      </c>
      <c r="GV431" s="0" t="n">
        <f aca="false">GV430+1</f>
        <v>624</v>
      </c>
      <c r="GW431" s="0" t="n">
        <f aca="false">GW430+1</f>
        <v>625</v>
      </c>
      <c r="GX431" s="0" t="n">
        <f aca="false">GX430+1</f>
        <v>626</v>
      </c>
      <c r="GY431" s="0" t="n">
        <f aca="false">GY430+1</f>
        <v>627</v>
      </c>
      <c r="GZ431" s="0" t="n">
        <f aca="false">GZ430+1</f>
        <v>628</v>
      </c>
      <c r="HA431" s="0" t="n">
        <f aca="false">HA430+1</f>
        <v>629</v>
      </c>
      <c r="HB431" s="0" t="n">
        <f aca="false">HB430+1</f>
        <v>630</v>
      </c>
      <c r="HC431" s="0" t="n">
        <f aca="false">HC430+1</f>
        <v>631</v>
      </c>
      <c r="HD431" s="0" t="n">
        <f aca="false">HD430+1</f>
        <v>632</v>
      </c>
      <c r="HE431" s="0" t="n">
        <f aca="false">HE430+1</f>
        <v>633</v>
      </c>
      <c r="HF431" s="0" t="n">
        <f aca="false">HF430+1</f>
        <v>634</v>
      </c>
      <c r="HG431" s="0" t="n">
        <f aca="false">HG430+1</f>
        <v>635</v>
      </c>
      <c r="HH431" s="0" t="n">
        <f aca="false">HH430+1</f>
        <v>636</v>
      </c>
      <c r="HI431" s="0" t="n">
        <f aca="false">HI430+1</f>
        <v>637</v>
      </c>
      <c r="HJ431" s="0" t="n">
        <f aca="false">HJ430+1</f>
        <v>638</v>
      </c>
      <c r="HK431" s="0" t="n">
        <f aca="false">HK430+1</f>
        <v>639</v>
      </c>
      <c r="HL431" s="0" t="n">
        <f aca="false">HL430+1</f>
        <v>640</v>
      </c>
      <c r="HM431" s="0" t="n">
        <f aca="false">HM430+1</f>
        <v>641</v>
      </c>
      <c r="HN431" s="0" t="n">
        <f aca="false">HN430+1</f>
        <v>642</v>
      </c>
      <c r="HO431" s="0" t="n">
        <f aca="false">HO430+1</f>
        <v>643</v>
      </c>
      <c r="HP431" s="0" t="n">
        <f aca="false">HP430+1</f>
        <v>644</v>
      </c>
      <c r="HQ431" s="0" t="n">
        <f aca="false">HQ430+1</f>
        <v>645</v>
      </c>
      <c r="HR431" s="0" t="n">
        <f aca="false">HR430+1</f>
        <v>646</v>
      </c>
      <c r="HS431" s="0" t="n">
        <f aca="false">HS430+1</f>
        <v>647</v>
      </c>
      <c r="HT431" s="0" t="n">
        <f aca="false">HT430+1</f>
        <v>648</v>
      </c>
      <c r="HU431" s="0" t="n">
        <f aca="false">HU430+1</f>
        <v>649</v>
      </c>
      <c r="HV431" s="0" t="n">
        <f aca="false">HV430+1</f>
        <v>650</v>
      </c>
      <c r="HW431" s="0" t="n">
        <f aca="false">HW430+1</f>
        <v>651</v>
      </c>
      <c r="HX431" s="0" t="n">
        <f aca="false">HX430+1</f>
        <v>652</v>
      </c>
      <c r="HY431" s="0" t="n">
        <f aca="false">HY430+1</f>
        <v>653</v>
      </c>
      <c r="HZ431" s="0" t="n">
        <f aca="false">HZ430+1</f>
        <v>654</v>
      </c>
      <c r="IA431" s="0" t="n">
        <f aca="false">IA430+1</f>
        <v>655</v>
      </c>
      <c r="IB431" s="0" t="n">
        <f aca="false">IB430+1</f>
        <v>656</v>
      </c>
      <c r="IC431" s="0" t="n">
        <f aca="false">IC430+1</f>
        <v>657</v>
      </c>
      <c r="ID431" s="0" t="n">
        <f aca="false">ID430+1</f>
        <v>658</v>
      </c>
      <c r="IE431" s="0" t="n">
        <f aca="false">IE430+1</f>
        <v>659</v>
      </c>
      <c r="IF431" s="0" t="n">
        <f aca="false">IF430+1</f>
        <v>660</v>
      </c>
      <c r="IG431" s="0" t="n">
        <f aca="false">IG430+1</f>
        <v>661</v>
      </c>
      <c r="IH431" s="0" t="n">
        <f aca="false">IH430+1</f>
        <v>662</v>
      </c>
      <c r="II431" s="0" t="n">
        <f aca="false">II430+1</f>
        <v>663</v>
      </c>
      <c r="IJ431" s="0" t="n">
        <f aca="false">IJ430+1</f>
        <v>664</v>
      </c>
      <c r="IK431" s="0" t="n">
        <f aca="false">IK430+1</f>
        <v>665</v>
      </c>
      <c r="IL431" s="0" t="n">
        <f aca="false">IL430+1</f>
        <v>666</v>
      </c>
      <c r="IM431" s="0" t="n">
        <f aca="false">IM430+1</f>
        <v>667</v>
      </c>
      <c r="IN431" s="0" t="n">
        <f aca="false">IN430+1</f>
        <v>668</v>
      </c>
      <c r="IO431" s="0" t="n">
        <f aca="false">IO430+1</f>
        <v>669</v>
      </c>
      <c r="IP431" s="0" t="n">
        <f aca="false">IP430+1</f>
        <v>670</v>
      </c>
      <c r="IQ431" s="0" t="n">
        <f aca="false">IQ430+1</f>
        <v>671</v>
      </c>
      <c r="IR431" s="0" t="n">
        <f aca="false">IR430+1</f>
        <v>672</v>
      </c>
      <c r="IS431" s="0" t="n">
        <f aca="false">IS430+1</f>
        <v>673</v>
      </c>
      <c r="IT431" s="0" t="n">
        <f aca="false">IT430+1</f>
        <v>674</v>
      </c>
      <c r="IU431" s="0" t="n">
        <f aca="false">IU430+1</f>
        <v>675</v>
      </c>
      <c r="IV431" s="0" t="n">
        <f aca="false">IV430+1</f>
        <v>676</v>
      </c>
      <c r="IW431" s="0" t="n">
        <f aca="false">IW430+1</f>
        <v>677</v>
      </c>
      <c r="IX431" s="0" t="n">
        <f aca="false">IX430+1</f>
        <v>678</v>
      </c>
      <c r="IY431" s="0" t="n">
        <f aca="false">IY430+1</f>
        <v>679</v>
      </c>
      <c r="IZ431" s="0" t="n">
        <f aca="false">IZ430+1</f>
        <v>680</v>
      </c>
      <c r="JA431" s="0" t="n">
        <f aca="false">JA430+1</f>
        <v>681</v>
      </c>
      <c r="JB431" s="0" t="n">
        <f aca="false">JB430+1</f>
        <v>682</v>
      </c>
      <c r="JC431" s="0" t="n">
        <f aca="false">JC430+1</f>
        <v>683</v>
      </c>
      <c r="JD431" s="0" t="n">
        <f aca="false">JD430+1</f>
        <v>684</v>
      </c>
      <c r="JE431" s="0" t="n">
        <f aca="false">JE430+1</f>
        <v>685</v>
      </c>
      <c r="JF431" s="0" t="n">
        <f aca="false">JF430+1</f>
        <v>686</v>
      </c>
      <c r="JG431" s="0" t="n">
        <f aca="false">JG430+1</f>
        <v>687</v>
      </c>
      <c r="JH431" s="0" t="n">
        <f aca="false">JH430+1</f>
        <v>688</v>
      </c>
      <c r="JI431" s="0" t="n">
        <f aca="false">JI430+1</f>
        <v>689</v>
      </c>
      <c r="JJ431" s="0" t="n">
        <f aca="false">JJ430+1</f>
        <v>690</v>
      </c>
      <c r="JK431" s="0" t="n">
        <f aca="false">JK430+1</f>
        <v>691</v>
      </c>
      <c r="JL431" s="0" t="n">
        <f aca="false">JL430+1</f>
        <v>692</v>
      </c>
      <c r="JM431" s="0" t="n">
        <f aca="false">JM430+1</f>
        <v>693</v>
      </c>
      <c r="JN431" s="0" t="n">
        <f aca="false">JN430+1</f>
        <v>694</v>
      </c>
      <c r="JO431" s="0" t="n">
        <f aca="false">JO430+1</f>
        <v>695</v>
      </c>
      <c r="JP431" s="0" t="n">
        <f aca="false">JP430+1</f>
        <v>696</v>
      </c>
      <c r="JQ431" s="0" t="n">
        <f aca="false">JQ430+1</f>
        <v>697</v>
      </c>
      <c r="JR431" s="0" t="n">
        <f aca="false">JR430+1</f>
        <v>698</v>
      </c>
      <c r="JS431" s="0" t="n">
        <f aca="false">JS430+1</f>
        <v>699</v>
      </c>
      <c r="JT431" s="0" t="n">
        <f aca="false">JT430+1</f>
        <v>700</v>
      </c>
      <c r="JU431" s="0" t="n">
        <f aca="false">JU430+1</f>
        <v>701</v>
      </c>
      <c r="JV431" s="0" t="n">
        <f aca="false">JV430+1</f>
        <v>702</v>
      </c>
      <c r="JW431" s="0" t="n">
        <f aca="false">JW430+1</f>
        <v>703</v>
      </c>
      <c r="JX431" s="0" t="n">
        <f aca="false">JX430+1</f>
        <v>704</v>
      </c>
      <c r="JY431" s="0" t="n">
        <f aca="false">JY430+1</f>
        <v>705</v>
      </c>
      <c r="JZ431" s="0" t="n">
        <f aca="false">JZ430+1</f>
        <v>706</v>
      </c>
      <c r="KA431" s="0" t="n">
        <f aca="false">KA430+1</f>
        <v>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2017-03-31T18:55:26Z</dcterms:modified>
  <cp:revision>1</cp:revision>
  <dc:subject/>
  <dc:title/>
</cp:coreProperties>
</file>